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285" windowWidth="17820" windowHeight="11700"/>
  </bookViews>
  <sheets>
    <sheet name="mechp_dat" sheetId="1" r:id="rId1"/>
  </sheets>
  <calcPr calcId="0"/>
</workbook>
</file>

<file path=xl/sharedStrings.xml><?xml version="1.0" encoding="utf-8"?>
<sst xmlns="http://schemas.openxmlformats.org/spreadsheetml/2006/main" count="39" uniqueCount="34">
  <si>
    <t>SLAC</t>
  </si>
  <si>
    <t>Magnetic</t>
  </si>
  <si>
    <t>Measurements</t>
  </si>
  <si>
    <t>Date:</t>
  </si>
  <si>
    <t>Time:</t>
  </si>
  <si>
    <t>Project:</t>
  </si>
  <si>
    <t>LCLS</t>
  </si>
  <si>
    <t>Device</t>
  </si>
  <si>
    <t>Type:</t>
  </si>
  <si>
    <t>Undulator</t>
  </si>
  <si>
    <t>Data</t>
  </si>
  <si>
    <t>Serial</t>
  </si>
  <si>
    <t>Number:</t>
  </si>
  <si>
    <t>L143-112000-10</t>
  </si>
  <si>
    <t>DATASET</t>
  </si>
  <si>
    <t>Tuning</t>
  </si>
  <si>
    <t>Stage:</t>
  </si>
  <si>
    <t>Fine</t>
  </si>
  <si>
    <t>Run</t>
  </si>
  <si>
    <t>Measurement</t>
  </si>
  <si>
    <t>Align</t>
  </si>
  <si>
    <t>Cap</t>
  </si>
  <si>
    <t>Sensor</t>
  </si>
  <si>
    <t>Operator:</t>
  </si>
  <si>
    <t>YL</t>
  </si>
  <si>
    <t>Comment:</t>
  </si>
  <si>
    <t>alignment</t>
  </si>
  <si>
    <t>Position</t>
  </si>
  <si>
    <t>Voltage1</t>
  </si>
  <si>
    <t>Voltage2</t>
  </si>
  <si>
    <t>Voltage3</t>
  </si>
  <si>
    <t>Voltage4</t>
  </si>
  <si>
    <t>Voltage5</t>
  </si>
  <si>
    <t>Voltage6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</si>
</sst>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4" fontId="0" fillId="0" borderId="0" xfId="0" applyNumberFormat="1"/>
    <xf numFmtId="2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mechp_dat!$B$16:$B$18016</c:f>
              <c:numCache>
                <c:formatCode>General</c:formatCode>
                <c:ptCount val="18001"/>
                <c:pt idx="0">
                  <c:v>0.50019999999999998</c:v>
                </c:pt>
                <c:pt idx="1">
                  <c:v>0.50039999999999996</c:v>
                </c:pt>
                <c:pt idx="2">
                  <c:v>0.50060000000000004</c:v>
                </c:pt>
                <c:pt idx="3">
                  <c:v>0.50080000000000002</c:v>
                </c:pt>
                <c:pt idx="4">
                  <c:v>0.501</c:v>
                </c:pt>
                <c:pt idx="5">
                  <c:v>0.50119999999999998</c:v>
                </c:pt>
                <c:pt idx="6">
                  <c:v>0.50139999999999996</c:v>
                </c:pt>
                <c:pt idx="7">
                  <c:v>0.50160000000000005</c:v>
                </c:pt>
                <c:pt idx="8">
                  <c:v>0.50180000000000002</c:v>
                </c:pt>
                <c:pt idx="9">
                  <c:v>0.502</c:v>
                </c:pt>
                <c:pt idx="10">
                  <c:v>0.50219999999999998</c:v>
                </c:pt>
                <c:pt idx="11">
                  <c:v>0.50239999999999996</c:v>
                </c:pt>
                <c:pt idx="12">
                  <c:v>0.50260000000000005</c:v>
                </c:pt>
                <c:pt idx="13">
                  <c:v>0.50280000000000002</c:v>
                </c:pt>
                <c:pt idx="14">
                  <c:v>0.503</c:v>
                </c:pt>
                <c:pt idx="15">
                  <c:v>0.50319999999999998</c:v>
                </c:pt>
                <c:pt idx="16">
                  <c:v>0.50339999999999996</c:v>
                </c:pt>
                <c:pt idx="17">
                  <c:v>0.50360000000000005</c:v>
                </c:pt>
                <c:pt idx="18">
                  <c:v>0.50380000000000003</c:v>
                </c:pt>
                <c:pt idx="19">
                  <c:v>0.504</c:v>
                </c:pt>
                <c:pt idx="20">
                  <c:v>0.50419999999999998</c:v>
                </c:pt>
                <c:pt idx="21">
                  <c:v>0.50439999999999996</c:v>
                </c:pt>
                <c:pt idx="22">
                  <c:v>0.50460000000000005</c:v>
                </c:pt>
                <c:pt idx="23">
                  <c:v>0.50480000000000003</c:v>
                </c:pt>
                <c:pt idx="24">
                  <c:v>0.505</c:v>
                </c:pt>
                <c:pt idx="25">
                  <c:v>0.50519999999999998</c:v>
                </c:pt>
                <c:pt idx="26">
                  <c:v>0.50539999999999996</c:v>
                </c:pt>
                <c:pt idx="27">
                  <c:v>0.50560000000000005</c:v>
                </c:pt>
                <c:pt idx="28">
                  <c:v>0.50580000000000003</c:v>
                </c:pt>
                <c:pt idx="29">
                  <c:v>0.50600000000000001</c:v>
                </c:pt>
                <c:pt idx="30">
                  <c:v>0.50619999999999998</c:v>
                </c:pt>
                <c:pt idx="31">
                  <c:v>0.50639999999999996</c:v>
                </c:pt>
                <c:pt idx="32">
                  <c:v>0.50660000000000005</c:v>
                </c:pt>
                <c:pt idx="33">
                  <c:v>0.50680000000000003</c:v>
                </c:pt>
                <c:pt idx="34">
                  <c:v>0.50700000000000001</c:v>
                </c:pt>
                <c:pt idx="35">
                  <c:v>0.50719999999999998</c:v>
                </c:pt>
                <c:pt idx="36">
                  <c:v>0.50739999999999996</c:v>
                </c:pt>
                <c:pt idx="37">
                  <c:v>0.50760000000000005</c:v>
                </c:pt>
                <c:pt idx="38">
                  <c:v>0.50780000000000003</c:v>
                </c:pt>
                <c:pt idx="39">
                  <c:v>0.50800000000000001</c:v>
                </c:pt>
                <c:pt idx="40">
                  <c:v>0.50819999999999999</c:v>
                </c:pt>
                <c:pt idx="41">
                  <c:v>0.50839999999999996</c:v>
                </c:pt>
                <c:pt idx="42">
                  <c:v>0.50860000000000005</c:v>
                </c:pt>
                <c:pt idx="43">
                  <c:v>0.50880000000000003</c:v>
                </c:pt>
                <c:pt idx="44">
                  <c:v>0.50900000000000001</c:v>
                </c:pt>
                <c:pt idx="45">
                  <c:v>0.50919999999999999</c:v>
                </c:pt>
                <c:pt idx="46">
                  <c:v>0.50939999999999996</c:v>
                </c:pt>
                <c:pt idx="47">
                  <c:v>0.50960000000000005</c:v>
                </c:pt>
                <c:pt idx="48">
                  <c:v>0.50980000000000003</c:v>
                </c:pt>
                <c:pt idx="49">
                  <c:v>0.51</c:v>
                </c:pt>
                <c:pt idx="50">
                  <c:v>0.51019999999999999</c:v>
                </c:pt>
                <c:pt idx="51">
                  <c:v>0.51039999999999996</c:v>
                </c:pt>
                <c:pt idx="52">
                  <c:v>0.51060000000000005</c:v>
                </c:pt>
                <c:pt idx="53">
                  <c:v>0.51080000000000003</c:v>
                </c:pt>
                <c:pt idx="54">
                  <c:v>0.51100000000000001</c:v>
                </c:pt>
                <c:pt idx="55">
                  <c:v>0.51119999999999999</c:v>
                </c:pt>
                <c:pt idx="56">
                  <c:v>0.51139999999999997</c:v>
                </c:pt>
                <c:pt idx="57">
                  <c:v>0.51160000000000005</c:v>
                </c:pt>
                <c:pt idx="58">
                  <c:v>0.51180000000000003</c:v>
                </c:pt>
                <c:pt idx="59">
                  <c:v>0.51200000000000001</c:v>
                </c:pt>
                <c:pt idx="60">
                  <c:v>0.51219999999999999</c:v>
                </c:pt>
                <c:pt idx="61">
                  <c:v>0.51239999999999997</c:v>
                </c:pt>
                <c:pt idx="62">
                  <c:v>0.51259999999999994</c:v>
                </c:pt>
                <c:pt idx="63">
                  <c:v>0.51280000000000003</c:v>
                </c:pt>
                <c:pt idx="64">
                  <c:v>0.51300000000000001</c:v>
                </c:pt>
                <c:pt idx="65">
                  <c:v>0.51319999999999999</c:v>
                </c:pt>
                <c:pt idx="66">
                  <c:v>0.51339999999999997</c:v>
                </c:pt>
                <c:pt idx="67">
                  <c:v>0.51359999999999995</c:v>
                </c:pt>
                <c:pt idx="68">
                  <c:v>0.51380000000000003</c:v>
                </c:pt>
                <c:pt idx="69">
                  <c:v>0.51400000000000001</c:v>
                </c:pt>
                <c:pt idx="70">
                  <c:v>0.51419999999999999</c:v>
                </c:pt>
                <c:pt idx="71">
                  <c:v>0.51439999999999997</c:v>
                </c:pt>
                <c:pt idx="72">
                  <c:v>0.51459999999999995</c:v>
                </c:pt>
                <c:pt idx="73">
                  <c:v>0.51480000000000004</c:v>
                </c:pt>
                <c:pt idx="74">
                  <c:v>0.51500000000000001</c:v>
                </c:pt>
                <c:pt idx="75">
                  <c:v>0.51519999999999999</c:v>
                </c:pt>
                <c:pt idx="76">
                  <c:v>0.51539999999999997</c:v>
                </c:pt>
                <c:pt idx="77">
                  <c:v>0.51559999999999995</c:v>
                </c:pt>
                <c:pt idx="78">
                  <c:v>0.51580000000000004</c:v>
                </c:pt>
                <c:pt idx="79">
                  <c:v>0.51600000000000001</c:v>
                </c:pt>
                <c:pt idx="80">
                  <c:v>0.51619999999999999</c:v>
                </c:pt>
                <c:pt idx="81">
                  <c:v>0.51639999999999997</c:v>
                </c:pt>
                <c:pt idx="82">
                  <c:v>0.51659999999999995</c:v>
                </c:pt>
                <c:pt idx="83">
                  <c:v>0.51680000000000004</c:v>
                </c:pt>
                <c:pt idx="84">
                  <c:v>0.51700000000000002</c:v>
                </c:pt>
                <c:pt idx="85">
                  <c:v>0.51719999999999999</c:v>
                </c:pt>
                <c:pt idx="86">
                  <c:v>0.51739999999999997</c:v>
                </c:pt>
                <c:pt idx="87">
                  <c:v>0.51759999999999995</c:v>
                </c:pt>
                <c:pt idx="88">
                  <c:v>0.51780000000000004</c:v>
                </c:pt>
                <c:pt idx="89">
                  <c:v>0.51800000000000002</c:v>
                </c:pt>
                <c:pt idx="90">
                  <c:v>0.51819999999999999</c:v>
                </c:pt>
                <c:pt idx="91">
                  <c:v>0.51839999999999997</c:v>
                </c:pt>
                <c:pt idx="92">
                  <c:v>0.51859999999999995</c:v>
                </c:pt>
                <c:pt idx="93">
                  <c:v>0.51880000000000004</c:v>
                </c:pt>
                <c:pt idx="94">
                  <c:v>0.51900000000000002</c:v>
                </c:pt>
                <c:pt idx="95">
                  <c:v>0.51919999999999999</c:v>
                </c:pt>
                <c:pt idx="96">
                  <c:v>0.51939999999999997</c:v>
                </c:pt>
                <c:pt idx="97">
                  <c:v>0.51959999999999995</c:v>
                </c:pt>
                <c:pt idx="98">
                  <c:v>0.51980000000000004</c:v>
                </c:pt>
                <c:pt idx="99">
                  <c:v>0.52</c:v>
                </c:pt>
                <c:pt idx="100">
                  <c:v>0.5202</c:v>
                </c:pt>
                <c:pt idx="101">
                  <c:v>0.52039999999999997</c:v>
                </c:pt>
                <c:pt idx="102">
                  <c:v>0.52059999999999995</c:v>
                </c:pt>
                <c:pt idx="103">
                  <c:v>0.52080000000000004</c:v>
                </c:pt>
                <c:pt idx="104">
                  <c:v>0.52100000000000002</c:v>
                </c:pt>
                <c:pt idx="105">
                  <c:v>0.5212</c:v>
                </c:pt>
                <c:pt idx="106">
                  <c:v>0.52139999999999997</c:v>
                </c:pt>
                <c:pt idx="107">
                  <c:v>0.52159999999999995</c:v>
                </c:pt>
                <c:pt idx="108">
                  <c:v>0.52180000000000004</c:v>
                </c:pt>
                <c:pt idx="109">
                  <c:v>0.52200000000000002</c:v>
                </c:pt>
                <c:pt idx="110">
                  <c:v>0.5222</c:v>
                </c:pt>
                <c:pt idx="111">
                  <c:v>0.52239999999999998</c:v>
                </c:pt>
                <c:pt idx="112">
                  <c:v>0.52259999999999995</c:v>
                </c:pt>
                <c:pt idx="113">
                  <c:v>0.52280000000000004</c:v>
                </c:pt>
                <c:pt idx="114">
                  <c:v>0.52300000000000002</c:v>
                </c:pt>
                <c:pt idx="115">
                  <c:v>0.5232</c:v>
                </c:pt>
                <c:pt idx="116">
                  <c:v>0.52339999999999998</c:v>
                </c:pt>
                <c:pt idx="117">
                  <c:v>0.52359999999999995</c:v>
                </c:pt>
                <c:pt idx="118">
                  <c:v>0.52380000000000004</c:v>
                </c:pt>
                <c:pt idx="119">
                  <c:v>0.52400000000000002</c:v>
                </c:pt>
                <c:pt idx="120">
                  <c:v>0.5242</c:v>
                </c:pt>
                <c:pt idx="121">
                  <c:v>0.52439999999999998</c:v>
                </c:pt>
                <c:pt idx="122">
                  <c:v>0.52459999999999996</c:v>
                </c:pt>
                <c:pt idx="123">
                  <c:v>0.52480000000000004</c:v>
                </c:pt>
                <c:pt idx="124">
                  <c:v>0.52500000000000002</c:v>
                </c:pt>
                <c:pt idx="125">
                  <c:v>0.5252</c:v>
                </c:pt>
                <c:pt idx="126">
                  <c:v>0.52539999999999998</c:v>
                </c:pt>
                <c:pt idx="127">
                  <c:v>0.52559999999999996</c:v>
                </c:pt>
                <c:pt idx="128">
                  <c:v>0.52580000000000005</c:v>
                </c:pt>
                <c:pt idx="129">
                  <c:v>0.52600000000000002</c:v>
                </c:pt>
                <c:pt idx="130">
                  <c:v>0.5262</c:v>
                </c:pt>
                <c:pt idx="131">
                  <c:v>0.52639999999999998</c:v>
                </c:pt>
                <c:pt idx="132">
                  <c:v>0.52659999999999996</c:v>
                </c:pt>
                <c:pt idx="133">
                  <c:v>0.52680000000000005</c:v>
                </c:pt>
                <c:pt idx="134">
                  <c:v>0.52700000000000002</c:v>
                </c:pt>
                <c:pt idx="135">
                  <c:v>0.5272</c:v>
                </c:pt>
                <c:pt idx="136">
                  <c:v>0.52739999999999998</c:v>
                </c:pt>
                <c:pt idx="137">
                  <c:v>0.52759999999999996</c:v>
                </c:pt>
                <c:pt idx="138">
                  <c:v>0.52780000000000005</c:v>
                </c:pt>
                <c:pt idx="139">
                  <c:v>0.52800000000000002</c:v>
                </c:pt>
                <c:pt idx="140">
                  <c:v>0.5282</c:v>
                </c:pt>
                <c:pt idx="141">
                  <c:v>0.52839999999999998</c:v>
                </c:pt>
                <c:pt idx="142">
                  <c:v>0.52859999999999996</c:v>
                </c:pt>
                <c:pt idx="143">
                  <c:v>0.52880000000000005</c:v>
                </c:pt>
                <c:pt idx="144">
                  <c:v>0.52900000000000003</c:v>
                </c:pt>
                <c:pt idx="145">
                  <c:v>0.5292</c:v>
                </c:pt>
                <c:pt idx="146">
                  <c:v>0.52939999999999998</c:v>
                </c:pt>
                <c:pt idx="147">
                  <c:v>0.52959999999999996</c:v>
                </c:pt>
                <c:pt idx="148">
                  <c:v>0.52980000000000005</c:v>
                </c:pt>
                <c:pt idx="149">
                  <c:v>0.53</c:v>
                </c:pt>
                <c:pt idx="150">
                  <c:v>0.5302</c:v>
                </c:pt>
                <c:pt idx="151">
                  <c:v>0.53039999999999998</c:v>
                </c:pt>
                <c:pt idx="152">
                  <c:v>0.53059999999999996</c:v>
                </c:pt>
                <c:pt idx="153">
                  <c:v>0.53080000000000005</c:v>
                </c:pt>
                <c:pt idx="154">
                  <c:v>0.53100000000000003</c:v>
                </c:pt>
                <c:pt idx="155">
                  <c:v>0.53120000000000001</c:v>
                </c:pt>
                <c:pt idx="156">
                  <c:v>0.53139999999999998</c:v>
                </c:pt>
                <c:pt idx="157">
                  <c:v>0.53159999999999996</c:v>
                </c:pt>
                <c:pt idx="158">
                  <c:v>0.53180000000000005</c:v>
                </c:pt>
                <c:pt idx="159">
                  <c:v>0.53200000000000003</c:v>
                </c:pt>
                <c:pt idx="160">
                  <c:v>0.53220000000000001</c:v>
                </c:pt>
                <c:pt idx="161">
                  <c:v>0.53239999999999998</c:v>
                </c:pt>
                <c:pt idx="162">
                  <c:v>0.53259999999999996</c:v>
                </c:pt>
                <c:pt idx="163">
                  <c:v>0.53280000000000005</c:v>
                </c:pt>
                <c:pt idx="164">
                  <c:v>0.53300000000000003</c:v>
                </c:pt>
                <c:pt idx="165">
                  <c:v>0.53320000000000001</c:v>
                </c:pt>
                <c:pt idx="166">
                  <c:v>0.53339999999999999</c:v>
                </c:pt>
                <c:pt idx="167">
                  <c:v>0.53359999999999996</c:v>
                </c:pt>
                <c:pt idx="168">
                  <c:v>0.53380000000000005</c:v>
                </c:pt>
                <c:pt idx="169">
                  <c:v>0.53400000000000003</c:v>
                </c:pt>
                <c:pt idx="170">
                  <c:v>0.53420000000000001</c:v>
                </c:pt>
                <c:pt idx="171">
                  <c:v>0.53439999999999999</c:v>
                </c:pt>
                <c:pt idx="172">
                  <c:v>0.53459999999999996</c:v>
                </c:pt>
                <c:pt idx="173">
                  <c:v>0.53480000000000005</c:v>
                </c:pt>
                <c:pt idx="174">
                  <c:v>0.53500000000000003</c:v>
                </c:pt>
                <c:pt idx="175">
                  <c:v>0.53520000000000001</c:v>
                </c:pt>
                <c:pt idx="176">
                  <c:v>0.53539999999999999</c:v>
                </c:pt>
                <c:pt idx="177">
                  <c:v>0.53559999999999997</c:v>
                </c:pt>
                <c:pt idx="178">
                  <c:v>0.53580000000000005</c:v>
                </c:pt>
                <c:pt idx="179">
                  <c:v>0.53600000000000003</c:v>
                </c:pt>
                <c:pt idx="180">
                  <c:v>0.53620000000000001</c:v>
                </c:pt>
                <c:pt idx="181">
                  <c:v>0.53639999999999999</c:v>
                </c:pt>
                <c:pt idx="182">
                  <c:v>0.53659999999999997</c:v>
                </c:pt>
                <c:pt idx="183">
                  <c:v>0.53680000000000005</c:v>
                </c:pt>
                <c:pt idx="184">
                  <c:v>0.53700000000000003</c:v>
                </c:pt>
                <c:pt idx="185">
                  <c:v>0.53720000000000001</c:v>
                </c:pt>
                <c:pt idx="186">
                  <c:v>0.53739999999999999</c:v>
                </c:pt>
                <c:pt idx="187">
                  <c:v>0.53759999999999997</c:v>
                </c:pt>
                <c:pt idx="188">
                  <c:v>0.53779999999999994</c:v>
                </c:pt>
                <c:pt idx="189">
                  <c:v>0.53800000000000003</c:v>
                </c:pt>
                <c:pt idx="190">
                  <c:v>0.53820000000000001</c:v>
                </c:pt>
                <c:pt idx="191">
                  <c:v>0.53839999999999999</c:v>
                </c:pt>
                <c:pt idx="192">
                  <c:v>0.53859999999999997</c:v>
                </c:pt>
                <c:pt idx="193">
                  <c:v>0.53879999999999995</c:v>
                </c:pt>
                <c:pt idx="194">
                  <c:v>0.53900000000000003</c:v>
                </c:pt>
                <c:pt idx="195">
                  <c:v>0.53920000000000001</c:v>
                </c:pt>
                <c:pt idx="196">
                  <c:v>0.53939999999999999</c:v>
                </c:pt>
                <c:pt idx="197">
                  <c:v>0.53959999999999997</c:v>
                </c:pt>
                <c:pt idx="198">
                  <c:v>0.53979999999999995</c:v>
                </c:pt>
                <c:pt idx="199">
                  <c:v>0.54</c:v>
                </c:pt>
                <c:pt idx="200">
                  <c:v>0.54020000000000001</c:v>
                </c:pt>
                <c:pt idx="201">
                  <c:v>0.54039999999999999</c:v>
                </c:pt>
                <c:pt idx="202">
                  <c:v>0.54059999999999997</c:v>
                </c:pt>
                <c:pt idx="203">
                  <c:v>0.54079999999999995</c:v>
                </c:pt>
                <c:pt idx="204">
                  <c:v>0.54100000000000004</c:v>
                </c:pt>
                <c:pt idx="205">
                  <c:v>0.54120000000000001</c:v>
                </c:pt>
                <c:pt idx="206">
                  <c:v>0.54139999999999999</c:v>
                </c:pt>
                <c:pt idx="207">
                  <c:v>0.54159999999999997</c:v>
                </c:pt>
                <c:pt idx="208">
                  <c:v>0.54179999999999995</c:v>
                </c:pt>
                <c:pt idx="209">
                  <c:v>0.54200000000000004</c:v>
                </c:pt>
                <c:pt idx="210">
                  <c:v>0.54220000000000002</c:v>
                </c:pt>
                <c:pt idx="211">
                  <c:v>0.54239999999999999</c:v>
                </c:pt>
                <c:pt idx="212">
                  <c:v>0.54259999999999997</c:v>
                </c:pt>
                <c:pt idx="213">
                  <c:v>0.54279999999999995</c:v>
                </c:pt>
                <c:pt idx="214">
                  <c:v>0.54300000000000004</c:v>
                </c:pt>
                <c:pt idx="215">
                  <c:v>0.54320000000000002</c:v>
                </c:pt>
                <c:pt idx="216">
                  <c:v>0.54339999999999999</c:v>
                </c:pt>
                <c:pt idx="217">
                  <c:v>0.54359999999999997</c:v>
                </c:pt>
                <c:pt idx="218">
                  <c:v>0.54379999999999995</c:v>
                </c:pt>
                <c:pt idx="219">
                  <c:v>0.54400000000000004</c:v>
                </c:pt>
                <c:pt idx="220">
                  <c:v>0.54420000000000002</c:v>
                </c:pt>
                <c:pt idx="221">
                  <c:v>0.5444</c:v>
                </c:pt>
                <c:pt idx="222">
                  <c:v>0.54459999999999997</c:v>
                </c:pt>
                <c:pt idx="223">
                  <c:v>0.54479999999999995</c:v>
                </c:pt>
                <c:pt idx="224">
                  <c:v>0.54500000000000004</c:v>
                </c:pt>
                <c:pt idx="225">
                  <c:v>0.54520000000000002</c:v>
                </c:pt>
                <c:pt idx="226">
                  <c:v>0.5454</c:v>
                </c:pt>
                <c:pt idx="227">
                  <c:v>0.54559999999999997</c:v>
                </c:pt>
                <c:pt idx="228">
                  <c:v>0.54579999999999995</c:v>
                </c:pt>
                <c:pt idx="229">
                  <c:v>0.54600000000000004</c:v>
                </c:pt>
                <c:pt idx="230">
                  <c:v>0.54620000000000002</c:v>
                </c:pt>
                <c:pt idx="231">
                  <c:v>0.5464</c:v>
                </c:pt>
                <c:pt idx="232">
                  <c:v>0.54659999999999997</c:v>
                </c:pt>
                <c:pt idx="233">
                  <c:v>0.54679999999999995</c:v>
                </c:pt>
                <c:pt idx="234">
                  <c:v>0.54700000000000004</c:v>
                </c:pt>
                <c:pt idx="235">
                  <c:v>0.54720000000000002</c:v>
                </c:pt>
                <c:pt idx="236">
                  <c:v>0.5474</c:v>
                </c:pt>
                <c:pt idx="237">
                  <c:v>0.54759999999999998</c:v>
                </c:pt>
                <c:pt idx="238">
                  <c:v>0.54779999999999995</c:v>
                </c:pt>
                <c:pt idx="239">
                  <c:v>0.54800000000000004</c:v>
                </c:pt>
                <c:pt idx="240">
                  <c:v>0.54820000000000002</c:v>
                </c:pt>
                <c:pt idx="241">
                  <c:v>0.5484</c:v>
                </c:pt>
                <c:pt idx="242">
                  <c:v>0.54859999999999998</c:v>
                </c:pt>
                <c:pt idx="243">
                  <c:v>0.54879999999999995</c:v>
                </c:pt>
                <c:pt idx="244">
                  <c:v>0.54900000000000004</c:v>
                </c:pt>
                <c:pt idx="245">
                  <c:v>0.54920000000000002</c:v>
                </c:pt>
                <c:pt idx="246">
                  <c:v>0.5494</c:v>
                </c:pt>
                <c:pt idx="247">
                  <c:v>0.54959999999999998</c:v>
                </c:pt>
                <c:pt idx="248">
                  <c:v>0.54979999999999996</c:v>
                </c:pt>
                <c:pt idx="249">
                  <c:v>0.55000000000000004</c:v>
                </c:pt>
                <c:pt idx="250">
                  <c:v>0.55020000000000002</c:v>
                </c:pt>
                <c:pt idx="251">
                  <c:v>0.5504</c:v>
                </c:pt>
                <c:pt idx="252">
                  <c:v>0.55059999999999998</c:v>
                </c:pt>
                <c:pt idx="253">
                  <c:v>0.55079999999999996</c:v>
                </c:pt>
                <c:pt idx="254">
                  <c:v>0.55100000000000005</c:v>
                </c:pt>
                <c:pt idx="255">
                  <c:v>0.55120000000000002</c:v>
                </c:pt>
                <c:pt idx="256">
                  <c:v>0.5514</c:v>
                </c:pt>
                <c:pt idx="257">
                  <c:v>0.55159999999999998</c:v>
                </c:pt>
                <c:pt idx="258">
                  <c:v>0.55179999999999996</c:v>
                </c:pt>
                <c:pt idx="259">
                  <c:v>0.55200000000000005</c:v>
                </c:pt>
                <c:pt idx="260">
                  <c:v>0.55220000000000002</c:v>
                </c:pt>
                <c:pt idx="261">
                  <c:v>0.5524</c:v>
                </c:pt>
                <c:pt idx="262">
                  <c:v>0.55259999999999998</c:v>
                </c:pt>
                <c:pt idx="263">
                  <c:v>0.55279999999999996</c:v>
                </c:pt>
                <c:pt idx="264">
                  <c:v>0.55300000000000005</c:v>
                </c:pt>
                <c:pt idx="265">
                  <c:v>0.55320000000000003</c:v>
                </c:pt>
                <c:pt idx="266">
                  <c:v>0.5534</c:v>
                </c:pt>
                <c:pt idx="267">
                  <c:v>0.55359999999999998</c:v>
                </c:pt>
                <c:pt idx="268">
                  <c:v>0.55379999999999996</c:v>
                </c:pt>
                <c:pt idx="269">
                  <c:v>0.55400000000000005</c:v>
                </c:pt>
                <c:pt idx="270">
                  <c:v>0.55420000000000003</c:v>
                </c:pt>
                <c:pt idx="271">
                  <c:v>0.5544</c:v>
                </c:pt>
                <c:pt idx="272">
                  <c:v>0.55459999999999998</c:v>
                </c:pt>
                <c:pt idx="273">
                  <c:v>0.55479999999999996</c:v>
                </c:pt>
                <c:pt idx="274">
                  <c:v>0.55500000000000005</c:v>
                </c:pt>
                <c:pt idx="275">
                  <c:v>0.55520000000000003</c:v>
                </c:pt>
                <c:pt idx="276">
                  <c:v>0.5554</c:v>
                </c:pt>
                <c:pt idx="277">
                  <c:v>0.55559999999999998</c:v>
                </c:pt>
                <c:pt idx="278">
                  <c:v>0.55579999999999996</c:v>
                </c:pt>
                <c:pt idx="279">
                  <c:v>0.55600000000000005</c:v>
                </c:pt>
                <c:pt idx="280">
                  <c:v>0.55620000000000003</c:v>
                </c:pt>
                <c:pt idx="281">
                  <c:v>0.55640000000000001</c:v>
                </c:pt>
                <c:pt idx="282">
                  <c:v>0.55659999999999998</c:v>
                </c:pt>
                <c:pt idx="283">
                  <c:v>0.55679999999999996</c:v>
                </c:pt>
                <c:pt idx="284">
                  <c:v>0.55700000000000005</c:v>
                </c:pt>
                <c:pt idx="285">
                  <c:v>0.55720000000000003</c:v>
                </c:pt>
                <c:pt idx="286">
                  <c:v>0.55740000000000001</c:v>
                </c:pt>
                <c:pt idx="287">
                  <c:v>0.55759999999999998</c:v>
                </c:pt>
                <c:pt idx="288">
                  <c:v>0.55779999999999996</c:v>
                </c:pt>
                <c:pt idx="289">
                  <c:v>0.55800000000000005</c:v>
                </c:pt>
                <c:pt idx="290">
                  <c:v>0.55820000000000003</c:v>
                </c:pt>
                <c:pt idx="291">
                  <c:v>0.55840000000000001</c:v>
                </c:pt>
                <c:pt idx="292">
                  <c:v>0.55859999999999999</c:v>
                </c:pt>
                <c:pt idx="293">
                  <c:v>0.55879999999999996</c:v>
                </c:pt>
                <c:pt idx="294">
                  <c:v>0.55900000000000005</c:v>
                </c:pt>
                <c:pt idx="295">
                  <c:v>0.55920000000000003</c:v>
                </c:pt>
                <c:pt idx="296">
                  <c:v>0.55940000000000001</c:v>
                </c:pt>
                <c:pt idx="297">
                  <c:v>0.55959999999999999</c:v>
                </c:pt>
                <c:pt idx="298">
                  <c:v>0.55979999999999996</c:v>
                </c:pt>
                <c:pt idx="299">
                  <c:v>0.56000000000000005</c:v>
                </c:pt>
                <c:pt idx="300">
                  <c:v>0.56020000000000003</c:v>
                </c:pt>
                <c:pt idx="301">
                  <c:v>0.56040000000000001</c:v>
                </c:pt>
                <c:pt idx="302">
                  <c:v>0.56059999999999999</c:v>
                </c:pt>
                <c:pt idx="303">
                  <c:v>0.56079999999999997</c:v>
                </c:pt>
                <c:pt idx="304">
                  <c:v>0.56100000000000005</c:v>
                </c:pt>
                <c:pt idx="305">
                  <c:v>0.56120000000000003</c:v>
                </c:pt>
                <c:pt idx="306">
                  <c:v>0.56140000000000001</c:v>
                </c:pt>
                <c:pt idx="307">
                  <c:v>0.56159999999999999</c:v>
                </c:pt>
                <c:pt idx="308">
                  <c:v>0.56179999999999997</c:v>
                </c:pt>
                <c:pt idx="309">
                  <c:v>0.56200000000000006</c:v>
                </c:pt>
                <c:pt idx="310">
                  <c:v>0.56220000000000003</c:v>
                </c:pt>
                <c:pt idx="311">
                  <c:v>0.56240000000000001</c:v>
                </c:pt>
                <c:pt idx="312">
                  <c:v>0.56259999999999999</c:v>
                </c:pt>
                <c:pt idx="313">
                  <c:v>0.56279999999999997</c:v>
                </c:pt>
                <c:pt idx="314">
                  <c:v>0.56299999999999994</c:v>
                </c:pt>
                <c:pt idx="315">
                  <c:v>0.56320000000000003</c:v>
                </c:pt>
                <c:pt idx="316">
                  <c:v>0.56340000000000001</c:v>
                </c:pt>
                <c:pt idx="317">
                  <c:v>0.56359999999999999</c:v>
                </c:pt>
                <c:pt idx="318">
                  <c:v>0.56379999999999997</c:v>
                </c:pt>
                <c:pt idx="319">
                  <c:v>0.56399999999999995</c:v>
                </c:pt>
                <c:pt idx="320">
                  <c:v>0.56420000000000003</c:v>
                </c:pt>
                <c:pt idx="321">
                  <c:v>0.56440000000000001</c:v>
                </c:pt>
                <c:pt idx="322">
                  <c:v>0.56459999999999999</c:v>
                </c:pt>
                <c:pt idx="323">
                  <c:v>0.56479999999999997</c:v>
                </c:pt>
                <c:pt idx="324">
                  <c:v>0.56499999999999995</c:v>
                </c:pt>
                <c:pt idx="325">
                  <c:v>0.56520000000000004</c:v>
                </c:pt>
                <c:pt idx="326">
                  <c:v>0.56540000000000001</c:v>
                </c:pt>
                <c:pt idx="327">
                  <c:v>0.56559999999999999</c:v>
                </c:pt>
                <c:pt idx="328">
                  <c:v>0.56579999999999997</c:v>
                </c:pt>
                <c:pt idx="329">
                  <c:v>0.56599999999999995</c:v>
                </c:pt>
                <c:pt idx="330">
                  <c:v>0.56620000000000004</c:v>
                </c:pt>
                <c:pt idx="331">
                  <c:v>0.56640000000000001</c:v>
                </c:pt>
                <c:pt idx="332">
                  <c:v>0.56659999999999999</c:v>
                </c:pt>
                <c:pt idx="333">
                  <c:v>0.56679999999999997</c:v>
                </c:pt>
                <c:pt idx="334">
                  <c:v>0.56699999999999995</c:v>
                </c:pt>
                <c:pt idx="335">
                  <c:v>0.56720000000000004</c:v>
                </c:pt>
                <c:pt idx="336">
                  <c:v>0.56740000000000002</c:v>
                </c:pt>
                <c:pt idx="337">
                  <c:v>0.56759999999999999</c:v>
                </c:pt>
                <c:pt idx="338">
                  <c:v>0.56779999999999997</c:v>
                </c:pt>
                <c:pt idx="339">
                  <c:v>0.56799999999999995</c:v>
                </c:pt>
                <c:pt idx="340">
                  <c:v>0.56820000000000004</c:v>
                </c:pt>
                <c:pt idx="341">
                  <c:v>0.56840000000000002</c:v>
                </c:pt>
                <c:pt idx="342">
                  <c:v>0.56859999999999999</c:v>
                </c:pt>
                <c:pt idx="343">
                  <c:v>0.56879999999999997</c:v>
                </c:pt>
                <c:pt idx="344">
                  <c:v>0.56899999999999995</c:v>
                </c:pt>
                <c:pt idx="345">
                  <c:v>0.56920000000000004</c:v>
                </c:pt>
                <c:pt idx="346">
                  <c:v>0.56940000000000002</c:v>
                </c:pt>
                <c:pt idx="347">
                  <c:v>0.5696</c:v>
                </c:pt>
                <c:pt idx="348">
                  <c:v>0.56979999999999997</c:v>
                </c:pt>
                <c:pt idx="349">
                  <c:v>0.56999999999999995</c:v>
                </c:pt>
                <c:pt idx="350">
                  <c:v>0.57020000000000004</c:v>
                </c:pt>
                <c:pt idx="351">
                  <c:v>0.57040000000000002</c:v>
                </c:pt>
                <c:pt idx="352">
                  <c:v>0.5706</c:v>
                </c:pt>
                <c:pt idx="353">
                  <c:v>0.57079999999999997</c:v>
                </c:pt>
                <c:pt idx="354">
                  <c:v>0.57099999999999995</c:v>
                </c:pt>
                <c:pt idx="355">
                  <c:v>0.57120000000000004</c:v>
                </c:pt>
                <c:pt idx="356">
                  <c:v>0.57140000000000002</c:v>
                </c:pt>
                <c:pt idx="357">
                  <c:v>0.5716</c:v>
                </c:pt>
                <c:pt idx="358">
                  <c:v>0.57179999999999997</c:v>
                </c:pt>
                <c:pt idx="359">
                  <c:v>0.57199999999999995</c:v>
                </c:pt>
                <c:pt idx="360">
                  <c:v>0.57220000000000004</c:v>
                </c:pt>
                <c:pt idx="361">
                  <c:v>0.57240000000000002</c:v>
                </c:pt>
                <c:pt idx="362">
                  <c:v>0.5726</c:v>
                </c:pt>
                <c:pt idx="363">
                  <c:v>0.57279999999999998</c:v>
                </c:pt>
                <c:pt idx="364">
                  <c:v>0.57299999999999995</c:v>
                </c:pt>
                <c:pt idx="365">
                  <c:v>0.57320000000000004</c:v>
                </c:pt>
                <c:pt idx="366">
                  <c:v>0.57340000000000002</c:v>
                </c:pt>
                <c:pt idx="367">
                  <c:v>0.5736</c:v>
                </c:pt>
                <c:pt idx="368">
                  <c:v>0.57379999999999998</c:v>
                </c:pt>
                <c:pt idx="369">
                  <c:v>0.57399999999999995</c:v>
                </c:pt>
                <c:pt idx="370">
                  <c:v>0.57420000000000004</c:v>
                </c:pt>
                <c:pt idx="371">
                  <c:v>0.57440000000000002</c:v>
                </c:pt>
                <c:pt idx="372">
                  <c:v>0.5746</c:v>
                </c:pt>
                <c:pt idx="373">
                  <c:v>0.57479999999999998</c:v>
                </c:pt>
                <c:pt idx="374">
                  <c:v>0.57499999999999996</c:v>
                </c:pt>
                <c:pt idx="375">
                  <c:v>0.57520000000000004</c:v>
                </c:pt>
                <c:pt idx="376">
                  <c:v>0.57540000000000002</c:v>
                </c:pt>
                <c:pt idx="377">
                  <c:v>0.5756</c:v>
                </c:pt>
                <c:pt idx="378">
                  <c:v>0.57579999999999998</c:v>
                </c:pt>
                <c:pt idx="379">
                  <c:v>0.57599999999999996</c:v>
                </c:pt>
                <c:pt idx="380">
                  <c:v>0.57620000000000005</c:v>
                </c:pt>
                <c:pt idx="381">
                  <c:v>0.57640000000000002</c:v>
                </c:pt>
                <c:pt idx="382">
                  <c:v>0.5766</c:v>
                </c:pt>
                <c:pt idx="383">
                  <c:v>0.57679999999999998</c:v>
                </c:pt>
                <c:pt idx="384">
                  <c:v>0.57699999999999996</c:v>
                </c:pt>
                <c:pt idx="385">
                  <c:v>0.57720000000000005</c:v>
                </c:pt>
                <c:pt idx="386">
                  <c:v>0.57740000000000002</c:v>
                </c:pt>
                <c:pt idx="387">
                  <c:v>0.5776</c:v>
                </c:pt>
                <c:pt idx="388">
                  <c:v>0.57779999999999998</c:v>
                </c:pt>
                <c:pt idx="389">
                  <c:v>0.57799999999999996</c:v>
                </c:pt>
                <c:pt idx="390">
                  <c:v>0.57820000000000005</c:v>
                </c:pt>
                <c:pt idx="391">
                  <c:v>0.57840000000000003</c:v>
                </c:pt>
                <c:pt idx="392">
                  <c:v>0.5786</c:v>
                </c:pt>
                <c:pt idx="393">
                  <c:v>0.57879999999999998</c:v>
                </c:pt>
                <c:pt idx="394">
                  <c:v>0.57899999999999996</c:v>
                </c:pt>
                <c:pt idx="395">
                  <c:v>0.57920000000000005</c:v>
                </c:pt>
                <c:pt idx="396">
                  <c:v>0.57940000000000003</c:v>
                </c:pt>
                <c:pt idx="397">
                  <c:v>0.5796</c:v>
                </c:pt>
                <c:pt idx="398">
                  <c:v>0.57979999999999998</c:v>
                </c:pt>
                <c:pt idx="399">
                  <c:v>0.57999999999999996</c:v>
                </c:pt>
                <c:pt idx="400">
                  <c:v>0.58020000000000005</c:v>
                </c:pt>
                <c:pt idx="401">
                  <c:v>0.58040000000000003</c:v>
                </c:pt>
                <c:pt idx="402">
                  <c:v>0.5806</c:v>
                </c:pt>
                <c:pt idx="403">
                  <c:v>0.58079999999999998</c:v>
                </c:pt>
                <c:pt idx="404">
                  <c:v>0.58099999999999996</c:v>
                </c:pt>
                <c:pt idx="405">
                  <c:v>0.58120000000000005</c:v>
                </c:pt>
                <c:pt idx="406">
                  <c:v>0.58140000000000003</c:v>
                </c:pt>
                <c:pt idx="407">
                  <c:v>0.58160000000000001</c:v>
                </c:pt>
                <c:pt idx="408">
                  <c:v>0.58179999999999998</c:v>
                </c:pt>
                <c:pt idx="409">
                  <c:v>0.58199999999999996</c:v>
                </c:pt>
                <c:pt idx="410">
                  <c:v>0.58220000000000005</c:v>
                </c:pt>
                <c:pt idx="411">
                  <c:v>0.58240000000000003</c:v>
                </c:pt>
                <c:pt idx="412">
                  <c:v>0.58260000000000001</c:v>
                </c:pt>
                <c:pt idx="413">
                  <c:v>0.58279999999999998</c:v>
                </c:pt>
                <c:pt idx="414">
                  <c:v>0.58299999999999996</c:v>
                </c:pt>
                <c:pt idx="415">
                  <c:v>0.58320000000000005</c:v>
                </c:pt>
                <c:pt idx="416">
                  <c:v>0.58340000000000003</c:v>
                </c:pt>
                <c:pt idx="417">
                  <c:v>0.58360000000000001</c:v>
                </c:pt>
                <c:pt idx="418">
                  <c:v>0.58379999999999999</c:v>
                </c:pt>
                <c:pt idx="419">
                  <c:v>0.58399999999999996</c:v>
                </c:pt>
                <c:pt idx="420">
                  <c:v>0.58420000000000005</c:v>
                </c:pt>
                <c:pt idx="421">
                  <c:v>0.58440000000000003</c:v>
                </c:pt>
                <c:pt idx="422">
                  <c:v>0.58460000000000001</c:v>
                </c:pt>
                <c:pt idx="423">
                  <c:v>0.58479999999999999</c:v>
                </c:pt>
                <c:pt idx="424">
                  <c:v>0.58499999999999996</c:v>
                </c:pt>
                <c:pt idx="425">
                  <c:v>0.58520000000000005</c:v>
                </c:pt>
                <c:pt idx="426">
                  <c:v>0.58540000000000003</c:v>
                </c:pt>
                <c:pt idx="427">
                  <c:v>0.58560000000000001</c:v>
                </c:pt>
                <c:pt idx="428">
                  <c:v>0.58579999999999999</c:v>
                </c:pt>
                <c:pt idx="429">
                  <c:v>0.58599999999999997</c:v>
                </c:pt>
                <c:pt idx="430">
                  <c:v>0.58620000000000005</c:v>
                </c:pt>
                <c:pt idx="431">
                  <c:v>0.58640000000000003</c:v>
                </c:pt>
                <c:pt idx="432">
                  <c:v>0.58660000000000001</c:v>
                </c:pt>
                <c:pt idx="433">
                  <c:v>0.58679999999999999</c:v>
                </c:pt>
                <c:pt idx="434">
                  <c:v>0.58699999999999997</c:v>
                </c:pt>
                <c:pt idx="435">
                  <c:v>0.58720000000000006</c:v>
                </c:pt>
                <c:pt idx="436">
                  <c:v>0.58740000000000003</c:v>
                </c:pt>
                <c:pt idx="437">
                  <c:v>0.58760000000000001</c:v>
                </c:pt>
                <c:pt idx="438">
                  <c:v>0.58779999999999999</c:v>
                </c:pt>
                <c:pt idx="439">
                  <c:v>0.58799999999999997</c:v>
                </c:pt>
                <c:pt idx="440">
                  <c:v>0.58819999999999995</c:v>
                </c:pt>
                <c:pt idx="441">
                  <c:v>0.58840000000000003</c:v>
                </c:pt>
                <c:pt idx="442">
                  <c:v>0.58860000000000001</c:v>
                </c:pt>
                <c:pt idx="443">
                  <c:v>0.58879999999999999</c:v>
                </c:pt>
                <c:pt idx="444">
                  <c:v>0.58899999999999997</c:v>
                </c:pt>
                <c:pt idx="445">
                  <c:v>0.58919999999999995</c:v>
                </c:pt>
                <c:pt idx="446">
                  <c:v>0.58940000000000003</c:v>
                </c:pt>
                <c:pt idx="447">
                  <c:v>0.58960000000000001</c:v>
                </c:pt>
                <c:pt idx="448">
                  <c:v>0.58979999999999999</c:v>
                </c:pt>
                <c:pt idx="449">
                  <c:v>0.59</c:v>
                </c:pt>
                <c:pt idx="450">
                  <c:v>0.59019999999999995</c:v>
                </c:pt>
                <c:pt idx="451">
                  <c:v>0.59040000000000004</c:v>
                </c:pt>
                <c:pt idx="452">
                  <c:v>0.59060000000000001</c:v>
                </c:pt>
                <c:pt idx="453">
                  <c:v>0.59079999999999999</c:v>
                </c:pt>
                <c:pt idx="454">
                  <c:v>0.59099999999999997</c:v>
                </c:pt>
                <c:pt idx="455">
                  <c:v>0.59119999999999995</c:v>
                </c:pt>
                <c:pt idx="456">
                  <c:v>0.59140000000000004</c:v>
                </c:pt>
                <c:pt idx="457">
                  <c:v>0.59160000000000001</c:v>
                </c:pt>
                <c:pt idx="458">
                  <c:v>0.59179999999999999</c:v>
                </c:pt>
                <c:pt idx="459">
                  <c:v>0.59199999999999997</c:v>
                </c:pt>
                <c:pt idx="460">
                  <c:v>0.59219999999999995</c:v>
                </c:pt>
                <c:pt idx="461">
                  <c:v>0.59240000000000004</c:v>
                </c:pt>
                <c:pt idx="462">
                  <c:v>0.59260000000000002</c:v>
                </c:pt>
                <c:pt idx="463">
                  <c:v>0.59279999999999999</c:v>
                </c:pt>
                <c:pt idx="464">
                  <c:v>0.59299999999999997</c:v>
                </c:pt>
                <c:pt idx="465">
                  <c:v>0.59319999999999995</c:v>
                </c:pt>
                <c:pt idx="466">
                  <c:v>0.59340000000000004</c:v>
                </c:pt>
                <c:pt idx="467">
                  <c:v>0.59360000000000002</c:v>
                </c:pt>
                <c:pt idx="468">
                  <c:v>0.59379999999999999</c:v>
                </c:pt>
                <c:pt idx="469">
                  <c:v>0.59399999999999997</c:v>
                </c:pt>
                <c:pt idx="470">
                  <c:v>0.59419999999999995</c:v>
                </c:pt>
                <c:pt idx="471">
                  <c:v>0.59440000000000004</c:v>
                </c:pt>
                <c:pt idx="472">
                  <c:v>0.59460000000000002</c:v>
                </c:pt>
                <c:pt idx="473">
                  <c:v>0.5948</c:v>
                </c:pt>
                <c:pt idx="474">
                  <c:v>0.59499999999999997</c:v>
                </c:pt>
                <c:pt idx="475">
                  <c:v>0.59519999999999995</c:v>
                </c:pt>
                <c:pt idx="476">
                  <c:v>0.59540000000000004</c:v>
                </c:pt>
                <c:pt idx="477">
                  <c:v>0.59560000000000002</c:v>
                </c:pt>
                <c:pt idx="478">
                  <c:v>0.5958</c:v>
                </c:pt>
                <c:pt idx="479">
                  <c:v>0.59599999999999997</c:v>
                </c:pt>
                <c:pt idx="480">
                  <c:v>0.59619999999999995</c:v>
                </c:pt>
                <c:pt idx="481">
                  <c:v>0.59640000000000004</c:v>
                </c:pt>
                <c:pt idx="482">
                  <c:v>0.59660000000000002</c:v>
                </c:pt>
                <c:pt idx="483">
                  <c:v>0.5968</c:v>
                </c:pt>
                <c:pt idx="484">
                  <c:v>0.59699999999999998</c:v>
                </c:pt>
                <c:pt idx="485">
                  <c:v>0.59719999999999995</c:v>
                </c:pt>
                <c:pt idx="486">
                  <c:v>0.59740000000000004</c:v>
                </c:pt>
                <c:pt idx="487">
                  <c:v>0.59760000000000002</c:v>
                </c:pt>
                <c:pt idx="488">
                  <c:v>0.5978</c:v>
                </c:pt>
                <c:pt idx="489">
                  <c:v>0.59799999999999998</c:v>
                </c:pt>
                <c:pt idx="490">
                  <c:v>0.59819999999999995</c:v>
                </c:pt>
                <c:pt idx="491">
                  <c:v>0.59840000000000004</c:v>
                </c:pt>
                <c:pt idx="492">
                  <c:v>0.59860000000000002</c:v>
                </c:pt>
                <c:pt idx="493">
                  <c:v>0.5988</c:v>
                </c:pt>
                <c:pt idx="494">
                  <c:v>0.59899999999999998</c:v>
                </c:pt>
                <c:pt idx="495">
                  <c:v>0.59919999999999995</c:v>
                </c:pt>
                <c:pt idx="496">
                  <c:v>0.59940000000000004</c:v>
                </c:pt>
                <c:pt idx="497">
                  <c:v>0.59960000000000002</c:v>
                </c:pt>
                <c:pt idx="498">
                  <c:v>0.5998</c:v>
                </c:pt>
                <c:pt idx="499">
                  <c:v>0.6</c:v>
                </c:pt>
                <c:pt idx="500">
                  <c:v>0.60019999999999996</c:v>
                </c:pt>
                <c:pt idx="501">
                  <c:v>0.60040000000000004</c:v>
                </c:pt>
                <c:pt idx="502">
                  <c:v>0.60060000000000002</c:v>
                </c:pt>
                <c:pt idx="503">
                  <c:v>0.6008</c:v>
                </c:pt>
                <c:pt idx="504">
                  <c:v>0.60099999999999998</c:v>
                </c:pt>
                <c:pt idx="505">
                  <c:v>0.60119999999999996</c:v>
                </c:pt>
                <c:pt idx="506">
                  <c:v>0.60140000000000005</c:v>
                </c:pt>
                <c:pt idx="507">
                  <c:v>0.60160000000000002</c:v>
                </c:pt>
                <c:pt idx="508">
                  <c:v>0.6018</c:v>
                </c:pt>
                <c:pt idx="509">
                  <c:v>0.60199999999999998</c:v>
                </c:pt>
                <c:pt idx="510">
                  <c:v>0.60219999999999996</c:v>
                </c:pt>
                <c:pt idx="511">
                  <c:v>0.60240000000000005</c:v>
                </c:pt>
                <c:pt idx="512">
                  <c:v>0.60260000000000002</c:v>
                </c:pt>
                <c:pt idx="513">
                  <c:v>0.6028</c:v>
                </c:pt>
                <c:pt idx="514">
                  <c:v>0.60299999999999998</c:v>
                </c:pt>
                <c:pt idx="515">
                  <c:v>0.60319999999999996</c:v>
                </c:pt>
                <c:pt idx="516">
                  <c:v>0.60340000000000005</c:v>
                </c:pt>
                <c:pt idx="517">
                  <c:v>0.60360000000000003</c:v>
                </c:pt>
                <c:pt idx="518">
                  <c:v>0.6038</c:v>
                </c:pt>
                <c:pt idx="519">
                  <c:v>0.60399999999999998</c:v>
                </c:pt>
                <c:pt idx="520">
                  <c:v>0.60419999999999996</c:v>
                </c:pt>
                <c:pt idx="521">
                  <c:v>0.60440000000000005</c:v>
                </c:pt>
                <c:pt idx="522">
                  <c:v>0.60460000000000003</c:v>
                </c:pt>
                <c:pt idx="523">
                  <c:v>0.6048</c:v>
                </c:pt>
                <c:pt idx="524">
                  <c:v>0.60499999999999998</c:v>
                </c:pt>
                <c:pt idx="525">
                  <c:v>0.60519999999999996</c:v>
                </c:pt>
                <c:pt idx="526">
                  <c:v>0.60540000000000005</c:v>
                </c:pt>
                <c:pt idx="527">
                  <c:v>0.60560000000000003</c:v>
                </c:pt>
                <c:pt idx="528">
                  <c:v>0.60580000000000001</c:v>
                </c:pt>
                <c:pt idx="529">
                  <c:v>0.60599999999999998</c:v>
                </c:pt>
                <c:pt idx="530">
                  <c:v>0.60619999999999996</c:v>
                </c:pt>
                <c:pt idx="531">
                  <c:v>0.60640000000000005</c:v>
                </c:pt>
                <c:pt idx="532">
                  <c:v>0.60660000000000003</c:v>
                </c:pt>
                <c:pt idx="533">
                  <c:v>0.60680000000000001</c:v>
                </c:pt>
                <c:pt idx="534">
                  <c:v>0.60699999999999998</c:v>
                </c:pt>
                <c:pt idx="535">
                  <c:v>0.60719999999999996</c:v>
                </c:pt>
                <c:pt idx="536">
                  <c:v>0.60740000000000005</c:v>
                </c:pt>
                <c:pt idx="537">
                  <c:v>0.60760000000000003</c:v>
                </c:pt>
                <c:pt idx="538">
                  <c:v>0.60780000000000001</c:v>
                </c:pt>
                <c:pt idx="539">
                  <c:v>0.60799999999999998</c:v>
                </c:pt>
                <c:pt idx="540">
                  <c:v>0.60819999999999996</c:v>
                </c:pt>
                <c:pt idx="541">
                  <c:v>0.60840000000000005</c:v>
                </c:pt>
                <c:pt idx="542">
                  <c:v>0.60860000000000003</c:v>
                </c:pt>
                <c:pt idx="543">
                  <c:v>0.60880000000000001</c:v>
                </c:pt>
                <c:pt idx="544">
                  <c:v>0.60899999999999999</c:v>
                </c:pt>
                <c:pt idx="545">
                  <c:v>0.60919999999999996</c:v>
                </c:pt>
                <c:pt idx="546">
                  <c:v>0.60940000000000005</c:v>
                </c:pt>
                <c:pt idx="547">
                  <c:v>0.60960000000000003</c:v>
                </c:pt>
                <c:pt idx="548">
                  <c:v>0.60980000000000001</c:v>
                </c:pt>
                <c:pt idx="549">
                  <c:v>0.61</c:v>
                </c:pt>
                <c:pt idx="550">
                  <c:v>0.61019999999999996</c:v>
                </c:pt>
                <c:pt idx="551">
                  <c:v>0.61040000000000005</c:v>
                </c:pt>
                <c:pt idx="552">
                  <c:v>0.61060000000000003</c:v>
                </c:pt>
                <c:pt idx="553">
                  <c:v>0.61080000000000001</c:v>
                </c:pt>
                <c:pt idx="554">
                  <c:v>0.61099999999999999</c:v>
                </c:pt>
                <c:pt idx="555">
                  <c:v>0.61119999999999997</c:v>
                </c:pt>
                <c:pt idx="556">
                  <c:v>0.61140000000000005</c:v>
                </c:pt>
                <c:pt idx="557">
                  <c:v>0.61160000000000003</c:v>
                </c:pt>
                <c:pt idx="558">
                  <c:v>0.61180000000000001</c:v>
                </c:pt>
                <c:pt idx="559">
                  <c:v>0.61199999999999999</c:v>
                </c:pt>
                <c:pt idx="560">
                  <c:v>0.61219999999999997</c:v>
                </c:pt>
                <c:pt idx="561">
                  <c:v>0.61240000000000006</c:v>
                </c:pt>
                <c:pt idx="562">
                  <c:v>0.61260000000000003</c:v>
                </c:pt>
                <c:pt idx="563">
                  <c:v>0.61280000000000001</c:v>
                </c:pt>
                <c:pt idx="564">
                  <c:v>0.61299999999999999</c:v>
                </c:pt>
                <c:pt idx="565">
                  <c:v>0.61319999999999997</c:v>
                </c:pt>
                <c:pt idx="566">
                  <c:v>0.61339999999999995</c:v>
                </c:pt>
                <c:pt idx="567">
                  <c:v>0.61360000000000003</c:v>
                </c:pt>
                <c:pt idx="568">
                  <c:v>0.61380000000000001</c:v>
                </c:pt>
                <c:pt idx="569">
                  <c:v>0.61399999999999999</c:v>
                </c:pt>
                <c:pt idx="570">
                  <c:v>0.61419999999999997</c:v>
                </c:pt>
                <c:pt idx="571">
                  <c:v>0.61439999999999995</c:v>
                </c:pt>
                <c:pt idx="572">
                  <c:v>0.61460000000000004</c:v>
                </c:pt>
                <c:pt idx="573">
                  <c:v>0.61480000000000001</c:v>
                </c:pt>
                <c:pt idx="574">
                  <c:v>0.61499999999999999</c:v>
                </c:pt>
                <c:pt idx="575">
                  <c:v>0.61519999999999997</c:v>
                </c:pt>
                <c:pt idx="576">
                  <c:v>0.61539999999999995</c:v>
                </c:pt>
                <c:pt idx="577">
                  <c:v>0.61560000000000004</c:v>
                </c:pt>
                <c:pt idx="578">
                  <c:v>0.61580000000000001</c:v>
                </c:pt>
                <c:pt idx="579">
                  <c:v>0.61599999999999999</c:v>
                </c:pt>
                <c:pt idx="580">
                  <c:v>0.61619999999999997</c:v>
                </c:pt>
                <c:pt idx="581">
                  <c:v>0.61639999999999995</c:v>
                </c:pt>
                <c:pt idx="582">
                  <c:v>0.61660000000000004</c:v>
                </c:pt>
                <c:pt idx="583">
                  <c:v>0.61680000000000001</c:v>
                </c:pt>
                <c:pt idx="584">
                  <c:v>0.61699999999999999</c:v>
                </c:pt>
                <c:pt idx="585">
                  <c:v>0.61719999999999997</c:v>
                </c:pt>
                <c:pt idx="586">
                  <c:v>0.61739999999999995</c:v>
                </c:pt>
                <c:pt idx="587">
                  <c:v>0.61760000000000004</c:v>
                </c:pt>
                <c:pt idx="588">
                  <c:v>0.61780000000000002</c:v>
                </c:pt>
                <c:pt idx="589">
                  <c:v>0.61799999999999999</c:v>
                </c:pt>
                <c:pt idx="590">
                  <c:v>0.61819999999999997</c:v>
                </c:pt>
                <c:pt idx="591">
                  <c:v>0.61839999999999995</c:v>
                </c:pt>
                <c:pt idx="592">
                  <c:v>0.61860000000000004</c:v>
                </c:pt>
                <c:pt idx="593">
                  <c:v>0.61880000000000002</c:v>
                </c:pt>
                <c:pt idx="594">
                  <c:v>0.61899999999999999</c:v>
                </c:pt>
                <c:pt idx="595">
                  <c:v>0.61919999999999997</c:v>
                </c:pt>
                <c:pt idx="596">
                  <c:v>0.61939999999999995</c:v>
                </c:pt>
                <c:pt idx="597">
                  <c:v>0.61960000000000004</c:v>
                </c:pt>
                <c:pt idx="598">
                  <c:v>0.61980000000000002</c:v>
                </c:pt>
                <c:pt idx="599">
                  <c:v>0.62</c:v>
                </c:pt>
                <c:pt idx="600">
                  <c:v>0.62019999999999997</c:v>
                </c:pt>
                <c:pt idx="601">
                  <c:v>0.62039999999999995</c:v>
                </c:pt>
                <c:pt idx="602">
                  <c:v>0.62060000000000004</c:v>
                </c:pt>
                <c:pt idx="603">
                  <c:v>0.62080000000000002</c:v>
                </c:pt>
                <c:pt idx="604">
                  <c:v>0.621</c:v>
                </c:pt>
                <c:pt idx="605">
                  <c:v>0.62119999999999997</c:v>
                </c:pt>
                <c:pt idx="606">
                  <c:v>0.62139999999999995</c:v>
                </c:pt>
                <c:pt idx="607">
                  <c:v>0.62160000000000004</c:v>
                </c:pt>
                <c:pt idx="608">
                  <c:v>0.62180000000000002</c:v>
                </c:pt>
                <c:pt idx="609">
                  <c:v>0.622</c:v>
                </c:pt>
                <c:pt idx="610">
                  <c:v>0.62219999999999998</c:v>
                </c:pt>
                <c:pt idx="611">
                  <c:v>0.62239999999999995</c:v>
                </c:pt>
                <c:pt idx="612">
                  <c:v>0.62260000000000004</c:v>
                </c:pt>
                <c:pt idx="613">
                  <c:v>0.62280000000000002</c:v>
                </c:pt>
                <c:pt idx="614">
                  <c:v>0.623</c:v>
                </c:pt>
                <c:pt idx="615">
                  <c:v>0.62319999999999998</c:v>
                </c:pt>
                <c:pt idx="616">
                  <c:v>0.62339999999999995</c:v>
                </c:pt>
                <c:pt idx="617">
                  <c:v>0.62360000000000004</c:v>
                </c:pt>
                <c:pt idx="618">
                  <c:v>0.62380000000000002</c:v>
                </c:pt>
                <c:pt idx="619">
                  <c:v>0.624</c:v>
                </c:pt>
                <c:pt idx="620">
                  <c:v>0.62419999999999998</c:v>
                </c:pt>
                <c:pt idx="621">
                  <c:v>0.62439999999999996</c:v>
                </c:pt>
                <c:pt idx="622">
                  <c:v>0.62460000000000004</c:v>
                </c:pt>
                <c:pt idx="623">
                  <c:v>0.62480000000000002</c:v>
                </c:pt>
                <c:pt idx="624">
                  <c:v>0.625</c:v>
                </c:pt>
                <c:pt idx="625">
                  <c:v>0.62519999999999998</c:v>
                </c:pt>
                <c:pt idx="626">
                  <c:v>0.62539999999999996</c:v>
                </c:pt>
                <c:pt idx="627">
                  <c:v>0.62560000000000004</c:v>
                </c:pt>
                <c:pt idx="628">
                  <c:v>0.62580000000000002</c:v>
                </c:pt>
                <c:pt idx="629">
                  <c:v>0.626</c:v>
                </c:pt>
                <c:pt idx="630">
                  <c:v>0.62619999999999998</c:v>
                </c:pt>
                <c:pt idx="631">
                  <c:v>0.62639999999999996</c:v>
                </c:pt>
                <c:pt idx="632">
                  <c:v>0.62660000000000005</c:v>
                </c:pt>
                <c:pt idx="633">
                  <c:v>0.62680000000000002</c:v>
                </c:pt>
                <c:pt idx="634">
                  <c:v>0.627</c:v>
                </c:pt>
                <c:pt idx="635">
                  <c:v>0.62719999999999998</c:v>
                </c:pt>
                <c:pt idx="636">
                  <c:v>0.62739999999999996</c:v>
                </c:pt>
                <c:pt idx="637">
                  <c:v>0.62760000000000005</c:v>
                </c:pt>
                <c:pt idx="638">
                  <c:v>0.62780000000000002</c:v>
                </c:pt>
                <c:pt idx="639">
                  <c:v>0.628</c:v>
                </c:pt>
                <c:pt idx="640">
                  <c:v>0.62819999999999998</c:v>
                </c:pt>
                <c:pt idx="641">
                  <c:v>0.62839999999999996</c:v>
                </c:pt>
                <c:pt idx="642">
                  <c:v>0.62860000000000005</c:v>
                </c:pt>
                <c:pt idx="643">
                  <c:v>0.62880000000000003</c:v>
                </c:pt>
                <c:pt idx="644">
                  <c:v>0.629</c:v>
                </c:pt>
                <c:pt idx="645">
                  <c:v>0.62919999999999998</c:v>
                </c:pt>
                <c:pt idx="646">
                  <c:v>0.62939999999999996</c:v>
                </c:pt>
                <c:pt idx="647">
                  <c:v>0.62960000000000005</c:v>
                </c:pt>
                <c:pt idx="648">
                  <c:v>0.62980000000000003</c:v>
                </c:pt>
                <c:pt idx="649">
                  <c:v>0.63</c:v>
                </c:pt>
                <c:pt idx="650">
                  <c:v>0.63019999999999998</c:v>
                </c:pt>
                <c:pt idx="651">
                  <c:v>0.63039999999999996</c:v>
                </c:pt>
                <c:pt idx="652">
                  <c:v>0.63060000000000005</c:v>
                </c:pt>
                <c:pt idx="653">
                  <c:v>0.63080000000000003</c:v>
                </c:pt>
                <c:pt idx="654">
                  <c:v>0.63100000000000001</c:v>
                </c:pt>
                <c:pt idx="655">
                  <c:v>0.63119999999999998</c:v>
                </c:pt>
                <c:pt idx="656">
                  <c:v>0.63139999999999996</c:v>
                </c:pt>
                <c:pt idx="657">
                  <c:v>0.63160000000000005</c:v>
                </c:pt>
                <c:pt idx="658">
                  <c:v>0.63180000000000003</c:v>
                </c:pt>
                <c:pt idx="659">
                  <c:v>0.63200000000000001</c:v>
                </c:pt>
                <c:pt idx="660">
                  <c:v>0.63219999999999998</c:v>
                </c:pt>
                <c:pt idx="661">
                  <c:v>0.63239999999999996</c:v>
                </c:pt>
                <c:pt idx="662">
                  <c:v>0.63260000000000005</c:v>
                </c:pt>
                <c:pt idx="663">
                  <c:v>0.63280000000000003</c:v>
                </c:pt>
                <c:pt idx="664">
                  <c:v>0.63300000000000001</c:v>
                </c:pt>
                <c:pt idx="665">
                  <c:v>0.63319999999999999</c:v>
                </c:pt>
                <c:pt idx="666">
                  <c:v>0.63339999999999996</c:v>
                </c:pt>
                <c:pt idx="667">
                  <c:v>0.63360000000000005</c:v>
                </c:pt>
                <c:pt idx="668">
                  <c:v>0.63380000000000003</c:v>
                </c:pt>
                <c:pt idx="669">
                  <c:v>0.63400000000000001</c:v>
                </c:pt>
                <c:pt idx="670">
                  <c:v>0.63419999999999999</c:v>
                </c:pt>
                <c:pt idx="671">
                  <c:v>0.63439999999999996</c:v>
                </c:pt>
                <c:pt idx="672">
                  <c:v>0.63460000000000005</c:v>
                </c:pt>
                <c:pt idx="673">
                  <c:v>0.63480000000000003</c:v>
                </c:pt>
                <c:pt idx="674">
                  <c:v>0.63500000000000001</c:v>
                </c:pt>
                <c:pt idx="675">
                  <c:v>0.63519999999999999</c:v>
                </c:pt>
                <c:pt idx="676">
                  <c:v>0.63539999999999996</c:v>
                </c:pt>
                <c:pt idx="677">
                  <c:v>0.63560000000000005</c:v>
                </c:pt>
                <c:pt idx="678">
                  <c:v>0.63580000000000003</c:v>
                </c:pt>
                <c:pt idx="679">
                  <c:v>0.63600000000000001</c:v>
                </c:pt>
                <c:pt idx="680">
                  <c:v>0.63619999999999999</c:v>
                </c:pt>
                <c:pt idx="681">
                  <c:v>0.63639999999999997</c:v>
                </c:pt>
                <c:pt idx="682">
                  <c:v>0.63660000000000005</c:v>
                </c:pt>
                <c:pt idx="683">
                  <c:v>0.63680000000000003</c:v>
                </c:pt>
                <c:pt idx="684">
                  <c:v>0.63700000000000001</c:v>
                </c:pt>
                <c:pt idx="685">
                  <c:v>0.63719999999999999</c:v>
                </c:pt>
                <c:pt idx="686">
                  <c:v>0.63739999999999997</c:v>
                </c:pt>
                <c:pt idx="687">
                  <c:v>0.63759999999999994</c:v>
                </c:pt>
                <c:pt idx="688">
                  <c:v>0.63780000000000003</c:v>
                </c:pt>
                <c:pt idx="689">
                  <c:v>0.63800000000000001</c:v>
                </c:pt>
                <c:pt idx="690">
                  <c:v>0.63819999999999999</c:v>
                </c:pt>
                <c:pt idx="691">
                  <c:v>0.63839999999999997</c:v>
                </c:pt>
                <c:pt idx="692">
                  <c:v>0.63859999999999995</c:v>
                </c:pt>
                <c:pt idx="693">
                  <c:v>0.63880000000000003</c:v>
                </c:pt>
                <c:pt idx="694">
                  <c:v>0.63900000000000001</c:v>
                </c:pt>
                <c:pt idx="695">
                  <c:v>0.63919999999999999</c:v>
                </c:pt>
                <c:pt idx="696">
                  <c:v>0.63939999999999997</c:v>
                </c:pt>
                <c:pt idx="697">
                  <c:v>0.63959999999999995</c:v>
                </c:pt>
                <c:pt idx="698">
                  <c:v>0.63980000000000004</c:v>
                </c:pt>
                <c:pt idx="699">
                  <c:v>0.64</c:v>
                </c:pt>
                <c:pt idx="700">
                  <c:v>0.64019999999999999</c:v>
                </c:pt>
                <c:pt idx="701">
                  <c:v>0.64039999999999997</c:v>
                </c:pt>
                <c:pt idx="702">
                  <c:v>0.64059999999999995</c:v>
                </c:pt>
                <c:pt idx="703">
                  <c:v>0.64080000000000004</c:v>
                </c:pt>
                <c:pt idx="704">
                  <c:v>0.64100000000000001</c:v>
                </c:pt>
                <c:pt idx="705">
                  <c:v>0.64119999999999999</c:v>
                </c:pt>
                <c:pt idx="706">
                  <c:v>0.64139999999999997</c:v>
                </c:pt>
                <c:pt idx="707">
                  <c:v>0.64159999999999995</c:v>
                </c:pt>
                <c:pt idx="708">
                  <c:v>0.64180000000000004</c:v>
                </c:pt>
                <c:pt idx="709">
                  <c:v>0.64200000000000002</c:v>
                </c:pt>
                <c:pt idx="710">
                  <c:v>0.64219999999999999</c:v>
                </c:pt>
                <c:pt idx="711">
                  <c:v>0.64239999999999997</c:v>
                </c:pt>
                <c:pt idx="712">
                  <c:v>0.64259999999999995</c:v>
                </c:pt>
                <c:pt idx="713">
                  <c:v>0.64280000000000004</c:v>
                </c:pt>
                <c:pt idx="714">
                  <c:v>0.64300000000000002</c:v>
                </c:pt>
                <c:pt idx="715">
                  <c:v>0.64319999999999999</c:v>
                </c:pt>
                <c:pt idx="716">
                  <c:v>0.64339999999999997</c:v>
                </c:pt>
                <c:pt idx="717">
                  <c:v>0.64359999999999995</c:v>
                </c:pt>
                <c:pt idx="718">
                  <c:v>0.64380000000000004</c:v>
                </c:pt>
                <c:pt idx="719">
                  <c:v>0.64400000000000002</c:v>
                </c:pt>
                <c:pt idx="720">
                  <c:v>0.64419999999999999</c:v>
                </c:pt>
                <c:pt idx="721">
                  <c:v>0.64439999999999997</c:v>
                </c:pt>
                <c:pt idx="722">
                  <c:v>0.64459999999999995</c:v>
                </c:pt>
                <c:pt idx="723">
                  <c:v>0.64480000000000004</c:v>
                </c:pt>
                <c:pt idx="724">
                  <c:v>0.64500000000000002</c:v>
                </c:pt>
                <c:pt idx="725">
                  <c:v>0.6452</c:v>
                </c:pt>
                <c:pt idx="726">
                  <c:v>0.64539999999999997</c:v>
                </c:pt>
                <c:pt idx="727">
                  <c:v>0.64559999999999995</c:v>
                </c:pt>
                <c:pt idx="728">
                  <c:v>0.64580000000000004</c:v>
                </c:pt>
                <c:pt idx="729">
                  <c:v>0.64600000000000002</c:v>
                </c:pt>
                <c:pt idx="730">
                  <c:v>0.6462</c:v>
                </c:pt>
                <c:pt idx="731">
                  <c:v>0.64639999999999997</c:v>
                </c:pt>
                <c:pt idx="732">
                  <c:v>0.64659999999999995</c:v>
                </c:pt>
                <c:pt idx="733">
                  <c:v>0.64680000000000004</c:v>
                </c:pt>
                <c:pt idx="734">
                  <c:v>0.64700000000000002</c:v>
                </c:pt>
                <c:pt idx="735">
                  <c:v>0.6472</c:v>
                </c:pt>
                <c:pt idx="736">
                  <c:v>0.64739999999999998</c:v>
                </c:pt>
                <c:pt idx="737">
                  <c:v>0.64759999999999995</c:v>
                </c:pt>
                <c:pt idx="738">
                  <c:v>0.64780000000000004</c:v>
                </c:pt>
                <c:pt idx="739">
                  <c:v>0.64800000000000002</c:v>
                </c:pt>
                <c:pt idx="740">
                  <c:v>0.6482</c:v>
                </c:pt>
                <c:pt idx="741">
                  <c:v>0.64839999999999998</c:v>
                </c:pt>
                <c:pt idx="742">
                  <c:v>0.64859999999999995</c:v>
                </c:pt>
                <c:pt idx="743">
                  <c:v>0.64880000000000004</c:v>
                </c:pt>
                <c:pt idx="744">
                  <c:v>0.64900000000000002</c:v>
                </c:pt>
                <c:pt idx="745">
                  <c:v>0.6492</c:v>
                </c:pt>
                <c:pt idx="746">
                  <c:v>0.64939999999999998</c:v>
                </c:pt>
                <c:pt idx="747">
                  <c:v>0.64959999999999996</c:v>
                </c:pt>
                <c:pt idx="748">
                  <c:v>0.64980000000000004</c:v>
                </c:pt>
                <c:pt idx="749">
                  <c:v>0.65</c:v>
                </c:pt>
                <c:pt idx="750">
                  <c:v>0.6502</c:v>
                </c:pt>
                <c:pt idx="751">
                  <c:v>0.65039999999999998</c:v>
                </c:pt>
                <c:pt idx="752">
                  <c:v>0.65059999999999996</c:v>
                </c:pt>
                <c:pt idx="753">
                  <c:v>0.65080000000000005</c:v>
                </c:pt>
                <c:pt idx="754">
                  <c:v>0.65100000000000002</c:v>
                </c:pt>
                <c:pt idx="755">
                  <c:v>0.6512</c:v>
                </c:pt>
                <c:pt idx="756">
                  <c:v>0.65139999999999998</c:v>
                </c:pt>
                <c:pt idx="757">
                  <c:v>0.65159999999999996</c:v>
                </c:pt>
                <c:pt idx="758">
                  <c:v>0.65180000000000005</c:v>
                </c:pt>
                <c:pt idx="759">
                  <c:v>0.65200000000000002</c:v>
                </c:pt>
                <c:pt idx="760">
                  <c:v>0.6522</c:v>
                </c:pt>
                <c:pt idx="761">
                  <c:v>0.65239999999999998</c:v>
                </c:pt>
                <c:pt idx="762">
                  <c:v>0.65259999999999996</c:v>
                </c:pt>
                <c:pt idx="763">
                  <c:v>0.65280000000000005</c:v>
                </c:pt>
                <c:pt idx="764">
                  <c:v>0.65300000000000002</c:v>
                </c:pt>
                <c:pt idx="765">
                  <c:v>0.6532</c:v>
                </c:pt>
                <c:pt idx="766">
                  <c:v>0.65339999999999998</c:v>
                </c:pt>
                <c:pt idx="767">
                  <c:v>0.65359999999999996</c:v>
                </c:pt>
                <c:pt idx="768">
                  <c:v>0.65380000000000005</c:v>
                </c:pt>
                <c:pt idx="769">
                  <c:v>0.65400000000000003</c:v>
                </c:pt>
                <c:pt idx="770">
                  <c:v>0.6542</c:v>
                </c:pt>
                <c:pt idx="771">
                  <c:v>0.65439999999999998</c:v>
                </c:pt>
                <c:pt idx="772">
                  <c:v>0.65459999999999996</c:v>
                </c:pt>
                <c:pt idx="773">
                  <c:v>0.65480000000000005</c:v>
                </c:pt>
                <c:pt idx="774">
                  <c:v>0.65500000000000003</c:v>
                </c:pt>
                <c:pt idx="775">
                  <c:v>0.6552</c:v>
                </c:pt>
                <c:pt idx="776">
                  <c:v>0.65539999999999998</c:v>
                </c:pt>
                <c:pt idx="777">
                  <c:v>0.65559999999999996</c:v>
                </c:pt>
                <c:pt idx="778">
                  <c:v>0.65580000000000005</c:v>
                </c:pt>
                <c:pt idx="779">
                  <c:v>0.65600000000000003</c:v>
                </c:pt>
                <c:pt idx="780">
                  <c:v>0.65620000000000001</c:v>
                </c:pt>
                <c:pt idx="781">
                  <c:v>0.65639999999999998</c:v>
                </c:pt>
                <c:pt idx="782">
                  <c:v>0.65659999999999996</c:v>
                </c:pt>
                <c:pt idx="783">
                  <c:v>0.65680000000000005</c:v>
                </c:pt>
                <c:pt idx="784">
                  <c:v>0.65700000000000003</c:v>
                </c:pt>
                <c:pt idx="785">
                  <c:v>0.65720000000000001</c:v>
                </c:pt>
                <c:pt idx="786">
                  <c:v>0.65739999999999998</c:v>
                </c:pt>
                <c:pt idx="787">
                  <c:v>0.65759999999999996</c:v>
                </c:pt>
                <c:pt idx="788">
                  <c:v>0.65780000000000005</c:v>
                </c:pt>
                <c:pt idx="789">
                  <c:v>0.65800000000000003</c:v>
                </c:pt>
                <c:pt idx="790">
                  <c:v>0.65820000000000001</c:v>
                </c:pt>
                <c:pt idx="791">
                  <c:v>0.65839999999999999</c:v>
                </c:pt>
                <c:pt idx="792">
                  <c:v>0.65859999999999996</c:v>
                </c:pt>
                <c:pt idx="793">
                  <c:v>0.65880000000000005</c:v>
                </c:pt>
                <c:pt idx="794">
                  <c:v>0.65900000000000003</c:v>
                </c:pt>
                <c:pt idx="795">
                  <c:v>0.65920000000000001</c:v>
                </c:pt>
                <c:pt idx="796">
                  <c:v>0.65939999999999999</c:v>
                </c:pt>
                <c:pt idx="797">
                  <c:v>0.65959999999999996</c:v>
                </c:pt>
                <c:pt idx="798">
                  <c:v>0.65980000000000005</c:v>
                </c:pt>
                <c:pt idx="799">
                  <c:v>0.66</c:v>
                </c:pt>
                <c:pt idx="800">
                  <c:v>0.66020000000000001</c:v>
                </c:pt>
                <c:pt idx="801">
                  <c:v>0.66039999999999999</c:v>
                </c:pt>
                <c:pt idx="802">
                  <c:v>0.66059999999999997</c:v>
                </c:pt>
                <c:pt idx="803">
                  <c:v>0.66080000000000005</c:v>
                </c:pt>
                <c:pt idx="804">
                  <c:v>0.66100000000000003</c:v>
                </c:pt>
                <c:pt idx="805">
                  <c:v>0.66120000000000001</c:v>
                </c:pt>
                <c:pt idx="806">
                  <c:v>0.66139999999999999</c:v>
                </c:pt>
                <c:pt idx="807">
                  <c:v>0.66159999999999997</c:v>
                </c:pt>
                <c:pt idx="808">
                  <c:v>0.66180000000000005</c:v>
                </c:pt>
                <c:pt idx="809">
                  <c:v>0.66200000000000003</c:v>
                </c:pt>
                <c:pt idx="810">
                  <c:v>0.66220000000000001</c:v>
                </c:pt>
                <c:pt idx="811">
                  <c:v>0.66239999999999999</c:v>
                </c:pt>
                <c:pt idx="812">
                  <c:v>0.66259999999999997</c:v>
                </c:pt>
                <c:pt idx="813">
                  <c:v>0.66279999999999994</c:v>
                </c:pt>
                <c:pt idx="814">
                  <c:v>0.66300000000000003</c:v>
                </c:pt>
                <c:pt idx="815">
                  <c:v>0.66320000000000001</c:v>
                </c:pt>
                <c:pt idx="816">
                  <c:v>0.66339999999999999</c:v>
                </c:pt>
                <c:pt idx="817">
                  <c:v>0.66359999999999997</c:v>
                </c:pt>
                <c:pt idx="818">
                  <c:v>0.66379999999999995</c:v>
                </c:pt>
                <c:pt idx="819">
                  <c:v>0.66400000000000003</c:v>
                </c:pt>
                <c:pt idx="820">
                  <c:v>0.66420000000000001</c:v>
                </c:pt>
                <c:pt idx="821">
                  <c:v>0.66439999999999999</c:v>
                </c:pt>
                <c:pt idx="822">
                  <c:v>0.66459999999999997</c:v>
                </c:pt>
                <c:pt idx="823">
                  <c:v>0.66479999999999995</c:v>
                </c:pt>
                <c:pt idx="824">
                  <c:v>0.66500000000000004</c:v>
                </c:pt>
                <c:pt idx="825">
                  <c:v>0.66520000000000001</c:v>
                </c:pt>
                <c:pt idx="826">
                  <c:v>0.66539999999999999</c:v>
                </c:pt>
                <c:pt idx="827">
                  <c:v>0.66559999999999997</c:v>
                </c:pt>
                <c:pt idx="828">
                  <c:v>0.66579999999999995</c:v>
                </c:pt>
                <c:pt idx="829">
                  <c:v>0.66600000000000004</c:v>
                </c:pt>
                <c:pt idx="830">
                  <c:v>0.66620000000000001</c:v>
                </c:pt>
                <c:pt idx="831">
                  <c:v>0.66639999999999999</c:v>
                </c:pt>
                <c:pt idx="832">
                  <c:v>0.66659999999999997</c:v>
                </c:pt>
                <c:pt idx="833">
                  <c:v>0.66679999999999995</c:v>
                </c:pt>
                <c:pt idx="834">
                  <c:v>0.66700000000000004</c:v>
                </c:pt>
                <c:pt idx="835">
                  <c:v>0.66720000000000002</c:v>
                </c:pt>
                <c:pt idx="836">
                  <c:v>0.66739999999999999</c:v>
                </c:pt>
                <c:pt idx="837">
                  <c:v>0.66759999999999997</c:v>
                </c:pt>
                <c:pt idx="838">
                  <c:v>0.66779999999999995</c:v>
                </c:pt>
                <c:pt idx="839">
                  <c:v>0.66800000000000004</c:v>
                </c:pt>
                <c:pt idx="840">
                  <c:v>0.66820000000000002</c:v>
                </c:pt>
                <c:pt idx="841">
                  <c:v>0.66839999999999999</c:v>
                </c:pt>
                <c:pt idx="842">
                  <c:v>0.66859999999999997</c:v>
                </c:pt>
                <c:pt idx="843">
                  <c:v>0.66879999999999995</c:v>
                </c:pt>
                <c:pt idx="844">
                  <c:v>0.66900000000000004</c:v>
                </c:pt>
                <c:pt idx="845">
                  <c:v>0.66920000000000002</c:v>
                </c:pt>
                <c:pt idx="846">
                  <c:v>0.6694</c:v>
                </c:pt>
                <c:pt idx="847">
                  <c:v>0.66959999999999997</c:v>
                </c:pt>
                <c:pt idx="848">
                  <c:v>0.66979999999999995</c:v>
                </c:pt>
                <c:pt idx="849">
                  <c:v>0.67</c:v>
                </c:pt>
                <c:pt idx="850">
                  <c:v>0.67020000000000002</c:v>
                </c:pt>
                <c:pt idx="851">
                  <c:v>0.6704</c:v>
                </c:pt>
                <c:pt idx="852">
                  <c:v>0.67059999999999997</c:v>
                </c:pt>
                <c:pt idx="853">
                  <c:v>0.67079999999999995</c:v>
                </c:pt>
                <c:pt idx="854">
                  <c:v>0.67100000000000004</c:v>
                </c:pt>
                <c:pt idx="855">
                  <c:v>0.67120000000000002</c:v>
                </c:pt>
                <c:pt idx="856">
                  <c:v>0.6714</c:v>
                </c:pt>
                <c:pt idx="857">
                  <c:v>0.67159999999999997</c:v>
                </c:pt>
                <c:pt idx="858">
                  <c:v>0.67179999999999995</c:v>
                </c:pt>
                <c:pt idx="859">
                  <c:v>0.67200000000000004</c:v>
                </c:pt>
                <c:pt idx="860">
                  <c:v>0.67220000000000002</c:v>
                </c:pt>
                <c:pt idx="861">
                  <c:v>0.6724</c:v>
                </c:pt>
                <c:pt idx="862">
                  <c:v>0.67259999999999998</c:v>
                </c:pt>
                <c:pt idx="863">
                  <c:v>0.67279999999999995</c:v>
                </c:pt>
                <c:pt idx="864">
                  <c:v>0.67300000000000004</c:v>
                </c:pt>
                <c:pt idx="865">
                  <c:v>0.67320000000000002</c:v>
                </c:pt>
                <c:pt idx="866">
                  <c:v>0.6734</c:v>
                </c:pt>
                <c:pt idx="867">
                  <c:v>0.67359999999999998</c:v>
                </c:pt>
                <c:pt idx="868">
                  <c:v>0.67379999999999995</c:v>
                </c:pt>
                <c:pt idx="869">
                  <c:v>0.67400000000000004</c:v>
                </c:pt>
                <c:pt idx="870">
                  <c:v>0.67420000000000002</c:v>
                </c:pt>
                <c:pt idx="871">
                  <c:v>0.6744</c:v>
                </c:pt>
                <c:pt idx="872">
                  <c:v>0.67459999999999998</c:v>
                </c:pt>
                <c:pt idx="873">
                  <c:v>0.67479999999999996</c:v>
                </c:pt>
                <c:pt idx="874">
                  <c:v>0.67500000000000004</c:v>
                </c:pt>
                <c:pt idx="875">
                  <c:v>0.67520000000000002</c:v>
                </c:pt>
                <c:pt idx="876">
                  <c:v>0.6754</c:v>
                </c:pt>
                <c:pt idx="877">
                  <c:v>0.67559999999999998</c:v>
                </c:pt>
                <c:pt idx="878">
                  <c:v>0.67579999999999996</c:v>
                </c:pt>
                <c:pt idx="879">
                  <c:v>0.67600000000000005</c:v>
                </c:pt>
                <c:pt idx="880">
                  <c:v>0.67620000000000002</c:v>
                </c:pt>
                <c:pt idx="881">
                  <c:v>0.6764</c:v>
                </c:pt>
                <c:pt idx="882">
                  <c:v>0.67659999999999998</c:v>
                </c:pt>
                <c:pt idx="883">
                  <c:v>0.67679999999999996</c:v>
                </c:pt>
                <c:pt idx="884">
                  <c:v>0.67700000000000005</c:v>
                </c:pt>
                <c:pt idx="885">
                  <c:v>0.67720000000000002</c:v>
                </c:pt>
                <c:pt idx="886">
                  <c:v>0.6774</c:v>
                </c:pt>
                <c:pt idx="887">
                  <c:v>0.67759999999999998</c:v>
                </c:pt>
                <c:pt idx="888">
                  <c:v>0.67779999999999996</c:v>
                </c:pt>
                <c:pt idx="889">
                  <c:v>0.67800000000000005</c:v>
                </c:pt>
                <c:pt idx="890">
                  <c:v>0.67820000000000003</c:v>
                </c:pt>
                <c:pt idx="891">
                  <c:v>0.6784</c:v>
                </c:pt>
                <c:pt idx="892">
                  <c:v>0.67859999999999998</c:v>
                </c:pt>
                <c:pt idx="893">
                  <c:v>0.67879999999999996</c:v>
                </c:pt>
                <c:pt idx="894">
                  <c:v>0.67900000000000005</c:v>
                </c:pt>
                <c:pt idx="895">
                  <c:v>0.67920000000000003</c:v>
                </c:pt>
                <c:pt idx="896">
                  <c:v>0.6794</c:v>
                </c:pt>
                <c:pt idx="897">
                  <c:v>0.67959999999999998</c:v>
                </c:pt>
                <c:pt idx="898">
                  <c:v>0.67979999999999996</c:v>
                </c:pt>
                <c:pt idx="899">
                  <c:v>0.68</c:v>
                </c:pt>
                <c:pt idx="900">
                  <c:v>0.68020000000000003</c:v>
                </c:pt>
                <c:pt idx="901">
                  <c:v>0.6804</c:v>
                </c:pt>
                <c:pt idx="902">
                  <c:v>0.68059999999999998</c:v>
                </c:pt>
                <c:pt idx="903">
                  <c:v>0.68079999999999996</c:v>
                </c:pt>
                <c:pt idx="904">
                  <c:v>0.68100000000000005</c:v>
                </c:pt>
                <c:pt idx="905">
                  <c:v>0.68120000000000003</c:v>
                </c:pt>
                <c:pt idx="906">
                  <c:v>0.68140000000000001</c:v>
                </c:pt>
                <c:pt idx="907">
                  <c:v>0.68159999999999998</c:v>
                </c:pt>
                <c:pt idx="908">
                  <c:v>0.68179999999999996</c:v>
                </c:pt>
                <c:pt idx="909">
                  <c:v>0.68200000000000005</c:v>
                </c:pt>
                <c:pt idx="910">
                  <c:v>0.68220000000000003</c:v>
                </c:pt>
                <c:pt idx="911">
                  <c:v>0.68240000000000001</c:v>
                </c:pt>
                <c:pt idx="912">
                  <c:v>0.68259999999999998</c:v>
                </c:pt>
                <c:pt idx="913">
                  <c:v>0.68279999999999996</c:v>
                </c:pt>
                <c:pt idx="914">
                  <c:v>0.68300000000000005</c:v>
                </c:pt>
                <c:pt idx="915">
                  <c:v>0.68320000000000003</c:v>
                </c:pt>
                <c:pt idx="916">
                  <c:v>0.68340000000000001</c:v>
                </c:pt>
                <c:pt idx="917">
                  <c:v>0.68359999999999999</c:v>
                </c:pt>
                <c:pt idx="918">
                  <c:v>0.68379999999999996</c:v>
                </c:pt>
                <c:pt idx="919">
                  <c:v>0.68400000000000005</c:v>
                </c:pt>
                <c:pt idx="920">
                  <c:v>0.68420000000000003</c:v>
                </c:pt>
                <c:pt idx="921">
                  <c:v>0.68440000000000001</c:v>
                </c:pt>
                <c:pt idx="922">
                  <c:v>0.68459999999999999</c:v>
                </c:pt>
                <c:pt idx="923">
                  <c:v>0.68479999999999996</c:v>
                </c:pt>
                <c:pt idx="924">
                  <c:v>0.68500000000000005</c:v>
                </c:pt>
                <c:pt idx="925">
                  <c:v>0.68520000000000003</c:v>
                </c:pt>
                <c:pt idx="926">
                  <c:v>0.68540000000000001</c:v>
                </c:pt>
                <c:pt idx="927">
                  <c:v>0.68559999999999999</c:v>
                </c:pt>
                <c:pt idx="928">
                  <c:v>0.68579999999999997</c:v>
                </c:pt>
                <c:pt idx="929">
                  <c:v>0.68600000000000005</c:v>
                </c:pt>
                <c:pt idx="930">
                  <c:v>0.68620000000000003</c:v>
                </c:pt>
                <c:pt idx="931">
                  <c:v>0.68640000000000001</c:v>
                </c:pt>
                <c:pt idx="932">
                  <c:v>0.68659999999999999</c:v>
                </c:pt>
                <c:pt idx="933">
                  <c:v>0.68679999999999997</c:v>
                </c:pt>
                <c:pt idx="934">
                  <c:v>0.68700000000000006</c:v>
                </c:pt>
                <c:pt idx="935">
                  <c:v>0.68720000000000003</c:v>
                </c:pt>
                <c:pt idx="936">
                  <c:v>0.68740000000000001</c:v>
                </c:pt>
                <c:pt idx="937">
                  <c:v>0.68759999999999999</c:v>
                </c:pt>
                <c:pt idx="938">
                  <c:v>0.68779999999999997</c:v>
                </c:pt>
                <c:pt idx="939">
                  <c:v>0.68799999999999994</c:v>
                </c:pt>
                <c:pt idx="940">
                  <c:v>0.68820000000000003</c:v>
                </c:pt>
                <c:pt idx="941">
                  <c:v>0.68840000000000001</c:v>
                </c:pt>
                <c:pt idx="942">
                  <c:v>0.68859999999999999</c:v>
                </c:pt>
                <c:pt idx="943">
                  <c:v>0.68879999999999997</c:v>
                </c:pt>
                <c:pt idx="944">
                  <c:v>0.68899999999999995</c:v>
                </c:pt>
                <c:pt idx="945">
                  <c:v>0.68920000000000003</c:v>
                </c:pt>
                <c:pt idx="946">
                  <c:v>0.68940000000000001</c:v>
                </c:pt>
                <c:pt idx="947">
                  <c:v>0.68959999999999999</c:v>
                </c:pt>
                <c:pt idx="948">
                  <c:v>0.68979999999999997</c:v>
                </c:pt>
                <c:pt idx="949">
                  <c:v>0.69</c:v>
                </c:pt>
                <c:pt idx="950">
                  <c:v>0.69020000000000004</c:v>
                </c:pt>
                <c:pt idx="951">
                  <c:v>0.69040000000000001</c:v>
                </c:pt>
                <c:pt idx="952">
                  <c:v>0.69059999999999999</c:v>
                </c:pt>
                <c:pt idx="953">
                  <c:v>0.69079999999999997</c:v>
                </c:pt>
                <c:pt idx="954">
                  <c:v>0.69099999999999995</c:v>
                </c:pt>
                <c:pt idx="955">
                  <c:v>0.69120000000000004</c:v>
                </c:pt>
                <c:pt idx="956">
                  <c:v>0.69140000000000001</c:v>
                </c:pt>
                <c:pt idx="957">
                  <c:v>0.69159999999999999</c:v>
                </c:pt>
                <c:pt idx="958">
                  <c:v>0.69179999999999997</c:v>
                </c:pt>
                <c:pt idx="959">
                  <c:v>0.69199999999999995</c:v>
                </c:pt>
                <c:pt idx="960">
                  <c:v>0.69220000000000004</c:v>
                </c:pt>
                <c:pt idx="961">
                  <c:v>0.69240000000000002</c:v>
                </c:pt>
                <c:pt idx="962">
                  <c:v>0.69259999999999999</c:v>
                </c:pt>
                <c:pt idx="963">
                  <c:v>0.69279999999999997</c:v>
                </c:pt>
                <c:pt idx="964">
                  <c:v>0.69299999999999995</c:v>
                </c:pt>
                <c:pt idx="965">
                  <c:v>0.69320000000000004</c:v>
                </c:pt>
                <c:pt idx="966">
                  <c:v>0.69340000000000002</c:v>
                </c:pt>
                <c:pt idx="967">
                  <c:v>0.69359999999999999</c:v>
                </c:pt>
                <c:pt idx="968">
                  <c:v>0.69379999999999997</c:v>
                </c:pt>
                <c:pt idx="969">
                  <c:v>0.69399999999999995</c:v>
                </c:pt>
                <c:pt idx="970">
                  <c:v>0.69420000000000004</c:v>
                </c:pt>
                <c:pt idx="971">
                  <c:v>0.69440000000000002</c:v>
                </c:pt>
                <c:pt idx="972">
                  <c:v>0.6946</c:v>
                </c:pt>
                <c:pt idx="973">
                  <c:v>0.69479999999999997</c:v>
                </c:pt>
                <c:pt idx="974">
                  <c:v>0.69499999999999995</c:v>
                </c:pt>
                <c:pt idx="975">
                  <c:v>0.69520000000000004</c:v>
                </c:pt>
                <c:pt idx="976">
                  <c:v>0.69540000000000002</c:v>
                </c:pt>
                <c:pt idx="977">
                  <c:v>0.6956</c:v>
                </c:pt>
                <c:pt idx="978">
                  <c:v>0.69579999999999997</c:v>
                </c:pt>
                <c:pt idx="979">
                  <c:v>0.69599999999999995</c:v>
                </c:pt>
                <c:pt idx="980">
                  <c:v>0.69620000000000004</c:v>
                </c:pt>
                <c:pt idx="981">
                  <c:v>0.69640000000000002</c:v>
                </c:pt>
                <c:pt idx="982">
                  <c:v>0.6966</c:v>
                </c:pt>
                <c:pt idx="983">
                  <c:v>0.69679999999999997</c:v>
                </c:pt>
                <c:pt idx="984">
                  <c:v>0.69699999999999995</c:v>
                </c:pt>
                <c:pt idx="985">
                  <c:v>0.69720000000000004</c:v>
                </c:pt>
                <c:pt idx="986">
                  <c:v>0.69740000000000002</c:v>
                </c:pt>
                <c:pt idx="987">
                  <c:v>0.6976</c:v>
                </c:pt>
                <c:pt idx="988">
                  <c:v>0.69779999999999998</c:v>
                </c:pt>
                <c:pt idx="989">
                  <c:v>0.69799999999999995</c:v>
                </c:pt>
                <c:pt idx="990">
                  <c:v>0.69820000000000004</c:v>
                </c:pt>
                <c:pt idx="991">
                  <c:v>0.69840000000000002</c:v>
                </c:pt>
                <c:pt idx="992">
                  <c:v>0.6986</c:v>
                </c:pt>
                <c:pt idx="993">
                  <c:v>0.69879999999999998</c:v>
                </c:pt>
                <c:pt idx="994">
                  <c:v>0.69899999999999995</c:v>
                </c:pt>
                <c:pt idx="995">
                  <c:v>0.69920000000000004</c:v>
                </c:pt>
                <c:pt idx="996">
                  <c:v>0.69940000000000002</c:v>
                </c:pt>
                <c:pt idx="997">
                  <c:v>0.6996</c:v>
                </c:pt>
                <c:pt idx="998">
                  <c:v>0.69979999999999998</c:v>
                </c:pt>
                <c:pt idx="999">
                  <c:v>0.7</c:v>
                </c:pt>
                <c:pt idx="1000">
                  <c:v>0.70020000000000004</c:v>
                </c:pt>
                <c:pt idx="1001">
                  <c:v>0.70040000000000002</c:v>
                </c:pt>
                <c:pt idx="1002">
                  <c:v>0.7006</c:v>
                </c:pt>
                <c:pt idx="1003">
                  <c:v>0.70079999999999998</c:v>
                </c:pt>
                <c:pt idx="1004">
                  <c:v>0.70099999999999996</c:v>
                </c:pt>
                <c:pt idx="1005">
                  <c:v>0.70120000000000005</c:v>
                </c:pt>
                <c:pt idx="1006">
                  <c:v>0.70140000000000002</c:v>
                </c:pt>
                <c:pt idx="1007">
                  <c:v>0.7016</c:v>
                </c:pt>
                <c:pt idx="1008">
                  <c:v>0.70179999999999998</c:v>
                </c:pt>
                <c:pt idx="1009">
                  <c:v>0.70199999999999996</c:v>
                </c:pt>
                <c:pt idx="1010">
                  <c:v>0.70220000000000005</c:v>
                </c:pt>
                <c:pt idx="1011">
                  <c:v>0.70240000000000002</c:v>
                </c:pt>
                <c:pt idx="1012">
                  <c:v>0.7026</c:v>
                </c:pt>
                <c:pt idx="1013">
                  <c:v>0.70279999999999998</c:v>
                </c:pt>
                <c:pt idx="1014">
                  <c:v>0.70299999999999996</c:v>
                </c:pt>
                <c:pt idx="1015">
                  <c:v>0.70320000000000005</c:v>
                </c:pt>
                <c:pt idx="1016">
                  <c:v>0.70340000000000003</c:v>
                </c:pt>
                <c:pt idx="1017">
                  <c:v>0.7036</c:v>
                </c:pt>
                <c:pt idx="1018">
                  <c:v>0.70379999999999998</c:v>
                </c:pt>
                <c:pt idx="1019">
                  <c:v>0.70399999999999996</c:v>
                </c:pt>
                <c:pt idx="1020">
                  <c:v>0.70420000000000005</c:v>
                </c:pt>
                <c:pt idx="1021">
                  <c:v>0.70440000000000003</c:v>
                </c:pt>
                <c:pt idx="1022">
                  <c:v>0.7046</c:v>
                </c:pt>
                <c:pt idx="1023">
                  <c:v>0.70479999999999998</c:v>
                </c:pt>
                <c:pt idx="1024">
                  <c:v>0.70499999999999996</c:v>
                </c:pt>
                <c:pt idx="1025">
                  <c:v>0.70520000000000005</c:v>
                </c:pt>
                <c:pt idx="1026">
                  <c:v>0.70540000000000003</c:v>
                </c:pt>
                <c:pt idx="1027">
                  <c:v>0.7056</c:v>
                </c:pt>
                <c:pt idx="1028">
                  <c:v>0.70579999999999998</c:v>
                </c:pt>
                <c:pt idx="1029">
                  <c:v>0.70599999999999996</c:v>
                </c:pt>
                <c:pt idx="1030">
                  <c:v>0.70620000000000005</c:v>
                </c:pt>
                <c:pt idx="1031">
                  <c:v>0.70640000000000003</c:v>
                </c:pt>
                <c:pt idx="1032">
                  <c:v>0.70660000000000001</c:v>
                </c:pt>
                <c:pt idx="1033">
                  <c:v>0.70679999999999998</c:v>
                </c:pt>
                <c:pt idx="1034">
                  <c:v>0.70699999999999996</c:v>
                </c:pt>
                <c:pt idx="1035">
                  <c:v>0.70720000000000005</c:v>
                </c:pt>
                <c:pt idx="1036">
                  <c:v>0.70740000000000003</c:v>
                </c:pt>
                <c:pt idx="1037">
                  <c:v>0.70760000000000001</c:v>
                </c:pt>
                <c:pt idx="1038">
                  <c:v>0.70779999999999998</c:v>
                </c:pt>
                <c:pt idx="1039">
                  <c:v>0.70799999999999996</c:v>
                </c:pt>
                <c:pt idx="1040">
                  <c:v>0.70820000000000005</c:v>
                </c:pt>
                <c:pt idx="1041">
                  <c:v>0.70840000000000003</c:v>
                </c:pt>
                <c:pt idx="1042">
                  <c:v>0.70860000000000001</c:v>
                </c:pt>
                <c:pt idx="1043">
                  <c:v>0.70879999999999999</c:v>
                </c:pt>
                <c:pt idx="1044">
                  <c:v>0.70899999999999996</c:v>
                </c:pt>
                <c:pt idx="1045">
                  <c:v>0.70920000000000005</c:v>
                </c:pt>
                <c:pt idx="1046">
                  <c:v>0.70940000000000003</c:v>
                </c:pt>
                <c:pt idx="1047">
                  <c:v>0.70960000000000001</c:v>
                </c:pt>
                <c:pt idx="1048">
                  <c:v>0.70979999999999999</c:v>
                </c:pt>
                <c:pt idx="1049">
                  <c:v>0.71</c:v>
                </c:pt>
                <c:pt idx="1050">
                  <c:v>0.71020000000000005</c:v>
                </c:pt>
                <c:pt idx="1051">
                  <c:v>0.71040000000000003</c:v>
                </c:pt>
                <c:pt idx="1052">
                  <c:v>0.71060000000000001</c:v>
                </c:pt>
                <c:pt idx="1053">
                  <c:v>0.71079999999999999</c:v>
                </c:pt>
                <c:pt idx="1054">
                  <c:v>0.71099999999999997</c:v>
                </c:pt>
                <c:pt idx="1055">
                  <c:v>0.71120000000000005</c:v>
                </c:pt>
                <c:pt idx="1056">
                  <c:v>0.71140000000000003</c:v>
                </c:pt>
                <c:pt idx="1057">
                  <c:v>0.71160000000000001</c:v>
                </c:pt>
                <c:pt idx="1058">
                  <c:v>0.71179999999999999</c:v>
                </c:pt>
                <c:pt idx="1059">
                  <c:v>0.71199999999999997</c:v>
                </c:pt>
                <c:pt idx="1060">
                  <c:v>0.71220000000000006</c:v>
                </c:pt>
                <c:pt idx="1061">
                  <c:v>0.71240000000000003</c:v>
                </c:pt>
                <c:pt idx="1062">
                  <c:v>0.71260000000000001</c:v>
                </c:pt>
                <c:pt idx="1063">
                  <c:v>0.71279999999999999</c:v>
                </c:pt>
                <c:pt idx="1064">
                  <c:v>0.71299999999999997</c:v>
                </c:pt>
                <c:pt idx="1065">
                  <c:v>0.71319999999999995</c:v>
                </c:pt>
                <c:pt idx="1066">
                  <c:v>0.71340000000000003</c:v>
                </c:pt>
                <c:pt idx="1067">
                  <c:v>0.71360000000000001</c:v>
                </c:pt>
                <c:pt idx="1068">
                  <c:v>0.71379999999999999</c:v>
                </c:pt>
                <c:pt idx="1069">
                  <c:v>0.71399999999999997</c:v>
                </c:pt>
                <c:pt idx="1070">
                  <c:v>0.71419999999999995</c:v>
                </c:pt>
                <c:pt idx="1071">
                  <c:v>0.71440000000000003</c:v>
                </c:pt>
                <c:pt idx="1072">
                  <c:v>0.71460000000000001</c:v>
                </c:pt>
                <c:pt idx="1073">
                  <c:v>0.71479999999999999</c:v>
                </c:pt>
                <c:pt idx="1074">
                  <c:v>0.71499999999999997</c:v>
                </c:pt>
                <c:pt idx="1075">
                  <c:v>0.71519999999999995</c:v>
                </c:pt>
                <c:pt idx="1076">
                  <c:v>0.71540000000000004</c:v>
                </c:pt>
                <c:pt idx="1077">
                  <c:v>0.71560000000000001</c:v>
                </c:pt>
                <c:pt idx="1078">
                  <c:v>0.71579999999999999</c:v>
                </c:pt>
                <c:pt idx="1079">
                  <c:v>0.71599999999999997</c:v>
                </c:pt>
                <c:pt idx="1080">
                  <c:v>0.71619999999999995</c:v>
                </c:pt>
                <c:pt idx="1081">
                  <c:v>0.71640000000000004</c:v>
                </c:pt>
                <c:pt idx="1082">
                  <c:v>0.71660000000000001</c:v>
                </c:pt>
                <c:pt idx="1083">
                  <c:v>0.71679999999999999</c:v>
                </c:pt>
                <c:pt idx="1084">
                  <c:v>0.71699999999999997</c:v>
                </c:pt>
                <c:pt idx="1085">
                  <c:v>0.71719999999999995</c:v>
                </c:pt>
                <c:pt idx="1086">
                  <c:v>0.71740000000000004</c:v>
                </c:pt>
                <c:pt idx="1087">
                  <c:v>0.71760000000000002</c:v>
                </c:pt>
                <c:pt idx="1088">
                  <c:v>0.71779999999999999</c:v>
                </c:pt>
                <c:pt idx="1089">
                  <c:v>0.71799999999999997</c:v>
                </c:pt>
                <c:pt idx="1090">
                  <c:v>0.71819999999999995</c:v>
                </c:pt>
                <c:pt idx="1091">
                  <c:v>0.71840000000000004</c:v>
                </c:pt>
                <c:pt idx="1092">
                  <c:v>0.71860000000000002</c:v>
                </c:pt>
                <c:pt idx="1093">
                  <c:v>0.71879999999999999</c:v>
                </c:pt>
                <c:pt idx="1094">
                  <c:v>0.71899999999999997</c:v>
                </c:pt>
                <c:pt idx="1095">
                  <c:v>0.71919999999999995</c:v>
                </c:pt>
                <c:pt idx="1096">
                  <c:v>0.71940000000000004</c:v>
                </c:pt>
                <c:pt idx="1097">
                  <c:v>0.71960000000000002</c:v>
                </c:pt>
                <c:pt idx="1098">
                  <c:v>0.7198</c:v>
                </c:pt>
                <c:pt idx="1099">
                  <c:v>0.72</c:v>
                </c:pt>
                <c:pt idx="1100">
                  <c:v>0.72019999999999995</c:v>
                </c:pt>
                <c:pt idx="1101">
                  <c:v>0.72040000000000004</c:v>
                </c:pt>
                <c:pt idx="1102">
                  <c:v>0.72060000000000002</c:v>
                </c:pt>
                <c:pt idx="1103">
                  <c:v>0.7208</c:v>
                </c:pt>
                <c:pt idx="1104">
                  <c:v>0.72099999999999997</c:v>
                </c:pt>
                <c:pt idx="1105">
                  <c:v>0.72119999999999995</c:v>
                </c:pt>
                <c:pt idx="1106">
                  <c:v>0.72140000000000004</c:v>
                </c:pt>
                <c:pt idx="1107">
                  <c:v>0.72160000000000002</c:v>
                </c:pt>
                <c:pt idx="1108">
                  <c:v>0.7218</c:v>
                </c:pt>
                <c:pt idx="1109">
                  <c:v>0.72199999999999998</c:v>
                </c:pt>
                <c:pt idx="1110">
                  <c:v>0.72219999999999995</c:v>
                </c:pt>
                <c:pt idx="1111">
                  <c:v>0.72240000000000004</c:v>
                </c:pt>
                <c:pt idx="1112">
                  <c:v>0.72260000000000002</c:v>
                </c:pt>
                <c:pt idx="1113">
                  <c:v>0.7228</c:v>
                </c:pt>
                <c:pt idx="1114">
                  <c:v>0.72299999999999998</c:v>
                </c:pt>
                <c:pt idx="1115">
                  <c:v>0.72319999999999995</c:v>
                </c:pt>
                <c:pt idx="1116">
                  <c:v>0.72340000000000004</c:v>
                </c:pt>
                <c:pt idx="1117">
                  <c:v>0.72360000000000002</c:v>
                </c:pt>
                <c:pt idx="1118">
                  <c:v>0.7238</c:v>
                </c:pt>
                <c:pt idx="1119">
                  <c:v>0.72399999999999998</c:v>
                </c:pt>
                <c:pt idx="1120">
                  <c:v>0.72419999999999995</c:v>
                </c:pt>
                <c:pt idx="1121">
                  <c:v>0.72440000000000004</c:v>
                </c:pt>
                <c:pt idx="1122">
                  <c:v>0.72460000000000002</c:v>
                </c:pt>
                <c:pt idx="1123">
                  <c:v>0.7248</c:v>
                </c:pt>
                <c:pt idx="1124">
                  <c:v>0.72499999999999998</c:v>
                </c:pt>
                <c:pt idx="1125">
                  <c:v>0.72519999999999996</c:v>
                </c:pt>
                <c:pt idx="1126">
                  <c:v>0.72540000000000004</c:v>
                </c:pt>
                <c:pt idx="1127">
                  <c:v>0.72560000000000002</c:v>
                </c:pt>
                <c:pt idx="1128">
                  <c:v>0.7258</c:v>
                </c:pt>
                <c:pt idx="1129">
                  <c:v>0.72599999999999998</c:v>
                </c:pt>
                <c:pt idx="1130">
                  <c:v>0.72619999999999996</c:v>
                </c:pt>
                <c:pt idx="1131">
                  <c:v>0.72640000000000005</c:v>
                </c:pt>
                <c:pt idx="1132">
                  <c:v>0.72660000000000002</c:v>
                </c:pt>
                <c:pt idx="1133">
                  <c:v>0.7268</c:v>
                </c:pt>
                <c:pt idx="1134">
                  <c:v>0.72699999999999998</c:v>
                </c:pt>
                <c:pt idx="1135">
                  <c:v>0.72719999999999996</c:v>
                </c:pt>
                <c:pt idx="1136">
                  <c:v>0.72740000000000005</c:v>
                </c:pt>
                <c:pt idx="1137">
                  <c:v>0.72760000000000002</c:v>
                </c:pt>
                <c:pt idx="1138">
                  <c:v>0.7278</c:v>
                </c:pt>
                <c:pt idx="1139">
                  <c:v>0.72799999999999998</c:v>
                </c:pt>
                <c:pt idx="1140">
                  <c:v>0.72819999999999996</c:v>
                </c:pt>
                <c:pt idx="1141">
                  <c:v>0.72840000000000005</c:v>
                </c:pt>
                <c:pt idx="1142">
                  <c:v>0.72860000000000003</c:v>
                </c:pt>
                <c:pt idx="1143">
                  <c:v>0.7288</c:v>
                </c:pt>
                <c:pt idx="1144">
                  <c:v>0.72899999999999998</c:v>
                </c:pt>
                <c:pt idx="1145">
                  <c:v>0.72919999999999996</c:v>
                </c:pt>
                <c:pt idx="1146">
                  <c:v>0.72940000000000005</c:v>
                </c:pt>
                <c:pt idx="1147">
                  <c:v>0.72960000000000003</c:v>
                </c:pt>
                <c:pt idx="1148">
                  <c:v>0.7298</c:v>
                </c:pt>
                <c:pt idx="1149">
                  <c:v>0.73</c:v>
                </c:pt>
                <c:pt idx="1150">
                  <c:v>0.73019999999999996</c:v>
                </c:pt>
                <c:pt idx="1151">
                  <c:v>0.73040000000000005</c:v>
                </c:pt>
                <c:pt idx="1152">
                  <c:v>0.73060000000000003</c:v>
                </c:pt>
                <c:pt idx="1153">
                  <c:v>0.73080000000000001</c:v>
                </c:pt>
                <c:pt idx="1154">
                  <c:v>0.73099999999999998</c:v>
                </c:pt>
                <c:pt idx="1155">
                  <c:v>0.73119999999999996</c:v>
                </c:pt>
                <c:pt idx="1156">
                  <c:v>0.73140000000000005</c:v>
                </c:pt>
                <c:pt idx="1157">
                  <c:v>0.73160000000000003</c:v>
                </c:pt>
                <c:pt idx="1158">
                  <c:v>0.73180000000000001</c:v>
                </c:pt>
                <c:pt idx="1159">
                  <c:v>0.73199999999999998</c:v>
                </c:pt>
                <c:pt idx="1160">
                  <c:v>0.73219999999999996</c:v>
                </c:pt>
                <c:pt idx="1161">
                  <c:v>0.73240000000000005</c:v>
                </c:pt>
                <c:pt idx="1162">
                  <c:v>0.73260000000000003</c:v>
                </c:pt>
                <c:pt idx="1163">
                  <c:v>0.73280000000000001</c:v>
                </c:pt>
                <c:pt idx="1164">
                  <c:v>0.73299999999999998</c:v>
                </c:pt>
                <c:pt idx="1165">
                  <c:v>0.73319999999999996</c:v>
                </c:pt>
                <c:pt idx="1166">
                  <c:v>0.73340000000000005</c:v>
                </c:pt>
                <c:pt idx="1167">
                  <c:v>0.73360000000000003</c:v>
                </c:pt>
                <c:pt idx="1168">
                  <c:v>0.73380000000000001</c:v>
                </c:pt>
                <c:pt idx="1169">
                  <c:v>0.73399999999999999</c:v>
                </c:pt>
                <c:pt idx="1170">
                  <c:v>0.73419999999999996</c:v>
                </c:pt>
                <c:pt idx="1171">
                  <c:v>0.73440000000000005</c:v>
                </c:pt>
                <c:pt idx="1172">
                  <c:v>0.73460000000000003</c:v>
                </c:pt>
                <c:pt idx="1173">
                  <c:v>0.73480000000000001</c:v>
                </c:pt>
                <c:pt idx="1174">
                  <c:v>0.73499999999999999</c:v>
                </c:pt>
                <c:pt idx="1175">
                  <c:v>0.73519999999999996</c:v>
                </c:pt>
                <c:pt idx="1176">
                  <c:v>0.73540000000000005</c:v>
                </c:pt>
                <c:pt idx="1177">
                  <c:v>0.73560000000000003</c:v>
                </c:pt>
                <c:pt idx="1178">
                  <c:v>0.73580000000000001</c:v>
                </c:pt>
                <c:pt idx="1179">
                  <c:v>0.73599999999999999</c:v>
                </c:pt>
                <c:pt idx="1180">
                  <c:v>0.73619999999999997</c:v>
                </c:pt>
                <c:pt idx="1181">
                  <c:v>0.73640000000000005</c:v>
                </c:pt>
                <c:pt idx="1182">
                  <c:v>0.73660000000000003</c:v>
                </c:pt>
                <c:pt idx="1183">
                  <c:v>0.73680000000000001</c:v>
                </c:pt>
                <c:pt idx="1184">
                  <c:v>0.73699999999999999</c:v>
                </c:pt>
                <c:pt idx="1185">
                  <c:v>0.73719999999999997</c:v>
                </c:pt>
                <c:pt idx="1186">
                  <c:v>0.73740000000000006</c:v>
                </c:pt>
                <c:pt idx="1187">
                  <c:v>0.73760000000000003</c:v>
                </c:pt>
                <c:pt idx="1188">
                  <c:v>0.73780000000000001</c:v>
                </c:pt>
                <c:pt idx="1189">
                  <c:v>0.73799999999999999</c:v>
                </c:pt>
                <c:pt idx="1190">
                  <c:v>0.73819999999999997</c:v>
                </c:pt>
                <c:pt idx="1191">
                  <c:v>0.73839999999999995</c:v>
                </c:pt>
                <c:pt idx="1192">
                  <c:v>0.73860000000000003</c:v>
                </c:pt>
                <c:pt idx="1193">
                  <c:v>0.73880000000000001</c:v>
                </c:pt>
                <c:pt idx="1194">
                  <c:v>0.73899999999999999</c:v>
                </c:pt>
                <c:pt idx="1195">
                  <c:v>0.73919999999999997</c:v>
                </c:pt>
                <c:pt idx="1196">
                  <c:v>0.73939999999999995</c:v>
                </c:pt>
                <c:pt idx="1197">
                  <c:v>0.73960000000000004</c:v>
                </c:pt>
                <c:pt idx="1198">
                  <c:v>0.73980000000000001</c:v>
                </c:pt>
                <c:pt idx="1199">
                  <c:v>0.74</c:v>
                </c:pt>
                <c:pt idx="1200">
                  <c:v>0.74019999999999997</c:v>
                </c:pt>
                <c:pt idx="1201">
                  <c:v>0.74039999999999995</c:v>
                </c:pt>
                <c:pt idx="1202">
                  <c:v>0.74060000000000004</c:v>
                </c:pt>
                <c:pt idx="1203">
                  <c:v>0.74080000000000001</c:v>
                </c:pt>
                <c:pt idx="1204">
                  <c:v>0.74099999999999999</c:v>
                </c:pt>
                <c:pt idx="1205">
                  <c:v>0.74119999999999997</c:v>
                </c:pt>
                <c:pt idx="1206">
                  <c:v>0.74139999999999995</c:v>
                </c:pt>
                <c:pt idx="1207">
                  <c:v>0.74160000000000004</c:v>
                </c:pt>
                <c:pt idx="1208">
                  <c:v>0.74180000000000001</c:v>
                </c:pt>
                <c:pt idx="1209">
                  <c:v>0.74199999999999999</c:v>
                </c:pt>
                <c:pt idx="1210">
                  <c:v>0.74219999999999997</c:v>
                </c:pt>
                <c:pt idx="1211">
                  <c:v>0.74239999999999995</c:v>
                </c:pt>
                <c:pt idx="1212">
                  <c:v>0.74260000000000004</c:v>
                </c:pt>
                <c:pt idx="1213">
                  <c:v>0.74280000000000002</c:v>
                </c:pt>
                <c:pt idx="1214">
                  <c:v>0.74299999999999999</c:v>
                </c:pt>
                <c:pt idx="1215">
                  <c:v>0.74319999999999997</c:v>
                </c:pt>
                <c:pt idx="1216">
                  <c:v>0.74339999999999995</c:v>
                </c:pt>
                <c:pt idx="1217">
                  <c:v>0.74360000000000004</c:v>
                </c:pt>
                <c:pt idx="1218">
                  <c:v>0.74380000000000002</c:v>
                </c:pt>
                <c:pt idx="1219">
                  <c:v>0.74399999999999999</c:v>
                </c:pt>
                <c:pt idx="1220">
                  <c:v>0.74419999999999997</c:v>
                </c:pt>
                <c:pt idx="1221">
                  <c:v>0.74439999999999995</c:v>
                </c:pt>
                <c:pt idx="1222">
                  <c:v>0.74460000000000004</c:v>
                </c:pt>
                <c:pt idx="1223">
                  <c:v>0.74480000000000002</c:v>
                </c:pt>
                <c:pt idx="1224">
                  <c:v>0.745</c:v>
                </c:pt>
                <c:pt idx="1225">
                  <c:v>0.74519999999999997</c:v>
                </c:pt>
                <c:pt idx="1226">
                  <c:v>0.74539999999999995</c:v>
                </c:pt>
                <c:pt idx="1227">
                  <c:v>0.74560000000000004</c:v>
                </c:pt>
                <c:pt idx="1228">
                  <c:v>0.74580000000000002</c:v>
                </c:pt>
                <c:pt idx="1229">
                  <c:v>0.746</c:v>
                </c:pt>
                <c:pt idx="1230">
                  <c:v>0.74619999999999997</c:v>
                </c:pt>
                <c:pt idx="1231">
                  <c:v>0.74639999999999995</c:v>
                </c:pt>
                <c:pt idx="1232">
                  <c:v>0.74660000000000004</c:v>
                </c:pt>
                <c:pt idx="1233">
                  <c:v>0.74680000000000002</c:v>
                </c:pt>
                <c:pt idx="1234">
                  <c:v>0.747</c:v>
                </c:pt>
                <c:pt idx="1235">
                  <c:v>0.74719999999999998</c:v>
                </c:pt>
                <c:pt idx="1236">
                  <c:v>0.74739999999999995</c:v>
                </c:pt>
                <c:pt idx="1237">
                  <c:v>0.74760000000000004</c:v>
                </c:pt>
                <c:pt idx="1238">
                  <c:v>0.74780000000000002</c:v>
                </c:pt>
                <c:pt idx="1239">
                  <c:v>0.748</c:v>
                </c:pt>
                <c:pt idx="1240">
                  <c:v>0.74819999999999998</c:v>
                </c:pt>
                <c:pt idx="1241">
                  <c:v>0.74839999999999995</c:v>
                </c:pt>
                <c:pt idx="1242">
                  <c:v>0.74860000000000004</c:v>
                </c:pt>
                <c:pt idx="1243">
                  <c:v>0.74880000000000002</c:v>
                </c:pt>
                <c:pt idx="1244">
                  <c:v>0.749</c:v>
                </c:pt>
                <c:pt idx="1245">
                  <c:v>0.74919999999999998</c:v>
                </c:pt>
                <c:pt idx="1246">
                  <c:v>0.74939999999999996</c:v>
                </c:pt>
                <c:pt idx="1247">
                  <c:v>0.74960000000000004</c:v>
                </c:pt>
                <c:pt idx="1248">
                  <c:v>0.74980000000000002</c:v>
                </c:pt>
                <c:pt idx="1249">
                  <c:v>0.75</c:v>
                </c:pt>
                <c:pt idx="1250">
                  <c:v>0.75019999999999998</c:v>
                </c:pt>
                <c:pt idx="1251">
                  <c:v>0.75039999999999996</c:v>
                </c:pt>
                <c:pt idx="1252">
                  <c:v>0.75060000000000004</c:v>
                </c:pt>
                <c:pt idx="1253">
                  <c:v>0.75080000000000002</c:v>
                </c:pt>
                <c:pt idx="1254">
                  <c:v>0.751</c:v>
                </c:pt>
                <c:pt idx="1255">
                  <c:v>0.75119999999999998</c:v>
                </c:pt>
                <c:pt idx="1256">
                  <c:v>0.75139999999999996</c:v>
                </c:pt>
                <c:pt idx="1257">
                  <c:v>0.75160000000000005</c:v>
                </c:pt>
                <c:pt idx="1258">
                  <c:v>0.75180000000000002</c:v>
                </c:pt>
                <c:pt idx="1259">
                  <c:v>0.752</c:v>
                </c:pt>
                <c:pt idx="1260">
                  <c:v>0.75219999999999998</c:v>
                </c:pt>
                <c:pt idx="1261">
                  <c:v>0.75239999999999996</c:v>
                </c:pt>
                <c:pt idx="1262">
                  <c:v>0.75260000000000005</c:v>
                </c:pt>
                <c:pt idx="1263">
                  <c:v>0.75280000000000002</c:v>
                </c:pt>
                <c:pt idx="1264">
                  <c:v>0.753</c:v>
                </c:pt>
                <c:pt idx="1265">
                  <c:v>0.75319999999999998</c:v>
                </c:pt>
                <c:pt idx="1266">
                  <c:v>0.75339999999999996</c:v>
                </c:pt>
                <c:pt idx="1267">
                  <c:v>0.75360000000000005</c:v>
                </c:pt>
                <c:pt idx="1268">
                  <c:v>0.75380000000000003</c:v>
                </c:pt>
                <c:pt idx="1269">
                  <c:v>0.754</c:v>
                </c:pt>
                <c:pt idx="1270">
                  <c:v>0.75419999999999998</c:v>
                </c:pt>
                <c:pt idx="1271">
                  <c:v>0.75439999999999996</c:v>
                </c:pt>
                <c:pt idx="1272">
                  <c:v>0.75460000000000005</c:v>
                </c:pt>
                <c:pt idx="1273">
                  <c:v>0.75480000000000003</c:v>
                </c:pt>
                <c:pt idx="1274">
                  <c:v>0.755</c:v>
                </c:pt>
                <c:pt idx="1275">
                  <c:v>0.75519999999999998</c:v>
                </c:pt>
                <c:pt idx="1276">
                  <c:v>0.75539999999999996</c:v>
                </c:pt>
                <c:pt idx="1277">
                  <c:v>0.75560000000000005</c:v>
                </c:pt>
                <c:pt idx="1278">
                  <c:v>0.75580000000000003</c:v>
                </c:pt>
                <c:pt idx="1279">
                  <c:v>0.75600000000000001</c:v>
                </c:pt>
                <c:pt idx="1280">
                  <c:v>0.75619999999999998</c:v>
                </c:pt>
                <c:pt idx="1281">
                  <c:v>0.75639999999999996</c:v>
                </c:pt>
                <c:pt idx="1282">
                  <c:v>0.75660000000000005</c:v>
                </c:pt>
                <c:pt idx="1283">
                  <c:v>0.75680000000000003</c:v>
                </c:pt>
                <c:pt idx="1284">
                  <c:v>0.75700000000000001</c:v>
                </c:pt>
                <c:pt idx="1285">
                  <c:v>0.75719999999999998</c:v>
                </c:pt>
                <c:pt idx="1286">
                  <c:v>0.75739999999999996</c:v>
                </c:pt>
                <c:pt idx="1287">
                  <c:v>0.75760000000000005</c:v>
                </c:pt>
                <c:pt idx="1288">
                  <c:v>0.75780000000000003</c:v>
                </c:pt>
                <c:pt idx="1289">
                  <c:v>0.75800000000000001</c:v>
                </c:pt>
                <c:pt idx="1290">
                  <c:v>0.75819999999999999</c:v>
                </c:pt>
                <c:pt idx="1291">
                  <c:v>0.75839999999999996</c:v>
                </c:pt>
                <c:pt idx="1292">
                  <c:v>0.75860000000000005</c:v>
                </c:pt>
                <c:pt idx="1293">
                  <c:v>0.75880000000000003</c:v>
                </c:pt>
                <c:pt idx="1294">
                  <c:v>0.75900000000000001</c:v>
                </c:pt>
                <c:pt idx="1295">
                  <c:v>0.75919999999999999</c:v>
                </c:pt>
                <c:pt idx="1296">
                  <c:v>0.75939999999999996</c:v>
                </c:pt>
                <c:pt idx="1297">
                  <c:v>0.75960000000000005</c:v>
                </c:pt>
                <c:pt idx="1298">
                  <c:v>0.75980000000000003</c:v>
                </c:pt>
                <c:pt idx="1299">
                  <c:v>0.76</c:v>
                </c:pt>
                <c:pt idx="1300">
                  <c:v>0.76019999999999999</c:v>
                </c:pt>
                <c:pt idx="1301">
                  <c:v>0.76039999999999996</c:v>
                </c:pt>
                <c:pt idx="1302">
                  <c:v>0.76060000000000005</c:v>
                </c:pt>
                <c:pt idx="1303">
                  <c:v>0.76080000000000003</c:v>
                </c:pt>
                <c:pt idx="1304">
                  <c:v>0.76100000000000001</c:v>
                </c:pt>
                <c:pt idx="1305">
                  <c:v>0.76119999999999999</c:v>
                </c:pt>
                <c:pt idx="1306">
                  <c:v>0.76139999999999997</c:v>
                </c:pt>
                <c:pt idx="1307">
                  <c:v>0.76160000000000005</c:v>
                </c:pt>
                <c:pt idx="1308">
                  <c:v>0.76180000000000003</c:v>
                </c:pt>
                <c:pt idx="1309">
                  <c:v>0.76200000000000001</c:v>
                </c:pt>
                <c:pt idx="1310">
                  <c:v>0.76219999999999999</c:v>
                </c:pt>
                <c:pt idx="1311">
                  <c:v>0.76239999999999997</c:v>
                </c:pt>
                <c:pt idx="1312">
                  <c:v>0.76259999999999994</c:v>
                </c:pt>
                <c:pt idx="1313">
                  <c:v>0.76280000000000003</c:v>
                </c:pt>
                <c:pt idx="1314">
                  <c:v>0.76300000000000001</c:v>
                </c:pt>
                <c:pt idx="1315">
                  <c:v>0.76319999999999999</c:v>
                </c:pt>
                <c:pt idx="1316">
                  <c:v>0.76339999999999997</c:v>
                </c:pt>
                <c:pt idx="1317">
                  <c:v>0.76359999999999995</c:v>
                </c:pt>
                <c:pt idx="1318">
                  <c:v>0.76380000000000003</c:v>
                </c:pt>
                <c:pt idx="1319">
                  <c:v>0.76400000000000001</c:v>
                </c:pt>
                <c:pt idx="1320">
                  <c:v>0.76419999999999999</c:v>
                </c:pt>
                <c:pt idx="1321">
                  <c:v>0.76439999999999997</c:v>
                </c:pt>
                <c:pt idx="1322">
                  <c:v>0.76459999999999995</c:v>
                </c:pt>
                <c:pt idx="1323">
                  <c:v>0.76480000000000004</c:v>
                </c:pt>
                <c:pt idx="1324">
                  <c:v>0.76500000000000001</c:v>
                </c:pt>
                <c:pt idx="1325">
                  <c:v>0.76519999999999999</c:v>
                </c:pt>
                <c:pt idx="1326">
                  <c:v>0.76539999999999997</c:v>
                </c:pt>
                <c:pt idx="1327">
                  <c:v>0.76559999999999995</c:v>
                </c:pt>
                <c:pt idx="1328">
                  <c:v>0.76580000000000004</c:v>
                </c:pt>
                <c:pt idx="1329">
                  <c:v>0.76600000000000001</c:v>
                </c:pt>
                <c:pt idx="1330">
                  <c:v>0.76619999999999999</c:v>
                </c:pt>
                <c:pt idx="1331">
                  <c:v>0.76639999999999997</c:v>
                </c:pt>
                <c:pt idx="1332">
                  <c:v>0.76659999999999995</c:v>
                </c:pt>
                <c:pt idx="1333">
                  <c:v>0.76680000000000004</c:v>
                </c:pt>
                <c:pt idx="1334">
                  <c:v>0.76700000000000002</c:v>
                </c:pt>
                <c:pt idx="1335">
                  <c:v>0.76719999999999999</c:v>
                </c:pt>
                <c:pt idx="1336">
                  <c:v>0.76739999999999997</c:v>
                </c:pt>
                <c:pt idx="1337">
                  <c:v>0.76759999999999995</c:v>
                </c:pt>
                <c:pt idx="1338">
                  <c:v>0.76780000000000004</c:v>
                </c:pt>
                <c:pt idx="1339">
                  <c:v>0.76800000000000002</c:v>
                </c:pt>
                <c:pt idx="1340">
                  <c:v>0.76819999999999999</c:v>
                </c:pt>
                <c:pt idx="1341">
                  <c:v>0.76839999999999997</c:v>
                </c:pt>
                <c:pt idx="1342">
                  <c:v>0.76859999999999995</c:v>
                </c:pt>
                <c:pt idx="1343">
                  <c:v>0.76880000000000004</c:v>
                </c:pt>
                <c:pt idx="1344">
                  <c:v>0.76900000000000002</c:v>
                </c:pt>
                <c:pt idx="1345">
                  <c:v>0.76919999999999999</c:v>
                </c:pt>
                <c:pt idx="1346">
                  <c:v>0.76939999999999997</c:v>
                </c:pt>
                <c:pt idx="1347">
                  <c:v>0.76959999999999995</c:v>
                </c:pt>
                <c:pt idx="1348">
                  <c:v>0.76980000000000004</c:v>
                </c:pt>
                <c:pt idx="1349">
                  <c:v>0.77</c:v>
                </c:pt>
                <c:pt idx="1350">
                  <c:v>0.7702</c:v>
                </c:pt>
                <c:pt idx="1351">
                  <c:v>0.77039999999999997</c:v>
                </c:pt>
                <c:pt idx="1352">
                  <c:v>0.77059999999999995</c:v>
                </c:pt>
                <c:pt idx="1353">
                  <c:v>0.77080000000000004</c:v>
                </c:pt>
                <c:pt idx="1354">
                  <c:v>0.77100000000000002</c:v>
                </c:pt>
                <c:pt idx="1355">
                  <c:v>0.7712</c:v>
                </c:pt>
                <c:pt idx="1356">
                  <c:v>0.77139999999999997</c:v>
                </c:pt>
                <c:pt idx="1357">
                  <c:v>0.77159999999999995</c:v>
                </c:pt>
                <c:pt idx="1358">
                  <c:v>0.77180000000000004</c:v>
                </c:pt>
                <c:pt idx="1359">
                  <c:v>0.77200000000000002</c:v>
                </c:pt>
                <c:pt idx="1360">
                  <c:v>0.7722</c:v>
                </c:pt>
                <c:pt idx="1361">
                  <c:v>0.77239999999999998</c:v>
                </c:pt>
                <c:pt idx="1362">
                  <c:v>0.77259999999999995</c:v>
                </c:pt>
                <c:pt idx="1363">
                  <c:v>0.77280000000000004</c:v>
                </c:pt>
                <c:pt idx="1364">
                  <c:v>0.77300000000000002</c:v>
                </c:pt>
                <c:pt idx="1365">
                  <c:v>0.7732</c:v>
                </c:pt>
                <c:pt idx="1366">
                  <c:v>0.77339999999999998</c:v>
                </c:pt>
                <c:pt idx="1367">
                  <c:v>0.77359999999999995</c:v>
                </c:pt>
                <c:pt idx="1368">
                  <c:v>0.77380000000000004</c:v>
                </c:pt>
                <c:pt idx="1369">
                  <c:v>0.77400000000000002</c:v>
                </c:pt>
                <c:pt idx="1370">
                  <c:v>0.7742</c:v>
                </c:pt>
                <c:pt idx="1371">
                  <c:v>0.77439999999999998</c:v>
                </c:pt>
                <c:pt idx="1372">
                  <c:v>0.77459999999999996</c:v>
                </c:pt>
                <c:pt idx="1373">
                  <c:v>0.77480000000000004</c:v>
                </c:pt>
                <c:pt idx="1374">
                  <c:v>0.77500000000000002</c:v>
                </c:pt>
                <c:pt idx="1375">
                  <c:v>0.7752</c:v>
                </c:pt>
                <c:pt idx="1376">
                  <c:v>0.77539999999999998</c:v>
                </c:pt>
                <c:pt idx="1377">
                  <c:v>0.77559999999999996</c:v>
                </c:pt>
                <c:pt idx="1378">
                  <c:v>0.77580000000000005</c:v>
                </c:pt>
                <c:pt idx="1379">
                  <c:v>0.77600000000000002</c:v>
                </c:pt>
                <c:pt idx="1380">
                  <c:v>0.7762</c:v>
                </c:pt>
                <c:pt idx="1381">
                  <c:v>0.77639999999999998</c:v>
                </c:pt>
                <c:pt idx="1382">
                  <c:v>0.77659999999999996</c:v>
                </c:pt>
                <c:pt idx="1383">
                  <c:v>0.77680000000000005</c:v>
                </c:pt>
                <c:pt idx="1384">
                  <c:v>0.77700000000000002</c:v>
                </c:pt>
                <c:pt idx="1385">
                  <c:v>0.7772</c:v>
                </c:pt>
                <c:pt idx="1386">
                  <c:v>0.77739999999999998</c:v>
                </c:pt>
                <c:pt idx="1387">
                  <c:v>0.77759999999999996</c:v>
                </c:pt>
                <c:pt idx="1388">
                  <c:v>0.77780000000000005</c:v>
                </c:pt>
                <c:pt idx="1389">
                  <c:v>0.77800000000000002</c:v>
                </c:pt>
                <c:pt idx="1390">
                  <c:v>0.7782</c:v>
                </c:pt>
                <c:pt idx="1391">
                  <c:v>0.77839999999999998</c:v>
                </c:pt>
                <c:pt idx="1392">
                  <c:v>0.77859999999999996</c:v>
                </c:pt>
                <c:pt idx="1393">
                  <c:v>0.77880000000000005</c:v>
                </c:pt>
                <c:pt idx="1394">
                  <c:v>0.77900000000000003</c:v>
                </c:pt>
                <c:pt idx="1395">
                  <c:v>0.7792</c:v>
                </c:pt>
                <c:pt idx="1396">
                  <c:v>0.77939999999999998</c:v>
                </c:pt>
                <c:pt idx="1397">
                  <c:v>0.77959999999999996</c:v>
                </c:pt>
                <c:pt idx="1398">
                  <c:v>0.77980000000000005</c:v>
                </c:pt>
                <c:pt idx="1399">
                  <c:v>0.78</c:v>
                </c:pt>
                <c:pt idx="1400">
                  <c:v>0.7802</c:v>
                </c:pt>
                <c:pt idx="1401">
                  <c:v>0.78039999999999998</c:v>
                </c:pt>
                <c:pt idx="1402">
                  <c:v>0.78059999999999996</c:v>
                </c:pt>
                <c:pt idx="1403">
                  <c:v>0.78080000000000005</c:v>
                </c:pt>
                <c:pt idx="1404">
                  <c:v>0.78100000000000003</c:v>
                </c:pt>
                <c:pt idx="1405">
                  <c:v>0.78120000000000001</c:v>
                </c:pt>
                <c:pt idx="1406">
                  <c:v>0.78139999999999998</c:v>
                </c:pt>
                <c:pt idx="1407">
                  <c:v>0.78159999999999996</c:v>
                </c:pt>
                <c:pt idx="1408">
                  <c:v>0.78180000000000005</c:v>
                </c:pt>
                <c:pt idx="1409">
                  <c:v>0.78200000000000003</c:v>
                </c:pt>
                <c:pt idx="1410">
                  <c:v>0.78220000000000001</c:v>
                </c:pt>
                <c:pt idx="1411">
                  <c:v>0.78239999999999998</c:v>
                </c:pt>
                <c:pt idx="1412">
                  <c:v>0.78259999999999996</c:v>
                </c:pt>
                <c:pt idx="1413">
                  <c:v>0.78280000000000005</c:v>
                </c:pt>
                <c:pt idx="1414">
                  <c:v>0.78300000000000003</c:v>
                </c:pt>
                <c:pt idx="1415">
                  <c:v>0.78320000000000001</c:v>
                </c:pt>
                <c:pt idx="1416">
                  <c:v>0.78339999999999999</c:v>
                </c:pt>
                <c:pt idx="1417">
                  <c:v>0.78359999999999996</c:v>
                </c:pt>
                <c:pt idx="1418">
                  <c:v>0.78380000000000005</c:v>
                </c:pt>
                <c:pt idx="1419">
                  <c:v>0.78400000000000003</c:v>
                </c:pt>
                <c:pt idx="1420">
                  <c:v>0.78420000000000001</c:v>
                </c:pt>
                <c:pt idx="1421">
                  <c:v>0.78439999999999999</c:v>
                </c:pt>
                <c:pt idx="1422">
                  <c:v>0.78459999999999996</c:v>
                </c:pt>
                <c:pt idx="1423">
                  <c:v>0.78480000000000005</c:v>
                </c:pt>
                <c:pt idx="1424">
                  <c:v>0.78500000000000003</c:v>
                </c:pt>
                <c:pt idx="1425">
                  <c:v>0.78520000000000001</c:v>
                </c:pt>
                <c:pt idx="1426">
                  <c:v>0.78539999999999999</c:v>
                </c:pt>
                <c:pt idx="1427">
                  <c:v>0.78559999999999997</c:v>
                </c:pt>
                <c:pt idx="1428">
                  <c:v>0.78580000000000005</c:v>
                </c:pt>
                <c:pt idx="1429">
                  <c:v>0.78600000000000003</c:v>
                </c:pt>
                <c:pt idx="1430">
                  <c:v>0.78620000000000001</c:v>
                </c:pt>
                <c:pt idx="1431">
                  <c:v>0.78639999999999999</c:v>
                </c:pt>
                <c:pt idx="1432">
                  <c:v>0.78659999999999997</c:v>
                </c:pt>
                <c:pt idx="1433">
                  <c:v>0.78680000000000005</c:v>
                </c:pt>
                <c:pt idx="1434">
                  <c:v>0.78700000000000003</c:v>
                </c:pt>
                <c:pt idx="1435">
                  <c:v>0.78720000000000001</c:v>
                </c:pt>
                <c:pt idx="1436">
                  <c:v>0.78739999999999999</c:v>
                </c:pt>
                <c:pt idx="1437">
                  <c:v>0.78759999999999997</c:v>
                </c:pt>
                <c:pt idx="1438">
                  <c:v>0.78779999999999994</c:v>
                </c:pt>
                <c:pt idx="1439">
                  <c:v>0.78800000000000003</c:v>
                </c:pt>
                <c:pt idx="1440">
                  <c:v>0.78820000000000001</c:v>
                </c:pt>
                <c:pt idx="1441">
                  <c:v>0.78839999999999999</c:v>
                </c:pt>
                <c:pt idx="1442">
                  <c:v>0.78859999999999997</c:v>
                </c:pt>
                <c:pt idx="1443">
                  <c:v>0.78879999999999995</c:v>
                </c:pt>
                <c:pt idx="1444">
                  <c:v>0.78900000000000003</c:v>
                </c:pt>
                <c:pt idx="1445">
                  <c:v>0.78920000000000001</c:v>
                </c:pt>
                <c:pt idx="1446">
                  <c:v>0.78939999999999999</c:v>
                </c:pt>
                <c:pt idx="1447">
                  <c:v>0.78959999999999997</c:v>
                </c:pt>
                <c:pt idx="1448">
                  <c:v>0.78979999999999995</c:v>
                </c:pt>
                <c:pt idx="1449">
                  <c:v>0.79</c:v>
                </c:pt>
                <c:pt idx="1450">
                  <c:v>0.79020000000000001</c:v>
                </c:pt>
                <c:pt idx="1451">
                  <c:v>0.79039999999999999</c:v>
                </c:pt>
                <c:pt idx="1452">
                  <c:v>0.79059999999999997</c:v>
                </c:pt>
                <c:pt idx="1453">
                  <c:v>0.79079999999999995</c:v>
                </c:pt>
                <c:pt idx="1454">
                  <c:v>0.79100000000000004</c:v>
                </c:pt>
                <c:pt idx="1455">
                  <c:v>0.79120000000000001</c:v>
                </c:pt>
                <c:pt idx="1456">
                  <c:v>0.79139999999999999</c:v>
                </c:pt>
                <c:pt idx="1457">
                  <c:v>0.79159999999999997</c:v>
                </c:pt>
                <c:pt idx="1458">
                  <c:v>0.79179999999999995</c:v>
                </c:pt>
                <c:pt idx="1459">
                  <c:v>0.79200000000000004</c:v>
                </c:pt>
                <c:pt idx="1460">
                  <c:v>0.79220000000000002</c:v>
                </c:pt>
                <c:pt idx="1461">
                  <c:v>0.79239999999999999</c:v>
                </c:pt>
                <c:pt idx="1462">
                  <c:v>0.79259999999999997</c:v>
                </c:pt>
                <c:pt idx="1463">
                  <c:v>0.79279999999999995</c:v>
                </c:pt>
                <c:pt idx="1464">
                  <c:v>0.79300000000000004</c:v>
                </c:pt>
                <c:pt idx="1465">
                  <c:v>0.79320000000000002</c:v>
                </c:pt>
                <c:pt idx="1466">
                  <c:v>0.79339999999999999</c:v>
                </c:pt>
                <c:pt idx="1467">
                  <c:v>0.79359999999999997</c:v>
                </c:pt>
                <c:pt idx="1468">
                  <c:v>0.79379999999999995</c:v>
                </c:pt>
                <c:pt idx="1469">
                  <c:v>0.79400000000000004</c:v>
                </c:pt>
                <c:pt idx="1470">
                  <c:v>0.79420000000000002</c:v>
                </c:pt>
                <c:pt idx="1471">
                  <c:v>0.7944</c:v>
                </c:pt>
                <c:pt idx="1472">
                  <c:v>0.79459999999999997</c:v>
                </c:pt>
                <c:pt idx="1473">
                  <c:v>0.79479999999999995</c:v>
                </c:pt>
                <c:pt idx="1474">
                  <c:v>0.79500000000000004</c:v>
                </c:pt>
                <c:pt idx="1475">
                  <c:v>0.79520000000000002</c:v>
                </c:pt>
                <c:pt idx="1476">
                  <c:v>0.7954</c:v>
                </c:pt>
                <c:pt idx="1477">
                  <c:v>0.79559999999999997</c:v>
                </c:pt>
                <c:pt idx="1478">
                  <c:v>0.79579999999999995</c:v>
                </c:pt>
                <c:pt idx="1479">
                  <c:v>0.79600000000000004</c:v>
                </c:pt>
                <c:pt idx="1480">
                  <c:v>0.79620000000000002</c:v>
                </c:pt>
                <c:pt idx="1481">
                  <c:v>0.7964</c:v>
                </c:pt>
                <c:pt idx="1482">
                  <c:v>0.79659999999999997</c:v>
                </c:pt>
                <c:pt idx="1483">
                  <c:v>0.79679999999999995</c:v>
                </c:pt>
                <c:pt idx="1484">
                  <c:v>0.79700000000000004</c:v>
                </c:pt>
                <c:pt idx="1485">
                  <c:v>0.79720000000000002</c:v>
                </c:pt>
                <c:pt idx="1486">
                  <c:v>0.7974</c:v>
                </c:pt>
                <c:pt idx="1487">
                  <c:v>0.79759999999999998</c:v>
                </c:pt>
                <c:pt idx="1488">
                  <c:v>0.79779999999999995</c:v>
                </c:pt>
                <c:pt idx="1489">
                  <c:v>0.79800000000000004</c:v>
                </c:pt>
                <c:pt idx="1490">
                  <c:v>0.79820000000000002</c:v>
                </c:pt>
                <c:pt idx="1491">
                  <c:v>0.7984</c:v>
                </c:pt>
                <c:pt idx="1492">
                  <c:v>0.79859999999999998</c:v>
                </c:pt>
                <c:pt idx="1493">
                  <c:v>0.79879999999999995</c:v>
                </c:pt>
                <c:pt idx="1494">
                  <c:v>0.79900000000000004</c:v>
                </c:pt>
                <c:pt idx="1495">
                  <c:v>0.79920000000000002</c:v>
                </c:pt>
                <c:pt idx="1496">
                  <c:v>0.7994</c:v>
                </c:pt>
                <c:pt idx="1497">
                  <c:v>0.79959999999999998</c:v>
                </c:pt>
                <c:pt idx="1498">
                  <c:v>0.79979999999999996</c:v>
                </c:pt>
                <c:pt idx="1499">
                  <c:v>0.8</c:v>
                </c:pt>
                <c:pt idx="1500">
                  <c:v>0.80020000000000002</c:v>
                </c:pt>
                <c:pt idx="1501">
                  <c:v>0.8004</c:v>
                </c:pt>
                <c:pt idx="1502">
                  <c:v>0.80059999999999998</c:v>
                </c:pt>
                <c:pt idx="1503">
                  <c:v>0.80079999999999996</c:v>
                </c:pt>
                <c:pt idx="1504">
                  <c:v>0.80100000000000005</c:v>
                </c:pt>
                <c:pt idx="1505">
                  <c:v>0.80120000000000002</c:v>
                </c:pt>
                <c:pt idx="1506">
                  <c:v>0.8014</c:v>
                </c:pt>
                <c:pt idx="1507">
                  <c:v>0.80159999999999998</c:v>
                </c:pt>
                <c:pt idx="1508">
                  <c:v>0.80179999999999996</c:v>
                </c:pt>
                <c:pt idx="1509">
                  <c:v>0.80200000000000005</c:v>
                </c:pt>
                <c:pt idx="1510">
                  <c:v>0.80220000000000002</c:v>
                </c:pt>
                <c:pt idx="1511">
                  <c:v>0.8024</c:v>
                </c:pt>
                <c:pt idx="1512">
                  <c:v>0.80259999999999998</c:v>
                </c:pt>
                <c:pt idx="1513">
                  <c:v>0.80279999999999996</c:v>
                </c:pt>
                <c:pt idx="1514">
                  <c:v>0.80300000000000005</c:v>
                </c:pt>
                <c:pt idx="1515">
                  <c:v>0.80320000000000003</c:v>
                </c:pt>
                <c:pt idx="1516">
                  <c:v>0.8034</c:v>
                </c:pt>
                <c:pt idx="1517">
                  <c:v>0.80359999999999998</c:v>
                </c:pt>
                <c:pt idx="1518">
                  <c:v>0.80379999999999996</c:v>
                </c:pt>
                <c:pt idx="1519">
                  <c:v>0.80400000000000005</c:v>
                </c:pt>
                <c:pt idx="1520">
                  <c:v>0.80420000000000003</c:v>
                </c:pt>
                <c:pt idx="1521">
                  <c:v>0.8044</c:v>
                </c:pt>
                <c:pt idx="1522">
                  <c:v>0.80459999999999998</c:v>
                </c:pt>
                <c:pt idx="1523">
                  <c:v>0.80479999999999996</c:v>
                </c:pt>
                <c:pt idx="1524">
                  <c:v>0.80500000000000005</c:v>
                </c:pt>
                <c:pt idx="1525">
                  <c:v>0.80520000000000003</c:v>
                </c:pt>
                <c:pt idx="1526">
                  <c:v>0.8054</c:v>
                </c:pt>
                <c:pt idx="1527">
                  <c:v>0.80559999999999998</c:v>
                </c:pt>
                <c:pt idx="1528">
                  <c:v>0.80579999999999996</c:v>
                </c:pt>
                <c:pt idx="1529">
                  <c:v>0.80600000000000005</c:v>
                </c:pt>
                <c:pt idx="1530">
                  <c:v>0.80620000000000003</c:v>
                </c:pt>
                <c:pt idx="1531">
                  <c:v>0.80640000000000001</c:v>
                </c:pt>
                <c:pt idx="1532">
                  <c:v>0.80659999999999998</c:v>
                </c:pt>
                <c:pt idx="1533">
                  <c:v>0.80679999999999996</c:v>
                </c:pt>
                <c:pt idx="1534">
                  <c:v>0.80700000000000005</c:v>
                </c:pt>
                <c:pt idx="1535">
                  <c:v>0.80720000000000003</c:v>
                </c:pt>
                <c:pt idx="1536">
                  <c:v>0.80740000000000001</c:v>
                </c:pt>
                <c:pt idx="1537">
                  <c:v>0.80759999999999998</c:v>
                </c:pt>
                <c:pt idx="1538">
                  <c:v>0.80779999999999996</c:v>
                </c:pt>
                <c:pt idx="1539">
                  <c:v>0.80800000000000005</c:v>
                </c:pt>
                <c:pt idx="1540">
                  <c:v>0.80820000000000003</c:v>
                </c:pt>
                <c:pt idx="1541">
                  <c:v>0.80840000000000001</c:v>
                </c:pt>
                <c:pt idx="1542">
                  <c:v>0.80859999999999999</c:v>
                </c:pt>
                <c:pt idx="1543">
                  <c:v>0.80879999999999996</c:v>
                </c:pt>
                <c:pt idx="1544">
                  <c:v>0.80900000000000005</c:v>
                </c:pt>
                <c:pt idx="1545">
                  <c:v>0.80920000000000003</c:v>
                </c:pt>
                <c:pt idx="1546">
                  <c:v>0.80940000000000001</c:v>
                </c:pt>
                <c:pt idx="1547">
                  <c:v>0.80959999999999999</c:v>
                </c:pt>
                <c:pt idx="1548">
                  <c:v>0.80979999999999996</c:v>
                </c:pt>
                <c:pt idx="1549">
                  <c:v>0.81</c:v>
                </c:pt>
                <c:pt idx="1550">
                  <c:v>0.81020000000000003</c:v>
                </c:pt>
                <c:pt idx="1551">
                  <c:v>0.81040000000000001</c:v>
                </c:pt>
                <c:pt idx="1552">
                  <c:v>0.81059999999999999</c:v>
                </c:pt>
                <c:pt idx="1553">
                  <c:v>0.81079999999999997</c:v>
                </c:pt>
                <c:pt idx="1554">
                  <c:v>0.81100000000000005</c:v>
                </c:pt>
                <c:pt idx="1555">
                  <c:v>0.81120000000000003</c:v>
                </c:pt>
                <c:pt idx="1556">
                  <c:v>0.81140000000000001</c:v>
                </c:pt>
                <c:pt idx="1557">
                  <c:v>0.81159999999999999</c:v>
                </c:pt>
                <c:pt idx="1558">
                  <c:v>0.81179999999999997</c:v>
                </c:pt>
                <c:pt idx="1559">
                  <c:v>0.81200000000000006</c:v>
                </c:pt>
                <c:pt idx="1560">
                  <c:v>0.81220000000000003</c:v>
                </c:pt>
                <c:pt idx="1561">
                  <c:v>0.81240000000000001</c:v>
                </c:pt>
                <c:pt idx="1562">
                  <c:v>0.81259999999999999</c:v>
                </c:pt>
                <c:pt idx="1563">
                  <c:v>0.81279999999999997</c:v>
                </c:pt>
                <c:pt idx="1564">
                  <c:v>0.81299999999999994</c:v>
                </c:pt>
                <c:pt idx="1565">
                  <c:v>0.81320000000000003</c:v>
                </c:pt>
                <c:pt idx="1566">
                  <c:v>0.81340000000000001</c:v>
                </c:pt>
                <c:pt idx="1567">
                  <c:v>0.81359999999999999</c:v>
                </c:pt>
                <c:pt idx="1568">
                  <c:v>0.81379999999999997</c:v>
                </c:pt>
                <c:pt idx="1569">
                  <c:v>0.81399999999999995</c:v>
                </c:pt>
                <c:pt idx="1570">
                  <c:v>0.81420000000000003</c:v>
                </c:pt>
                <c:pt idx="1571">
                  <c:v>0.81440000000000001</c:v>
                </c:pt>
                <c:pt idx="1572">
                  <c:v>0.81459999999999999</c:v>
                </c:pt>
                <c:pt idx="1573">
                  <c:v>0.81479999999999997</c:v>
                </c:pt>
                <c:pt idx="1574">
                  <c:v>0.81499999999999995</c:v>
                </c:pt>
                <c:pt idx="1575">
                  <c:v>0.81520000000000004</c:v>
                </c:pt>
                <c:pt idx="1576">
                  <c:v>0.81540000000000001</c:v>
                </c:pt>
                <c:pt idx="1577">
                  <c:v>0.81559999999999999</c:v>
                </c:pt>
                <c:pt idx="1578">
                  <c:v>0.81579999999999997</c:v>
                </c:pt>
                <c:pt idx="1579">
                  <c:v>0.81599999999999995</c:v>
                </c:pt>
                <c:pt idx="1580">
                  <c:v>0.81620000000000004</c:v>
                </c:pt>
                <c:pt idx="1581">
                  <c:v>0.81640000000000001</c:v>
                </c:pt>
                <c:pt idx="1582">
                  <c:v>0.81659999999999999</c:v>
                </c:pt>
                <c:pt idx="1583">
                  <c:v>0.81679999999999997</c:v>
                </c:pt>
                <c:pt idx="1584">
                  <c:v>0.81699999999999995</c:v>
                </c:pt>
                <c:pt idx="1585">
                  <c:v>0.81720000000000004</c:v>
                </c:pt>
                <c:pt idx="1586">
                  <c:v>0.81740000000000002</c:v>
                </c:pt>
                <c:pt idx="1587">
                  <c:v>0.81759999999999999</c:v>
                </c:pt>
                <c:pt idx="1588">
                  <c:v>0.81779999999999997</c:v>
                </c:pt>
                <c:pt idx="1589">
                  <c:v>0.81799999999999995</c:v>
                </c:pt>
                <c:pt idx="1590">
                  <c:v>0.81820000000000004</c:v>
                </c:pt>
                <c:pt idx="1591">
                  <c:v>0.81840000000000002</c:v>
                </c:pt>
                <c:pt idx="1592">
                  <c:v>0.81859999999999999</c:v>
                </c:pt>
                <c:pt idx="1593">
                  <c:v>0.81879999999999997</c:v>
                </c:pt>
                <c:pt idx="1594">
                  <c:v>0.81899999999999995</c:v>
                </c:pt>
                <c:pt idx="1595">
                  <c:v>0.81920000000000004</c:v>
                </c:pt>
                <c:pt idx="1596">
                  <c:v>0.81940000000000002</c:v>
                </c:pt>
                <c:pt idx="1597">
                  <c:v>0.8196</c:v>
                </c:pt>
                <c:pt idx="1598">
                  <c:v>0.81979999999999997</c:v>
                </c:pt>
                <c:pt idx="1599">
                  <c:v>0.82</c:v>
                </c:pt>
                <c:pt idx="1600">
                  <c:v>0.82020000000000004</c:v>
                </c:pt>
                <c:pt idx="1601">
                  <c:v>0.82040000000000002</c:v>
                </c:pt>
                <c:pt idx="1602">
                  <c:v>0.8206</c:v>
                </c:pt>
                <c:pt idx="1603">
                  <c:v>0.82079999999999997</c:v>
                </c:pt>
                <c:pt idx="1604">
                  <c:v>0.82099999999999995</c:v>
                </c:pt>
                <c:pt idx="1605">
                  <c:v>0.82120000000000004</c:v>
                </c:pt>
                <c:pt idx="1606">
                  <c:v>0.82140000000000002</c:v>
                </c:pt>
                <c:pt idx="1607">
                  <c:v>0.8216</c:v>
                </c:pt>
                <c:pt idx="1608">
                  <c:v>0.82179999999999997</c:v>
                </c:pt>
                <c:pt idx="1609">
                  <c:v>0.82199999999999995</c:v>
                </c:pt>
                <c:pt idx="1610">
                  <c:v>0.82220000000000004</c:v>
                </c:pt>
                <c:pt idx="1611">
                  <c:v>0.82240000000000002</c:v>
                </c:pt>
                <c:pt idx="1612">
                  <c:v>0.8226</c:v>
                </c:pt>
                <c:pt idx="1613">
                  <c:v>0.82279999999999998</c:v>
                </c:pt>
                <c:pt idx="1614">
                  <c:v>0.82299999999999995</c:v>
                </c:pt>
                <c:pt idx="1615">
                  <c:v>0.82320000000000004</c:v>
                </c:pt>
                <c:pt idx="1616">
                  <c:v>0.82340000000000002</c:v>
                </c:pt>
                <c:pt idx="1617">
                  <c:v>0.8236</c:v>
                </c:pt>
                <c:pt idx="1618">
                  <c:v>0.82379999999999998</c:v>
                </c:pt>
                <c:pt idx="1619">
                  <c:v>0.82399999999999995</c:v>
                </c:pt>
                <c:pt idx="1620">
                  <c:v>0.82420000000000004</c:v>
                </c:pt>
                <c:pt idx="1621">
                  <c:v>0.82440000000000002</c:v>
                </c:pt>
                <c:pt idx="1622">
                  <c:v>0.8246</c:v>
                </c:pt>
                <c:pt idx="1623">
                  <c:v>0.82479999999999998</c:v>
                </c:pt>
                <c:pt idx="1624">
                  <c:v>0.82499999999999996</c:v>
                </c:pt>
                <c:pt idx="1625">
                  <c:v>0.82520000000000004</c:v>
                </c:pt>
                <c:pt idx="1626">
                  <c:v>0.82540000000000002</c:v>
                </c:pt>
                <c:pt idx="1627">
                  <c:v>0.8256</c:v>
                </c:pt>
                <c:pt idx="1628">
                  <c:v>0.82579999999999998</c:v>
                </c:pt>
                <c:pt idx="1629">
                  <c:v>0.82599999999999996</c:v>
                </c:pt>
                <c:pt idx="1630">
                  <c:v>0.82620000000000005</c:v>
                </c:pt>
                <c:pt idx="1631">
                  <c:v>0.82640000000000002</c:v>
                </c:pt>
                <c:pt idx="1632">
                  <c:v>0.8266</c:v>
                </c:pt>
                <c:pt idx="1633">
                  <c:v>0.82679999999999998</c:v>
                </c:pt>
                <c:pt idx="1634">
                  <c:v>0.82699999999999996</c:v>
                </c:pt>
                <c:pt idx="1635">
                  <c:v>0.82720000000000005</c:v>
                </c:pt>
                <c:pt idx="1636">
                  <c:v>0.82740000000000002</c:v>
                </c:pt>
                <c:pt idx="1637">
                  <c:v>0.8276</c:v>
                </c:pt>
                <c:pt idx="1638">
                  <c:v>0.82779999999999998</c:v>
                </c:pt>
                <c:pt idx="1639">
                  <c:v>0.82799999999999996</c:v>
                </c:pt>
                <c:pt idx="1640">
                  <c:v>0.82820000000000005</c:v>
                </c:pt>
                <c:pt idx="1641">
                  <c:v>0.82840000000000003</c:v>
                </c:pt>
                <c:pt idx="1642">
                  <c:v>0.8286</c:v>
                </c:pt>
                <c:pt idx="1643">
                  <c:v>0.82879999999999998</c:v>
                </c:pt>
                <c:pt idx="1644">
                  <c:v>0.82899999999999996</c:v>
                </c:pt>
                <c:pt idx="1645">
                  <c:v>0.82920000000000005</c:v>
                </c:pt>
                <c:pt idx="1646">
                  <c:v>0.82940000000000003</c:v>
                </c:pt>
                <c:pt idx="1647">
                  <c:v>0.8296</c:v>
                </c:pt>
                <c:pt idx="1648">
                  <c:v>0.82979999999999998</c:v>
                </c:pt>
                <c:pt idx="1649">
                  <c:v>0.83</c:v>
                </c:pt>
                <c:pt idx="1650">
                  <c:v>0.83020000000000005</c:v>
                </c:pt>
                <c:pt idx="1651">
                  <c:v>0.83040000000000003</c:v>
                </c:pt>
                <c:pt idx="1652">
                  <c:v>0.8306</c:v>
                </c:pt>
                <c:pt idx="1653">
                  <c:v>0.83079999999999998</c:v>
                </c:pt>
                <c:pt idx="1654">
                  <c:v>0.83099999999999996</c:v>
                </c:pt>
                <c:pt idx="1655">
                  <c:v>0.83120000000000005</c:v>
                </c:pt>
                <c:pt idx="1656">
                  <c:v>0.83140000000000003</c:v>
                </c:pt>
                <c:pt idx="1657">
                  <c:v>0.83160000000000001</c:v>
                </c:pt>
                <c:pt idx="1658">
                  <c:v>0.83179999999999998</c:v>
                </c:pt>
                <c:pt idx="1659">
                  <c:v>0.83199999999999996</c:v>
                </c:pt>
                <c:pt idx="1660">
                  <c:v>0.83220000000000005</c:v>
                </c:pt>
                <c:pt idx="1661">
                  <c:v>0.83240000000000003</c:v>
                </c:pt>
                <c:pt idx="1662">
                  <c:v>0.83260000000000001</c:v>
                </c:pt>
                <c:pt idx="1663">
                  <c:v>0.83279999999999998</c:v>
                </c:pt>
                <c:pt idx="1664">
                  <c:v>0.83299999999999996</c:v>
                </c:pt>
                <c:pt idx="1665">
                  <c:v>0.83320000000000005</c:v>
                </c:pt>
                <c:pt idx="1666">
                  <c:v>0.83340000000000003</c:v>
                </c:pt>
                <c:pt idx="1667">
                  <c:v>0.83360000000000001</c:v>
                </c:pt>
                <c:pt idx="1668">
                  <c:v>0.83379999999999999</c:v>
                </c:pt>
                <c:pt idx="1669">
                  <c:v>0.83399999999999996</c:v>
                </c:pt>
                <c:pt idx="1670">
                  <c:v>0.83420000000000005</c:v>
                </c:pt>
                <c:pt idx="1671">
                  <c:v>0.83440000000000003</c:v>
                </c:pt>
                <c:pt idx="1672">
                  <c:v>0.83460000000000001</c:v>
                </c:pt>
                <c:pt idx="1673">
                  <c:v>0.83479999999999999</c:v>
                </c:pt>
                <c:pt idx="1674">
                  <c:v>0.83499999999999996</c:v>
                </c:pt>
                <c:pt idx="1675">
                  <c:v>0.83520000000000005</c:v>
                </c:pt>
                <c:pt idx="1676">
                  <c:v>0.83540000000000003</c:v>
                </c:pt>
                <c:pt idx="1677">
                  <c:v>0.83560000000000001</c:v>
                </c:pt>
                <c:pt idx="1678">
                  <c:v>0.83579999999999999</c:v>
                </c:pt>
                <c:pt idx="1679">
                  <c:v>0.83599999999999997</c:v>
                </c:pt>
                <c:pt idx="1680">
                  <c:v>0.83620000000000005</c:v>
                </c:pt>
                <c:pt idx="1681">
                  <c:v>0.83640000000000003</c:v>
                </c:pt>
                <c:pt idx="1682">
                  <c:v>0.83660000000000001</c:v>
                </c:pt>
                <c:pt idx="1683">
                  <c:v>0.83679999999999999</c:v>
                </c:pt>
                <c:pt idx="1684">
                  <c:v>0.83699999999999997</c:v>
                </c:pt>
                <c:pt idx="1685">
                  <c:v>0.83720000000000006</c:v>
                </c:pt>
                <c:pt idx="1686">
                  <c:v>0.83740000000000003</c:v>
                </c:pt>
                <c:pt idx="1687">
                  <c:v>0.83760000000000001</c:v>
                </c:pt>
                <c:pt idx="1688">
                  <c:v>0.83779999999999999</c:v>
                </c:pt>
                <c:pt idx="1689">
                  <c:v>0.83799999999999997</c:v>
                </c:pt>
                <c:pt idx="1690">
                  <c:v>0.83819999999999995</c:v>
                </c:pt>
                <c:pt idx="1691">
                  <c:v>0.83840000000000003</c:v>
                </c:pt>
                <c:pt idx="1692">
                  <c:v>0.83860000000000001</c:v>
                </c:pt>
                <c:pt idx="1693">
                  <c:v>0.83879999999999999</c:v>
                </c:pt>
                <c:pt idx="1694">
                  <c:v>0.83899999999999997</c:v>
                </c:pt>
                <c:pt idx="1695">
                  <c:v>0.83919999999999995</c:v>
                </c:pt>
                <c:pt idx="1696">
                  <c:v>0.83940000000000003</c:v>
                </c:pt>
                <c:pt idx="1697">
                  <c:v>0.83960000000000001</c:v>
                </c:pt>
                <c:pt idx="1698">
                  <c:v>0.83979999999999999</c:v>
                </c:pt>
                <c:pt idx="1699">
                  <c:v>0.84</c:v>
                </c:pt>
                <c:pt idx="1700">
                  <c:v>0.84019999999999995</c:v>
                </c:pt>
                <c:pt idx="1701">
                  <c:v>0.84040000000000004</c:v>
                </c:pt>
                <c:pt idx="1702">
                  <c:v>0.84060000000000001</c:v>
                </c:pt>
                <c:pt idx="1703">
                  <c:v>0.84079999999999999</c:v>
                </c:pt>
                <c:pt idx="1704">
                  <c:v>0.84099999999999997</c:v>
                </c:pt>
                <c:pt idx="1705">
                  <c:v>0.84119999999999995</c:v>
                </c:pt>
                <c:pt idx="1706">
                  <c:v>0.84140000000000004</c:v>
                </c:pt>
                <c:pt idx="1707">
                  <c:v>0.84160000000000001</c:v>
                </c:pt>
                <c:pt idx="1708">
                  <c:v>0.84179999999999999</c:v>
                </c:pt>
                <c:pt idx="1709">
                  <c:v>0.84199999999999997</c:v>
                </c:pt>
                <c:pt idx="1710">
                  <c:v>0.84219999999999995</c:v>
                </c:pt>
                <c:pt idx="1711">
                  <c:v>0.84240000000000004</c:v>
                </c:pt>
                <c:pt idx="1712">
                  <c:v>0.84260000000000002</c:v>
                </c:pt>
                <c:pt idx="1713">
                  <c:v>0.84279999999999999</c:v>
                </c:pt>
                <c:pt idx="1714">
                  <c:v>0.84299999999999997</c:v>
                </c:pt>
                <c:pt idx="1715">
                  <c:v>0.84319999999999995</c:v>
                </c:pt>
                <c:pt idx="1716">
                  <c:v>0.84340000000000004</c:v>
                </c:pt>
                <c:pt idx="1717">
                  <c:v>0.84360000000000002</c:v>
                </c:pt>
                <c:pt idx="1718">
                  <c:v>0.84379999999999999</c:v>
                </c:pt>
                <c:pt idx="1719">
                  <c:v>0.84399999999999997</c:v>
                </c:pt>
                <c:pt idx="1720">
                  <c:v>0.84419999999999995</c:v>
                </c:pt>
                <c:pt idx="1721">
                  <c:v>0.84440000000000004</c:v>
                </c:pt>
                <c:pt idx="1722">
                  <c:v>0.84460000000000002</c:v>
                </c:pt>
                <c:pt idx="1723">
                  <c:v>0.8448</c:v>
                </c:pt>
                <c:pt idx="1724">
                  <c:v>0.84499999999999997</c:v>
                </c:pt>
                <c:pt idx="1725">
                  <c:v>0.84519999999999995</c:v>
                </c:pt>
                <c:pt idx="1726">
                  <c:v>0.84540000000000004</c:v>
                </c:pt>
                <c:pt idx="1727">
                  <c:v>0.84560000000000002</c:v>
                </c:pt>
                <c:pt idx="1728">
                  <c:v>0.8458</c:v>
                </c:pt>
                <c:pt idx="1729">
                  <c:v>0.84599999999999997</c:v>
                </c:pt>
                <c:pt idx="1730">
                  <c:v>0.84619999999999995</c:v>
                </c:pt>
                <c:pt idx="1731">
                  <c:v>0.84640000000000004</c:v>
                </c:pt>
                <c:pt idx="1732">
                  <c:v>0.84660000000000002</c:v>
                </c:pt>
                <c:pt idx="1733">
                  <c:v>0.8468</c:v>
                </c:pt>
                <c:pt idx="1734">
                  <c:v>0.84699999999999998</c:v>
                </c:pt>
                <c:pt idx="1735">
                  <c:v>0.84719999999999995</c:v>
                </c:pt>
                <c:pt idx="1736">
                  <c:v>0.84740000000000004</c:v>
                </c:pt>
                <c:pt idx="1737">
                  <c:v>0.84760000000000002</c:v>
                </c:pt>
                <c:pt idx="1738">
                  <c:v>0.8478</c:v>
                </c:pt>
                <c:pt idx="1739">
                  <c:v>0.84799999999999998</c:v>
                </c:pt>
                <c:pt idx="1740">
                  <c:v>0.84819999999999995</c:v>
                </c:pt>
                <c:pt idx="1741">
                  <c:v>0.84840000000000004</c:v>
                </c:pt>
                <c:pt idx="1742">
                  <c:v>0.84860000000000002</c:v>
                </c:pt>
                <c:pt idx="1743">
                  <c:v>0.8488</c:v>
                </c:pt>
                <c:pt idx="1744">
                  <c:v>0.84899999999999998</c:v>
                </c:pt>
                <c:pt idx="1745">
                  <c:v>0.84919999999999995</c:v>
                </c:pt>
                <c:pt idx="1746">
                  <c:v>0.84940000000000004</c:v>
                </c:pt>
                <c:pt idx="1747">
                  <c:v>0.84960000000000002</c:v>
                </c:pt>
                <c:pt idx="1748">
                  <c:v>0.8498</c:v>
                </c:pt>
                <c:pt idx="1749">
                  <c:v>0.85</c:v>
                </c:pt>
                <c:pt idx="1750">
                  <c:v>0.85019999999999996</c:v>
                </c:pt>
                <c:pt idx="1751">
                  <c:v>0.85040000000000004</c:v>
                </c:pt>
                <c:pt idx="1752">
                  <c:v>0.85060000000000002</c:v>
                </c:pt>
                <c:pt idx="1753">
                  <c:v>0.8508</c:v>
                </c:pt>
                <c:pt idx="1754">
                  <c:v>0.85099999999999998</c:v>
                </c:pt>
                <c:pt idx="1755">
                  <c:v>0.85119999999999996</c:v>
                </c:pt>
                <c:pt idx="1756">
                  <c:v>0.85140000000000005</c:v>
                </c:pt>
                <c:pt idx="1757">
                  <c:v>0.85160000000000002</c:v>
                </c:pt>
                <c:pt idx="1758">
                  <c:v>0.8518</c:v>
                </c:pt>
                <c:pt idx="1759">
                  <c:v>0.85199999999999998</c:v>
                </c:pt>
                <c:pt idx="1760">
                  <c:v>0.85219999999999996</c:v>
                </c:pt>
                <c:pt idx="1761">
                  <c:v>0.85240000000000005</c:v>
                </c:pt>
                <c:pt idx="1762">
                  <c:v>0.85260000000000002</c:v>
                </c:pt>
                <c:pt idx="1763">
                  <c:v>0.8528</c:v>
                </c:pt>
                <c:pt idx="1764">
                  <c:v>0.85299999999999998</c:v>
                </c:pt>
                <c:pt idx="1765">
                  <c:v>0.85319999999999996</c:v>
                </c:pt>
                <c:pt idx="1766">
                  <c:v>0.85340000000000005</c:v>
                </c:pt>
                <c:pt idx="1767">
                  <c:v>0.85360000000000003</c:v>
                </c:pt>
                <c:pt idx="1768">
                  <c:v>0.8538</c:v>
                </c:pt>
                <c:pt idx="1769">
                  <c:v>0.85399999999999998</c:v>
                </c:pt>
                <c:pt idx="1770">
                  <c:v>0.85419999999999996</c:v>
                </c:pt>
                <c:pt idx="1771">
                  <c:v>0.85440000000000005</c:v>
                </c:pt>
                <c:pt idx="1772">
                  <c:v>0.85460000000000003</c:v>
                </c:pt>
                <c:pt idx="1773">
                  <c:v>0.8548</c:v>
                </c:pt>
                <c:pt idx="1774">
                  <c:v>0.85499999999999998</c:v>
                </c:pt>
                <c:pt idx="1775">
                  <c:v>0.85519999999999996</c:v>
                </c:pt>
                <c:pt idx="1776">
                  <c:v>0.85540000000000005</c:v>
                </c:pt>
                <c:pt idx="1777">
                  <c:v>0.85560000000000003</c:v>
                </c:pt>
                <c:pt idx="1778">
                  <c:v>0.85580000000000001</c:v>
                </c:pt>
                <c:pt idx="1779">
                  <c:v>0.85599999999999998</c:v>
                </c:pt>
                <c:pt idx="1780">
                  <c:v>0.85619999999999996</c:v>
                </c:pt>
                <c:pt idx="1781">
                  <c:v>0.85640000000000005</c:v>
                </c:pt>
                <c:pt idx="1782">
                  <c:v>0.85660000000000003</c:v>
                </c:pt>
                <c:pt idx="1783">
                  <c:v>0.85680000000000001</c:v>
                </c:pt>
                <c:pt idx="1784">
                  <c:v>0.85699999999999998</c:v>
                </c:pt>
                <c:pt idx="1785">
                  <c:v>0.85719999999999996</c:v>
                </c:pt>
                <c:pt idx="1786">
                  <c:v>0.85740000000000005</c:v>
                </c:pt>
                <c:pt idx="1787">
                  <c:v>0.85760000000000003</c:v>
                </c:pt>
                <c:pt idx="1788">
                  <c:v>0.85780000000000001</c:v>
                </c:pt>
                <c:pt idx="1789">
                  <c:v>0.85799999999999998</c:v>
                </c:pt>
                <c:pt idx="1790">
                  <c:v>0.85819999999999996</c:v>
                </c:pt>
                <c:pt idx="1791">
                  <c:v>0.85840000000000005</c:v>
                </c:pt>
                <c:pt idx="1792">
                  <c:v>0.85860000000000003</c:v>
                </c:pt>
                <c:pt idx="1793">
                  <c:v>0.85880000000000001</c:v>
                </c:pt>
                <c:pt idx="1794">
                  <c:v>0.85899999999999999</c:v>
                </c:pt>
                <c:pt idx="1795">
                  <c:v>0.85919999999999996</c:v>
                </c:pt>
                <c:pt idx="1796">
                  <c:v>0.85940000000000005</c:v>
                </c:pt>
                <c:pt idx="1797">
                  <c:v>0.85960000000000003</c:v>
                </c:pt>
                <c:pt idx="1798">
                  <c:v>0.85980000000000001</c:v>
                </c:pt>
                <c:pt idx="1799">
                  <c:v>0.86</c:v>
                </c:pt>
                <c:pt idx="1800">
                  <c:v>0.86019999999999996</c:v>
                </c:pt>
                <c:pt idx="1801">
                  <c:v>0.86040000000000005</c:v>
                </c:pt>
                <c:pt idx="1802">
                  <c:v>0.86060000000000003</c:v>
                </c:pt>
                <c:pt idx="1803">
                  <c:v>0.86080000000000001</c:v>
                </c:pt>
                <c:pt idx="1804">
                  <c:v>0.86099999999999999</c:v>
                </c:pt>
                <c:pt idx="1805">
                  <c:v>0.86119999999999997</c:v>
                </c:pt>
                <c:pt idx="1806">
                  <c:v>0.86140000000000005</c:v>
                </c:pt>
                <c:pt idx="1807">
                  <c:v>0.86160000000000003</c:v>
                </c:pt>
                <c:pt idx="1808">
                  <c:v>0.86180000000000001</c:v>
                </c:pt>
                <c:pt idx="1809">
                  <c:v>0.86199999999999999</c:v>
                </c:pt>
                <c:pt idx="1810">
                  <c:v>0.86219999999999997</c:v>
                </c:pt>
                <c:pt idx="1811">
                  <c:v>0.86240000000000006</c:v>
                </c:pt>
                <c:pt idx="1812">
                  <c:v>0.86260000000000003</c:v>
                </c:pt>
                <c:pt idx="1813">
                  <c:v>0.86280000000000001</c:v>
                </c:pt>
                <c:pt idx="1814">
                  <c:v>0.86299999999999999</c:v>
                </c:pt>
                <c:pt idx="1815">
                  <c:v>0.86319999999999997</c:v>
                </c:pt>
                <c:pt idx="1816">
                  <c:v>0.86339999999999995</c:v>
                </c:pt>
                <c:pt idx="1817">
                  <c:v>0.86360000000000003</c:v>
                </c:pt>
                <c:pt idx="1818">
                  <c:v>0.86380000000000001</c:v>
                </c:pt>
                <c:pt idx="1819">
                  <c:v>0.86399999999999999</c:v>
                </c:pt>
                <c:pt idx="1820">
                  <c:v>0.86419999999999997</c:v>
                </c:pt>
                <c:pt idx="1821">
                  <c:v>0.86439999999999995</c:v>
                </c:pt>
                <c:pt idx="1822">
                  <c:v>0.86460000000000004</c:v>
                </c:pt>
                <c:pt idx="1823">
                  <c:v>0.86480000000000001</c:v>
                </c:pt>
                <c:pt idx="1824">
                  <c:v>0.86499999999999999</c:v>
                </c:pt>
                <c:pt idx="1825">
                  <c:v>0.86519999999999997</c:v>
                </c:pt>
                <c:pt idx="1826">
                  <c:v>0.86539999999999995</c:v>
                </c:pt>
                <c:pt idx="1827">
                  <c:v>0.86560000000000004</c:v>
                </c:pt>
                <c:pt idx="1828">
                  <c:v>0.86580000000000001</c:v>
                </c:pt>
                <c:pt idx="1829">
                  <c:v>0.86599999999999999</c:v>
                </c:pt>
                <c:pt idx="1830">
                  <c:v>0.86619999999999997</c:v>
                </c:pt>
                <c:pt idx="1831">
                  <c:v>0.86639999999999995</c:v>
                </c:pt>
                <c:pt idx="1832">
                  <c:v>0.86660000000000004</c:v>
                </c:pt>
                <c:pt idx="1833">
                  <c:v>0.86680000000000001</c:v>
                </c:pt>
                <c:pt idx="1834">
                  <c:v>0.86699999999999999</c:v>
                </c:pt>
                <c:pt idx="1835">
                  <c:v>0.86719999999999997</c:v>
                </c:pt>
                <c:pt idx="1836">
                  <c:v>0.86739999999999995</c:v>
                </c:pt>
                <c:pt idx="1837">
                  <c:v>0.86760000000000004</c:v>
                </c:pt>
                <c:pt idx="1838">
                  <c:v>0.86780000000000002</c:v>
                </c:pt>
                <c:pt idx="1839">
                  <c:v>0.86799999999999999</c:v>
                </c:pt>
                <c:pt idx="1840">
                  <c:v>0.86819999999999997</c:v>
                </c:pt>
                <c:pt idx="1841">
                  <c:v>0.86839999999999995</c:v>
                </c:pt>
                <c:pt idx="1842">
                  <c:v>0.86860000000000004</c:v>
                </c:pt>
                <c:pt idx="1843">
                  <c:v>0.86880000000000002</c:v>
                </c:pt>
                <c:pt idx="1844">
                  <c:v>0.86899999999999999</c:v>
                </c:pt>
                <c:pt idx="1845">
                  <c:v>0.86919999999999997</c:v>
                </c:pt>
                <c:pt idx="1846">
                  <c:v>0.86939999999999995</c:v>
                </c:pt>
                <c:pt idx="1847">
                  <c:v>0.86960000000000004</c:v>
                </c:pt>
                <c:pt idx="1848">
                  <c:v>0.86980000000000002</c:v>
                </c:pt>
                <c:pt idx="1849">
                  <c:v>0.87</c:v>
                </c:pt>
                <c:pt idx="1850">
                  <c:v>0.87019999999999997</c:v>
                </c:pt>
                <c:pt idx="1851">
                  <c:v>0.87039999999999995</c:v>
                </c:pt>
                <c:pt idx="1852">
                  <c:v>0.87060000000000004</c:v>
                </c:pt>
                <c:pt idx="1853">
                  <c:v>0.87080000000000002</c:v>
                </c:pt>
                <c:pt idx="1854">
                  <c:v>0.871</c:v>
                </c:pt>
                <c:pt idx="1855">
                  <c:v>0.87119999999999997</c:v>
                </c:pt>
                <c:pt idx="1856">
                  <c:v>0.87139999999999995</c:v>
                </c:pt>
                <c:pt idx="1857">
                  <c:v>0.87160000000000004</c:v>
                </c:pt>
                <c:pt idx="1858">
                  <c:v>0.87180000000000002</c:v>
                </c:pt>
                <c:pt idx="1859">
                  <c:v>0.872</c:v>
                </c:pt>
                <c:pt idx="1860">
                  <c:v>0.87219999999999998</c:v>
                </c:pt>
                <c:pt idx="1861">
                  <c:v>0.87239999999999995</c:v>
                </c:pt>
                <c:pt idx="1862">
                  <c:v>0.87260000000000004</c:v>
                </c:pt>
                <c:pt idx="1863">
                  <c:v>0.87280000000000002</c:v>
                </c:pt>
                <c:pt idx="1864">
                  <c:v>0.873</c:v>
                </c:pt>
                <c:pt idx="1865">
                  <c:v>0.87319999999999998</c:v>
                </c:pt>
                <c:pt idx="1866">
                  <c:v>0.87339999999999995</c:v>
                </c:pt>
                <c:pt idx="1867">
                  <c:v>0.87360000000000004</c:v>
                </c:pt>
                <c:pt idx="1868">
                  <c:v>0.87380000000000002</c:v>
                </c:pt>
                <c:pt idx="1869">
                  <c:v>0.874</c:v>
                </c:pt>
                <c:pt idx="1870">
                  <c:v>0.87419999999999998</c:v>
                </c:pt>
                <c:pt idx="1871">
                  <c:v>0.87439999999999996</c:v>
                </c:pt>
                <c:pt idx="1872">
                  <c:v>0.87460000000000004</c:v>
                </c:pt>
                <c:pt idx="1873">
                  <c:v>0.87480000000000002</c:v>
                </c:pt>
                <c:pt idx="1874">
                  <c:v>0.875</c:v>
                </c:pt>
                <c:pt idx="1875">
                  <c:v>0.87519999999999998</c:v>
                </c:pt>
                <c:pt idx="1876">
                  <c:v>0.87539999999999996</c:v>
                </c:pt>
                <c:pt idx="1877">
                  <c:v>0.87560000000000004</c:v>
                </c:pt>
                <c:pt idx="1878">
                  <c:v>0.87580000000000002</c:v>
                </c:pt>
                <c:pt idx="1879">
                  <c:v>0.876</c:v>
                </c:pt>
                <c:pt idx="1880">
                  <c:v>0.87619999999999998</c:v>
                </c:pt>
                <c:pt idx="1881">
                  <c:v>0.87639999999999996</c:v>
                </c:pt>
                <c:pt idx="1882">
                  <c:v>0.87660000000000005</c:v>
                </c:pt>
                <c:pt idx="1883">
                  <c:v>0.87680000000000002</c:v>
                </c:pt>
                <c:pt idx="1884">
                  <c:v>0.877</c:v>
                </c:pt>
                <c:pt idx="1885">
                  <c:v>0.87719999999999998</c:v>
                </c:pt>
                <c:pt idx="1886">
                  <c:v>0.87739999999999996</c:v>
                </c:pt>
                <c:pt idx="1887">
                  <c:v>0.87760000000000005</c:v>
                </c:pt>
                <c:pt idx="1888">
                  <c:v>0.87780000000000002</c:v>
                </c:pt>
                <c:pt idx="1889">
                  <c:v>0.878</c:v>
                </c:pt>
                <c:pt idx="1890">
                  <c:v>0.87819999999999998</c:v>
                </c:pt>
                <c:pt idx="1891">
                  <c:v>0.87839999999999996</c:v>
                </c:pt>
                <c:pt idx="1892">
                  <c:v>0.87860000000000005</c:v>
                </c:pt>
                <c:pt idx="1893">
                  <c:v>0.87880000000000003</c:v>
                </c:pt>
                <c:pt idx="1894">
                  <c:v>0.879</c:v>
                </c:pt>
                <c:pt idx="1895">
                  <c:v>0.87919999999999998</c:v>
                </c:pt>
                <c:pt idx="1896">
                  <c:v>0.87939999999999996</c:v>
                </c:pt>
                <c:pt idx="1897">
                  <c:v>0.87960000000000005</c:v>
                </c:pt>
                <c:pt idx="1898">
                  <c:v>0.87980000000000003</c:v>
                </c:pt>
                <c:pt idx="1899">
                  <c:v>0.88</c:v>
                </c:pt>
                <c:pt idx="1900">
                  <c:v>0.88019999999999998</c:v>
                </c:pt>
                <c:pt idx="1901">
                  <c:v>0.88039999999999996</c:v>
                </c:pt>
                <c:pt idx="1902">
                  <c:v>0.88060000000000005</c:v>
                </c:pt>
                <c:pt idx="1903">
                  <c:v>0.88080000000000003</c:v>
                </c:pt>
                <c:pt idx="1904">
                  <c:v>0.88100000000000001</c:v>
                </c:pt>
                <c:pt idx="1905">
                  <c:v>0.88119999999999998</c:v>
                </c:pt>
                <c:pt idx="1906">
                  <c:v>0.88139999999999996</c:v>
                </c:pt>
                <c:pt idx="1907">
                  <c:v>0.88160000000000005</c:v>
                </c:pt>
                <c:pt idx="1908">
                  <c:v>0.88180000000000003</c:v>
                </c:pt>
                <c:pt idx="1909">
                  <c:v>0.88200000000000001</c:v>
                </c:pt>
                <c:pt idx="1910">
                  <c:v>0.88219999999999998</c:v>
                </c:pt>
                <c:pt idx="1911">
                  <c:v>0.88239999999999996</c:v>
                </c:pt>
                <c:pt idx="1912">
                  <c:v>0.88260000000000005</c:v>
                </c:pt>
                <c:pt idx="1913">
                  <c:v>0.88280000000000003</c:v>
                </c:pt>
                <c:pt idx="1914">
                  <c:v>0.88300000000000001</c:v>
                </c:pt>
                <c:pt idx="1915">
                  <c:v>0.88319999999999999</c:v>
                </c:pt>
                <c:pt idx="1916">
                  <c:v>0.88339999999999996</c:v>
                </c:pt>
                <c:pt idx="1917">
                  <c:v>0.88360000000000005</c:v>
                </c:pt>
                <c:pt idx="1918">
                  <c:v>0.88380000000000003</c:v>
                </c:pt>
                <c:pt idx="1919">
                  <c:v>0.88400000000000001</c:v>
                </c:pt>
                <c:pt idx="1920">
                  <c:v>0.88419999999999999</c:v>
                </c:pt>
                <c:pt idx="1921">
                  <c:v>0.88439999999999996</c:v>
                </c:pt>
                <c:pt idx="1922">
                  <c:v>0.88460000000000005</c:v>
                </c:pt>
                <c:pt idx="1923">
                  <c:v>0.88480000000000003</c:v>
                </c:pt>
                <c:pt idx="1924">
                  <c:v>0.88500000000000001</c:v>
                </c:pt>
                <c:pt idx="1925">
                  <c:v>0.88519999999999999</c:v>
                </c:pt>
                <c:pt idx="1926">
                  <c:v>0.88539999999999996</c:v>
                </c:pt>
                <c:pt idx="1927">
                  <c:v>0.88560000000000005</c:v>
                </c:pt>
                <c:pt idx="1928">
                  <c:v>0.88580000000000003</c:v>
                </c:pt>
                <c:pt idx="1929">
                  <c:v>0.88600000000000001</c:v>
                </c:pt>
                <c:pt idx="1930">
                  <c:v>0.88619999999999999</c:v>
                </c:pt>
                <c:pt idx="1931">
                  <c:v>0.88639999999999997</c:v>
                </c:pt>
                <c:pt idx="1932">
                  <c:v>0.88660000000000005</c:v>
                </c:pt>
                <c:pt idx="1933">
                  <c:v>0.88680000000000003</c:v>
                </c:pt>
                <c:pt idx="1934">
                  <c:v>0.88700000000000001</c:v>
                </c:pt>
                <c:pt idx="1935">
                  <c:v>0.88719999999999999</c:v>
                </c:pt>
                <c:pt idx="1936">
                  <c:v>0.88739999999999997</c:v>
                </c:pt>
                <c:pt idx="1937">
                  <c:v>0.88759999999999994</c:v>
                </c:pt>
                <c:pt idx="1938">
                  <c:v>0.88780000000000003</c:v>
                </c:pt>
                <c:pt idx="1939">
                  <c:v>0.88800000000000001</c:v>
                </c:pt>
                <c:pt idx="1940">
                  <c:v>0.88819999999999999</c:v>
                </c:pt>
                <c:pt idx="1941">
                  <c:v>0.88839999999999997</c:v>
                </c:pt>
                <c:pt idx="1942">
                  <c:v>0.88859999999999995</c:v>
                </c:pt>
                <c:pt idx="1943">
                  <c:v>0.88880000000000003</c:v>
                </c:pt>
                <c:pt idx="1944">
                  <c:v>0.88900000000000001</c:v>
                </c:pt>
                <c:pt idx="1945">
                  <c:v>0.88919999999999999</c:v>
                </c:pt>
                <c:pt idx="1946">
                  <c:v>0.88939999999999997</c:v>
                </c:pt>
                <c:pt idx="1947">
                  <c:v>0.88959999999999995</c:v>
                </c:pt>
                <c:pt idx="1948">
                  <c:v>0.88980000000000004</c:v>
                </c:pt>
                <c:pt idx="1949">
                  <c:v>0.89</c:v>
                </c:pt>
                <c:pt idx="1950">
                  <c:v>0.89019999999999999</c:v>
                </c:pt>
                <c:pt idx="1951">
                  <c:v>0.89039999999999997</c:v>
                </c:pt>
                <c:pt idx="1952">
                  <c:v>0.89059999999999995</c:v>
                </c:pt>
                <c:pt idx="1953">
                  <c:v>0.89080000000000004</c:v>
                </c:pt>
                <c:pt idx="1954">
                  <c:v>0.89100000000000001</c:v>
                </c:pt>
                <c:pt idx="1955">
                  <c:v>0.89119999999999999</c:v>
                </c:pt>
                <c:pt idx="1956">
                  <c:v>0.89139999999999997</c:v>
                </c:pt>
                <c:pt idx="1957">
                  <c:v>0.89159999999999995</c:v>
                </c:pt>
                <c:pt idx="1958">
                  <c:v>0.89180000000000004</c:v>
                </c:pt>
                <c:pt idx="1959">
                  <c:v>0.89200000000000002</c:v>
                </c:pt>
                <c:pt idx="1960">
                  <c:v>0.89219999999999999</c:v>
                </c:pt>
                <c:pt idx="1961">
                  <c:v>0.89239999999999997</c:v>
                </c:pt>
                <c:pt idx="1962">
                  <c:v>0.89259999999999995</c:v>
                </c:pt>
                <c:pt idx="1963">
                  <c:v>0.89280000000000004</c:v>
                </c:pt>
                <c:pt idx="1964">
                  <c:v>0.89300000000000002</c:v>
                </c:pt>
                <c:pt idx="1965">
                  <c:v>0.89319999999999999</c:v>
                </c:pt>
                <c:pt idx="1966">
                  <c:v>0.89339999999999997</c:v>
                </c:pt>
                <c:pt idx="1967">
                  <c:v>0.89359999999999995</c:v>
                </c:pt>
                <c:pt idx="1968">
                  <c:v>0.89380000000000004</c:v>
                </c:pt>
                <c:pt idx="1969">
                  <c:v>0.89400000000000002</c:v>
                </c:pt>
                <c:pt idx="1970">
                  <c:v>0.89419999999999999</c:v>
                </c:pt>
                <c:pt idx="1971">
                  <c:v>0.89439999999999997</c:v>
                </c:pt>
                <c:pt idx="1972">
                  <c:v>0.89459999999999995</c:v>
                </c:pt>
                <c:pt idx="1973">
                  <c:v>0.89480000000000004</c:v>
                </c:pt>
                <c:pt idx="1974">
                  <c:v>0.89500000000000002</c:v>
                </c:pt>
                <c:pt idx="1975">
                  <c:v>0.8952</c:v>
                </c:pt>
                <c:pt idx="1976">
                  <c:v>0.89539999999999997</c:v>
                </c:pt>
                <c:pt idx="1977">
                  <c:v>0.89559999999999995</c:v>
                </c:pt>
                <c:pt idx="1978">
                  <c:v>0.89580000000000004</c:v>
                </c:pt>
                <c:pt idx="1979">
                  <c:v>0.89600000000000002</c:v>
                </c:pt>
                <c:pt idx="1980">
                  <c:v>0.8962</c:v>
                </c:pt>
                <c:pt idx="1981">
                  <c:v>0.89639999999999997</c:v>
                </c:pt>
                <c:pt idx="1982">
                  <c:v>0.89659999999999995</c:v>
                </c:pt>
                <c:pt idx="1983">
                  <c:v>0.89680000000000004</c:v>
                </c:pt>
                <c:pt idx="1984">
                  <c:v>0.89700000000000002</c:v>
                </c:pt>
                <c:pt idx="1985">
                  <c:v>0.8972</c:v>
                </c:pt>
                <c:pt idx="1986">
                  <c:v>0.89739999999999998</c:v>
                </c:pt>
                <c:pt idx="1987">
                  <c:v>0.89759999999999995</c:v>
                </c:pt>
                <c:pt idx="1988">
                  <c:v>0.89780000000000004</c:v>
                </c:pt>
                <c:pt idx="1989">
                  <c:v>0.89800000000000002</c:v>
                </c:pt>
                <c:pt idx="1990">
                  <c:v>0.8982</c:v>
                </c:pt>
                <c:pt idx="1991">
                  <c:v>0.89839999999999998</c:v>
                </c:pt>
                <c:pt idx="1992">
                  <c:v>0.89859999999999995</c:v>
                </c:pt>
                <c:pt idx="1993">
                  <c:v>0.89880000000000004</c:v>
                </c:pt>
                <c:pt idx="1994">
                  <c:v>0.89900000000000002</c:v>
                </c:pt>
                <c:pt idx="1995">
                  <c:v>0.8992</c:v>
                </c:pt>
                <c:pt idx="1996">
                  <c:v>0.89939999999999998</c:v>
                </c:pt>
                <c:pt idx="1997">
                  <c:v>0.89959999999999996</c:v>
                </c:pt>
                <c:pt idx="1998">
                  <c:v>0.89980000000000004</c:v>
                </c:pt>
                <c:pt idx="1999">
                  <c:v>0.9</c:v>
                </c:pt>
                <c:pt idx="2000">
                  <c:v>0.9002</c:v>
                </c:pt>
                <c:pt idx="2001">
                  <c:v>0.90039999999999998</c:v>
                </c:pt>
                <c:pt idx="2002">
                  <c:v>0.90059999999999996</c:v>
                </c:pt>
                <c:pt idx="2003">
                  <c:v>0.90080000000000005</c:v>
                </c:pt>
                <c:pt idx="2004">
                  <c:v>0.90100000000000002</c:v>
                </c:pt>
                <c:pt idx="2005">
                  <c:v>0.9012</c:v>
                </c:pt>
                <c:pt idx="2006">
                  <c:v>0.90139999999999998</c:v>
                </c:pt>
                <c:pt idx="2007">
                  <c:v>0.90159999999999996</c:v>
                </c:pt>
                <c:pt idx="2008">
                  <c:v>0.90180000000000005</c:v>
                </c:pt>
                <c:pt idx="2009">
                  <c:v>0.90200000000000002</c:v>
                </c:pt>
                <c:pt idx="2010">
                  <c:v>0.9022</c:v>
                </c:pt>
                <c:pt idx="2011">
                  <c:v>0.90239999999999998</c:v>
                </c:pt>
                <c:pt idx="2012">
                  <c:v>0.90259999999999996</c:v>
                </c:pt>
                <c:pt idx="2013">
                  <c:v>0.90280000000000005</c:v>
                </c:pt>
                <c:pt idx="2014">
                  <c:v>0.90300000000000002</c:v>
                </c:pt>
                <c:pt idx="2015">
                  <c:v>0.9032</c:v>
                </c:pt>
                <c:pt idx="2016">
                  <c:v>0.90339999999999998</c:v>
                </c:pt>
                <c:pt idx="2017">
                  <c:v>0.90359999999999996</c:v>
                </c:pt>
                <c:pt idx="2018">
                  <c:v>0.90380000000000005</c:v>
                </c:pt>
                <c:pt idx="2019">
                  <c:v>0.90400000000000003</c:v>
                </c:pt>
                <c:pt idx="2020">
                  <c:v>0.9042</c:v>
                </c:pt>
                <c:pt idx="2021">
                  <c:v>0.90439999999999998</c:v>
                </c:pt>
                <c:pt idx="2022">
                  <c:v>0.90459999999999996</c:v>
                </c:pt>
                <c:pt idx="2023">
                  <c:v>0.90480000000000005</c:v>
                </c:pt>
                <c:pt idx="2024">
                  <c:v>0.90500000000000003</c:v>
                </c:pt>
                <c:pt idx="2025">
                  <c:v>0.9052</c:v>
                </c:pt>
                <c:pt idx="2026">
                  <c:v>0.90539999999999998</c:v>
                </c:pt>
                <c:pt idx="2027">
                  <c:v>0.90559999999999996</c:v>
                </c:pt>
                <c:pt idx="2028">
                  <c:v>0.90580000000000005</c:v>
                </c:pt>
                <c:pt idx="2029">
                  <c:v>0.90600000000000003</c:v>
                </c:pt>
                <c:pt idx="2030">
                  <c:v>0.90620000000000001</c:v>
                </c:pt>
                <c:pt idx="2031">
                  <c:v>0.90639999999999998</c:v>
                </c:pt>
                <c:pt idx="2032">
                  <c:v>0.90659999999999996</c:v>
                </c:pt>
                <c:pt idx="2033">
                  <c:v>0.90680000000000005</c:v>
                </c:pt>
                <c:pt idx="2034">
                  <c:v>0.90700000000000003</c:v>
                </c:pt>
                <c:pt idx="2035">
                  <c:v>0.90720000000000001</c:v>
                </c:pt>
                <c:pt idx="2036">
                  <c:v>0.90739999999999998</c:v>
                </c:pt>
                <c:pt idx="2037">
                  <c:v>0.90759999999999996</c:v>
                </c:pt>
                <c:pt idx="2038">
                  <c:v>0.90780000000000005</c:v>
                </c:pt>
                <c:pt idx="2039">
                  <c:v>0.90800000000000003</c:v>
                </c:pt>
                <c:pt idx="2040">
                  <c:v>0.90820000000000001</c:v>
                </c:pt>
                <c:pt idx="2041">
                  <c:v>0.90839999999999999</c:v>
                </c:pt>
                <c:pt idx="2042">
                  <c:v>0.90859999999999996</c:v>
                </c:pt>
                <c:pt idx="2043">
                  <c:v>0.90880000000000005</c:v>
                </c:pt>
                <c:pt idx="2044">
                  <c:v>0.90900000000000003</c:v>
                </c:pt>
                <c:pt idx="2045">
                  <c:v>0.90920000000000001</c:v>
                </c:pt>
                <c:pt idx="2046">
                  <c:v>0.90939999999999999</c:v>
                </c:pt>
                <c:pt idx="2047">
                  <c:v>0.90959999999999996</c:v>
                </c:pt>
                <c:pt idx="2048">
                  <c:v>0.90980000000000005</c:v>
                </c:pt>
                <c:pt idx="2049">
                  <c:v>0.91</c:v>
                </c:pt>
                <c:pt idx="2050">
                  <c:v>0.91020000000000001</c:v>
                </c:pt>
                <c:pt idx="2051">
                  <c:v>0.91039999999999999</c:v>
                </c:pt>
                <c:pt idx="2052">
                  <c:v>0.91059999999999997</c:v>
                </c:pt>
                <c:pt idx="2053">
                  <c:v>0.91080000000000005</c:v>
                </c:pt>
                <c:pt idx="2054">
                  <c:v>0.91100000000000003</c:v>
                </c:pt>
                <c:pt idx="2055">
                  <c:v>0.91120000000000001</c:v>
                </c:pt>
                <c:pt idx="2056">
                  <c:v>0.91139999999999999</c:v>
                </c:pt>
                <c:pt idx="2057">
                  <c:v>0.91159999999999997</c:v>
                </c:pt>
                <c:pt idx="2058">
                  <c:v>0.91180000000000005</c:v>
                </c:pt>
                <c:pt idx="2059">
                  <c:v>0.91200000000000003</c:v>
                </c:pt>
                <c:pt idx="2060">
                  <c:v>0.91220000000000001</c:v>
                </c:pt>
                <c:pt idx="2061">
                  <c:v>0.91239999999999999</c:v>
                </c:pt>
                <c:pt idx="2062">
                  <c:v>0.91259999999999997</c:v>
                </c:pt>
                <c:pt idx="2063">
                  <c:v>0.91279999999999994</c:v>
                </c:pt>
                <c:pt idx="2064">
                  <c:v>0.91300000000000003</c:v>
                </c:pt>
                <c:pt idx="2065">
                  <c:v>0.91320000000000001</c:v>
                </c:pt>
                <c:pt idx="2066">
                  <c:v>0.91339999999999999</c:v>
                </c:pt>
                <c:pt idx="2067">
                  <c:v>0.91359999999999997</c:v>
                </c:pt>
                <c:pt idx="2068">
                  <c:v>0.91379999999999995</c:v>
                </c:pt>
                <c:pt idx="2069">
                  <c:v>0.91400000000000003</c:v>
                </c:pt>
                <c:pt idx="2070">
                  <c:v>0.91420000000000001</c:v>
                </c:pt>
                <c:pt idx="2071">
                  <c:v>0.91439999999999999</c:v>
                </c:pt>
                <c:pt idx="2072">
                  <c:v>0.91459999999999997</c:v>
                </c:pt>
                <c:pt idx="2073">
                  <c:v>0.91479999999999995</c:v>
                </c:pt>
                <c:pt idx="2074">
                  <c:v>0.91500000000000004</c:v>
                </c:pt>
                <c:pt idx="2075">
                  <c:v>0.91520000000000001</c:v>
                </c:pt>
                <c:pt idx="2076">
                  <c:v>0.91539999999999999</c:v>
                </c:pt>
                <c:pt idx="2077">
                  <c:v>0.91559999999999997</c:v>
                </c:pt>
                <c:pt idx="2078">
                  <c:v>0.91579999999999995</c:v>
                </c:pt>
                <c:pt idx="2079">
                  <c:v>0.91600000000000004</c:v>
                </c:pt>
                <c:pt idx="2080">
                  <c:v>0.91620000000000001</c:v>
                </c:pt>
                <c:pt idx="2081">
                  <c:v>0.91639999999999999</c:v>
                </c:pt>
                <c:pt idx="2082">
                  <c:v>0.91659999999999997</c:v>
                </c:pt>
                <c:pt idx="2083">
                  <c:v>0.91679999999999995</c:v>
                </c:pt>
                <c:pt idx="2084">
                  <c:v>0.91700000000000004</c:v>
                </c:pt>
                <c:pt idx="2085">
                  <c:v>0.91720000000000002</c:v>
                </c:pt>
                <c:pt idx="2086">
                  <c:v>0.91739999999999999</c:v>
                </c:pt>
                <c:pt idx="2087">
                  <c:v>0.91759999999999997</c:v>
                </c:pt>
                <c:pt idx="2088">
                  <c:v>0.91779999999999995</c:v>
                </c:pt>
                <c:pt idx="2089">
                  <c:v>0.91800000000000004</c:v>
                </c:pt>
                <c:pt idx="2090">
                  <c:v>0.91820000000000002</c:v>
                </c:pt>
                <c:pt idx="2091">
                  <c:v>0.91839999999999999</c:v>
                </c:pt>
                <c:pt idx="2092">
                  <c:v>0.91859999999999997</c:v>
                </c:pt>
                <c:pt idx="2093">
                  <c:v>0.91879999999999995</c:v>
                </c:pt>
                <c:pt idx="2094">
                  <c:v>0.91900000000000004</c:v>
                </c:pt>
                <c:pt idx="2095">
                  <c:v>0.91920000000000002</c:v>
                </c:pt>
                <c:pt idx="2096">
                  <c:v>0.9194</c:v>
                </c:pt>
                <c:pt idx="2097">
                  <c:v>0.91959999999999997</c:v>
                </c:pt>
                <c:pt idx="2098">
                  <c:v>0.91979999999999995</c:v>
                </c:pt>
                <c:pt idx="2099">
                  <c:v>0.92</c:v>
                </c:pt>
                <c:pt idx="2100">
                  <c:v>0.92020000000000002</c:v>
                </c:pt>
                <c:pt idx="2101">
                  <c:v>0.9204</c:v>
                </c:pt>
                <c:pt idx="2102">
                  <c:v>0.92059999999999997</c:v>
                </c:pt>
                <c:pt idx="2103">
                  <c:v>0.92079999999999995</c:v>
                </c:pt>
                <c:pt idx="2104">
                  <c:v>0.92100000000000004</c:v>
                </c:pt>
                <c:pt idx="2105">
                  <c:v>0.92120000000000002</c:v>
                </c:pt>
                <c:pt idx="2106">
                  <c:v>0.9214</c:v>
                </c:pt>
                <c:pt idx="2107">
                  <c:v>0.92159999999999997</c:v>
                </c:pt>
                <c:pt idx="2108">
                  <c:v>0.92179999999999995</c:v>
                </c:pt>
                <c:pt idx="2109">
                  <c:v>0.92200000000000004</c:v>
                </c:pt>
                <c:pt idx="2110">
                  <c:v>0.92220000000000002</c:v>
                </c:pt>
                <c:pt idx="2111">
                  <c:v>0.9224</c:v>
                </c:pt>
                <c:pt idx="2112">
                  <c:v>0.92259999999999998</c:v>
                </c:pt>
                <c:pt idx="2113">
                  <c:v>0.92279999999999995</c:v>
                </c:pt>
                <c:pt idx="2114">
                  <c:v>0.92300000000000004</c:v>
                </c:pt>
                <c:pt idx="2115">
                  <c:v>0.92320000000000002</c:v>
                </c:pt>
                <c:pt idx="2116">
                  <c:v>0.9234</c:v>
                </c:pt>
                <c:pt idx="2117">
                  <c:v>0.92359999999999998</c:v>
                </c:pt>
                <c:pt idx="2118">
                  <c:v>0.92379999999999995</c:v>
                </c:pt>
                <c:pt idx="2119">
                  <c:v>0.92400000000000004</c:v>
                </c:pt>
                <c:pt idx="2120">
                  <c:v>0.92420000000000002</c:v>
                </c:pt>
                <c:pt idx="2121">
                  <c:v>0.9244</c:v>
                </c:pt>
                <c:pt idx="2122">
                  <c:v>0.92459999999999998</c:v>
                </c:pt>
                <c:pt idx="2123">
                  <c:v>0.92479999999999996</c:v>
                </c:pt>
                <c:pt idx="2124">
                  <c:v>0.92500000000000004</c:v>
                </c:pt>
                <c:pt idx="2125">
                  <c:v>0.92520000000000002</c:v>
                </c:pt>
                <c:pt idx="2126">
                  <c:v>0.9254</c:v>
                </c:pt>
                <c:pt idx="2127">
                  <c:v>0.92559999999999998</c:v>
                </c:pt>
                <c:pt idx="2128">
                  <c:v>0.92579999999999996</c:v>
                </c:pt>
                <c:pt idx="2129">
                  <c:v>0.92600000000000005</c:v>
                </c:pt>
                <c:pt idx="2130">
                  <c:v>0.92620000000000002</c:v>
                </c:pt>
                <c:pt idx="2131">
                  <c:v>0.9264</c:v>
                </c:pt>
                <c:pt idx="2132">
                  <c:v>0.92659999999999998</c:v>
                </c:pt>
                <c:pt idx="2133">
                  <c:v>0.92679999999999996</c:v>
                </c:pt>
                <c:pt idx="2134">
                  <c:v>0.92700000000000005</c:v>
                </c:pt>
                <c:pt idx="2135">
                  <c:v>0.92720000000000002</c:v>
                </c:pt>
                <c:pt idx="2136">
                  <c:v>0.9274</c:v>
                </c:pt>
                <c:pt idx="2137">
                  <c:v>0.92759999999999998</c:v>
                </c:pt>
                <c:pt idx="2138">
                  <c:v>0.92779999999999996</c:v>
                </c:pt>
                <c:pt idx="2139">
                  <c:v>0.92800000000000005</c:v>
                </c:pt>
                <c:pt idx="2140">
                  <c:v>0.92820000000000003</c:v>
                </c:pt>
                <c:pt idx="2141">
                  <c:v>0.9284</c:v>
                </c:pt>
                <c:pt idx="2142">
                  <c:v>0.92859999999999998</c:v>
                </c:pt>
                <c:pt idx="2143">
                  <c:v>0.92879999999999996</c:v>
                </c:pt>
                <c:pt idx="2144">
                  <c:v>0.92900000000000005</c:v>
                </c:pt>
                <c:pt idx="2145">
                  <c:v>0.92920000000000003</c:v>
                </c:pt>
                <c:pt idx="2146">
                  <c:v>0.9294</c:v>
                </c:pt>
                <c:pt idx="2147">
                  <c:v>0.92959999999999998</c:v>
                </c:pt>
                <c:pt idx="2148">
                  <c:v>0.92979999999999996</c:v>
                </c:pt>
                <c:pt idx="2149">
                  <c:v>0.93</c:v>
                </c:pt>
                <c:pt idx="2150">
                  <c:v>0.93020000000000003</c:v>
                </c:pt>
                <c:pt idx="2151">
                  <c:v>0.9304</c:v>
                </c:pt>
                <c:pt idx="2152">
                  <c:v>0.93059999999999998</c:v>
                </c:pt>
                <c:pt idx="2153">
                  <c:v>0.93079999999999996</c:v>
                </c:pt>
                <c:pt idx="2154">
                  <c:v>0.93100000000000005</c:v>
                </c:pt>
                <c:pt idx="2155">
                  <c:v>0.93120000000000003</c:v>
                </c:pt>
                <c:pt idx="2156">
                  <c:v>0.93140000000000001</c:v>
                </c:pt>
                <c:pt idx="2157">
                  <c:v>0.93159999999999998</c:v>
                </c:pt>
                <c:pt idx="2158">
                  <c:v>0.93179999999999996</c:v>
                </c:pt>
                <c:pt idx="2159">
                  <c:v>0.93200000000000005</c:v>
                </c:pt>
                <c:pt idx="2160">
                  <c:v>0.93220000000000003</c:v>
                </c:pt>
                <c:pt idx="2161">
                  <c:v>0.93240000000000001</c:v>
                </c:pt>
                <c:pt idx="2162">
                  <c:v>0.93259999999999998</c:v>
                </c:pt>
                <c:pt idx="2163">
                  <c:v>0.93279999999999996</c:v>
                </c:pt>
                <c:pt idx="2164">
                  <c:v>0.93300000000000005</c:v>
                </c:pt>
                <c:pt idx="2165">
                  <c:v>0.93320000000000003</c:v>
                </c:pt>
                <c:pt idx="2166">
                  <c:v>0.93340000000000001</c:v>
                </c:pt>
                <c:pt idx="2167">
                  <c:v>0.93359999999999999</c:v>
                </c:pt>
                <c:pt idx="2168">
                  <c:v>0.93379999999999996</c:v>
                </c:pt>
                <c:pt idx="2169">
                  <c:v>0.93400000000000005</c:v>
                </c:pt>
                <c:pt idx="2170">
                  <c:v>0.93420000000000003</c:v>
                </c:pt>
                <c:pt idx="2171">
                  <c:v>0.93440000000000001</c:v>
                </c:pt>
                <c:pt idx="2172">
                  <c:v>0.93459999999999999</c:v>
                </c:pt>
                <c:pt idx="2173">
                  <c:v>0.93479999999999996</c:v>
                </c:pt>
                <c:pt idx="2174">
                  <c:v>0.93500000000000005</c:v>
                </c:pt>
                <c:pt idx="2175">
                  <c:v>0.93520000000000003</c:v>
                </c:pt>
                <c:pt idx="2176">
                  <c:v>0.93540000000000001</c:v>
                </c:pt>
                <c:pt idx="2177">
                  <c:v>0.93559999999999999</c:v>
                </c:pt>
                <c:pt idx="2178">
                  <c:v>0.93579999999999997</c:v>
                </c:pt>
                <c:pt idx="2179">
                  <c:v>0.93600000000000005</c:v>
                </c:pt>
                <c:pt idx="2180">
                  <c:v>0.93620000000000003</c:v>
                </c:pt>
                <c:pt idx="2181">
                  <c:v>0.93640000000000001</c:v>
                </c:pt>
                <c:pt idx="2182">
                  <c:v>0.93659999999999999</c:v>
                </c:pt>
                <c:pt idx="2183">
                  <c:v>0.93679999999999997</c:v>
                </c:pt>
                <c:pt idx="2184">
                  <c:v>0.93700000000000006</c:v>
                </c:pt>
                <c:pt idx="2185">
                  <c:v>0.93720000000000003</c:v>
                </c:pt>
                <c:pt idx="2186">
                  <c:v>0.93740000000000001</c:v>
                </c:pt>
                <c:pt idx="2187">
                  <c:v>0.93759999999999999</c:v>
                </c:pt>
                <c:pt idx="2188">
                  <c:v>0.93779999999999997</c:v>
                </c:pt>
                <c:pt idx="2189">
                  <c:v>0.93799999999999994</c:v>
                </c:pt>
                <c:pt idx="2190">
                  <c:v>0.93820000000000003</c:v>
                </c:pt>
                <c:pt idx="2191">
                  <c:v>0.93840000000000001</c:v>
                </c:pt>
                <c:pt idx="2192">
                  <c:v>0.93859999999999999</c:v>
                </c:pt>
                <c:pt idx="2193">
                  <c:v>0.93879999999999997</c:v>
                </c:pt>
                <c:pt idx="2194">
                  <c:v>0.93899999999999995</c:v>
                </c:pt>
                <c:pt idx="2195">
                  <c:v>0.93920000000000003</c:v>
                </c:pt>
                <c:pt idx="2196">
                  <c:v>0.93940000000000001</c:v>
                </c:pt>
                <c:pt idx="2197">
                  <c:v>0.93959999999999999</c:v>
                </c:pt>
                <c:pt idx="2198">
                  <c:v>0.93979999999999997</c:v>
                </c:pt>
                <c:pt idx="2199">
                  <c:v>0.94</c:v>
                </c:pt>
                <c:pt idx="2200">
                  <c:v>0.94020000000000004</c:v>
                </c:pt>
                <c:pt idx="2201">
                  <c:v>0.94040000000000001</c:v>
                </c:pt>
                <c:pt idx="2202">
                  <c:v>0.94059999999999999</c:v>
                </c:pt>
                <c:pt idx="2203">
                  <c:v>0.94079999999999997</c:v>
                </c:pt>
                <c:pt idx="2204">
                  <c:v>0.94099999999999995</c:v>
                </c:pt>
                <c:pt idx="2205">
                  <c:v>0.94120000000000004</c:v>
                </c:pt>
                <c:pt idx="2206">
                  <c:v>0.94140000000000001</c:v>
                </c:pt>
                <c:pt idx="2207">
                  <c:v>0.94159999999999999</c:v>
                </c:pt>
                <c:pt idx="2208">
                  <c:v>0.94179999999999997</c:v>
                </c:pt>
                <c:pt idx="2209">
                  <c:v>0.94199999999999995</c:v>
                </c:pt>
                <c:pt idx="2210">
                  <c:v>0.94220000000000004</c:v>
                </c:pt>
                <c:pt idx="2211">
                  <c:v>0.94240000000000002</c:v>
                </c:pt>
                <c:pt idx="2212">
                  <c:v>0.94259999999999999</c:v>
                </c:pt>
                <c:pt idx="2213">
                  <c:v>0.94279999999999997</c:v>
                </c:pt>
                <c:pt idx="2214">
                  <c:v>0.94299999999999995</c:v>
                </c:pt>
                <c:pt idx="2215">
                  <c:v>0.94320000000000004</c:v>
                </c:pt>
                <c:pt idx="2216">
                  <c:v>0.94340000000000002</c:v>
                </c:pt>
                <c:pt idx="2217">
                  <c:v>0.94359999999999999</c:v>
                </c:pt>
                <c:pt idx="2218">
                  <c:v>0.94379999999999997</c:v>
                </c:pt>
                <c:pt idx="2219">
                  <c:v>0.94399999999999995</c:v>
                </c:pt>
                <c:pt idx="2220">
                  <c:v>0.94420000000000004</c:v>
                </c:pt>
                <c:pt idx="2221">
                  <c:v>0.94440000000000002</c:v>
                </c:pt>
                <c:pt idx="2222">
                  <c:v>0.9446</c:v>
                </c:pt>
                <c:pt idx="2223">
                  <c:v>0.94479999999999997</c:v>
                </c:pt>
                <c:pt idx="2224">
                  <c:v>0.94499999999999995</c:v>
                </c:pt>
                <c:pt idx="2225">
                  <c:v>0.94520000000000004</c:v>
                </c:pt>
                <c:pt idx="2226">
                  <c:v>0.94540000000000002</c:v>
                </c:pt>
                <c:pt idx="2227">
                  <c:v>0.9456</c:v>
                </c:pt>
                <c:pt idx="2228">
                  <c:v>0.94579999999999997</c:v>
                </c:pt>
                <c:pt idx="2229">
                  <c:v>0.94599999999999995</c:v>
                </c:pt>
                <c:pt idx="2230">
                  <c:v>0.94620000000000004</c:v>
                </c:pt>
                <c:pt idx="2231">
                  <c:v>0.94640000000000002</c:v>
                </c:pt>
                <c:pt idx="2232">
                  <c:v>0.9466</c:v>
                </c:pt>
                <c:pt idx="2233">
                  <c:v>0.94679999999999997</c:v>
                </c:pt>
                <c:pt idx="2234">
                  <c:v>0.94699999999999995</c:v>
                </c:pt>
                <c:pt idx="2235">
                  <c:v>0.94720000000000004</c:v>
                </c:pt>
                <c:pt idx="2236">
                  <c:v>0.94740000000000002</c:v>
                </c:pt>
                <c:pt idx="2237">
                  <c:v>0.9476</c:v>
                </c:pt>
                <c:pt idx="2238">
                  <c:v>0.94779999999999998</c:v>
                </c:pt>
                <c:pt idx="2239">
                  <c:v>0.94799999999999995</c:v>
                </c:pt>
                <c:pt idx="2240">
                  <c:v>0.94820000000000004</c:v>
                </c:pt>
                <c:pt idx="2241">
                  <c:v>0.94840000000000002</c:v>
                </c:pt>
                <c:pt idx="2242">
                  <c:v>0.9486</c:v>
                </c:pt>
                <c:pt idx="2243">
                  <c:v>0.94879999999999998</c:v>
                </c:pt>
                <c:pt idx="2244">
                  <c:v>0.94899999999999995</c:v>
                </c:pt>
                <c:pt idx="2245">
                  <c:v>0.94920000000000004</c:v>
                </c:pt>
                <c:pt idx="2246">
                  <c:v>0.94940000000000002</c:v>
                </c:pt>
                <c:pt idx="2247">
                  <c:v>0.9496</c:v>
                </c:pt>
                <c:pt idx="2248">
                  <c:v>0.94979999999999998</c:v>
                </c:pt>
                <c:pt idx="2249">
                  <c:v>0.95</c:v>
                </c:pt>
                <c:pt idx="2250">
                  <c:v>0.95020000000000004</c:v>
                </c:pt>
                <c:pt idx="2251">
                  <c:v>0.95040000000000002</c:v>
                </c:pt>
                <c:pt idx="2252">
                  <c:v>0.9506</c:v>
                </c:pt>
                <c:pt idx="2253">
                  <c:v>0.95079999999999998</c:v>
                </c:pt>
                <c:pt idx="2254">
                  <c:v>0.95099999999999996</c:v>
                </c:pt>
                <c:pt idx="2255">
                  <c:v>0.95120000000000005</c:v>
                </c:pt>
                <c:pt idx="2256">
                  <c:v>0.95140000000000002</c:v>
                </c:pt>
                <c:pt idx="2257">
                  <c:v>0.9516</c:v>
                </c:pt>
                <c:pt idx="2258">
                  <c:v>0.95179999999999998</c:v>
                </c:pt>
                <c:pt idx="2259">
                  <c:v>0.95199999999999996</c:v>
                </c:pt>
                <c:pt idx="2260">
                  <c:v>0.95220000000000005</c:v>
                </c:pt>
                <c:pt idx="2261">
                  <c:v>0.95240000000000002</c:v>
                </c:pt>
                <c:pt idx="2262">
                  <c:v>0.9526</c:v>
                </c:pt>
                <c:pt idx="2263">
                  <c:v>0.95279999999999998</c:v>
                </c:pt>
                <c:pt idx="2264">
                  <c:v>0.95299999999999996</c:v>
                </c:pt>
                <c:pt idx="2265">
                  <c:v>0.95320000000000005</c:v>
                </c:pt>
                <c:pt idx="2266">
                  <c:v>0.95340000000000003</c:v>
                </c:pt>
                <c:pt idx="2267">
                  <c:v>0.9536</c:v>
                </c:pt>
                <c:pt idx="2268">
                  <c:v>0.95379999999999998</c:v>
                </c:pt>
                <c:pt idx="2269">
                  <c:v>0.95399999999999996</c:v>
                </c:pt>
                <c:pt idx="2270">
                  <c:v>0.95420000000000005</c:v>
                </c:pt>
                <c:pt idx="2271">
                  <c:v>0.95440000000000003</c:v>
                </c:pt>
                <c:pt idx="2272">
                  <c:v>0.9546</c:v>
                </c:pt>
                <c:pt idx="2273">
                  <c:v>0.95479999999999998</c:v>
                </c:pt>
                <c:pt idx="2274">
                  <c:v>0.95499999999999996</c:v>
                </c:pt>
                <c:pt idx="2275">
                  <c:v>0.95520000000000005</c:v>
                </c:pt>
                <c:pt idx="2276">
                  <c:v>0.95540000000000003</c:v>
                </c:pt>
                <c:pt idx="2277">
                  <c:v>0.9556</c:v>
                </c:pt>
                <c:pt idx="2278">
                  <c:v>0.95579999999999998</c:v>
                </c:pt>
                <c:pt idx="2279">
                  <c:v>0.95599999999999996</c:v>
                </c:pt>
                <c:pt idx="2280">
                  <c:v>0.95620000000000005</c:v>
                </c:pt>
                <c:pt idx="2281">
                  <c:v>0.95640000000000003</c:v>
                </c:pt>
                <c:pt idx="2282">
                  <c:v>0.95660000000000001</c:v>
                </c:pt>
                <c:pt idx="2283">
                  <c:v>0.95679999999999998</c:v>
                </c:pt>
                <c:pt idx="2284">
                  <c:v>0.95699999999999996</c:v>
                </c:pt>
                <c:pt idx="2285">
                  <c:v>0.95720000000000005</c:v>
                </c:pt>
                <c:pt idx="2286">
                  <c:v>0.95740000000000003</c:v>
                </c:pt>
                <c:pt idx="2287">
                  <c:v>0.95760000000000001</c:v>
                </c:pt>
                <c:pt idx="2288">
                  <c:v>0.95779999999999998</c:v>
                </c:pt>
                <c:pt idx="2289">
                  <c:v>0.95799999999999996</c:v>
                </c:pt>
                <c:pt idx="2290">
                  <c:v>0.95820000000000005</c:v>
                </c:pt>
                <c:pt idx="2291">
                  <c:v>0.95840000000000003</c:v>
                </c:pt>
                <c:pt idx="2292">
                  <c:v>0.95860000000000001</c:v>
                </c:pt>
                <c:pt idx="2293">
                  <c:v>0.95879999999999999</c:v>
                </c:pt>
                <c:pt idx="2294">
                  <c:v>0.95899999999999996</c:v>
                </c:pt>
                <c:pt idx="2295">
                  <c:v>0.95920000000000005</c:v>
                </c:pt>
                <c:pt idx="2296">
                  <c:v>0.95940000000000003</c:v>
                </c:pt>
                <c:pt idx="2297">
                  <c:v>0.95960000000000001</c:v>
                </c:pt>
                <c:pt idx="2298">
                  <c:v>0.95979999999999999</c:v>
                </c:pt>
                <c:pt idx="2299">
                  <c:v>0.96</c:v>
                </c:pt>
                <c:pt idx="2300">
                  <c:v>0.96020000000000005</c:v>
                </c:pt>
                <c:pt idx="2301">
                  <c:v>0.96040000000000003</c:v>
                </c:pt>
                <c:pt idx="2302">
                  <c:v>0.96060000000000001</c:v>
                </c:pt>
                <c:pt idx="2303">
                  <c:v>0.96079999999999999</c:v>
                </c:pt>
                <c:pt idx="2304">
                  <c:v>0.96099999999999997</c:v>
                </c:pt>
                <c:pt idx="2305">
                  <c:v>0.96120000000000005</c:v>
                </c:pt>
                <c:pt idx="2306">
                  <c:v>0.96140000000000003</c:v>
                </c:pt>
                <c:pt idx="2307">
                  <c:v>0.96160000000000001</c:v>
                </c:pt>
                <c:pt idx="2308">
                  <c:v>0.96179999999999999</c:v>
                </c:pt>
                <c:pt idx="2309">
                  <c:v>0.96199999999999997</c:v>
                </c:pt>
                <c:pt idx="2310">
                  <c:v>0.96220000000000006</c:v>
                </c:pt>
                <c:pt idx="2311">
                  <c:v>0.96240000000000003</c:v>
                </c:pt>
                <c:pt idx="2312">
                  <c:v>0.96260000000000001</c:v>
                </c:pt>
                <c:pt idx="2313">
                  <c:v>0.96279999999999999</c:v>
                </c:pt>
                <c:pt idx="2314">
                  <c:v>0.96299999999999997</c:v>
                </c:pt>
                <c:pt idx="2315">
                  <c:v>0.96319999999999995</c:v>
                </c:pt>
                <c:pt idx="2316">
                  <c:v>0.96340000000000003</c:v>
                </c:pt>
                <c:pt idx="2317">
                  <c:v>0.96360000000000001</c:v>
                </c:pt>
                <c:pt idx="2318">
                  <c:v>0.96379999999999999</c:v>
                </c:pt>
                <c:pt idx="2319">
                  <c:v>0.96399999999999997</c:v>
                </c:pt>
                <c:pt idx="2320">
                  <c:v>0.96419999999999995</c:v>
                </c:pt>
                <c:pt idx="2321">
                  <c:v>0.96440000000000003</c:v>
                </c:pt>
                <c:pt idx="2322">
                  <c:v>0.96460000000000001</c:v>
                </c:pt>
                <c:pt idx="2323">
                  <c:v>0.96479999999999999</c:v>
                </c:pt>
                <c:pt idx="2324">
                  <c:v>0.96499999999999997</c:v>
                </c:pt>
                <c:pt idx="2325">
                  <c:v>0.96519999999999995</c:v>
                </c:pt>
                <c:pt idx="2326">
                  <c:v>0.96540000000000004</c:v>
                </c:pt>
                <c:pt idx="2327">
                  <c:v>0.96560000000000001</c:v>
                </c:pt>
                <c:pt idx="2328">
                  <c:v>0.96579999999999999</c:v>
                </c:pt>
                <c:pt idx="2329">
                  <c:v>0.96599999999999997</c:v>
                </c:pt>
                <c:pt idx="2330">
                  <c:v>0.96619999999999995</c:v>
                </c:pt>
                <c:pt idx="2331">
                  <c:v>0.96640000000000004</c:v>
                </c:pt>
                <c:pt idx="2332">
                  <c:v>0.96660000000000001</c:v>
                </c:pt>
                <c:pt idx="2333">
                  <c:v>0.96679999999999999</c:v>
                </c:pt>
                <c:pt idx="2334">
                  <c:v>0.96699999999999997</c:v>
                </c:pt>
                <c:pt idx="2335">
                  <c:v>0.96719999999999995</c:v>
                </c:pt>
                <c:pt idx="2336">
                  <c:v>0.96740000000000004</c:v>
                </c:pt>
                <c:pt idx="2337">
                  <c:v>0.96760000000000002</c:v>
                </c:pt>
                <c:pt idx="2338">
                  <c:v>0.96779999999999999</c:v>
                </c:pt>
                <c:pt idx="2339">
                  <c:v>0.96799999999999997</c:v>
                </c:pt>
                <c:pt idx="2340">
                  <c:v>0.96819999999999995</c:v>
                </c:pt>
                <c:pt idx="2341">
                  <c:v>0.96840000000000004</c:v>
                </c:pt>
                <c:pt idx="2342">
                  <c:v>0.96860000000000002</c:v>
                </c:pt>
                <c:pt idx="2343">
                  <c:v>0.96879999999999999</c:v>
                </c:pt>
                <c:pt idx="2344">
                  <c:v>0.96899999999999997</c:v>
                </c:pt>
                <c:pt idx="2345">
                  <c:v>0.96919999999999995</c:v>
                </c:pt>
                <c:pt idx="2346">
                  <c:v>0.96940000000000004</c:v>
                </c:pt>
                <c:pt idx="2347">
                  <c:v>0.96960000000000002</c:v>
                </c:pt>
                <c:pt idx="2348">
                  <c:v>0.9698</c:v>
                </c:pt>
                <c:pt idx="2349">
                  <c:v>0.97</c:v>
                </c:pt>
                <c:pt idx="2350">
                  <c:v>0.97019999999999995</c:v>
                </c:pt>
                <c:pt idx="2351">
                  <c:v>0.97040000000000004</c:v>
                </c:pt>
                <c:pt idx="2352">
                  <c:v>0.97060000000000002</c:v>
                </c:pt>
                <c:pt idx="2353">
                  <c:v>0.9708</c:v>
                </c:pt>
                <c:pt idx="2354">
                  <c:v>0.97099999999999997</c:v>
                </c:pt>
                <c:pt idx="2355">
                  <c:v>0.97119999999999995</c:v>
                </c:pt>
                <c:pt idx="2356">
                  <c:v>0.97140000000000004</c:v>
                </c:pt>
                <c:pt idx="2357">
                  <c:v>0.97160000000000002</c:v>
                </c:pt>
                <c:pt idx="2358">
                  <c:v>0.9718</c:v>
                </c:pt>
                <c:pt idx="2359">
                  <c:v>0.97199999999999998</c:v>
                </c:pt>
                <c:pt idx="2360">
                  <c:v>0.97219999999999995</c:v>
                </c:pt>
                <c:pt idx="2361">
                  <c:v>0.97240000000000004</c:v>
                </c:pt>
                <c:pt idx="2362">
                  <c:v>0.97260000000000002</c:v>
                </c:pt>
                <c:pt idx="2363">
                  <c:v>0.9728</c:v>
                </c:pt>
                <c:pt idx="2364">
                  <c:v>0.97299999999999998</c:v>
                </c:pt>
                <c:pt idx="2365">
                  <c:v>0.97319999999999995</c:v>
                </c:pt>
                <c:pt idx="2366">
                  <c:v>0.97340000000000004</c:v>
                </c:pt>
                <c:pt idx="2367">
                  <c:v>0.97360000000000002</c:v>
                </c:pt>
                <c:pt idx="2368">
                  <c:v>0.9738</c:v>
                </c:pt>
                <c:pt idx="2369">
                  <c:v>0.97399999999999998</c:v>
                </c:pt>
                <c:pt idx="2370">
                  <c:v>0.97419999999999995</c:v>
                </c:pt>
                <c:pt idx="2371">
                  <c:v>0.97440000000000004</c:v>
                </c:pt>
                <c:pt idx="2372">
                  <c:v>0.97460000000000002</c:v>
                </c:pt>
                <c:pt idx="2373">
                  <c:v>0.9748</c:v>
                </c:pt>
                <c:pt idx="2374">
                  <c:v>0.97499999999999998</c:v>
                </c:pt>
                <c:pt idx="2375">
                  <c:v>0.97519999999999996</c:v>
                </c:pt>
                <c:pt idx="2376">
                  <c:v>0.97540000000000004</c:v>
                </c:pt>
                <c:pt idx="2377">
                  <c:v>0.97560000000000002</c:v>
                </c:pt>
                <c:pt idx="2378">
                  <c:v>0.9758</c:v>
                </c:pt>
                <c:pt idx="2379">
                  <c:v>0.97599999999999998</c:v>
                </c:pt>
                <c:pt idx="2380">
                  <c:v>0.97619999999999996</c:v>
                </c:pt>
                <c:pt idx="2381">
                  <c:v>0.97640000000000005</c:v>
                </c:pt>
                <c:pt idx="2382">
                  <c:v>0.97660000000000002</c:v>
                </c:pt>
                <c:pt idx="2383">
                  <c:v>0.9768</c:v>
                </c:pt>
                <c:pt idx="2384">
                  <c:v>0.97699999999999998</c:v>
                </c:pt>
                <c:pt idx="2385">
                  <c:v>0.97719999999999996</c:v>
                </c:pt>
                <c:pt idx="2386">
                  <c:v>0.97740000000000005</c:v>
                </c:pt>
                <c:pt idx="2387">
                  <c:v>0.97760000000000002</c:v>
                </c:pt>
                <c:pt idx="2388">
                  <c:v>0.9778</c:v>
                </c:pt>
                <c:pt idx="2389">
                  <c:v>0.97799999999999998</c:v>
                </c:pt>
                <c:pt idx="2390">
                  <c:v>0.97819999999999996</c:v>
                </c:pt>
                <c:pt idx="2391">
                  <c:v>0.97840000000000005</c:v>
                </c:pt>
                <c:pt idx="2392">
                  <c:v>0.97860000000000003</c:v>
                </c:pt>
                <c:pt idx="2393">
                  <c:v>0.9788</c:v>
                </c:pt>
                <c:pt idx="2394">
                  <c:v>0.97899999999999998</c:v>
                </c:pt>
                <c:pt idx="2395">
                  <c:v>0.97919999999999996</c:v>
                </c:pt>
                <c:pt idx="2396">
                  <c:v>0.97940000000000005</c:v>
                </c:pt>
                <c:pt idx="2397">
                  <c:v>0.97960000000000003</c:v>
                </c:pt>
                <c:pt idx="2398">
                  <c:v>0.9798</c:v>
                </c:pt>
                <c:pt idx="2399">
                  <c:v>0.98</c:v>
                </c:pt>
                <c:pt idx="2400">
                  <c:v>0.98019999999999996</c:v>
                </c:pt>
                <c:pt idx="2401">
                  <c:v>0.98040000000000005</c:v>
                </c:pt>
                <c:pt idx="2402">
                  <c:v>0.98060000000000003</c:v>
                </c:pt>
                <c:pt idx="2403">
                  <c:v>0.98080000000000001</c:v>
                </c:pt>
                <c:pt idx="2404">
                  <c:v>0.98099999999999998</c:v>
                </c:pt>
                <c:pt idx="2405">
                  <c:v>0.98119999999999996</c:v>
                </c:pt>
                <c:pt idx="2406">
                  <c:v>0.98140000000000005</c:v>
                </c:pt>
                <c:pt idx="2407">
                  <c:v>0.98160000000000003</c:v>
                </c:pt>
                <c:pt idx="2408">
                  <c:v>0.98180000000000001</c:v>
                </c:pt>
                <c:pt idx="2409">
                  <c:v>0.98199999999999998</c:v>
                </c:pt>
                <c:pt idx="2410">
                  <c:v>0.98219999999999996</c:v>
                </c:pt>
                <c:pt idx="2411">
                  <c:v>0.98240000000000005</c:v>
                </c:pt>
                <c:pt idx="2412">
                  <c:v>0.98260000000000003</c:v>
                </c:pt>
                <c:pt idx="2413">
                  <c:v>0.98280000000000001</c:v>
                </c:pt>
                <c:pt idx="2414">
                  <c:v>0.98299999999999998</c:v>
                </c:pt>
                <c:pt idx="2415">
                  <c:v>0.98319999999999996</c:v>
                </c:pt>
                <c:pt idx="2416">
                  <c:v>0.98340000000000005</c:v>
                </c:pt>
                <c:pt idx="2417">
                  <c:v>0.98360000000000003</c:v>
                </c:pt>
                <c:pt idx="2418">
                  <c:v>0.98380000000000001</c:v>
                </c:pt>
                <c:pt idx="2419">
                  <c:v>0.98399999999999999</c:v>
                </c:pt>
                <c:pt idx="2420">
                  <c:v>0.98419999999999996</c:v>
                </c:pt>
                <c:pt idx="2421">
                  <c:v>0.98440000000000005</c:v>
                </c:pt>
                <c:pt idx="2422">
                  <c:v>0.98460000000000003</c:v>
                </c:pt>
                <c:pt idx="2423">
                  <c:v>0.98480000000000001</c:v>
                </c:pt>
                <c:pt idx="2424">
                  <c:v>0.98499999999999999</c:v>
                </c:pt>
                <c:pt idx="2425">
                  <c:v>0.98519999999999996</c:v>
                </c:pt>
                <c:pt idx="2426">
                  <c:v>0.98540000000000005</c:v>
                </c:pt>
                <c:pt idx="2427">
                  <c:v>0.98560000000000003</c:v>
                </c:pt>
                <c:pt idx="2428">
                  <c:v>0.98580000000000001</c:v>
                </c:pt>
                <c:pt idx="2429">
                  <c:v>0.98599999999999999</c:v>
                </c:pt>
                <c:pt idx="2430">
                  <c:v>0.98619999999999997</c:v>
                </c:pt>
                <c:pt idx="2431">
                  <c:v>0.98640000000000005</c:v>
                </c:pt>
                <c:pt idx="2432">
                  <c:v>0.98660000000000003</c:v>
                </c:pt>
                <c:pt idx="2433">
                  <c:v>0.98680000000000001</c:v>
                </c:pt>
                <c:pt idx="2434">
                  <c:v>0.98699999999999999</c:v>
                </c:pt>
                <c:pt idx="2435">
                  <c:v>0.98719999999999997</c:v>
                </c:pt>
                <c:pt idx="2436">
                  <c:v>0.98740000000000006</c:v>
                </c:pt>
                <c:pt idx="2437">
                  <c:v>0.98760000000000003</c:v>
                </c:pt>
                <c:pt idx="2438">
                  <c:v>0.98780000000000001</c:v>
                </c:pt>
                <c:pt idx="2439">
                  <c:v>0.98799999999999999</c:v>
                </c:pt>
                <c:pt idx="2440">
                  <c:v>0.98819999999999997</c:v>
                </c:pt>
                <c:pt idx="2441">
                  <c:v>0.98839999999999995</c:v>
                </c:pt>
                <c:pt idx="2442">
                  <c:v>0.98860000000000003</c:v>
                </c:pt>
                <c:pt idx="2443">
                  <c:v>0.98880000000000001</c:v>
                </c:pt>
                <c:pt idx="2444">
                  <c:v>0.98899999999999999</c:v>
                </c:pt>
                <c:pt idx="2445">
                  <c:v>0.98919999999999997</c:v>
                </c:pt>
                <c:pt idx="2446">
                  <c:v>0.98939999999999995</c:v>
                </c:pt>
                <c:pt idx="2447">
                  <c:v>0.98960000000000004</c:v>
                </c:pt>
                <c:pt idx="2448">
                  <c:v>0.98980000000000001</c:v>
                </c:pt>
                <c:pt idx="2449">
                  <c:v>0.99</c:v>
                </c:pt>
                <c:pt idx="2450">
                  <c:v>0.99019999999999997</c:v>
                </c:pt>
                <c:pt idx="2451">
                  <c:v>0.99039999999999995</c:v>
                </c:pt>
                <c:pt idx="2452">
                  <c:v>0.99060000000000004</c:v>
                </c:pt>
                <c:pt idx="2453">
                  <c:v>0.99080000000000001</c:v>
                </c:pt>
                <c:pt idx="2454">
                  <c:v>0.99099999999999999</c:v>
                </c:pt>
                <c:pt idx="2455">
                  <c:v>0.99119999999999997</c:v>
                </c:pt>
                <c:pt idx="2456">
                  <c:v>0.99139999999999995</c:v>
                </c:pt>
                <c:pt idx="2457">
                  <c:v>0.99160000000000004</c:v>
                </c:pt>
                <c:pt idx="2458">
                  <c:v>0.99180000000000001</c:v>
                </c:pt>
                <c:pt idx="2459">
                  <c:v>0.99199999999999999</c:v>
                </c:pt>
                <c:pt idx="2460">
                  <c:v>0.99219999999999997</c:v>
                </c:pt>
                <c:pt idx="2461">
                  <c:v>0.99239999999999995</c:v>
                </c:pt>
                <c:pt idx="2462">
                  <c:v>0.99260000000000004</c:v>
                </c:pt>
                <c:pt idx="2463">
                  <c:v>0.99280000000000002</c:v>
                </c:pt>
                <c:pt idx="2464">
                  <c:v>0.99299999999999999</c:v>
                </c:pt>
                <c:pt idx="2465">
                  <c:v>0.99319999999999997</c:v>
                </c:pt>
                <c:pt idx="2466">
                  <c:v>0.99339999999999995</c:v>
                </c:pt>
                <c:pt idx="2467">
                  <c:v>0.99360000000000004</c:v>
                </c:pt>
                <c:pt idx="2468">
                  <c:v>0.99380000000000002</c:v>
                </c:pt>
                <c:pt idx="2469">
                  <c:v>0.99399999999999999</c:v>
                </c:pt>
                <c:pt idx="2470">
                  <c:v>0.99419999999999997</c:v>
                </c:pt>
                <c:pt idx="2471">
                  <c:v>0.99439999999999995</c:v>
                </c:pt>
                <c:pt idx="2472">
                  <c:v>0.99460000000000004</c:v>
                </c:pt>
                <c:pt idx="2473">
                  <c:v>0.99480000000000002</c:v>
                </c:pt>
                <c:pt idx="2474">
                  <c:v>0.995</c:v>
                </c:pt>
                <c:pt idx="2475">
                  <c:v>0.99519999999999997</c:v>
                </c:pt>
                <c:pt idx="2476">
                  <c:v>0.99539999999999995</c:v>
                </c:pt>
                <c:pt idx="2477">
                  <c:v>0.99560000000000004</c:v>
                </c:pt>
                <c:pt idx="2478">
                  <c:v>0.99580000000000002</c:v>
                </c:pt>
                <c:pt idx="2479">
                  <c:v>0.996</c:v>
                </c:pt>
                <c:pt idx="2480">
                  <c:v>0.99619999999999997</c:v>
                </c:pt>
                <c:pt idx="2481">
                  <c:v>0.99639999999999995</c:v>
                </c:pt>
                <c:pt idx="2482">
                  <c:v>0.99660000000000004</c:v>
                </c:pt>
                <c:pt idx="2483">
                  <c:v>0.99680000000000002</c:v>
                </c:pt>
                <c:pt idx="2484">
                  <c:v>0.997</c:v>
                </c:pt>
                <c:pt idx="2485">
                  <c:v>0.99719999999999998</c:v>
                </c:pt>
                <c:pt idx="2486">
                  <c:v>0.99739999999999995</c:v>
                </c:pt>
                <c:pt idx="2487">
                  <c:v>0.99760000000000004</c:v>
                </c:pt>
                <c:pt idx="2488">
                  <c:v>0.99780000000000002</c:v>
                </c:pt>
                <c:pt idx="2489">
                  <c:v>0.998</c:v>
                </c:pt>
                <c:pt idx="2490">
                  <c:v>0.99819999999999998</c:v>
                </c:pt>
                <c:pt idx="2491">
                  <c:v>0.99839999999999995</c:v>
                </c:pt>
                <c:pt idx="2492">
                  <c:v>0.99860000000000004</c:v>
                </c:pt>
                <c:pt idx="2493">
                  <c:v>0.99880000000000002</c:v>
                </c:pt>
                <c:pt idx="2494">
                  <c:v>0.999</c:v>
                </c:pt>
                <c:pt idx="2495">
                  <c:v>0.99919999999999998</c:v>
                </c:pt>
                <c:pt idx="2496">
                  <c:v>0.99939999999999996</c:v>
                </c:pt>
                <c:pt idx="2497">
                  <c:v>0.99960000000000004</c:v>
                </c:pt>
                <c:pt idx="2498">
                  <c:v>0.99980000000000002</c:v>
                </c:pt>
                <c:pt idx="2499">
                  <c:v>1</c:v>
                </c:pt>
                <c:pt idx="2500">
                  <c:v>1.0002</c:v>
                </c:pt>
                <c:pt idx="2501">
                  <c:v>1.0004</c:v>
                </c:pt>
                <c:pt idx="2502">
                  <c:v>1.0005999999999999</c:v>
                </c:pt>
                <c:pt idx="2503">
                  <c:v>1.0007999999999999</c:v>
                </c:pt>
                <c:pt idx="2504">
                  <c:v>1.0009999999999999</c:v>
                </c:pt>
                <c:pt idx="2505">
                  <c:v>1.0012000000000001</c:v>
                </c:pt>
                <c:pt idx="2506">
                  <c:v>1.0014000000000001</c:v>
                </c:pt>
                <c:pt idx="2507">
                  <c:v>1.0016</c:v>
                </c:pt>
                <c:pt idx="2508">
                  <c:v>1.0018</c:v>
                </c:pt>
                <c:pt idx="2509">
                  <c:v>1.002</c:v>
                </c:pt>
                <c:pt idx="2510">
                  <c:v>1.0022</c:v>
                </c:pt>
                <c:pt idx="2511">
                  <c:v>1.0024</c:v>
                </c:pt>
                <c:pt idx="2512">
                  <c:v>1.0025999999999999</c:v>
                </c:pt>
                <c:pt idx="2513">
                  <c:v>1.0027999999999999</c:v>
                </c:pt>
                <c:pt idx="2514">
                  <c:v>1.0029999999999999</c:v>
                </c:pt>
                <c:pt idx="2515">
                  <c:v>1.0032000000000001</c:v>
                </c:pt>
                <c:pt idx="2516">
                  <c:v>1.0034000000000001</c:v>
                </c:pt>
                <c:pt idx="2517">
                  <c:v>1.0036</c:v>
                </c:pt>
                <c:pt idx="2518">
                  <c:v>1.0038</c:v>
                </c:pt>
                <c:pt idx="2519">
                  <c:v>1.004</c:v>
                </c:pt>
                <c:pt idx="2520">
                  <c:v>1.0042</c:v>
                </c:pt>
                <c:pt idx="2521">
                  <c:v>1.0044</c:v>
                </c:pt>
                <c:pt idx="2522">
                  <c:v>1.0045999999999999</c:v>
                </c:pt>
                <c:pt idx="2523">
                  <c:v>1.0047999999999999</c:v>
                </c:pt>
                <c:pt idx="2524">
                  <c:v>1.0049999999999999</c:v>
                </c:pt>
                <c:pt idx="2525">
                  <c:v>1.0052000000000001</c:v>
                </c:pt>
                <c:pt idx="2526">
                  <c:v>1.0054000000000001</c:v>
                </c:pt>
                <c:pt idx="2527">
                  <c:v>1.0056</c:v>
                </c:pt>
                <c:pt idx="2528">
                  <c:v>1.0058</c:v>
                </c:pt>
                <c:pt idx="2529">
                  <c:v>1.006</c:v>
                </c:pt>
                <c:pt idx="2530">
                  <c:v>1.0062</c:v>
                </c:pt>
                <c:pt idx="2531">
                  <c:v>1.0064</c:v>
                </c:pt>
                <c:pt idx="2532">
                  <c:v>1.0065999999999999</c:v>
                </c:pt>
                <c:pt idx="2533">
                  <c:v>1.0067999999999999</c:v>
                </c:pt>
                <c:pt idx="2534">
                  <c:v>1.0069999999999999</c:v>
                </c:pt>
                <c:pt idx="2535">
                  <c:v>1.0072000000000001</c:v>
                </c:pt>
                <c:pt idx="2536">
                  <c:v>1.0074000000000001</c:v>
                </c:pt>
                <c:pt idx="2537">
                  <c:v>1.0076000000000001</c:v>
                </c:pt>
                <c:pt idx="2538">
                  <c:v>1.0078</c:v>
                </c:pt>
                <c:pt idx="2539">
                  <c:v>1.008</c:v>
                </c:pt>
                <c:pt idx="2540">
                  <c:v>1.0082</c:v>
                </c:pt>
                <c:pt idx="2541">
                  <c:v>1.0084</c:v>
                </c:pt>
                <c:pt idx="2542">
                  <c:v>1.0085999999999999</c:v>
                </c:pt>
                <c:pt idx="2543">
                  <c:v>1.0087999999999999</c:v>
                </c:pt>
                <c:pt idx="2544">
                  <c:v>1.0089999999999999</c:v>
                </c:pt>
                <c:pt idx="2545">
                  <c:v>1.0092000000000001</c:v>
                </c:pt>
                <c:pt idx="2546">
                  <c:v>1.0094000000000001</c:v>
                </c:pt>
                <c:pt idx="2547">
                  <c:v>1.0096000000000001</c:v>
                </c:pt>
                <c:pt idx="2548">
                  <c:v>1.0098</c:v>
                </c:pt>
                <c:pt idx="2549">
                  <c:v>1.01</c:v>
                </c:pt>
                <c:pt idx="2550">
                  <c:v>1.0102</c:v>
                </c:pt>
                <c:pt idx="2551">
                  <c:v>1.0104</c:v>
                </c:pt>
                <c:pt idx="2552">
                  <c:v>1.0105999999999999</c:v>
                </c:pt>
                <c:pt idx="2553">
                  <c:v>1.0107999999999999</c:v>
                </c:pt>
                <c:pt idx="2554">
                  <c:v>1.0109999999999999</c:v>
                </c:pt>
                <c:pt idx="2555">
                  <c:v>1.0112000000000001</c:v>
                </c:pt>
                <c:pt idx="2556">
                  <c:v>1.0114000000000001</c:v>
                </c:pt>
                <c:pt idx="2557">
                  <c:v>1.0116000000000001</c:v>
                </c:pt>
                <c:pt idx="2558">
                  <c:v>1.0118</c:v>
                </c:pt>
                <c:pt idx="2559">
                  <c:v>1.012</c:v>
                </c:pt>
                <c:pt idx="2560">
                  <c:v>1.0122</c:v>
                </c:pt>
                <c:pt idx="2561">
                  <c:v>1.0124</c:v>
                </c:pt>
                <c:pt idx="2562">
                  <c:v>1.0125999999999999</c:v>
                </c:pt>
                <c:pt idx="2563">
                  <c:v>1.0127999999999999</c:v>
                </c:pt>
                <c:pt idx="2564">
                  <c:v>1.0129999999999999</c:v>
                </c:pt>
                <c:pt idx="2565">
                  <c:v>1.0132000000000001</c:v>
                </c:pt>
                <c:pt idx="2566">
                  <c:v>1.0134000000000001</c:v>
                </c:pt>
                <c:pt idx="2567">
                  <c:v>1.0136000000000001</c:v>
                </c:pt>
                <c:pt idx="2568">
                  <c:v>1.0138</c:v>
                </c:pt>
                <c:pt idx="2569">
                  <c:v>1.014</c:v>
                </c:pt>
                <c:pt idx="2570">
                  <c:v>1.0142</c:v>
                </c:pt>
                <c:pt idx="2571">
                  <c:v>1.0144</c:v>
                </c:pt>
                <c:pt idx="2572">
                  <c:v>1.0145999999999999</c:v>
                </c:pt>
                <c:pt idx="2573">
                  <c:v>1.0147999999999999</c:v>
                </c:pt>
                <c:pt idx="2574">
                  <c:v>1.0149999999999999</c:v>
                </c:pt>
                <c:pt idx="2575">
                  <c:v>1.0152000000000001</c:v>
                </c:pt>
                <c:pt idx="2576">
                  <c:v>1.0154000000000001</c:v>
                </c:pt>
                <c:pt idx="2577">
                  <c:v>1.0156000000000001</c:v>
                </c:pt>
                <c:pt idx="2578">
                  <c:v>1.0158</c:v>
                </c:pt>
                <c:pt idx="2579">
                  <c:v>1.016</c:v>
                </c:pt>
                <c:pt idx="2580">
                  <c:v>1.0162</c:v>
                </c:pt>
                <c:pt idx="2581">
                  <c:v>1.0164</c:v>
                </c:pt>
                <c:pt idx="2582">
                  <c:v>1.0165999999999999</c:v>
                </c:pt>
                <c:pt idx="2583">
                  <c:v>1.0167999999999999</c:v>
                </c:pt>
                <c:pt idx="2584">
                  <c:v>1.0169999999999999</c:v>
                </c:pt>
                <c:pt idx="2585">
                  <c:v>1.0172000000000001</c:v>
                </c:pt>
                <c:pt idx="2586">
                  <c:v>1.0174000000000001</c:v>
                </c:pt>
                <c:pt idx="2587">
                  <c:v>1.0176000000000001</c:v>
                </c:pt>
                <c:pt idx="2588">
                  <c:v>1.0178</c:v>
                </c:pt>
                <c:pt idx="2589">
                  <c:v>1.018</c:v>
                </c:pt>
                <c:pt idx="2590">
                  <c:v>1.0182</c:v>
                </c:pt>
                <c:pt idx="2591">
                  <c:v>1.0184</c:v>
                </c:pt>
                <c:pt idx="2592">
                  <c:v>1.0185999999999999</c:v>
                </c:pt>
                <c:pt idx="2593">
                  <c:v>1.0187999999999999</c:v>
                </c:pt>
                <c:pt idx="2594">
                  <c:v>1.0189999999999999</c:v>
                </c:pt>
                <c:pt idx="2595">
                  <c:v>1.0192000000000001</c:v>
                </c:pt>
                <c:pt idx="2596">
                  <c:v>1.0194000000000001</c:v>
                </c:pt>
                <c:pt idx="2597">
                  <c:v>1.0196000000000001</c:v>
                </c:pt>
                <c:pt idx="2598">
                  <c:v>1.0198</c:v>
                </c:pt>
                <c:pt idx="2599">
                  <c:v>1.02</c:v>
                </c:pt>
                <c:pt idx="2600">
                  <c:v>1.0202</c:v>
                </c:pt>
                <c:pt idx="2601">
                  <c:v>1.0204</c:v>
                </c:pt>
                <c:pt idx="2602">
                  <c:v>1.0206</c:v>
                </c:pt>
                <c:pt idx="2603">
                  <c:v>1.0207999999999999</c:v>
                </c:pt>
                <c:pt idx="2604">
                  <c:v>1.0209999999999999</c:v>
                </c:pt>
                <c:pt idx="2605">
                  <c:v>1.0212000000000001</c:v>
                </c:pt>
                <c:pt idx="2606">
                  <c:v>1.0214000000000001</c:v>
                </c:pt>
                <c:pt idx="2607">
                  <c:v>1.0216000000000001</c:v>
                </c:pt>
                <c:pt idx="2608">
                  <c:v>1.0218</c:v>
                </c:pt>
                <c:pt idx="2609">
                  <c:v>1.022</c:v>
                </c:pt>
                <c:pt idx="2610">
                  <c:v>1.0222</c:v>
                </c:pt>
                <c:pt idx="2611">
                  <c:v>1.0224</c:v>
                </c:pt>
                <c:pt idx="2612">
                  <c:v>1.0226</c:v>
                </c:pt>
                <c:pt idx="2613">
                  <c:v>1.0227999999999999</c:v>
                </c:pt>
                <c:pt idx="2614">
                  <c:v>1.0229999999999999</c:v>
                </c:pt>
                <c:pt idx="2615">
                  <c:v>1.0232000000000001</c:v>
                </c:pt>
                <c:pt idx="2616">
                  <c:v>1.0234000000000001</c:v>
                </c:pt>
                <c:pt idx="2617">
                  <c:v>1.0236000000000001</c:v>
                </c:pt>
                <c:pt idx="2618">
                  <c:v>1.0238</c:v>
                </c:pt>
                <c:pt idx="2619">
                  <c:v>1.024</c:v>
                </c:pt>
                <c:pt idx="2620">
                  <c:v>1.0242</c:v>
                </c:pt>
                <c:pt idx="2621">
                  <c:v>1.0244</c:v>
                </c:pt>
                <c:pt idx="2622">
                  <c:v>1.0246</c:v>
                </c:pt>
                <c:pt idx="2623">
                  <c:v>1.0247999999999999</c:v>
                </c:pt>
                <c:pt idx="2624">
                  <c:v>1.0249999999999999</c:v>
                </c:pt>
                <c:pt idx="2625">
                  <c:v>1.0251999999999999</c:v>
                </c:pt>
                <c:pt idx="2626">
                  <c:v>1.0254000000000001</c:v>
                </c:pt>
                <c:pt idx="2627">
                  <c:v>1.0256000000000001</c:v>
                </c:pt>
                <c:pt idx="2628">
                  <c:v>1.0258</c:v>
                </c:pt>
                <c:pt idx="2629">
                  <c:v>1.026</c:v>
                </c:pt>
                <c:pt idx="2630">
                  <c:v>1.0262</c:v>
                </c:pt>
                <c:pt idx="2631">
                  <c:v>1.0264</c:v>
                </c:pt>
                <c:pt idx="2632">
                  <c:v>1.0266</c:v>
                </c:pt>
                <c:pt idx="2633">
                  <c:v>1.0267999999999999</c:v>
                </c:pt>
                <c:pt idx="2634">
                  <c:v>1.0269999999999999</c:v>
                </c:pt>
                <c:pt idx="2635">
                  <c:v>1.0271999999999999</c:v>
                </c:pt>
                <c:pt idx="2636">
                  <c:v>1.0274000000000001</c:v>
                </c:pt>
                <c:pt idx="2637">
                  <c:v>1.0276000000000001</c:v>
                </c:pt>
                <c:pt idx="2638">
                  <c:v>1.0278</c:v>
                </c:pt>
                <c:pt idx="2639">
                  <c:v>1.028</c:v>
                </c:pt>
                <c:pt idx="2640">
                  <c:v>1.0282</c:v>
                </c:pt>
                <c:pt idx="2641">
                  <c:v>1.0284</c:v>
                </c:pt>
                <c:pt idx="2642">
                  <c:v>1.0286</c:v>
                </c:pt>
                <c:pt idx="2643">
                  <c:v>1.0287999999999999</c:v>
                </c:pt>
                <c:pt idx="2644">
                  <c:v>1.0289999999999999</c:v>
                </c:pt>
                <c:pt idx="2645">
                  <c:v>1.0291999999999999</c:v>
                </c:pt>
                <c:pt idx="2646">
                  <c:v>1.0294000000000001</c:v>
                </c:pt>
                <c:pt idx="2647">
                  <c:v>1.0296000000000001</c:v>
                </c:pt>
                <c:pt idx="2648">
                  <c:v>1.0298</c:v>
                </c:pt>
                <c:pt idx="2649">
                  <c:v>1.03</c:v>
                </c:pt>
                <c:pt idx="2650">
                  <c:v>1.0302</c:v>
                </c:pt>
                <c:pt idx="2651">
                  <c:v>1.0304</c:v>
                </c:pt>
                <c:pt idx="2652">
                  <c:v>1.0306</c:v>
                </c:pt>
                <c:pt idx="2653">
                  <c:v>1.0307999999999999</c:v>
                </c:pt>
                <c:pt idx="2654">
                  <c:v>1.0309999999999999</c:v>
                </c:pt>
                <c:pt idx="2655">
                  <c:v>1.0311999999999999</c:v>
                </c:pt>
                <c:pt idx="2656">
                  <c:v>1.0314000000000001</c:v>
                </c:pt>
                <c:pt idx="2657">
                  <c:v>1.0316000000000001</c:v>
                </c:pt>
                <c:pt idx="2658">
                  <c:v>1.0318000000000001</c:v>
                </c:pt>
                <c:pt idx="2659">
                  <c:v>1.032</c:v>
                </c:pt>
                <c:pt idx="2660">
                  <c:v>1.0322</c:v>
                </c:pt>
                <c:pt idx="2661">
                  <c:v>1.0324</c:v>
                </c:pt>
                <c:pt idx="2662">
                  <c:v>1.0326</c:v>
                </c:pt>
                <c:pt idx="2663">
                  <c:v>1.0327999999999999</c:v>
                </c:pt>
                <c:pt idx="2664">
                  <c:v>1.0329999999999999</c:v>
                </c:pt>
                <c:pt idx="2665">
                  <c:v>1.0331999999999999</c:v>
                </c:pt>
                <c:pt idx="2666">
                  <c:v>1.0334000000000001</c:v>
                </c:pt>
                <c:pt idx="2667">
                  <c:v>1.0336000000000001</c:v>
                </c:pt>
                <c:pt idx="2668">
                  <c:v>1.0338000000000001</c:v>
                </c:pt>
                <c:pt idx="2669">
                  <c:v>1.034</c:v>
                </c:pt>
                <c:pt idx="2670">
                  <c:v>1.0342</c:v>
                </c:pt>
                <c:pt idx="2671">
                  <c:v>1.0344</c:v>
                </c:pt>
                <c:pt idx="2672">
                  <c:v>1.0346</c:v>
                </c:pt>
                <c:pt idx="2673">
                  <c:v>1.0347999999999999</c:v>
                </c:pt>
                <c:pt idx="2674">
                  <c:v>1.0349999999999999</c:v>
                </c:pt>
                <c:pt idx="2675">
                  <c:v>1.0351999999999999</c:v>
                </c:pt>
                <c:pt idx="2676">
                  <c:v>1.0354000000000001</c:v>
                </c:pt>
                <c:pt idx="2677">
                  <c:v>1.0356000000000001</c:v>
                </c:pt>
                <c:pt idx="2678">
                  <c:v>1.0358000000000001</c:v>
                </c:pt>
                <c:pt idx="2679">
                  <c:v>1.036</c:v>
                </c:pt>
                <c:pt idx="2680">
                  <c:v>1.0362</c:v>
                </c:pt>
                <c:pt idx="2681">
                  <c:v>1.0364</c:v>
                </c:pt>
                <c:pt idx="2682">
                  <c:v>1.0366</c:v>
                </c:pt>
                <c:pt idx="2683">
                  <c:v>1.0367999999999999</c:v>
                </c:pt>
                <c:pt idx="2684">
                  <c:v>1.0369999999999999</c:v>
                </c:pt>
                <c:pt idx="2685">
                  <c:v>1.0371999999999999</c:v>
                </c:pt>
                <c:pt idx="2686">
                  <c:v>1.0374000000000001</c:v>
                </c:pt>
                <c:pt idx="2687">
                  <c:v>1.0376000000000001</c:v>
                </c:pt>
                <c:pt idx="2688">
                  <c:v>1.0378000000000001</c:v>
                </c:pt>
                <c:pt idx="2689">
                  <c:v>1.038</c:v>
                </c:pt>
                <c:pt idx="2690">
                  <c:v>1.0382</c:v>
                </c:pt>
                <c:pt idx="2691">
                  <c:v>1.0384</c:v>
                </c:pt>
                <c:pt idx="2692">
                  <c:v>1.0386</c:v>
                </c:pt>
                <c:pt idx="2693">
                  <c:v>1.0387999999999999</c:v>
                </c:pt>
                <c:pt idx="2694">
                  <c:v>1.0389999999999999</c:v>
                </c:pt>
                <c:pt idx="2695">
                  <c:v>1.0391999999999999</c:v>
                </c:pt>
                <c:pt idx="2696">
                  <c:v>1.0394000000000001</c:v>
                </c:pt>
                <c:pt idx="2697">
                  <c:v>1.0396000000000001</c:v>
                </c:pt>
                <c:pt idx="2698">
                  <c:v>1.0398000000000001</c:v>
                </c:pt>
                <c:pt idx="2699">
                  <c:v>1.04</c:v>
                </c:pt>
                <c:pt idx="2700">
                  <c:v>1.0402</c:v>
                </c:pt>
                <c:pt idx="2701">
                  <c:v>1.0404</c:v>
                </c:pt>
                <c:pt idx="2702">
                  <c:v>1.0406</c:v>
                </c:pt>
                <c:pt idx="2703">
                  <c:v>1.0407999999999999</c:v>
                </c:pt>
                <c:pt idx="2704">
                  <c:v>1.0409999999999999</c:v>
                </c:pt>
                <c:pt idx="2705">
                  <c:v>1.0411999999999999</c:v>
                </c:pt>
                <c:pt idx="2706">
                  <c:v>1.0414000000000001</c:v>
                </c:pt>
                <c:pt idx="2707">
                  <c:v>1.0416000000000001</c:v>
                </c:pt>
                <c:pt idx="2708">
                  <c:v>1.0418000000000001</c:v>
                </c:pt>
                <c:pt idx="2709">
                  <c:v>1.042</c:v>
                </c:pt>
                <c:pt idx="2710">
                  <c:v>1.0422</c:v>
                </c:pt>
                <c:pt idx="2711">
                  <c:v>1.0424</c:v>
                </c:pt>
                <c:pt idx="2712">
                  <c:v>1.0426</c:v>
                </c:pt>
                <c:pt idx="2713">
                  <c:v>1.0427999999999999</c:v>
                </c:pt>
                <c:pt idx="2714">
                  <c:v>1.0429999999999999</c:v>
                </c:pt>
                <c:pt idx="2715">
                  <c:v>1.0431999999999999</c:v>
                </c:pt>
                <c:pt idx="2716">
                  <c:v>1.0434000000000001</c:v>
                </c:pt>
                <c:pt idx="2717">
                  <c:v>1.0436000000000001</c:v>
                </c:pt>
                <c:pt idx="2718">
                  <c:v>1.0438000000000001</c:v>
                </c:pt>
                <c:pt idx="2719">
                  <c:v>1.044</c:v>
                </c:pt>
                <c:pt idx="2720">
                  <c:v>1.0442</c:v>
                </c:pt>
                <c:pt idx="2721">
                  <c:v>1.0444</c:v>
                </c:pt>
                <c:pt idx="2722">
                  <c:v>1.0446</c:v>
                </c:pt>
                <c:pt idx="2723">
                  <c:v>1.0448</c:v>
                </c:pt>
                <c:pt idx="2724">
                  <c:v>1.0449999999999999</c:v>
                </c:pt>
                <c:pt idx="2725">
                  <c:v>1.0451999999999999</c:v>
                </c:pt>
                <c:pt idx="2726">
                  <c:v>1.0454000000000001</c:v>
                </c:pt>
                <c:pt idx="2727">
                  <c:v>1.0456000000000001</c:v>
                </c:pt>
                <c:pt idx="2728">
                  <c:v>1.0458000000000001</c:v>
                </c:pt>
                <c:pt idx="2729">
                  <c:v>1.046</c:v>
                </c:pt>
                <c:pt idx="2730">
                  <c:v>1.0462</c:v>
                </c:pt>
                <c:pt idx="2731">
                  <c:v>1.0464</c:v>
                </c:pt>
                <c:pt idx="2732">
                  <c:v>1.0466</c:v>
                </c:pt>
                <c:pt idx="2733">
                  <c:v>1.0468</c:v>
                </c:pt>
                <c:pt idx="2734">
                  <c:v>1.0469999999999999</c:v>
                </c:pt>
                <c:pt idx="2735">
                  <c:v>1.0471999999999999</c:v>
                </c:pt>
                <c:pt idx="2736">
                  <c:v>1.0474000000000001</c:v>
                </c:pt>
                <c:pt idx="2737">
                  <c:v>1.0476000000000001</c:v>
                </c:pt>
                <c:pt idx="2738">
                  <c:v>1.0478000000000001</c:v>
                </c:pt>
                <c:pt idx="2739">
                  <c:v>1.048</c:v>
                </c:pt>
                <c:pt idx="2740">
                  <c:v>1.0482</c:v>
                </c:pt>
                <c:pt idx="2741">
                  <c:v>1.0484</c:v>
                </c:pt>
                <c:pt idx="2742">
                  <c:v>1.0486</c:v>
                </c:pt>
                <c:pt idx="2743">
                  <c:v>1.0488</c:v>
                </c:pt>
                <c:pt idx="2744">
                  <c:v>1.0489999999999999</c:v>
                </c:pt>
                <c:pt idx="2745">
                  <c:v>1.0491999999999999</c:v>
                </c:pt>
                <c:pt idx="2746">
                  <c:v>1.0494000000000001</c:v>
                </c:pt>
                <c:pt idx="2747">
                  <c:v>1.0496000000000001</c:v>
                </c:pt>
                <c:pt idx="2748">
                  <c:v>1.0498000000000001</c:v>
                </c:pt>
                <c:pt idx="2749">
                  <c:v>1.05</c:v>
                </c:pt>
                <c:pt idx="2750">
                  <c:v>1.0502</c:v>
                </c:pt>
                <c:pt idx="2751">
                  <c:v>1.0504</c:v>
                </c:pt>
                <c:pt idx="2752">
                  <c:v>1.0506</c:v>
                </c:pt>
                <c:pt idx="2753">
                  <c:v>1.0508</c:v>
                </c:pt>
                <c:pt idx="2754">
                  <c:v>1.0509999999999999</c:v>
                </c:pt>
                <c:pt idx="2755">
                  <c:v>1.0511999999999999</c:v>
                </c:pt>
                <c:pt idx="2756">
                  <c:v>1.0513999999999999</c:v>
                </c:pt>
                <c:pt idx="2757">
                  <c:v>1.0516000000000001</c:v>
                </c:pt>
                <c:pt idx="2758">
                  <c:v>1.0518000000000001</c:v>
                </c:pt>
                <c:pt idx="2759">
                  <c:v>1.052</c:v>
                </c:pt>
                <c:pt idx="2760">
                  <c:v>1.0522</c:v>
                </c:pt>
                <c:pt idx="2761">
                  <c:v>1.0524</c:v>
                </c:pt>
                <c:pt idx="2762">
                  <c:v>1.0526</c:v>
                </c:pt>
                <c:pt idx="2763">
                  <c:v>1.0528</c:v>
                </c:pt>
                <c:pt idx="2764">
                  <c:v>1.0529999999999999</c:v>
                </c:pt>
                <c:pt idx="2765">
                  <c:v>1.0531999999999999</c:v>
                </c:pt>
                <c:pt idx="2766">
                  <c:v>1.0533999999999999</c:v>
                </c:pt>
                <c:pt idx="2767">
                  <c:v>1.0536000000000001</c:v>
                </c:pt>
                <c:pt idx="2768">
                  <c:v>1.0538000000000001</c:v>
                </c:pt>
                <c:pt idx="2769">
                  <c:v>1.054</c:v>
                </c:pt>
                <c:pt idx="2770">
                  <c:v>1.0542</c:v>
                </c:pt>
                <c:pt idx="2771">
                  <c:v>1.0544</c:v>
                </c:pt>
                <c:pt idx="2772">
                  <c:v>1.0546</c:v>
                </c:pt>
                <c:pt idx="2773">
                  <c:v>1.0548</c:v>
                </c:pt>
                <c:pt idx="2774">
                  <c:v>1.0549999999999999</c:v>
                </c:pt>
                <c:pt idx="2775">
                  <c:v>1.0551999999999999</c:v>
                </c:pt>
                <c:pt idx="2776">
                  <c:v>1.0553999999999999</c:v>
                </c:pt>
                <c:pt idx="2777">
                  <c:v>1.0556000000000001</c:v>
                </c:pt>
                <c:pt idx="2778">
                  <c:v>1.0558000000000001</c:v>
                </c:pt>
                <c:pt idx="2779">
                  <c:v>1.056</c:v>
                </c:pt>
                <c:pt idx="2780">
                  <c:v>1.0562</c:v>
                </c:pt>
                <c:pt idx="2781">
                  <c:v>1.0564</c:v>
                </c:pt>
                <c:pt idx="2782">
                  <c:v>1.0566</c:v>
                </c:pt>
                <c:pt idx="2783">
                  <c:v>1.0568</c:v>
                </c:pt>
                <c:pt idx="2784">
                  <c:v>1.0569999999999999</c:v>
                </c:pt>
                <c:pt idx="2785">
                  <c:v>1.0571999999999999</c:v>
                </c:pt>
                <c:pt idx="2786">
                  <c:v>1.0573999999999999</c:v>
                </c:pt>
                <c:pt idx="2787">
                  <c:v>1.0576000000000001</c:v>
                </c:pt>
                <c:pt idx="2788">
                  <c:v>1.0578000000000001</c:v>
                </c:pt>
                <c:pt idx="2789">
                  <c:v>1.0580000000000001</c:v>
                </c:pt>
                <c:pt idx="2790">
                  <c:v>1.0582</c:v>
                </c:pt>
                <c:pt idx="2791">
                  <c:v>1.0584</c:v>
                </c:pt>
                <c:pt idx="2792">
                  <c:v>1.0586</c:v>
                </c:pt>
                <c:pt idx="2793">
                  <c:v>1.0588</c:v>
                </c:pt>
                <c:pt idx="2794">
                  <c:v>1.0589999999999999</c:v>
                </c:pt>
                <c:pt idx="2795">
                  <c:v>1.0591999999999999</c:v>
                </c:pt>
                <c:pt idx="2796">
                  <c:v>1.0593999999999999</c:v>
                </c:pt>
                <c:pt idx="2797">
                  <c:v>1.0596000000000001</c:v>
                </c:pt>
                <c:pt idx="2798">
                  <c:v>1.0598000000000001</c:v>
                </c:pt>
                <c:pt idx="2799">
                  <c:v>1.06</c:v>
                </c:pt>
                <c:pt idx="2800">
                  <c:v>1.0602</c:v>
                </c:pt>
                <c:pt idx="2801">
                  <c:v>1.0604</c:v>
                </c:pt>
                <c:pt idx="2802">
                  <c:v>1.0606</c:v>
                </c:pt>
                <c:pt idx="2803">
                  <c:v>1.0608</c:v>
                </c:pt>
                <c:pt idx="2804">
                  <c:v>1.0609999999999999</c:v>
                </c:pt>
                <c:pt idx="2805">
                  <c:v>1.0611999999999999</c:v>
                </c:pt>
                <c:pt idx="2806">
                  <c:v>1.0613999999999999</c:v>
                </c:pt>
                <c:pt idx="2807">
                  <c:v>1.0616000000000001</c:v>
                </c:pt>
                <c:pt idx="2808">
                  <c:v>1.0618000000000001</c:v>
                </c:pt>
                <c:pt idx="2809">
                  <c:v>1.0620000000000001</c:v>
                </c:pt>
                <c:pt idx="2810">
                  <c:v>1.0622</c:v>
                </c:pt>
                <c:pt idx="2811">
                  <c:v>1.0624</c:v>
                </c:pt>
                <c:pt idx="2812">
                  <c:v>1.0626</c:v>
                </c:pt>
                <c:pt idx="2813">
                  <c:v>1.0628</c:v>
                </c:pt>
                <c:pt idx="2814">
                  <c:v>1.0629999999999999</c:v>
                </c:pt>
                <c:pt idx="2815">
                  <c:v>1.0631999999999999</c:v>
                </c:pt>
                <c:pt idx="2816">
                  <c:v>1.0633999999999999</c:v>
                </c:pt>
                <c:pt idx="2817">
                  <c:v>1.0636000000000001</c:v>
                </c:pt>
                <c:pt idx="2818">
                  <c:v>1.0638000000000001</c:v>
                </c:pt>
                <c:pt idx="2819">
                  <c:v>1.0640000000000001</c:v>
                </c:pt>
                <c:pt idx="2820">
                  <c:v>1.0642</c:v>
                </c:pt>
                <c:pt idx="2821">
                  <c:v>1.0644</c:v>
                </c:pt>
                <c:pt idx="2822">
                  <c:v>1.0646</c:v>
                </c:pt>
                <c:pt idx="2823">
                  <c:v>1.0648</c:v>
                </c:pt>
                <c:pt idx="2824">
                  <c:v>1.0649999999999999</c:v>
                </c:pt>
                <c:pt idx="2825">
                  <c:v>1.0651999999999999</c:v>
                </c:pt>
                <c:pt idx="2826">
                  <c:v>1.0653999999999999</c:v>
                </c:pt>
                <c:pt idx="2827">
                  <c:v>1.0656000000000001</c:v>
                </c:pt>
                <c:pt idx="2828">
                  <c:v>1.0658000000000001</c:v>
                </c:pt>
                <c:pt idx="2829">
                  <c:v>1.0660000000000001</c:v>
                </c:pt>
                <c:pt idx="2830">
                  <c:v>1.0662</c:v>
                </c:pt>
                <c:pt idx="2831">
                  <c:v>1.0664</c:v>
                </c:pt>
                <c:pt idx="2832">
                  <c:v>1.0666</c:v>
                </c:pt>
                <c:pt idx="2833">
                  <c:v>1.0668</c:v>
                </c:pt>
                <c:pt idx="2834">
                  <c:v>1.0669999999999999</c:v>
                </c:pt>
                <c:pt idx="2835">
                  <c:v>1.0671999999999999</c:v>
                </c:pt>
                <c:pt idx="2836">
                  <c:v>1.0673999999999999</c:v>
                </c:pt>
                <c:pt idx="2837">
                  <c:v>1.0676000000000001</c:v>
                </c:pt>
                <c:pt idx="2838">
                  <c:v>1.0678000000000001</c:v>
                </c:pt>
                <c:pt idx="2839">
                  <c:v>1.0680000000000001</c:v>
                </c:pt>
                <c:pt idx="2840">
                  <c:v>1.0682</c:v>
                </c:pt>
                <c:pt idx="2841">
                  <c:v>1.0684</c:v>
                </c:pt>
                <c:pt idx="2842">
                  <c:v>1.0686</c:v>
                </c:pt>
                <c:pt idx="2843">
                  <c:v>1.0688</c:v>
                </c:pt>
                <c:pt idx="2844">
                  <c:v>1.069</c:v>
                </c:pt>
                <c:pt idx="2845">
                  <c:v>1.0691999999999999</c:v>
                </c:pt>
                <c:pt idx="2846">
                  <c:v>1.0693999999999999</c:v>
                </c:pt>
                <c:pt idx="2847">
                  <c:v>1.0696000000000001</c:v>
                </c:pt>
                <c:pt idx="2848">
                  <c:v>1.0698000000000001</c:v>
                </c:pt>
                <c:pt idx="2849">
                  <c:v>1.07</c:v>
                </c:pt>
                <c:pt idx="2850">
                  <c:v>1.0702</c:v>
                </c:pt>
                <c:pt idx="2851">
                  <c:v>1.0704</c:v>
                </c:pt>
                <c:pt idx="2852">
                  <c:v>1.0706</c:v>
                </c:pt>
                <c:pt idx="2853">
                  <c:v>1.0708</c:v>
                </c:pt>
                <c:pt idx="2854">
                  <c:v>1.071</c:v>
                </c:pt>
                <c:pt idx="2855">
                  <c:v>1.0711999999999999</c:v>
                </c:pt>
                <c:pt idx="2856">
                  <c:v>1.0713999999999999</c:v>
                </c:pt>
                <c:pt idx="2857">
                  <c:v>1.0716000000000001</c:v>
                </c:pt>
                <c:pt idx="2858">
                  <c:v>1.0718000000000001</c:v>
                </c:pt>
                <c:pt idx="2859">
                  <c:v>1.0720000000000001</c:v>
                </c:pt>
                <c:pt idx="2860">
                  <c:v>1.0722</c:v>
                </c:pt>
                <c:pt idx="2861">
                  <c:v>1.0724</c:v>
                </c:pt>
                <c:pt idx="2862">
                  <c:v>1.0726</c:v>
                </c:pt>
                <c:pt idx="2863">
                  <c:v>1.0728</c:v>
                </c:pt>
                <c:pt idx="2864">
                  <c:v>1.073</c:v>
                </c:pt>
                <c:pt idx="2865">
                  <c:v>1.0731999999999999</c:v>
                </c:pt>
                <c:pt idx="2866">
                  <c:v>1.0733999999999999</c:v>
                </c:pt>
                <c:pt idx="2867">
                  <c:v>1.0736000000000001</c:v>
                </c:pt>
                <c:pt idx="2868">
                  <c:v>1.0738000000000001</c:v>
                </c:pt>
                <c:pt idx="2869">
                  <c:v>1.0740000000000001</c:v>
                </c:pt>
                <c:pt idx="2870">
                  <c:v>1.0742</c:v>
                </c:pt>
                <c:pt idx="2871">
                  <c:v>1.0744</c:v>
                </c:pt>
                <c:pt idx="2872">
                  <c:v>1.0746</c:v>
                </c:pt>
                <c:pt idx="2873">
                  <c:v>1.0748</c:v>
                </c:pt>
                <c:pt idx="2874">
                  <c:v>1.075</c:v>
                </c:pt>
                <c:pt idx="2875">
                  <c:v>1.0751999999999999</c:v>
                </c:pt>
                <c:pt idx="2876">
                  <c:v>1.0753999999999999</c:v>
                </c:pt>
                <c:pt idx="2877">
                  <c:v>1.0755999999999999</c:v>
                </c:pt>
                <c:pt idx="2878">
                  <c:v>1.0758000000000001</c:v>
                </c:pt>
                <c:pt idx="2879">
                  <c:v>1.0760000000000001</c:v>
                </c:pt>
                <c:pt idx="2880">
                  <c:v>1.0762</c:v>
                </c:pt>
                <c:pt idx="2881">
                  <c:v>1.0764</c:v>
                </c:pt>
                <c:pt idx="2882">
                  <c:v>1.0766</c:v>
                </c:pt>
                <c:pt idx="2883">
                  <c:v>1.0768</c:v>
                </c:pt>
                <c:pt idx="2884">
                  <c:v>1.077</c:v>
                </c:pt>
                <c:pt idx="2885">
                  <c:v>1.0771999999999999</c:v>
                </c:pt>
                <c:pt idx="2886">
                  <c:v>1.0773999999999999</c:v>
                </c:pt>
                <c:pt idx="2887">
                  <c:v>1.0775999999999999</c:v>
                </c:pt>
                <c:pt idx="2888">
                  <c:v>1.0778000000000001</c:v>
                </c:pt>
                <c:pt idx="2889">
                  <c:v>1.0780000000000001</c:v>
                </c:pt>
                <c:pt idx="2890">
                  <c:v>1.0782</c:v>
                </c:pt>
                <c:pt idx="2891">
                  <c:v>1.0784</c:v>
                </c:pt>
                <c:pt idx="2892">
                  <c:v>1.0786</c:v>
                </c:pt>
                <c:pt idx="2893">
                  <c:v>1.0788</c:v>
                </c:pt>
                <c:pt idx="2894">
                  <c:v>1.079</c:v>
                </c:pt>
                <c:pt idx="2895">
                  <c:v>1.0791999999999999</c:v>
                </c:pt>
                <c:pt idx="2896">
                  <c:v>1.0793999999999999</c:v>
                </c:pt>
                <c:pt idx="2897">
                  <c:v>1.0795999999999999</c:v>
                </c:pt>
                <c:pt idx="2898">
                  <c:v>1.0798000000000001</c:v>
                </c:pt>
                <c:pt idx="2899">
                  <c:v>1.08</c:v>
                </c:pt>
                <c:pt idx="2900">
                  <c:v>1.0802</c:v>
                </c:pt>
                <c:pt idx="2901">
                  <c:v>1.0804</c:v>
                </c:pt>
                <c:pt idx="2902">
                  <c:v>1.0806</c:v>
                </c:pt>
                <c:pt idx="2903">
                  <c:v>1.0808</c:v>
                </c:pt>
                <c:pt idx="2904">
                  <c:v>1.081</c:v>
                </c:pt>
                <c:pt idx="2905">
                  <c:v>1.0811999999999999</c:v>
                </c:pt>
                <c:pt idx="2906">
                  <c:v>1.0813999999999999</c:v>
                </c:pt>
                <c:pt idx="2907">
                  <c:v>1.0815999999999999</c:v>
                </c:pt>
                <c:pt idx="2908">
                  <c:v>1.0818000000000001</c:v>
                </c:pt>
                <c:pt idx="2909">
                  <c:v>1.0820000000000001</c:v>
                </c:pt>
                <c:pt idx="2910">
                  <c:v>1.0822000000000001</c:v>
                </c:pt>
                <c:pt idx="2911">
                  <c:v>1.0824</c:v>
                </c:pt>
                <c:pt idx="2912">
                  <c:v>1.0826</c:v>
                </c:pt>
                <c:pt idx="2913">
                  <c:v>1.0828</c:v>
                </c:pt>
                <c:pt idx="2914">
                  <c:v>1.083</c:v>
                </c:pt>
                <c:pt idx="2915">
                  <c:v>1.0831999999999999</c:v>
                </c:pt>
                <c:pt idx="2916">
                  <c:v>1.0833999999999999</c:v>
                </c:pt>
                <c:pt idx="2917">
                  <c:v>1.0835999999999999</c:v>
                </c:pt>
                <c:pt idx="2918">
                  <c:v>1.0838000000000001</c:v>
                </c:pt>
                <c:pt idx="2919">
                  <c:v>1.0840000000000001</c:v>
                </c:pt>
                <c:pt idx="2920">
                  <c:v>1.0842000000000001</c:v>
                </c:pt>
                <c:pt idx="2921">
                  <c:v>1.0844</c:v>
                </c:pt>
                <c:pt idx="2922">
                  <c:v>1.0846</c:v>
                </c:pt>
                <c:pt idx="2923">
                  <c:v>1.0848</c:v>
                </c:pt>
                <c:pt idx="2924">
                  <c:v>1.085</c:v>
                </c:pt>
                <c:pt idx="2925">
                  <c:v>1.0851999999999999</c:v>
                </c:pt>
                <c:pt idx="2926">
                  <c:v>1.0853999999999999</c:v>
                </c:pt>
                <c:pt idx="2927">
                  <c:v>1.0855999999999999</c:v>
                </c:pt>
                <c:pt idx="2928">
                  <c:v>1.0858000000000001</c:v>
                </c:pt>
                <c:pt idx="2929">
                  <c:v>1.0860000000000001</c:v>
                </c:pt>
                <c:pt idx="2930">
                  <c:v>1.0862000000000001</c:v>
                </c:pt>
                <c:pt idx="2931">
                  <c:v>1.0864</c:v>
                </c:pt>
                <c:pt idx="2932">
                  <c:v>1.0866</c:v>
                </c:pt>
                <c:pt idx="2933">
                  <c:v>1.0868</c:v>
                </c:pt>
                <c:pt idx="2934">
                  <c:v>1.087</c:v>
                </c:pt>
                <c:pt idx="2935">
                  <c:v>1.0871999999999999</c:v>
                </c:pt>
                <c:pt idx="2936">
                  <c:v>1.0873999999999999</c:v>
                </c:pt>
                <c:pt idx="2937">
                  <c:v>1.0875999999999999</c:v>
                </c:pt>
                <c:pt idx="2938">
                  <c:v>1.0878000000000001</c:v>
                </c:pt>
                <c:pt idx="2939">
                  <c:v>1.0880000000000001</c:v>
                </c:pt>
                <c:pt idx="2940">
                  <c:v>1.0882000000000001</c:v>
                </c:pt>
                <c:pt idx="2941">
                  <c:v>1.0884</c:v>
                </c:pt>
                <c:pt idx="2942">
                  <c:v>1.0886</c:v>
                </c:pt>
                <c:pt idx="2943">
                  <c:v>1.0888</c:v>
                </c:pt>
                <c:pt idx="2944">
                  <c:v>1.089</c:v>
                </c:pt>
                <c:pt idx="2945">
                  <c:v>1.0891999999999999</c:v>
                </c:pt>
                <c:pt idx="2946">
                  <c:v>1.0893999999999999</c:v>
                </c:pt>
                <c:pt idx="2947">
                  <c:v>1.0895999999999999</c:v>
                </c:pt>
                <c:pt idx="2948">
                  <c:v>1.0898000000000001</c:v>
                </c:pt>
                <c:pt idx="2949">
                  <c:v>1.0900000000000001</c:v>
                </c:pt>
                <c:pt idx="2950">
                  <c:v>1.0902000000000001</c:v>
                </c:pt>
                <c:pt idx="2951">
                  <c:v>1.0904</c:v>
                </c:pt>
                <c:pt idx="2952">
                  <c:v>1.0906</c:v>
                </c:pt>
                <c:pt idx="2953">
                  <c:v>1.0908</c:v>
                </c:pt>
                <c:pt idx="2954">
                  <c:v>1.091</c:v>
                </c:pt>
                <c:pt idx="2955">
                  <c:v>1.0911999999999999</c:v>
                </c:pt>
                <c:pt idx="2956">
                  <c:v>1.0913999999999999</c:v>
                </c:pt>
                <c:pt idx="2957">
                  <c:v>1.0915999999999999</c:v>
                </c:pt>
                <c:pt idx="2958">
                  <c:v>1.0918000000000001</c:v>
                </c:pt>
                <c:pt idx="2959">
                  <c:v>1.0920000000000001</c:v>
                </c:pt>
                <c:pt idx="2960">
                  <c:v>1.0922000000000001</c:v>
                </c:pt>
                <c:pt idx="2961">
                  <c:v>1.0924</c:v>
                </c:pt>
                <c:pt idx="2962">
                  <c:v>1.0926</c:v>
                </c:pt>
                <c:pt idx="2963">
                  <c:v>1.0928</c:v>
                </c:pt>
                <c:pt idx="2964">
                  <c:v>1.093</c:v>
                </c:pt>
                <c:pt idx="2965">
                  <c:v>1.0931999999999999</c:v>
                </c:pt>
                <c:pt idx="2966">
                  <c:v>1.0933999999999999</c:v>
                </c:pt>
                <c:pt idx="2967">
                  <c:v>1.0935999999999999</c:v>
                </c:pt>
                <c:pt idx="2968">
                  <c:v>1.0938000000000001</c:v>
                </c:pt>
                <c:pt idx="2969">
                  <c:v>1.0940000000000001</c:v>
                </c:pt>
                <c:pt idx="2970">
                  <c:v>1.0942000000000001</c:v>
                </c:pt>
                <c:pt idx="2971">
                  <c:v>1.0944</c:v>
                </c:pt>
                <c:pt idx="2972">
                  <c:v>1.0946</c:v>
                </c:pt>
                <c:pt idx="2973">
                  <c:v>1.0948</c:v>
                </c:pt>
                <c:pt idx="2974">
                  <c:v>1.095</c:v>
                </c:pt>
                <c:pt idx="2975">
                  <c:v>1.0952</c:v>
                </c:pt>
                <c:pt idx="2976">
                  <c:v>1.0953999999999999</c:v>
                </c:pt>
                <c:pt idx="2977">
                  <c:v>1.0955999999999999</c:v>
                </c:pt>
                <c:pt idx="2978">
                  <c:v>1.0958000000000001</c:v>
                </c:pt>
                <c:pt idx="2979">
                  <c:v>1.0960000000000001</c:v>
                </c:pt>
                <c:pt idx="2980">
                  <c:v>1.0962000000000001</c:v>
                </c:pt>
                <c:pt idx="2981">
                  <c:v>1.0964</c:v>
                </c:pt>
                <c:pt idx="2982">
                  <c:v>1.0966</c:v>
                </c:pt>
                <c:pt idx="2983">
                  <c:v>1.0968</c:v>
                </c:pt>
                <c:pt idx="2984">
                  <c:v>1.097</c:v>
                </c:pt>
                <c:pt idx="2985">
                  <c:v>1.0972</c:v>
                </c:pt>
                <c:pt idx="2986">
                  <c:v>1.0973999999999999</c:v>
                </c:pt>
                <c:pt idx="2987">
                  <c:v>1.0975999999999999</c:v>
                </c:pt>
                <c:pt idx="2988">
                  <c:v>1.0978000000000001</c:v>
                </c:pt>
                <c:pt idx="2989">
                  <c:v>1.0980000000000001</c:v>
                </c:pt>
                <c:pt idx="2990">
                  <c:v>1.0982000000000001</c:v>
                </c:pt>
                <c:pt idx="2991">
                  <c:v>1.0984</c:v>
                </c:pt>
                <c:pt idx="2992">
                  <c:v>1.0986</c:v>
                </c:pt>
                <c:pt idx="2993">
                  <c:v>1.0988</c:v>
                </c:pt>
                <c:pt idx="2994">
                  <c:v>1.099</c:v>
                </c:pt>
                <c:pt idx="2995">
                  <c:v>1.0992</c:v>
                </c:pt>
                <c:pt idx="2996">
                  <c:v>1.0993999999999999</c:v>
                </c:pt>
                <c:pt idx="2997">
                  <c:v>1.0995999999999999</c:v>
                </c:pt>
                <c:pt idx="2998">
                  <c:v>1.0998000000000001</c:v>
                </c:pt>
                <c:pt idx="2999">
                  <c:v>1.1000000000000001</c:v>
                </c:pt>
                <c:pt idx="3000">
                  <c:v>1.1002000000000001</c:v>
                </c:pt>
                <c:pt idx="3001">
                  <c:v>1.1004</c:v>
                </c:pt>
                <c:pt idx="3002">
                  <c:v>1.1006</c:v>
                </c:pt>
                <c:pt idx="3003">
                  <c:v>1.1008</c:v>
                </c:pt>
                <c:pt idx="3004">
                  <c:v>1.101</c:v>
                </c:pt>
                <c:pt idx="3005">
                  <c:v>1.1012</c:v>
                </c:pt>
                <c:pt idx="3006">
                  <c:v>1.1013999999999999</c:v>
                </c:pt>
                <c:pt idx="3007">
                  <c:v>1.1015999999999999</c:v>
                </c:pt>
                <c:pt idx="3008">
                  <c:v>1.1017999999999999</c:v>
                </c:pt>
                <c:pt idx="3009">
                  <c:v>1.1020000000000001</c:v>
                </c:pt>
                <c:pt idx="3010">
                  <c:v>1.1022000000000001</c:v>
                </c:pt>
                <c:pt idx="3011">
                  <c:v>1.1024</c:v>
                </c:pt>
                <c:pt idx="3012">
                  <c:v>1.1026</c:v>
                </c:pt>
                <c:pt idx="3013">
                  <c:v>1.1028</c:v>
                </c:pt>
                <c:pt idx="3014">
                  <c:v>1.103</c:v>
                </c:pt>
                <c:pt idx="3015">
                  <c:v>1.1032</c:v>
                </c:pt>
                <c:pt idx="3016">
                  <c:v>1.1033999999999999</c:v>
                </c:pt>
                <c:pt idx="3017">
                  <c:v>1.1035999999999999</c:v>
                </c:pt>
                <c:pt idx="3018">
                  <c:v>1.1037999999999999</c:v>
                </c:pt>
                <c:pt idx="3019">
                  <c:v>1.1040000000000001</c:v>
                </c:pt>
                <c:pt idx="3020">
                  <c:v>1.1042000000000001</c:v>
                </c:pt>
                <c:pt idx="3021">
                  <c:v>1.1044</c:v>
                </c:pt>
                <c:pt idx="3022">
                  <c:v>1.1046</c:v>
                </c:pt>
                <c:pt idx="3023">
                  <c:v>1.1048</c:v>
                </c:pt>
                <c:pt idx="3024">
                  <c:v>1.105</c:v>
                </c:pt>
                <c:pt idx="3025">
                  <c:v>1.1052</c:v>
                </c:pt>
                <c:pt idx="3026">
                  <c:v>1.1053999999999999</c:v>
                </c:pt>
                <c:pt idx="3027">
                  <c:v>1.1055999999999999</c:v>
                </c:pt>
                <c:pt idx="3028">
                  <c:v>1.1057999999999999</c:v>
                </c:pt>
                <c:pt idx="3029">
                  <c:v>1.1060000000000001</c:v>
                </c:pt>
                <c:pt idx="3030">
                  <c:v>1.1062000000000001</c:v>
                </c:pt>
                <c:pt idx="3031">
                  <c:v>1.1064000000000001</c:v>
                </c:pt>
                <c:pt idx="3032">
                  <c:v>1.1066</c:v>
                </c:pt>
                <c:pt idx="3033">
                  <c:v>1.1068</c:v>
                </c:pt>
                <c:pt idx="3034">
                  <c:v>1.107</c:v>
                </c:pt>
                <c:pt idx="3035">
                  <c:v>1.1072</c:v>
                </c:pt>
                <c:pt idx="3036">
                  <c:v>1.1073999999999999</c:v>
                </c:pt>
                <c:pt idx="3037">
                  <c:v>1.1075999999999999</c:v>
                </c:pt>
                <c:pt idx="3038">
                  <c:v>1.1077999999999999</c:v>
                </c:pt>
                <c:pt idx="3039">
                  <c:v>1.1080000000000001</c:v>
                </c:pt>
                <c:pt idx="3040">
                  <c:v>1.1082000000000001</c:v>
                </c:pt>
                <c:pt idx="3041">
                  <c:v>1.1084000000000001</c:v>
                </c:pt>
                <c:pt idx="3042">
                  <c:v>1.1086</c:v>
                </c:pt>
                <c:pt idx="3043">
                  <c:v>1.1088</c:v>
                </c:pt>
                <c:pt idx="3044">
                  <c:v>1.109</c:v>
                </c:pt>
                <c:pt idx="3045">
                  <c:v>1.1092</c:v>
                </c:pt>
                <c:pt idx="3046">
                  <c:v>1.1093999999999999</c:v>
                </c:pt>
                <c:pt idx="3047">
                  <c:v>1.1095999999999999</c:v>
                </c:pt>
                <c:pt idx="3048">
                  <c:v>1.1097999999999999</c:v>
                </c:pt>
                <c:pt idx="3049">
                  <c:v>1.1100000000000001</c:v>
                </c:pt>
                <c:pt idx="3050">
                  <c:v>1.1102000000000001</c:v>
                </c:pt>
                <c:pt idx="3051">
                  <c:v>1.1104000000000001</c:v>
                </c:pt>
                <c:pt idx="3052">
                  <c:v>1.1106</c:v>
                </c:pt>
                <c:pt idx="3053">
                  <c:v>1.1108</c:v>
                </c:pt>
                <c:pt idx="3054">
                  <c:v>1.111</c:v>
                </c:pt>
                <c:pt idx="3055">
                  <c:v>1.1112</c:v>
                </c:pt>
                <c:pt idx="3056">
                  <c:v>1.1113999999999999</c:v>
                </c:pt>
                <c:pt idx="3057">
                  <c:v>1.1115999999999999</c:v>
                </c:pt>
                <c:pt idx="3058">
                  <c:v>1.1117999999999999</c:v>
                </c:pt>
                <c:pt idx="3059">
                  <c:v>1.1120000000000001</c:v>
                </c:pt>
                <c:pt idx="3060">
                  <c:v>1.1122000000000001</c:v>
                </c:pt>
                <c:pt idx="3061">
                  <c:v>1.1124000000000001</c:v>
                </c:pt>
                <c:pt idx="3062">
                  <c:v>1.1126</c:v>
                </c:pt>
                <c:pt idx="3063">
                  <c:v>1.1128</c:v>
                </c:pt>
                <c:pt idx="3064">
                  <c:v>1.113</c:v>
                </c:pt>
                <c:pt idx="3065">
                  <c:v>1.1132</c:v>
                </c:pt>
                <c:pt idx="3066">
                  <c:v>1.1133999999999999</c:v>
                </c:pt>
                <c:pt idx="3067">
                  <c:v>1.1135999999999999</c:v>
                </c:pt>
                <c:pt idx="3068">
                  <c:v>1.1137999999999999</c:v>
                </c:pt>
                <c:pt idx="3069">
                  <c:v>1.1140000000000001</c:v>
                </c:pt>
                <c:pt idx="3070">
                  <c:v>1.1142000000000001</c:v>
                </c:pt>
                <c:pt idx="3071">
                  <c:v>1.1144000000000001</c:v>
                </c:pt>
                <c:pt idx="3072">
                  <c:v>1.1146</c:v>
                </c:pt>
                <c:pt idx="3073">
                  <c:v>1.1148</c:v>
                </c:pt>
                <c:pt idx="3074">
                  <c:v>1.115</c:v>
                </c:pt>
                <c:pt idx="3075">
                  <c:v>1.1152</c:v>
                </c:pt>
                <c:pt idx="3076">
                  <c:v>1.1153999999999999</c:v>
                </c:pt>
                <c:pt idx="3077">
                  <c:v>1.1155999999999999</c:v>
                </c:pt>
                <c:pt idx="3078">
                  <c:v>1.1157999999999999</c:v>
                </c:pt>
                <c:pt idx="3079">
                  <c:v>1.1160000000000001</c:v>
                </c:pt>
                <c:pt idx="3080">
                  <c:v>1.1162000000000001</c:v>
                </c:pt>
                <c:pt idx="3081">
                  <c:v>1.1164000000000001</c:v>
                </c:pt>
                <c:pt idx="3082">
                  <c:v>1.1166</c:v>
                </c:pt>
                <c:pt idx="3083">
                  <c:v>1.1168</c:v>
                </c:pt>
                <c:pt idx="3084">
                  <c:v>1.117</c:v>
                </c:pt>
                <c:pt idx="3085">
                  <c:v>1.1172</c:v>
                </c:pt>
                <c:pt idx="3086">
                  <c:v>1.1173999999999999</c:v>
                </c:pt>
                <c:pt idx="3087">
                  <c:v>1.1175999999999999</c:v>
                </c:pt>
                <c:pt idx="3088">
                  <c:v>1.1177999999999999</c:v>
                </c:pt>
                <c:pt idx="3089">
                  <c:v>1.1180000000000001</c:v>
                </c:pt>
                <c:pt idx="3090">
                  <c:v>1.1182000000000001</c:v>
                </c:pt>
                <c:pt idx="3091">
                  <c:v>1.1184000000000001</c:v>
                </c:pt>
                <c:pt idx="3092">
                  <c:v>1.1186</c:v>
                </c:pt>
                <c:pt idx="3093">
                  <c:v>1.1188</c:v>
                </c:pt>
                <c:pt idx="3094">
                  <c:v>1.119</c:v>
                </c:pt>
                <c:pt idx="3095">
                  <c:v>1.1192</c:v>
                </c:pt>
                <c:pt idx="3096">
                  <c:v>1.1194</c:v>
                </c:pt>
                <c:pt idx="3097">
                  <c:v>1.1195999999999999</c:v>
                </c:pt>
                <c:pt idx="3098">
                  <c:v>1.1197999999999999</c:v>
                </c:pt>
                <c:pt idx="3099">
                  <c:v>1.1200000000000001</c:v>
                </c:pt>
                <c:pt idx="3100">
                  <c:v>1.1202000000000001</c:v>
                </c:pt>
                <c:pt idx="3101">
                  <c:v>1.1204000000000001</c:v>
                </c:pt>
                <c:pt idx="3102">
                  <c:v>1.1206</c:v>
                </c:pt>
                <c:pt idx="3103">
                  <c:v>1.1208</c:v>
                </c:pt>
                <c:pt idx="3104">
                  <c:v>1.121</c:v>
                </c:pt>
                <c:pt idx="3105">
                  <c:v>1.1212</c:v>
                </c:pt>
                <c:pt idx="3106">
                  <c:v>1.1214</c:v>
                </c:pt>
                <c:pt idx="3107">
                  <c:v>1.1215999999999999</c:v>
                </c:pt>
                <c:pt idx="3108">
                  <c:v>1.1217999999999999</c:v>
                </c:pt>
                <c:pt idx="3109">
                  <c:v>1.1220000000000001</c:v>
                </c:pt>
                <c:pt idx="3110">
                  <c:v>1.1222000000000001</c:v>
                </c:pt>
                <c:pt idx="3111">
                  <c:v>1.1224000000000001</c:v>
                </c:pt>
                <c:pt idx="3112">
                  <c:v>1.1226</c:v>
                </c:pt>
                <c:pt idx="3113">
                  <c:v>1.1228</c:v>
                </c:pt>
                <c:pt idx="3114">
                  <c:v>1.123</c:v>
                </c:pt>
                <c:pt idx="3115">
                  <c:v>1.1232</c:v>
                </c:pt>
                <c:pt idx="3116">
                  <c:v>1.1234</c:v>
                </c:pt>
                <c:pt idx="3117">
                  <c:v>1.1235999999999999</c:v>
                </c:pt>
                <c:pt idx="3118">
                  <c:v>1.1237999999999999</c:v>
                </c:pt>
                <c:pt idx="3119">
                  <c:v>1.1240000000000001</c:v>
                </c:pt>
                <c:pt idx="3120">
                  <c:v>1.1242000000000001</c:v>
                </c:pt>
                <c:pt idx="3121">
                  <c:v>1.1244000000000001</c:v>
                </c:pt>
                <c:pt idx="3122">
                  <c:v>1.1246</c:v>
                </c:pt>
                <c:pt idx="3123">
                  <c:v>1.1248</c:v>
                </c:pt>
                <c:pt idx="3124">
                  <c:v>1.125</c:v>
                </c:pt>
                <c:pt idx="3125">
                  <c:v>1.1252</c:v>
                </c:pt>
                <c:pt idx="3126">
                  <c:v>1.1254</c:v>
                </c:pt>
                <c:pt idx="3127">
                  <c:v>1.1255999999999999</c:v>
                </c:pt>
                <c:pt idx="3128">
                  <c:v>1.1257999999999999</c:v>
                </c:pt>
                <c:pt idx="3129">
                  <c:v>1.1259999999999999</c:v>
                </c:pt>
                <c:pt idx="3130">
                  <c:v>1.1262000000000001</c:v>
                </c:pt>
                <c:pt idx="3131">
                  <c:v>1.1264000000000001</c:v>
                </c:pt>
                <c:pt idx="3132">
                  <c:v>1.1266</c:v>
                </c:pt>
                <c:pt idx="3133">
                  <c:v>1.1268</c:v>
                </c:pt>
                <c:pt idx="3134">
                  <c:v>1.127</c:v>
                </c:pt>
                <c:pt idx="3135">
                  <c:v>1.1272</c:v>
                </c:pt>
                <c:pt idx="3136">
                  <c:v>1.1274</c:v>
                </c:pt>
                <c:pt idx="3137">
                  <c:v>1.1275999999999999</c:v>
                </c:pt>
                <c:pt idx="3138">
                  <c:v>1.1277999999999999</c:v>
                </c:pt>
                <c:pt idx="3139">
                  <c:v>1.1279999999999999</c:v>
                </c:pt>
                <c:pt idx="3140">
                  <c:v>1.1282000000000001</c:v>
                </c:pt>
                <c:pt idx="3141">
                  <c:v>1.1284000000000001</c:v>
                </c:pt>
                <c:pt idx="3142">
                  <c:v>1.1286</c:v>
                </c:pt>
                <c:pt idx="3143">
                  <c:v>1.1288</c:v>
                </c:pt>
                <c:pt idx="3144">
                  <c:v>1.129</c:v>
                </c:pt>
                <c:pt idx="3145">
                  <c:v>1.1292</c:v>
                </c:pt>
                <c:pt idx="3146">
                  <c:v>1.1294</c:v>
                </c:pt>
                <c:pt idx="3147">
                  <c:v>1.1295999999999999</c:v>
                </c:pt>
                <c:pt idx="3148">
                  <c:v>1.1297999999999999</c:v>
                </c:pt>
                <c:pt idx="3149">
                  <c:v>1.1299999999999999</c:v>
                </c:pt>
                <c:pt idx="3150">
                  <c:v>1.1302000000000001</c:v>
                </c:pt>
                <c:pt idx="3151">
                  <c:v>1.1304000000000001</c:v>
                </c:pt>
                <c:pt idx="3152">
                  <c:v>1.1306</c:v>
                </c:pt>
                <c:pt idx="3153">
                  <c:v>1.1308</c:v>
                </c:pt>
                <c:pt idx="3154">
                  <c:v>1.131</c:v>
                </c:pt>
                <c:pt idx="3155">
                  <c:v>1.1312</c:v>
                </c:pt>
                <c:pt idx="3156">
                  <c:v>1.1314</c:v>
                </c:pt>
                <c:pt idx="3157">
                  <c:v>1.1315999999999999</c:v>
                </c:pt>
                <c:pt idx="3158">
                  <c:v>1.1317999999999999</c:v>
                </c:pt>
                <c:pt idx="3159">
                  <c:v>1.1319999999999999</c:v>
                </c:pt>
                <c:pt idx="3160">
                  <c:v>1.1322000000000001</c:v>
                </c:pt>
                <c:pt idx="3161">
                  <c:v>1.1324000000000001</c:v>
                </c:pt>
                <c:pt idx="3162">
                  <c:v>1.1326000000000001</c:v>
                </c:pt>
                <c:pt idx="3163">
                  <c:v>1.1328</c:v>
                </c:pt>
                <c:pt idx="3164">
                  <c:v>1.133</c:v>
                </c:pt>
                <c:pt idx="3165">
                  <c:v>1.1332</c:v>
                </c:pt>
                <c:pt idx="3166">
                  <c:v>1.1334</c:v>
                </c:pt>
                <c:pt idx="3167">
                  <c:v>1.1335999999999999</c:v>
                </c:pt>
                <c:pt idx="3168">
                  <c:v>1.1337999999999999</c:v>
                </c:pt>
                <c:pt idx="3169">
                  <c:v>1.1339999999999999</c:v>
                </c:pt>
                <c:pt idx="3170">
                  <c:v>1.1342000000000001</c:v>
                </c:pt>
                <c:pt idx="3171">
                  <c:v>1.1344000000000001</c:v>
                </c:pt>
                <c:pt idx="3172">
                  <c:v>1.1346000000000001</c:v>
                </c:pt>
                <c:pt idx="3173">
                  <c:v>1.1348</c:v>
                </c:pt>
                <c:pt idx="3174">
                  <c:v>1.135</c:v>
                </c:pt>
                <c:pt idx="3175">
                  <c:v>1.1352</c:v>
                </c:pt>
                <c:pt idx="3176">
                  <c:v>1.1354</c:v>
                </c:pt>
                <c:pt idx="3177">
                  <c:v>1.1355999999999999</c:v>
                </c:pt>
                <c:pt idx="3178">
                  <c:v>1.1357999999999999</c:v>
                </c:pt>
                <c:pt idx="3179">
                  <c:v>1.1359999999999999</c:v>
                </c:pt>
                <c:pt idx="3180">
                  <c:v>1.1362000000000001</c:v>
                </c:pt>
                <c:pt idx="3181">
                  <c:v>1.1364000000000001</c:v>
                </c:pt>
                <c:pt idx="3182">
                  <c:v>1.1366000000000001</c:v>
                </c:pt>
                <c:pt idx="3183">
                  <c:v>1.1368</c:v>
                </c:pt>
                <c:pt idx="3184">
                  <c:v>1.137</c:v>
                </c:pt>
                <c:pt idx="3185">
                  <c:v>1.1372</c:v>
                </c:pt>
                <c:pt idx="3186">
                  <c:v>1.1374</c:v>
                </c:pt>
                <c:pt idx="3187">
                  <c:v>1.1375999999999999</c:v>
                </c:pt>
                <c:pt idx="3188">
                  <c:v>1.1377999999999999</c:v>
                </c:pt>
                <c:pt idx="3189">
                  <c:v>1.1379999999999999</c:v>
                </c:pt>
                <c:pt idx="3190">
                  <c:v>1.1382000000000001</c:v>
                </c:pt>
                <c:pt idx="3191">
                  <c:v>1.1384000000000001</c:v>
                </c:pt>
                <c:pt idx="3192">
                  <c:v>1.1386000000000001</c:v>
                </c:pt>
                <c:pt idx="3193">
                  <c:v>1.1388</c:v>
                </c:pt>
                <c:pt idx="3194">
                  <c:v>1.139</c:v>
                </c:pt>
                <c:pt idx="3195">
                  <c:v>1.1392</c:v>
                </c:pt>
                <c:pt idx="3196">
                  <c:v>1.1394</c:v>
                </c:pt>
                <c:pt idx="3197">
                  <c:v>1.1395999999999999</c:v>
                </c:pt>
                <c:pt idx="3198">
                  <c:v>1.1397999999999999</c:v>
                </c:pt>
                <c:pt idx="3199">
                  <c:v>1.1399999999999999</c:v>
                </c:pt>
                <c:pt idx="3200">
                  <c:v>1.1402000000000001</c:v>
                </c:pt>
                <c:pt idx="3201">
                  <c:v>1.1404000000000001</c:v>
                </c:pt>
                <c:pt idx="3202">
                  <c:v>1.1406000000000001</c:v>
                </c:pt>
                <c:pt idx="3203">
                  <c:v>1.1408</c:v>
                </c:pt>
                <c:pt idx="3204">
                  <c:v>1.141</c:v>
                </c:pt>
                <c:pt idx="3205">
                  <c:v>1.1412</c:v>
                </c:pt>
                <c:pt idx="3206">
                  <c:v>1.1414</c:v>
                </c:pt>
                <c:pt idx="3207">
                  <c:v>1.1415999999999999</c:v>
                </c:pt>
                <c:pt idx="3208">
                  <c:v>1.1417999999999999</c:v>
                </c:pt>
                <c:pt idx="3209">
                  <c:v>1.1419999999999999</c:v>
                </c:pt>
                <c:pt idx="3210">
                  <c:v>1.1422000000000001</c:v>
                </c:pt>
                <c:pt idx="3211">
                  <c:v>1.1424000000000001</c:v>
                </c:pt>
                <c:pt idx="3212">
                  <c:v>1.1426000000000001</c:v>
                </c:pt>
                <c:pt idx="3213">
                  <c:v>1.1428</c:v>
                </c:pt>
                <c:pt idx="3214">
                  <c:v>1.143</c:v>
                </c:pt>
                <c:pt idx="3215">
                  <c:v>1.1432</c:v>
                </c:pt>
                <c:pt idx="3216">
                  <c:v>1.1434</c:v>
                </c:pt>
                <c:pt idx="3217">
                  <c:v>1.1435999999999999</c:v>
                </c:pt>
                <c:pt idx="3218">
                  <c:v>1.1437999999999999</c:v>
                </c:pt>
                <c:pt idx="3219">
                  <c:v>1.1439999999999999</c:v>
                </c:pt>
                <c:pt idx="3220">
                  <c:v>1.1442000000000001</c:v>
                </c:pt>
                <c:pt idx="3221">
                  <c:v>1.1444000000000001</c:v>
                </c:pt>
                <c:pt idx="3222">
                  <c:v>1.1446000000000001</c:v>
                </c:pt>
                <c:pt idx="3223">
                  <c:v>1.1448</c:v>
                </c:pt>
                <c:pt idx="3224">
                  <c:v>1.145</c:v>
                </c:pt>
                <c:pt idx="3225">
                  <c:v>1.1452</c:v>
                </c:pt>
                <c:pt idx="3226">
                  <c:v>1.1454</c:v>
                </c:pt>
                <c:pt idx="3227">
                  <c:v>1.1456</c:v>
                </c:pt>
                <c:pt idx="3228">
                  <c:v>1.1457999999999999</c:v>
                </c:pt>
                <c:pt idx="3229">
                  <c:v>1.1459999999999999</c:v>
                </c:pt>
                <c:pt idx="3230">
                  <c:v>1.1462000000000001</c:v>
                </c:pt>
                <c:pt idx="3231">
                  <c:v>1.1464000000000001</c:v>
                </c:pt>
                <c:pt idx="3232">
                  <c:v>1.1466000000000001</c:v>
                </c:pt>
                <c:pt idx="3233">
                  <c:v>1.1468</c:v>
                </c:pt>
                <c:pt idx="3234">
                  <c:v>1.147</c:v>
                </c:pt>
                <c:pt idx="3235">
                  <c:v>1.1472</c:v>
                </c:pt>
                <c:pt idx="3236">
                  <c:v>1.1474</c:v>
                </c:pt>
                <c:pt idx="3237">
                  <c:v>1.1476</c:v>
                </c:pt>
                <c:pt idx="3238">
                  <c:v>1.1477999999999999</c:v>
                </c:pt>
                <c:pt idx="3239">
                  <c:v>1.1479999999999999</c:v>
                </c:pt>
                <c:pt idx="3240">
                  <c:v>1.1482000000000001</c:v>
                </c:pt>
                <c:pt idx="3241">
                  <c:v>1.1484000000000001</c:v>
                </c:pt>
                <c:pt idx="3242">
                  <c:v>1.1486000000000001</c:v>
                </c:pt>
                <c:pt idx="3243">
                  <c:v>1.1488</c:v>
                </c:pt>
                <c:pt idx="3244">
                  <c:v>1.149</c:v>
                </c:pt>
                <c:pt idx="3245">
                  <c:v>1.1492</c:v>
                </c:pt>
                <c:pt idx="3246">
                  <c:v>1.1494</c:v>
                </c:pt>
                <c:pt idx="3247">
                  <c:v>1.1496</c:v>
                </c:pt>
                <c:pt idx="3248">
                  <c:v>1.1497999999999999</c:v>
                </c:pt>
                <c:pt idx="3249">
                  <c:v>1.1499999999999999</c:v>
                </c:pt>
                <c:pt idx="3250">
                  <c:v>1.1501999999999999</c:v>
                </c:pt>
                <c:pt idx="3251">
                  <c:v>1.1504000000000001</c:v>
                </c:pt>
                <c:pt idx="3252">
                  <c:v>1.1506000000000001</c:v>
                </c:pt>
                <c:pt idx="3253">
                  <c:v>1.1508</c:v>
                </c:pt>
                <c:pt idx="3254">
                  <c:v>1.151</c:v>
                </c:pt>
                <c:pt idx="3255">
                  <c:v>1.1512</c:v>
                </c:pt>
                <c:pt idx="3256">
                  <c:v>1.1514</c:v>
                </c:pt>
                <c:pt idx="3257">
                  <c:v>1.1516</c:v>
                </c:pt>
                <c:pt idx="3258">
                  <c:v>1.1517999999999999</c:v>
                </c:pt>
                <c:pt idx="3259">
                  <c:v>1.1519999999999999</c:v>
                </c:pt>
                <c:pt idx="3260">
                  <c:v>1.1521999999999999</c:v>
                </c:pt>
                <c:pt idx="3261">
                  <c:v>1.1524000000000001</c:v>
                </c:pt>
                <c:pt idx="3262">
                  <c:v>1.1526000000000001</c:v>
                </c:pt>
                <c:pt idx="3263">
                  <c:v>1.1528</c:v>
                </c:pt>
                <c:pt idx="3264">
                  <c:v>1.153</c:v>
                </c:pt>
                <c:pt idx="3265">
                  <c:v>1.1532</c:v>
                </c:pt>
                <c:pt idx="3266">
                  <c:v>1.1534</c:v>
                </c:pt>
                <c:pt idx="3267">
                  <c:v>1.1536</c:v>
                </c:pt>
                <c:pt idx="3268">
                  <c:v>1.1537999999999999</c:v>
                </c:pt>
                <c:pt idx="3269">
                  <c:v>1.1539999999999999</c:v>
                </c:pt>
                <c:pt idx="3270">
                  <c:v>1.1541999999999999</c:v>
                </c:pt>
                <c:pt idx="3271">
                  <c:v>1.1544000000000001</c:v>
                </c:pt>
                <c:pt idx="3272">
                  <c:v>1.1546000000000001</c:v>
                </c:pt>
                <c:pt idx="3273">
                  <c:v>1.1548</c:v>
                </c:pt>
                <c:pt idx="3274">
                  <c:v>1.155</c:v>
                </c:pt>
                <c:pt idx="3275">
                  <c:v>1.1552</c:v>
                </c:pt>
                <c:pt idx="3276">
                  <c:v>1.1554</c:v>
                </c:pt>
                <c:pt idx="3277">
                  <c:v>1.1556</c:v>
                </c:pt>
                <c:pt idx="3278">
                  <c:v>1.1557999999999999</c:v>
                </c:pt>
                <c:pt idx="3279">
                  <c:v>1.1559999999999999</c:v>
                </c:pt>
                <c:pt idx="3280">
                  <c:v>1.1561999999999999</c:v>
                </c:pt>
                <c:pt idx="3281">
                  <c:v>1.1564000000000001</c:v>
                </c:pt>
                <c:pt idx="3282">
                  <c:v>1.1566000000000001</c:v>
                </c:pt>
                <c:pt idx="3283">
                  <c:v>1.1568000000000001</c:v>
                </c:pt>
                <c:pt idx="3284">
                  <c:v>1.157</c:v>
                </c:pt>
                <c:pt idx="3285">
                  <c:v>1.1572</c:v>
                </c:pt>
                <c:pt idx="3286">
                  <c:v>1.1574</c:v>
                </c:pt>
                <c:pt idx="3287">
                  <c:v>1.1576</c:v>
                </c:pt>
                <c:pt idx="3288">
                  <c:v>1.1577999999999999</c:v>
                </c:pt>
                <c:pt idx="3289">
                  <c:v>1.1579999999999999</c:v>
                </c:pt>
                <c:pt idx="3290">
                  <c:v>1.1581999999999999</c:v>
                </c:pt>
                <c:pt idx="3291">
                  <c:v>1.1584000000000001</c:v>
                </c:pt>
                <c:pt idx="3292">
                  <c:v>1.1586000000000001</c:v>
                </c:pt>
                <c:pt idx="3293">
                  <c:v>1.1588000000000001</c:v>
                </c:pt>
                <c:pt idx="3294">
                  <c:v>1.159</c:v>
                </c:pt>
                <c:pt idx="3295">
                  <c:v>1.1592</c:v>
                </c:pt>
                <c:pt idx="3296">
                  <c:v>1.1594</c:v>
                </c:pt>
                <c:pt idx="3297">
                  <c:v>1.1596</c:v>
                </c:pt>
                <c:pt idx="3298">
                  <c:v>1.1597999999999999</c:v>
                </c:pt>
                <c:pt idx="3299">
                  <c:v>1.1599999999999999</c:v>
                </c:pt>
                <c:pt idx="3300">
                  <c:v>1.1601999999999999</c:v>
                </c:pt>
                <c:pt idx="3301">
                  <c:v>1.1604000000000001</c:v>
                </c:pt>
                <c:pt idx="3302">
                  <c:v>1.1606000000000001</c:v>
                </c:pt>
                <c:pt idx="3303">
                  <c:v>1.1608000000000001</c:v>
                </c:pt>
                <c:pt idx="3304">
                  <c:v>1.161</c:v>
                </c:pt>
                <c:pt idx="3305">
                  <c:v>1.1612</c:v>
                </c:pt>
                <c:pt idx="3306">
                  <c:v>1.1614</c:v>
                </c:pt>
                <c:pt idx="3307">
                  <c:v>1.1616</c:v>
                </c:pt>
                <c:pt idx="3308">
                  <c:v>1.1617999999999999</c:v>
                </c:pt>
                <c:pt idx="3309">
                  <c:v>1.1619999999999999</c:v>
                </c:pt>
                <c:pt idx="3310">
                  <c:v>1.1621999999999999</c:v>
                </c:pt>
                <c:pt idx="3311">
                  <c:v>1.1624000000000001</c:v>
                </c:pt>
                <c:pt idx="3312">
                  <c:v>1.1626000000000001</c:v>
                </c:pt>
                <c:pt idx="3313">
                  <c:v>1.1628000000000001</c:v>
                </c:pt>
                <c:pt idx="3314">
                  <c:v>1.163</c:v>
                </c:pt>
                <c:pt idx="3315">
                  <c:v>1.1632</c:v>
                </c:pt>
                <c:pt idx="3316">
                  <c:v>1.1634</c:v>
                </c:pt>
                <c:pt idx="3317">
                  <c:v>1.1636</c:v>
                </c:pt>
                <c:pt idx="3318">
                  <c:v>1.1637999999999999</c:v>
                </c:pt>
                <c:pt idx="3319">
                  <c:v>1.1639999999999999</c:v>
                </c:pt>
                <c:pt idx="3320">
                  <c:v>1.1641999999999999</c:v>
                </c:pt>
                <c:pt idx="3321">
                  <c:v>1.1644000000000001</c:v>
                </c:pt>
                <c:pt idx="3322">
                  <c:v>1.1646000000000001</c:v>
                </c:pt>
                <c:pt idx="3323">
                  <c:v>1.1648000000000001</c:v>
                </c:pt>
                <c:pt idx="3324">
                  <c:v>1.165</c:v>
                </c:pt>
                <c:pt idx="3325">
                  <c:v>1.1652</c:v>
                </c:pt>
                <c:pt idx="3326">
                  <c:v>1.1654</c:v>
                </c:pt>
                <c:pt idx="3327">
                  <c:v>1.1656</c:v>
                </c:pt>
                <c:pt idx="3328">
                  <c:v>1.1657999999999999</c:v>
                </c:pt>
                <c:pt idx="3329">
                  <c:v>1.1659999999999999</c:v>
                </c:pt>
                <c:pt idx="3330">
                  <c:v>1.1661999999999999</c:v>
                </c:pt>
                <c:pt idx="3331">
                  <c:v>1.1664000000000001</c:v>
                </c:pt>
                <c:pt idx="3332">
                  <c:v>1.1666000000000001</c:v>
                </c:pt>
                <c:pt idx="3333">
                  <c:v>1.1668000000000001</c:v>
                </c:pt>
                <c:pt idx="3334">
                  <c:v>1.167</c:v>
                </c:pt>
                <c:pt idx="3335">
                  <c:v>1.1672</c:v>
                </c:pt>
                <c:pt idx="3336">
                  <c:v>1.1674</c:v>
                </c:pt>
                <c:pt idx="3337">
                  <c:v>1.1676</c:v>
                </c:pt>
                <c:pt idx="3338">
                  <c:v>1.1677999999999999</c:v>
                </c:pt>
                <c:pt idx="3339">
                  <c:v>1.1679999999999999</c:v>
                </c:pt>
                <c:pt idx="3340">
                  <c:v>1.1681999999999999</c:v>
                </c:pt>
                <c:pt idx="3341">
                  <c:v>1.1684000000000001</c:v>
                </c:pt>
                <c:pt idx="3342">
                  <c:v>1.1686000000000001</c:v>
                </c:pt>
                <c:pt idx="3343">
                  <c:v>1.1688000000000001</c:v>
                </c:pt>
                <c:pt idx="3344">
                  <c:v>1.169</c:v>
                </c:pt>
                <c:pt idx="3345">
                  <c:v>1.1692</c:v>
                </c:pt>
                <c:pt idx="3346">
                  <c:v>1.1694</c:v>
                </c:pt>
                <c:pt idx="3347">
                  <c:v>1.1696</c:v>
                </c:pt>
                <c:pt idx="3348">
                  <c:v>1.1698</c:v>
                </c:pt>
                <c:pt idx="3349">
                  <c:v>1.17</c:v>
                </c:pt>
                <c:pt idx="3350">
                  <c:v>1.1701999999999999</c:v>
                </c:pt>
                <c:pt idx="3351">
                  <c:v>1.1704000000000001</c:v>
                </c:pt>
                <c:pt idx="3352">
                  <c:v>1.1706000000000001</c:v>
                </c:pt>
                <c:pt idx="3353">
                  <c:v>1.1708000000000001</c:v>
                </c:pt>
                <c:pt idx="3354">
                  <c:v>1.171</c:v>
                </c:pt>
                <c:pt idx="3355">
                  <c:v>1.1712</c:v>
                </c:pt>
                <c:pt idx="3356">
                  <c:v>1.1714</c:v>
                </c:pt>
                <c:pt idx="3357">
                  <c:v>1.1716</c:v>
                </c:pt>
                <c:pt idx="3358">
                  <c:v>1.1718</c:v>
                </c:pt>
                <c:pt idx="3359">
                  <c:v>1.1719999999999999</c:v>
                </c:pt>
                <c:pt idx="3360">
                  <c:v>1.1721999999999999</c:v>
                </c:pt>
                <c:pt idx="3361">
                  <c:v>1.1724000000000001</c:v>
                </c:pt>
                <c:pt idx="3362">
                  <c:v>1.1726000000000001</c:v>
                </c:pt>
                <c:pt idx="3363">
                  <c:v>1.1728000000000001</c:v>
                </c:pt>
                <c:pt idx="3364">
                  <c:v>1.173</c:v>
                </c:pt>
                <c:pt idx="3365">
                  <c:v>1.1732</c:v>
                </c:pt>
                <c:pt idx="3366">
                  <c:v>1.1734</c:v>
                </c:pt>
                <c:pt idx="3367">
                  <c:v>1.1736</c:v>
                </c:pt>
                <c:pt idx="3368">
                  <c:v>1.1738</c:v>
                </c:pt>
                <c:pt idx="3369">
                  <c:v>1.1739999999999999</c:v>
                </c:pt>
                <c:pt idx="3370">
                  <c:v>1.1741999999999999</c:v>
                </c:pt>
                <c:pt idx="3371">
                  <c:v>1.1744000000000001</c:v>
                </c:pt>
                <c:pt idx="3372">
                  <c:v>1.1746000000000001</c:v>
                </c:pt>
                <c:pt idx="3373">
                  <c:v>1.1748000000000001</c:v>
                </c:pt>
                <c:pt idx="3374">
                  <c:v>1.175</c:v>
                </c:pt>
                <c:pt idx="3375">
                  <c:v>1.1752</c:v>
                </c:pt>
                <c:pt idx="3376">
                  <c:v>1.1754</c:v>
                </c:pt>
                <c:pt idx="3377">
                  <c:v>1.1756</c:v>
                </c:pt>
                <c:pt idx="3378">
                  <c:v>1.1758</c:v>
                </c:pt>
                <c:pt idx="3379">
                  <c:v>1.1759999999999999</c:v>
                </c:pt>
                <c:pt idx="3380">
                  <c:v>1.1761999999999999</c:v>
                </c:pt>
                <c:pt idx="3381">
                  <c:v>1.1763999999999999</c:v>
                </c:pt>
                <c:pt idx="3382">
                  <c:v>1.1766000000000001</c:v>
                </c:pt>
                <c:pt idx="3383">
                  <c:v>1.1768000000000001</c:v>
                </c:pt>
                <c:pt idx="3384">
                  <c:v>1.177</c:v>
                </c:pt>
                <c:pt idx="3385">
                  <c:v>1.1772</c:v>
                </c:pt>
                <c:pt idx="3386">
                  <c:v>1.1774</c:v>
                </c:pt>
                <c:pt idx="3387">
                  <c:v>1.1776</c:v>
                </c:pt>
                <c:pt idx="3388">
                  <c:v>1.1778</c:v>
                </c:pt>
                <c:pt idx="3389">
                  <c:v>1.1779999999999999</c:v>
                </c:pt>
                <c:pt idx="3390">
                  <c:v>1.1781999999999999</c:v>
                </c:pt>
                <c:pt idx="3391">
                  <c:v>1.1783999999999999</c:v>
                </c:pt>
                <c:pt idx="3392">
                  <c:v>1.1786000000000001</c:v>
                </c:pt>
                <c:pt idx="3393">
                  <c:v>1.1788000000000001</c:v>
                </c:pt>
                <c:pt idx="3394">
                  <c:v>1.179</c:v>
                </c:pt>
                <c:pt idx="3395">
                  <c:v>1.1792</c:v>
                </c:pt>
                <c:pt idx="3396">
                  <c:v>1.1794</c:v>
                </c:pt>
                <c:pt idx="3397">
                  <c:v>1.1796</c:v>
                </c:pt>
                <c:pt idx="3398">
                  <c:v>1.1798</c:v>
                </c:pt>
                <c:pt idx="3399">
                  <c:v>1.18</c:v>
                </c:pt>
                <c:pt idx="3400">
                  <c:v>1.1801999999999999</c:v>
                </c:pt>
                <c:pt idx="3401">
                  <c:v>1.1803999999999999</c:v>
                </c:pt>
                <c:pt idx="3402">
                  <c:v>1.1806000000000001</c:v>
                </c:pt>
                <c:pt idx="3403">
                  <c:v>1.1808000000000001</c:v>
                </c:pt>
                <c:pt idx="3404">
                  <c:v>1.181</c:v>
                </c:pt>
                <c:pt idx="3405">
                  <c:v>1.1812</c:v>
                </c:pt>
                <c:pt idx="3406">
                  <c:v>1.1814</c:v>
                </c:pt>
                <c:pt idx="3407">
                  <c:v>1.1816</c:v>
                </c:pt>
                <c:pt idx="3408">
                  <c:v>1.1818</c:v>
                </c:pt>
                <c:pt idx="3409">
                  <c:v>1.1819999999999999</c:v>
                </c:pt>
                <c:pt idx="3410">
                  <c:v>1.1821999999999999</c:v>
                </c:pt>
                <c:pt idx="3411">
                  <c:v>1.1823999999999999</c:v>
                </c:pt>
                <c:pt idx="3412">
                  <c:v>1.1826000000000001</c:v>
                </c:pt>
                <c:pt idx="3413">
                  <c:v>1.1828000000000001</c:v>
                </c:pt>
                <c:pt idx="3414">
                  <c:v>1.1830000000000001</c:v>
                </c:pt>
                <c:pt idx="3415">
                  <c:v>1.1832</c:v>
                </c:pt>
                <c:pt idx="3416">
                  <c:v>1.1834</c:v>
                </c:pt>
                <c:pt idx="3417">
                  <c:v>1.1836</c:v>
                </c:pt>
                <c:pt idx="3418">
                  <c:v>1.1838</c:v>
                </c:pt>
                <c:pt idx="3419">
                  <c:v>1.1839999999999999</c:v>
                </c:pt>
                <c:pt idx="3420">
                  <c:v>1.1841999999999999</c:v>
                </c:pt>
                <c:pt idx="3421">
                  <c:v>1.1843999999999999</c:v>
                </c:pt>
                <c:pt idx="3422">
                  <c:v>1.1846000000000001</c:v>
                </c:pt>
                <c:pt idx="3423">
                  <c:v>1.1848000000000001</c:v>
                </c:pt>
                <c:pt idx="3424">
                  <c:v>1.1850000000000001</c:v>
                </c:pt>
                <c:pt idx="3425">
                  <c:v>1.1852</c:v>
                </c:pt>
                <c:pt idx="3426">
                  <c:v>1.1854</c:v>
                </c:pt>
                <c:pt idx="3427">
                  <c:v>1.1856</c:v>
                </c:pt>
                <c:pt idx="3428">
                  <c:v>1.1858</c:v>
                </c:pt>
                <c:pt idx="3429">
                  <c:v>1.1859999999999999</c:v>
                </c:pt>
                <c:pt idx="3430">
                  <c:v>1.1861999999999999</c:v>
                </c:pt>
                <c:pt idx="3431">
                  <c:v>1.1863999999999999</c:v>
                </c:pt>
                <c:pt idx="3432">
                  <c:v>1.1866000000000001</c:v>
                </c:pt>
                <c:pt idx="3433">
                  <c:v>1.1868000000000001</c:v>
                </c:pt>
                <c:pt idx="3434">
                  <c:v>1.1870000000000001</c:v>
                </c:pt>
                <c:pt idx="3435">
                  <c:v>1.1872</c:v>
                </c:pt>
                <c:pt idx="3436">
                  <c:v>1.1874</c:v>
                </c:pt>
                <c:pt idx="3437">
                  <c:v>1.1876</c:v>
                </c:pt>
                <c:pt idx="3438">
                  <c:v>1.1878</c:v>
                </c:pt>
                <c:pt idx="3439">
                  <c:v>1.1879999999999999</c:v>
                </c:pt>
                <c:pt idx="3440">
                  <c:v>1.1881999999999999</c:v>
                </c:pt>
                <c:pt idx="3441">
                  <c:v>1.1883999999999999</c:v>
                </c:pt>
                <c:pt idx="3442">
                  <c:v>1.1886000000000001</c:v>
                </c:pt>
                <c:pt idx="3443">
                  <c:v>1.1888000000000001</c:v>
                </c:pt>
                <c:pt idx="3444">
                  <c:v>1.1890000000000001</c:v>
                </c:pt>
                <c:pt idx="3445">
                  <c:v>1.1892</c:v>
                </c:pt>
                <c:pt idx="3446">
                  <c:v>1.1894</c:v>
                </c:pt>
                <c:pt idx="3447">
                  <c:v>1.1896</c:v>
                </c:pt>
                <c:pt idx="3448">
                  <c:v>1.1898</c:v>
                </c:pt>
                <c:pt idx="3449">
                  <c:v>1.19</c:v>
                </c:pt>
                <c:pt idx="3450">
                  <c:v>1.1901999999999999</c:v>
                </c:pt>
                <c:pt idx="3451">
                  <c:v>1.1903999999999999</c:v>
                </c:pt>
                <c:pt idx="3452">
                  <c:v>1.1906000000000001</c:v>
                </c:pt>
                <c:pt idx="3453">
                  <c:v>1.1908000000000001</c:v>
                </c:pt>
                <c:pt idx="3454">
                  <c:v>1.1910000000000001</c:v>
                </c:pt>
                <c:pt idx="3455">
                  <c:v>1.1912</c:v>
                </c:pt>
                <c:pt idx="3456">
                  <c:v>1.1914</c:v>
                </c:pt>
                <c:pt idx="3457">
                  <c:v>1.1916</c:v>
                </c:pt>
                <c:pt idx="3458">
                  <c:v>1.1918</c:v>
                </c:pt>
                <c:pt idx="3459">
                  <c:v>1.1919999999999999</c:v>
                </c:pt>
                <c:pt idx="3460">
                  <c:v>1.1921999999999999</c:v>
                </c:pt>
                <c:pt idx="3461">
                  <c:v>1.1923999999999999</c:v>
                </c:pt>
                <c:pt idx="3462">
                  <c:v>1.1926000000000001</c:v>
                </c:pt>
                <c:pt idx="3463">
                  <c:v>1.1928000000000001</c:v>
                </c:pt>
                <c:pt idx="3464">
                  <c:v>1.1930000000000001</c:v>
                </c:pt>
                <c:pt idx="3465">
                  <c:v>1.1932</c:v>
                </c:pt>
                <c:pt idx="3466">
                  <c:v>1.1934</c:v>
                </c:pt>
                <c:pt idx="3467">
                  <c:v>1.1936</c:v>
                </c:pt>
                <c:pt idx="3468">
                  <c:v>1.1938</c:v>
                </c:pt>
                <c:pt idx="3469">
                  <c:v>1.194</c:v>
                </c:pt>
                <c:pt idx="3470">
                  <c:v>1.1941999999999999</c:v>
                </c:pt>
                <c:pt idx="3471">
                  <c:v>1.1943999999999999</c:v>
                </c:pt>
                <c:pt idx="3472">
                  <c:v>1.1946000000000001</c:v>
                </c:pt>
                <c:pt idx="3473">
                  <c:v>1.1948000000000001</c:v>
                </c:pt>
                <c:pt idx="3474">
                  <c:v>1.1950000000000001</c:v>
                </c:pt>
                <c:pt idx="3475">
                  <c:v>1.1952</c:v>
                </c:pt>
                <c:pt idx="3476">
                  <c:v>1.1954</c:v>
                </c:pt>
                <c:pt idx="3477">
                  <c:v>1.1956</c:v>
                </c:pt>
                <c:pt idx="3478">
                  <c:v>1.1958</c:v>
                </c:pt>
                <c:pt idx="3479">
                  <c:v>1.196</c:v>
                </c:pt>
                <c:pt idx="3480">
                  <c:v>1.1961999999999999</c:v>
                </c:pt>
                <c:pt idx="3481">
                  <c:v>1.1963999999999999</c:v>
                </c:pt>
                <c:pt idx="3482">
                  <c:v>1.1966000000000001</c:v>
                </c:pt>
                <c:pt idx="3483">
                  <c:v>1.1968000000000001</c:v>
                </c:pt>
                <c:pt idx="3484">
                  <c:v>1.1970000000000001</c:v>
                </c:pt>
                <c:pt idx="3485">
                  <c:v>1.1972</c:v>
                </c:pt>
                <c:pt idx="3486">
                  <c:v>1.1974</c:v>
                </c:pt>
                <c:pt idx="3487">
                  <c:v>1.1976</c:v>
                </c:pt>
                <c:pt idx="3488">
                  <c:v>1.1978</c:v>
                </c:pt>
                <c:pt idx="3489">
                  <c:v>1.198</c:v>
                </c:pt>
                <c:pt idx="3490">
                  <c:v>1.1981999999999999</c:v>
                </c:pt>
                <c:pt idx="3491">
                  <c:v>1.1983999999999999</c:v>
                </c:pt>
                <c:pt idx="3492">
                  <c:v>1.1986000000000001</c:v>
                </c:pt>
                <c:pt idx="3493">
                  <c:v>1.1988000000000001</c:v>
                </c:pt>
                <c:pt idx="3494">
                  <c:v>1.1990000000000001</c:v>
                </c:pt>
                <c:pt idx="3495">
                  <c:v>1.1992</c:v>
                </c:pt>
                <c:pt idx="3496">
                  <c:v>1.1994</c:v>
                </c:pt>
                <c:pt idx="3497">
                  <c:v>1.1996</c:v>
                </c:pt>
                <c:pt idx="3498">
                  <c:v>1.1998</c:v>
                </c:pt>
                <c:pt idx="3499">
                  <c:v>1.2</c:v>
                </c:pt>
                <c:pt idx="3500">
                  <c:v>1.2001999999999999</c:v>
                </c:pt>
                <c:pt idx="3501">
                  <c:v>1.2003999999999999</c:v>
                </c:pt>
                <c:pt idx="3502">
                  <c:v>1.2005999999999999</c:v>
                </c:pt>
                <c:pt idx="3503">
                  <c:v>1.2008000000000001</c:v>
                </c:pt>
                <c:pt idx="3504">
                  <c:v>1.2010000000000001</c:v>
                </c:pt>
                <c:pt idx="3505">
                  <c:v>1.2012</c:v>
                </c:pt>
                <c:pt idx="3506">
                  <c:v>1.2014</c:v>
                </c:pt>
                <c:pt idx="3507">
                  <c:v>1.2016</c:v>
                </c:pt>
                <c:pt idx="3508">
                  <c:v>1.2018</c:v>
                </c:pt>
                <c:pt idx="3509">
                  <c:v>1.202</c:v>
                </c:pt>
                <c:pt idx="3510">
                  <c:v>1.2021999999999999</c:v>
                </c:pt>
                <c:pt idx="3511">
                  <c:v>1.2023999999999999</c:v>
                </c:pt>
                <c:pt idx="3512">
                  <c:v>1.2025999999999999</c:v>
                </c:pt>
                <c:pt idx="3513">
                  <c:v>1.2028000000000001</c:v>
                </c:pt>
                <c:pt idx="3514">
                  <c:v>1.2030000000000001</c:v>
                </c:pt>
                <c:pt idx="3515">
                  <c:v>1.2032</c:v>
                </c:pt>
                <c:pt idx="3516">
                  <c:v>1.2034</c:v>
                </c:pt>
                <c:pt idx="3517">
                  <c:v>1.2036</c:v>
                </c:pt>
                <c:pt idx="3518">
                  <c:v>1.2038</c:v>
                </c:pt>
                <c:pt idx="3519">
                  <c:v>1.204</c:v>
                </c:pt>
                <c:pt idx="3520">
                  <c:v>1.2041999999999999</c:v>
                </c:pt>
                <c:pt idx="3521">
                  <c:v>1.2043999999999999</c:v>
                </c:pt>
                <c:pt idx="3522">
                  <c:v>1.2045999999999999</c:v>
                </c:pt>
                <c:pt idx="3523">
                  <c:v>1.2048000000000001</c:v>
                </c:pt>
                <c:pt idx="3524">
                  <c:v>1.2050000000000001</c:v>
                </c:pt>
                <c:pt idx="3525">
                  <c:v>1.2052</c:v>
                </c:pt>
                <c:pt idx="3526">
                  <c:v>1.2054</c:v>
                </c:pt>
                <c:pt idx="3527">
                  <c:v>1.2056</c:v>
                </c:pt>
                <c:pt idx="3528">
                  <c:v>1.2058</c:v>
                </c:pt>
                <c:pt idx="3529">
                  <c:v>1.206</c:v>
                </c:pt>
                <c:pt idx="3530">
                  <c:v>1.2061999999999999</c:v>
                </c:pt>
                <c:pt idx="3531">
                  <c:v>1.2063999999999999</c:v>
                </c:pt>
                <c:pt idx="3532">
                  <c:v>1.2065999999999999</c:v>
                </c:pt>
                <c:pt idx="3533">
                  <c:v>1.2068000000000001</c:v>
                </c:pt>
                <c:pt idx="3534">
                  <c:v>1.2070000000000001</c:v>
                </c:pt>
                <c:pt idx="3535">
                  <c:v>1.2072000000000001</c:v>
                </c:pt>
                <c:pt idx="3536">
                  <c:v>1.2074</c:v>
                </c:pt>
                <c:pt idx="3537">
                  <c:v>1.2076</c:v>
                </c:pt>
                <c:pt idx="3538">
                  <c:v>1.2078</c:v>
                </c:pt>
                <c:pt idx="3539">
                  <c:v>1.208</c:v>
                </c:pt>
                <c:pt idx="3540">
                  <c:v>1.2081999999999999</c:v>
                </c:pt>
                <c:pt idx="3541">
                  <c:v>1.2083999999999999</c:v>
                </c:pt>
                <c:pt idx="3542">
                  <c:v>1.2085999999999999</c:v>
                </c:pt>
                <c:pt idx="3543">
                  <c:v>1.2088000000000001</c:v>
                </c:pt>
                <c:pt idx="3544">
                  <c:v>1.2090000000000001</c:v>
                </c:pt>
                <c:pt idx="3545">
                  <c:v>1.2092000000000001</c:v>
                </c:pt>
                <c:pt idx="3546">
                  <c:v>1.2094</c:v>
                </c:pt>
                <c:pt idx="3547">
                  <c:v>1.2096</c:v>
                </c:pt>
                <c:pt idx="3548">
                  <c:v>1.2098</c:v>
                </c:pt>
                <c:pt idx="3549">
                  <c:v>1.21</c:v>
                </c:pt>
                <c:pt idx="3550">
                  <c:v>1.2101999999999999</c:v>
                </c:pt>
                <c:pt idx="3551">
                  <c:v>1.2103999999999999</c:v>
                </c:pt>
                <c:pt idx="3552">
                  <c:v>1.2105999999999999</c:v>
                </c:pt>
                <c:pt idx="3553">
                  <c:v>1.2108000000000001</c:v>
                </c:pt>
                <c:pt idx="3554">
                  <c:v>1.2110000000000001</c:v>
                </c:pt>
                <c:pt idx="3555">
                  <c:v>1.2112000000000001</c:v>
                </c:pt>
                <c:pt idx="3556">
                  <c:v>1.2114</c:v>
                </c:pt>
                <c:pt idx="3557">
                  <c:v>1.2116</c:v>
                </c:pt>
                <c:pt idx="3558">
                  <c:v>1.2118</c:v>
                </c:pt>
                <c:pt idx="3559">
                  <c:v>1.212</c:v>
                </c:pt>
                <c:pt idx="3560">
                  <c:v>1.2121999999999999</c:v>
                </c:pt>
                <c:pt idx="3561">
                  <c:v>1.2123999999999999</c:v>
                </c:pt>
                <c:pt idx="3562">
                  <c:v>1.2125999999999999</c:v>
                </c:pt>
                <c:pt idx="3563">
                  <c:v>1.2128000000000001</c:v>
                </c:pt>
                <c:pt idx="3564">
                  <c:v>1.2130000000000001</c:v>
                </c:pt>
                <c:pt idx="3565">
                  <c:v>1.2132000000000001</c:v>
                </c:pt>
                <c:pt idx="3566">
                  <c:v>1.2134</c:v>
                </c:pt>
                <c:pt idx="3567">
                  <c:v>1.2136</c:v>
                </c:pt>
                <c:pt idx="3568">
                  <c:v>1.2138</c:v>
                </c:pt>
                <c:pt idx="3569">
                  <c:v>1.214</c:v>
                </c:pt>
                <c:pt idx="3570">
                  <c:v>1.2141999999999999</c:v>
                </c:pt>
                <c:pt idx="3571">
                  <c:v>1.2143999999999999</c:v>
                </c:pt>
                <c:pt idx="3572">
                  <c:v>1.2145999999999999</c:v>
                </c:pt>
                <c:pt idx="3573">
                  <c:v>1.2148000000000001</c:v>
                </c:pt>
                <c:pt idx="3574">
                  <c:v>1.2150000000000001</c:v>
                </c:pt>
                <c:pt idx="3575">
                  <c:v>1.2152000000000001</c:v>
                </c:pt>
                <c:pt idx="3576">
                  <c:v>1.2154</c:v>
                </c:pt>
                <c:pt idx="3577">
                  <c:v>1.2156</c:v>
                </c:pt>
                <c:pt idx="3578">
                  <c:v>1.2158</c:v>
                </c:pt>
                <c:pt idx="3579">
                  <c:v>1.216</c:v>
                </c:pt>
                <c:pt idx="3580">
                  <c:v>1.2161999999999999</c:v>
                </c:pt>
                <c:pt idx="3581">
                  <c:v>1.2163999999999999</c:v>
                </c:pt>
                <c:pt idx="3582">
                  <c:v>1.2165999999999999</c:v>
                </c:pt>
                <c:pt idx="3583">
                  <c:v>1.2168000000000001</c:v>
                </c:pt>
                <c:pt idx="3584">
                  <c:v>1.2170000000000001</c:v>
                </c:pt>
                <c:pt idx="3585">
                  <c:v>1.2172000000000001</c:v>
                </c:pt>
                <c:pt idx="3586">
                  <c:v>1.2174</c:v>
                </c:pt>
                <c:pt idx="3587">
                  <c:v>1.2176</c:v>
                </c:pt>
                <c:pt idx="3588">
                  <c:v>1.2178</c:v>
                </c:pt>
                <c:pt idx="3589">
                  <c:v>1.218</c:v>
                </c:pt>
                <c:pt idx="3590">
                  <c:v>1.2181999999999999</c:v>
                </c:pt>
                <c:pt idx="3591">
                  <c:v>1.2183999999999999</c:v>
                </c:pt>
                <c:pt idx="3592">
                  <c:v>1.2185999999999999</c:v>
                </c:pt>
                <c:pt idx="3593">
                  <c:v>1.2188000000000001</c:v>
                </c:pt>
                <c:pt idx="3594">
                  <c:v>1.2190000000000001</c:v>
                </c:pt>
                <c:pt idx="3595">
                  <c:v>1.2192000000000001</c:v>
                </c:pt>
                <c:pt idx="3596">
                  <c:v>1.2194</c:v>
                </c:pt>
                <c:pt idx="3597">
                  <c:v>1.2196</c:v>
                </c:pt>
                <c:pt idx="3598">
                  <c:v>1.2198</c:v>
                </c:pt>
                <c:pt idx="3599">
                  <c:v>1.22</c:v>
                </c:pt>
                <c:pt idx="3600">
                  <c:v>1.2202</c:v>
                </c:pt>
                <c:pt idx="3601">
                  <c:v>1.2203999999999999</c:v>
                </c:pt>
                <c:pt idx="3602">
                  <c:v>1.2205999999999999</c:v>
                </c:pt>
                <c:pt idx="3603">
                  <c:v>1.2208000000000001</c:v>
                </c:pt>
                <c:pt idx="3604">
                  <c:v>1.2210000000000001</c:v>
                </c:pt>
                <c:pt idx="3605">
                  <c:v>1.2212000000000001</c:v>
                </c:pt>
                <c:pt idx="3606">
                  <c:v>1.2214</c:v>
                </c:pt>
                <c:pt idx="3607">
                  <c:v>1.2216</c:v>
                </c:pt>
                <c:pt idx="3608">
                  <c:v>1.2218</c:v>
                </c:pt>
                <c:pt idx="3609">
                  <c:v>1.222</c:v>
                </c:pt>
                <c:pt idx="3610">
                  <c:v>1.2222</c:v>
                </c:pt>
                <c:pt idx="3611">
                  <c:v>1.2223999999999999</c:v>
                </c:pt>
                <c:pt idx="3612">
                  <c:v>1.2225999999999999</c:v>
                </c:pt>
                <c:pt idx="3613">
                  <c:v>1.2228000000000001</c:v>
                </c:pt>
                <c:pt idx="3614">
                  <c:v>1.2230000000000001</c:v>
                </c:pt>
                <c:pt idx="3615">
                  <c:v>1.2232000000000001</c:v>
                </c:pt>
                <c:pt idx="3616">
                  <c:v>1.2234</c:v>
                </c:pt>
                <c:pt idx="3617">
                  <c:v>1.2236</c:v>
                </c:pt>
                <c:pt idx="3618">
                  <c:v>1.2238</c:v>
                </c:pt>
                <c:pt idx="3619">
                  <c:v>1.224</c:v>
                </c:pt>
                <c:pt idx="3620">
                  <c:v>1.2242</c:v>
                </c:pt>
                <c:pt idx="3621">
                  <c:v>1.2243999999999999</c:v>
                </c:pt>
                <c:pt idx="3622">
                  <c:v>1.2245999999999999</c:v>
                </c:pt>
                <c:pt idx="3623">
                  <c:v>1.2248000000000001</c:v>
                </c:pt>
                <c:pt idx="3624">
                  <c:v>1.2250000000000001</c:v>
                </c:pt>
                <c:pt idx="3625">
                  <c:v>1.2252000000000001</c:v>
                </c:pt>
                <c:pt idx="3626">
                  <c:v>1.2254</c:v>
                </c:pt>
                <c:pt idx="3627">
                  <c:v>1.2256</c:v>
                </c:pt>
                <c:pt idx="3628">
                  <c:v>1.2258</c:v>
                </c:pt>
                <c:pt idx="3629">
                  <c:v>1.226</c:v>
                </c:pt>
                <c:pt idx="3630">
                  <c:v>1.2262</c:v>
                </c:pt>
                <c:pt idx="3631">
                  <c:v>1.2263999999999999</c:v>
                </c:pt>
                <c:pt idx="3632">
                  <c:v>1.2265999999999999</c:v>
                </c:pt>
                <c:pt idx="3633">
                  <c:v>1.2267999999999999</c:v>
                </c:pt>
                <c:pt idx="3634">
                  <c:v>1.2270000000000001</c:v>
                </c:pt>
                <c:pt idx="3635">
                  <c:v>1.2272000000000001</c:v>
                </c:pt>
                <c:pt idx="3636">
                  <c:v>1.2274</c:v>
                </c:pt>
                <c:pt idx="3637">
                  <c:v>1.2276</c:v>
                </c:pt>
                <c:pt idx="3638">
                  <c:v>1.2278</c:v>
                </c:pt>
                <c:pt idx="3639">
                  <c:v>1.228</c:v>
                </c:pt>
                <c:pt idx="3640">
                  <c:v>1.2282</c:v>
                </c:pt>
                <c:pt idx="3641">
                  <c:v>1.2283999999999999</c:v>
                </c:pt>
                <c:pt idx="3642">
                  <c:v>1.2285999999999999</c:v>
                </c:pt>
                <c:pt idx="3643">
                  <c:v>1.2287999999999999</c:v>
                </c:pt>
                <c:pt idx="3644">
                  <c:v>1.2290000000000001</c:v>
                </c:pt>
                <c:pt idx="3645">
                  <c:v>1.2292000000000001</c:v>
                </c:pt>
                <c:pt idx="3646">
                  <c:v>1.2294</c:v>
                </c:pt>
                <c:pt idx="3647">
                  <c:v>1.2296</c:v>
                </c:pt>
                <c:pt idx="3648">
                  <c:v>1.2298</c:v>
                </c:pt>
                <c:pt idx="3649">
                  <c:v>1.23</c:v>
                </c:pt>
                <c:pt idx="3650">
                  <c:v>1.2302</c:v>
                </c:pt>
                <c:pt idx="3651">
                  <c:v>1.2303999999999999</c:v>
                </c:pt>
                <c:pt idx="3652">
                  <c:v>1.2305999999999999</c:v>
                </c:pt>
                <c:pt idx="3653">
                  <c:v>1.2307999999999999</c:v>
                </c:pt>
                <c:pt idx="3654">
                  <c:v>1.2310000000000001</c:v>
                </c:pt>
                <c:pt idx="3655">
                  <c:v>1.2312000000000001</c:v>
                </c:pt>
                <c:pt idx="3656">
                  <c:v>1.2314000000000001</c:v>
                </c:pt>
                <c:pt idx="3657">
                  <c:v>1.2316</c:v>
                </c:pt>
                <c:pt idx="3658">
                  <c:v>1.2318</c:v>
                </c:pt>
                <c:pt idx="3659">
                  <c:v>1.232</c:v>
                </c:pt>
                <c:pt idx="3660">
                  <c:v>1.2322</c:v>
                </c:pt>
                <c:pt idx="3661">
                  <c:v>1.2323999999999999</c:v>
                </c:pt>
                <c:pt idx="3662">
                  <c:v>1.2325999999999999</c:v>
                </c:pt>
                <c:pt idx="3663">
                  <c:v>1.2327999999999999</c:v>
                </c:pt>
                <c:pt idx="3664">
                  <c:v>1.2330000000000001</c:v>
                </c:pt>
                <c:pt idx="3665">
                  <c:v>1.2332000000000001</c:v>
                </c:pt>
                <c:pt idx="3666">
                  <c:v>1.2334000000000001</c:v>
                </c:pt>
                <c:pt idx="3667">
                  <c:v>1.2336</c:v>
                </c:pt>
                <c:pt idx="3668">
                  <c:v>1.2338</c:v>
                </c:pt>
                <c:pt idx="3669">
                  <c:v>1.234</c:v>
                </c:pt>
                <c:pt idx="3670">
                  <c:v>1.2342</c:v>
                </c:pt>
                <c:pt idx="3671">
                  <c:v>1.2343999999999999</c:v>
                </c:pt>
                <c:pt idx="3672">
                  <c:v>1.2345999999999999</c:v>
                </c:pt>
                <c:pt idx="3673">
                  <c:v>1.2347999999999999</c:v>
                </c:pt>
                <c:pt idx="3674">
                  <c:v>1.2350000000000001</c:v>
                </c:pt>
                <c:pt idx="3675">
                  <c:v>1.2352000000000001</c:v>
                </c:pt>
                <c:pt idx="3676">
                  <c:v>1.2354000000000001</c:v>
                </c:pt>
                <c:pt idx="3677">
                  <c:v>1.2356</c:v>
                </c:pt>
                <c:pt idx="3678">
                  <c:v>1.2358</c:v>
                </c:pt>
                <c:pt idx="3679">
                  <c:v>1.236</c:v>
                </c:pt>
                <c:pt idx="3680">
                  <c:v>1.2362</c:v>
                </c:pt>
                <c:pt idx="3681">
                  <c:v>1.2363999999999999</c:v>
                </c:pt>
                <c:pt idx="3682">
                  <c:v>1.2365999999999999</c:v>
                </c:pt>
                <c:pt idx="3683">
                  <c:v>1.2367999999999999</c:v>
                </c:pt>
                <c:pt idx="3684">
                  <c:v>1.2370000000000001</c:v>
                </c:pt>
                <c:pt idx="3685">
                  <c:v>1.2372000000000001</c:v>
                </c:pt>
                <c:pt idx="3686">
                  <c:v>1.2374000000000001</c:v>
                </c:pt>
                <c:pt idx="3687">
                  <c:v>1.2376</c:v>
                </c:pt>
                <c:pt idx="3688">
                  <c:v>1.2378</c:v>
                </c:pt>
                <c:pt idx="3689">
                  <c:v>1.238</c:v>
                </c:pt>
                <c:pt idx="3690">
                  <c:v>1.2382</c:v>
                </c:pt>
                <c:pt idx="3691">
                  <c:v>1.2383999999999999</c:v>
                </c:pt>
                <c:pt idx="3692">
                  <c:v>1.2385999999999999</c:v>
                </c:pt>
                <c:pt idx="3693">
                  <c:v>1.2387999999999999</c:v>
                </c:pt>
                <c:pt idx="3694">
                  <c:v>1.2390000000000001</c:v>
                </c:pt>
                <c:pt idx="3695">
                  <c:v>1.2392000000000001</c:v>
                </c:pt>
                <c:pt idx="3696">
                  <c:v>1.2394000000000001</c:v>
                </c:pt>
                <c:pt idx="3697">
                  <c:v>1.2396</c:v>
                </c:pt>
                <c:pt idx="3698">
                  <c:v>1.2398</c:v>
                </c:pt>
                <c:pt idx="3699">
                  <c:v>1.24</c:v>
                </c:pt>
                <c:pt idx="3700">
                  <c:v>1.2402</c:v>
                </c:pt>
                <c:pt idx="3701">
                  <c:v>1.2403999999999999</c:v>
                </c:pt>
                <c:pt idx="3702">
                  <c:v>1.2405999999999999</c:v>
                </c:pt>
                <c:pt idx="3703">
                  <c:v>1.2407999999999999</c:v>
                </c:pt>
                <c:pt idx="3704">
                  <c:v>1.2410000000000001</c:v>
                </c:pt>
                <c:pt idx="3705">
                  <c:v>1.2412000000000001</c:v>
                </c:pt>
                <c:pt idx="3706">
                  <c:v>1.2414000000000001</c:v>
                </c:pt>
                <c:pt idx="3707">
                  <c:v>1.2416</c:v>
                </c:pt>
                <c:pt idx="3708">
                  <c:v>1.2418</c:v>
                </c:pt>
                <c:pt idx="3709">
                  <c:v>1.242</c:v>
                </c:pt>
                <c:pt idx="3710">
                  <c:v>1.2422</c:v>
                </c:pt>
                <c:pt idx="3711">
                  <c:v>1.2423999999999999</c:v>
                </c:pt>
                <c:pt idx="3712">
                  <c:v>1.2425999999999999</c:v>
                </c:pt>
                <c:pt idx="3713">
                  <c:v>1.2427999999999999</c:v>
                </c:pt>
                <c:pt idx="3714">
                  <c:v>1.2430000000000001</c:v>
                </c:pt>
                <c:pt idx="3715">
                  <c:v>1.2432000000000001</c:v>
                </c:pt>
                <c:pt idx="3716">
                  <c:v>1.2434000000000001</c:v>
                </c:pt>
                <c:pt idx="3717">
                  <c:v>1.2436</c:v>
                </c:pt>
                <c:pt idx="3718">
                  <c:v>1.2438</c:v>
                </c:pt>
                <c:pt idx="3719">
                  <c:v>1.244</c:v>
                </c:pt>
                <c:pt idx="3720">
                  <c:v>1.2442</c:v>
                </c:pt>
                <c:pt idx="3721">
                  <c:v>1.2444</c:v>
                </c:pt>
                <c:pt idx="3722">
                  <c:v>1.2445999999999999</c:v>
                </c:pt>
                <c:pt idx="3723">
                  <c:v>1.2447999999999999</c:v>
                </c:pt>
                <c:pt idx="3724">
                  <c:v>1.2450000000000001</c:v>
                </c:pt>
                <c:pt idx="3725">
                  <c:v>1.2452000000000001</c:v>
                </c:pt>
                <c:pt idx="3726">
                  <c:v>1.2454000000000001</c:v>
                </c:pt>
                <c:pt idx="3727">
                  <c:v>1.2456</c:v>
                </c:pt>
                <c:pt idx="3728">
                  <c:v>1.2458</c:v>
                </c:pt>
                <c:pt idx="3729">
                  <c:v>1.246</c:v>
                </c:pt>
                <c:pt idx="3730">
                  <c:v>1.2462</c:v>
                </c:pt>
                <c:pt idx="3731">
                  <c:v>1.2464</c:v>
                </c:pt>
                <c:pt idx="3732">
                  <c:v>1.2465999999999999</c:v>
                </c:pt>
                <c:pt idx="3733">
                  <c:v>1.2467999999999999</c:v>
                </c:pt>
                <c:pt idx="3734">
                  <c:v>1.2470000000000001</c:v>
                </c:pt>
                <c:pt idx="3735">
                  <c:v>1.2472000000000001</c:v>
                </c:pt>
                <c:pt idx="3736">
                  <c:v>1.2474000000000001</c:v>
                </c:pt>
                <c:pt idx="3737">
                  <c:v>1.2476</c:v>
                </c:pt>
                <c:pt idx="3738">
                  <c:v>1.2478</c:v>
                </c:pt>
                <c:pt idx="3739">
                  <c:v>1.248</c:v>
                </c:pt>
                <c:pt idx="3740">
                  <c:v>1.2482</c:v>
                </c:pt>
                <c:pt idx="3741">
                  <c:v>1.2484</c:v>
                </c:pt>
                <c:pt idx="3742">
                  <c:v>1.2485999999999999</c:v>
                </c:pt>
                <c:pt idx="3743">
                  <c:v>1.2487999999999999</c:v>
                </c:pt>
                <c:pt idx="3744">
                  <c:v>1.2490000000000001</c:v>
                </c:pt>
                <c:pt idx="3745">
                  <c:v>1.2492000000000001</c:v>
                </c:pt>
                <c:pt idx="3746">
                  <c:v>1.2494000000000001</c:v>
                </c:pt>
                <c:pt idx="3747">
                  <c:v>1.2496</c:v>
                </c:pt>
                <c:pt idx="3748">
                  <c:v>1.2498</c:v>
                </c:pt>
                <c:pt idx="3749">
                  <c:v>1.25</c:v>
                </c:pt>
                <c:pt idx="3750">
                  <c:v>1.2502</c:v>
                </c:pt>
                <c:pt idx="3751">
                  <c:v>1.2504</c:v>
                </c:pt>
                <c:pt idx="3752">
                  <c:v>1.2505999999999999</c:v>
                </c:pt>
                <c:pt idx="3753">
                  <c:v>1.2507999999999999</c:v>
                </c:pt>
                <c:pt idx="3754">
                  <c:v>1.2509999999999999</c:v>
                </c:pt>
                <c:pt idx="3755">
                  <c:v>1.2512000000000001</c:v>
                </c:pt>
                <c:pt idx="3756">
                  <c:v>1.2514000000000001</c:v>
                </c:pt>
                <c:pt idx="3757">
                  <c:v>1.2516</c:v>
                </c:pt>
                <c:pt idx="3758">
                  <c:v>1.2518</c:v>
                </c:pt>
                <c:pt idx="3759">
                  <c:v>1.252</c:v>
                </c:pt>
                <c:pt idx="3760">
                  <c:v>1.2522</c:v>
                </c:pt>
                <c:pt idx="3761">
                  <c:v>1.2524</c:v>
                </c:pt>
                <c:pt idx="3762">
                  <c:v>1.2525999999999999</c:v>
                </c:pt>
                <c:pt idx="3763">
                  <c:v>1.2527999999999999</c:v>
                </c:pt>
                <c:pt idx="3764">
                  <c:v>1.2529999999999999</c:v>
                </c:pt>
                <c:pt idx="3765">
                  <c:v>1.2532000000000001</c:v>
                </c:pt>
                <c:pt idx="3766">
                  <c:v>1.2534000000000001</c:v>
                </c:pt>
                <c:pt idx="3767">
                  <c:v>1.2536</c:v>
                </c:pt>
                <c:pt idx="3768">
                  <c:v>1.2538</c:v>
                </c:pt>
                <c:pt idx="3769">
                  <c:v>1.254</c:v>
                </c:pt>
                <c:pt idx="3770">
                  <c:v>1.2542</c:v>
                </c:pt>
                <c:pt idx="3771">
                  <c:v>1.2544</c:v>
                </c:pt>
                <c:pt idx="3772">
                  <c:v>1.2545999999999999</c:v>
                </c:pt>
                <c:pt idx="3773">
                  <c:v>1.2547999999999999</c:v>
                </c:pt>
                <c:pt idx="3774">
                  <c:v>1.2549999999999999</c:v>
                </c:pt>
                <c:pt idx="3775">
                  <c:v>1.2552000000000001</c:v>
                </c:pt>
                <c:pt idx="3776">
                  <c:v>1.2554000000000001</c:v>
                </c:pt>
                <c:pt idx="3777">
                  <c:v>1.2556</c:v>
                </c:pt>
                <c:pt idx="3778">
                  <c:v>1.2558</c:v>
                </c:pt>
                <c:pt idx="3779">
                  <c:v>1.256</c:v>
                </c:pt>
                <c:pt idx="3780">
                  <c:v>1.2562</c:v>
                </c:pt>
                <c:pt idx="3781">
                  <c:v>1.2564</c:v>
                </c:pt>
                <c:pt idx="3782">
                  <c:v>1.2565999999999999</c:v>
                </c:pt>
                <c:pt idx="3783">
                  <c:v>1.2567999999999999</c:v>
                </c:pt>
                <c:pt idx="3784">
                  <c:v>1.2569999999999999</c:v>
                </c:pt>
                <c:pt idx="3785">
                  <c:v>1.2572000000000001</c:v>
                </c:pt>
                <c:pt idx="3786">
                  <c:v>1.2574000000000001</c:v>
                </c:pt>
                <c:pt idx="3787">
                  <c:v>1.2576000000000001</c:v>
                </c:pt>
                <c:pt idx="3788">
                  <c:v>1.2578</c:v>
                </c:pt>
                <c:pt idx="3789">
                  <c:v>1.258</c:v>
                </c:pt>
                <c:pt idx="3790">
                  <c:v>1.2582</c:v>
                </c:pt>
                <c:pt idx="3791">
                  <c:v>1.2584</c:v>
                </c:pt>
                <c:pt idx="3792">
                  <c:v>1.2585999999999999</c:v>
                </c:pt>
                <c:pt idx="3793">
                  <c:v>1.2587999999999999</c:v>
                </c:pt>
                <c:pt idx="3794">
                  <c:v>1.2589999999999999</c:v>
                </c:pt>
                <c:pt idx="3795">
                  <c:v>1.2592000000000001</c:v>
                </c:pt>
                <c:pt idx="3796">
                  <c:v>1.2594000000000001</c:v>
                </c:pt>
                <c:pt idx="3797">
                  <c:v>1.2596000000000001</c:v>
                </c:pt>
                <c:pt idx="3798">
                  <c:v>1.2598</c:v>
                </c:pt>
                <c:pt idx="3799">
                  <c:v>1.26</c:v>
                </c:pt>
                <c:pt idx="3800">
                  <c:v>1.2602</c:v>
                </c:pt>
                <c:pt idx="3801">
                  <c:v>1.2604</c:v>
                </c:pt>
                <c:pt idx="3802">
                  <c:v>1.2605999999999999</c:v>
                </c:pt>
                <c:pt idx="3803">
                  <c:v>1.2607999999999999</c:v>
                </c:pt>
                <c:pt idx="3804">
                  <c:v>1.2609999999999999</c:v>
                </c:pt>
                <c:pt idx="3805">
                  <c:v>1.2612000000000001</c:v>
                </c:pt>
                <c:pt idx="3806">
                  <c:v>1.2614000000000001</c:v>
                </c:pt>
                <c:pt idx="3807">
                  <c:v>1.2616000000000001</c:v>
                </c:pt>
                <c:pt idx="3808">
                  <c:v>1.2618</c:v>
                </c:pt>
                <c:pt idx="3809">
                  <c:v>1.262</c:v>
                </c:pt>
                <c:pt idx="3810">
                  <c:v>1.2622</c:v>
                </c:pt>
                <c:pt idx="3811">
                  <c:v>1.2624</c:v>
                </c:pt>
                <c:pt idx="3812">
                  <c:v>1.2625999999999999</c:v>
                </c:pt>
                <c:pt idx="3813">
                  <c:v>1.2627999999999999</c:v>
                </c:pt>
                <c:pt idx="3814">
                  <c:v>1.2629999999999999</c:v>
                </c:pt>
                <c:pt idx="3815">
                  <c:v>1.2632000000000001</c:v>
                </c:pt>
                <c:pt idx="3816">
                  <c:v>1.2634000000000001</c:v>
                </c:pt>
                <c:pt idx="3817">
                  <c:v>1.2636000000000001</c:v>
                </c:pt>
                <c:pt idx="3818">
                  <c:v>1.2638</c:v>
                </c:pt>
                <c:pt idx="3819">
                  <c:v>1.264</c:v>
                </c:pt>
                <c:pt idx="3820">
                  <c:v>1.2642</c:v>
                </c:pt>
                <c:pt idx="3821">
                  <c:v>1.2644</c:v>
                </c:pt>
                <c:pt idx="3822">
                  <c:v>1.2645999999999999</c:v>
                </c:pt>
                <c:pt idx="3823">
                  <c:v>1.2647999999999999</c:v>
                </c:pt>
                <c:pt idx="3824">
                  <c:v>1.2649999999999999</c:v>
                </c:pt>
                <c:pt idx="3825">
                  <c:v>1.2652000000000001</c:v>
                </c:pt>
                <c:pt idx="3826">
                  <c:v>1.2654000000000001</c:v>
                </c:pt>
                <c:pt idx="3827">
                  <c:v>1.2656000000000001</c:v>
                </c:pt>
                <c:pt idx="3828">
                  <c:v>1.2658</c:v>
                </c:pt>
                <c:pt idx="3829">
                  <c:v>1.266</c:v>
                </c:pt>
                <c:pt idx="3830">
                  <c:v>1.2662</c:v>
                </c:pt>
                <c:pt idx="3831">
                  <c:v>1.2664</c:v>
                </c:pt>
                <c:pt idx="3832">
                  <c:v>1.2665999999999999</c:v>
                </c:pt>
                <c:pt idx="3833">
                  <c:v>1.2667999999999999</c:v>
                </c:pt>
                <c:pt idx="3834">
                  <c:v>1.2669999999999999</c:v>
                </c:pt>
                <c:pt idx="3835">
                  <c:v>1.2672000000000001</c:v>
                </c:pt>
                <c:pt idx="3836">
                  <c:v>1.2674000000000001</c:v>
                </c:pt>
                <c:pt idx="3837">
                  <c:v>1.2676000000000001</c:v>
                </c:pt>
                <c:pt idx="3838">
                  <c:v>1.2678</c:v>
                </c:pt>
                <c:pt idx="3839">
                  <c:v>1.268</c:v>
                </c:pt>
                <c:pt idx="3840">
                  <c:v>1.2682</c:v>
                </c:pt>
                <c:pt idx="3841">
                  <c:v>1.2684</c:v>
                </c:pt>
                <c:pt idx="3842">
                  <c:v>1.2685999999999999</c:v>
                </c:pt>
                <c:pt idx="3843">
                  <c:v>1.2687999999999999</c:v>
                </c:pt>
                <c:pt idx="3844">
                  <c:v>1.2689999999999999</c:v>
                </c:pt>
                <c:pt idx="3845">
                  <c:v>1.2692000000000001</c:v>
                </c:pt>
                <c:pt idx="3846">
                  <c:v>1.2694000000000001</c:v>
                </c:pt>
                <c:pt idx="3847">
                  <c:v>1.2696000000000001</c:v>
                </c:pt>
                <c:pt idx="3848">
                  <c:v>1.2698</c:v>
                </c:pt>
                <c:pt idx="3849">
                  <c:v>1.27</c:v>
                </c:pt>
                <c:pt idx="3850">
                  <c:v>1.2702</c:v>
                </c:pt>
                <c:pt idx="3851">
                  <c:v>1.2704</c:v>
                </c:pt>
                <c:pt idx="3852">
                  <c:v>1.2706</c:v>
                </c:pt>
                <c:pt idx="3853">
                  <c:v>1.2707999999999999</c:v>
                </c:pt>
                <c:pt idx="3854">
                  <c:v>1.2709999999999999</c:v>
                </c:pt>
                <c:pt idx="3855">
                  <c:v>1.2712000000000001</c:v>
                </c:pt>
                <c:pt idx="3856">
                  <c:v>1.2714000000000001</c:v>
                </c:pt>
                <c:pt idx="3857">
                  <c:v>1.2716000000000001</c:v>
                </c:pt>
                <c:pt idx="3858">
                  <c:v>1.2718</c:v>
                </c:pt>
                <c:pt idx="3859">
                  <c:v>1.272</c:v>
                </c:pt>
                <c:pt idx="3860">
                  <c:v>1.2722</c:v>
                </c:pt>
                <c:pt idx="3861">
                  <c:v>1.2724</c:v>
                </c:pt>
                <c:pt idx="3862">
                  <c:v>1.2726</c:v>
                </c:pt>
                <c:pt idx="3863">
                  <c:v>1.2727999999999999</c:v>
                </c:pt>
                <c:pt idx="3864">
                  <c:v>1.2729999999999999</c:v>
                </c:pt>
                <c:pt idx="3865">
                  <c:v>1.2732000000000001</c:v>
                </c:pt>
                <c:pt idx="3866">
                  <c:v>1.2734000000000001</c:v>
                </c:pt>
                <c:pt idx="3867">
                  <c:v>1.2736000000000001</c:v>
                </c:pt>
                <c:pt idx="3868">
                  <c:v>1.2738</c:v>
                </c:pt>
                <c:pt idx="3869">
                  <c:v>1.274</c:v>
                </c:pt>
                <c:pt idx="3870">
                  <c:v>1.2742</c:v>
                </c:pt>
                <c:pt idx="3871">
                  <c:v>1.2744</c:v>
                </c:pt>
                <c:pt idx="3872">
                  <c:v>1.2746</c:v>
                </c:pt>
                <c:pt idx="3873">
                  <c:v>1.2747999999999999</c:v>
                </c:pt>
                <c:pt idx="3874">
                  <c:v>1.2749999999999999</c:v>
                </c:pt>
                <c:pt idx="3875">
                  <c:v>1.2751999999999999</c:v>
                </c:pt>
                <c:pt idx="3876">
                  <c:v>1.2754000000000001</c:v>
                </c:pt>
                <c:pt idx="3877">
                  <c:v>1.2756000000000001</c:v>
                </c:pt>
                <c:pt idx="3878">
                  <c:v>1.2758</c:v>
                </c:pt>
                <c:pt idx="3879">
                  <c:v>1.276</c:v>
                </c:pt>
                <c:pt idx="3880">
                  <c:v>1.2762</c:v>
                </c:pt>
                <c:pt idx="3881">
                  <c:v>1.2764</c:v>
                </c:pt>
                <c:pt idx="3882">
                  <c:v>1.2766</c:v>
                </c:pt>
                <c:pt idx="3883">
                  <c:v>1.2767999999999999</c:v>
                </c:pt>
                <c:pt idx="3884">
                  <c:v>1.2769999999999999</c:v>
                </c:pt>
                <c:pt idx="3885">
                  <c:v>1.2771999999999999</c:v>
                </c:pt>
                <c:pt idx="3886">
                  <c:v>1.2774000000000001</c:v>
                </c:pt>
                <c:pt idx="3887">
                  <c:v>1.2776000000000001</c:v>
                </c:pt>
                <c:pt idx="3888">
                  <c:v>1.2778</c:v>
                </c:pt>
                <c:pt idx="3889">
                  <c:v>1.278</c:v>
                </c:pt>
                <c:pt idx="3890">
                  <c:v>1.2782</c:v>
                </c:pt>
                <c:pt idx="3891">
                  <c:v>1.2784</c:v>
                </c:pt>
                <c:pt idx="3892">
                  <c:v>1.2786</c:v>
                </c:pt>
                <c:pt idx="3893">
                  <c:v>1.2787999999999999</c:v>
                </c:pt>
                <c:pt idx="3894">
                  <c:v>1.2789999999999999</c:v>
                </c:pt>
                <c:pt idx="3895">
                  <c:v>1.2791999999999999</c:v>
                </c:pt>
                <c:pt idx="3896">
                  <c:v>1.2794000000000001</c:v>
                </c:pt>
                <c:pt idx="3897">
                  <c:v>1.2796000000000001</c:v>
                </c:pt>
                <c:pt idx="3898">
                  <c:v>1.2798</c:v>
                </c:pt>
                <c:pt idx="3899">
                  <c:v>1.28</c:v>
                </c:pt>
                <c:pt idx="3900">
                  <c:v>1.2802</c:v>
                </c:pt>
                <c:pt idx="3901">
                  <c:v>1.2804</c:v>
                </c:pt>
                <c:pt idx="3902">
                  <c:v>1.2806</c:v>
                </c:pt>
                <c:pt idx="3903">
                  <c:v>1.2807999999999999</c:v>
                </c:pt>
                <c:pt idx="3904">
                  <c:v>1.2809999999999999</c:v>
                </c:pt>
                <c:pt idx="3905">
                  <c:v>1.2811999999999999</c:v>
                </c:pt>
                <c:pt idx="3906">
                  <c:v>1.2814000000000001</c:v>
                </c:pt>
                <c:pt idx="3907">
                  <c:v>1.2816000000000001</c:v>
                </c:pt>
                <c:pt idx="3908">
                  <c:v>1.2818000000000001</c:v>
                </c:pt>
                <c:pt idx="3909">
                  <c:v>1.282</c:v>
                </c:pt>
                <c:pt idx="3910">
                  <c:v>1.2822</c:v>
                </c:pt>
                <c:pt idx="3911">
                  <c:v>1.2824</c:v>
                </c:pt>
                <c:pt idx="3912">
                  <c:v>1.2826</c:v>
                </c:pt>
                <c:pt idx="3913">
                  <c:v>1.2827999999999999</c:v>
                </c:pt>
                <c:pt idx="3914">
                  <c:v>1.2829999999999999</c:v>
                </c:pt>
                <c:pt idx="3915">
                  <c:v>1.2831999999999999</c:v>
                </c:pt>
                <c:pt idx="3916">
                  <c:v>1.2834000000000001</c:v>
                </c:pt>
                <c:pt idx="3917">
                  <c:v>1.2836000000000001</c:v>
                </c:pt>
                <c:pt idx="3918">
                  <c:v>1.2838000000000001</c:v>
                </c:pt>
                <c:pt idx="3919">
                  <c:v>1.284</c:v>
                </c:pt>
                <c:pt idx="3920">
                  <c:v>1.2842</c:v>
                </c:pt>
                <c:pt idx="3921">
                  <c:v>1.2844</c:v>
                </c:pt>
                <c:pt idx="3922">
                  <c:v>1.2846</c:v>
                </c:pt>
                <c:pt idx="3923">
                  <c:v>1.2847999999999999</c:v>
                </c:pt>
                <c:pt idx="3924">
                  <c:v>1.2849999999999999</c:v>
                </c:pt>
                <c:pt idx="3925">
                  <c:v>1.2851999999999999</c:v>
                </c:pt>
                <c:pt idx="3926">
                  <c:v>1.2854000000000001</c:v>
                </c:pt>
                <c:pt idx="3927">
                  <c:v>1.2856000000000001</c:v>
                </c:pt>
                <c:pt idx="3928">
                  <c:v>1.2858000000000001</c:v>
                </c:pt>
                <c:pt idx="3929">
                  <c:v>1.286</c:v>
                </c:pt>
                <c:pt idx="3930">
                  <c:v>1.2862</c:v>
                </c:pt>
                <c:pt idx="3931">
                  <c:v>1.2864</c:v>
                </c:pt>
                <c:pt idx="3932">
                  <c:v>1.2866</c:v>
                </c:pt>
                <c:pt idx="3933">
                  <c:v>1.2867999999999999</c:v>
                </c:pt>
                <c:pt idx="3934">
                  <c:v>1.2869999999999999</c:v>
                </c:pt>
                <c:pt idx="3935">
                  <c:v>1.2871999999999999</c:v>
                </c:pt>
                <c:pt idx="3936">
                  <c:v>1.2874000000000001</c:v>
                </c:pt>
                <c:pt idx="3937">
                  <c:v>1.2876000000000001</c:v>
                </c:pt>
                <c:pt idx="3938">
                  <c:v>1.2878000000000001</c:v>
                </c:pt>
                <c:pt idx="3939">
                  <c:v>1.288</c:v>
                </c:pt>
                <c:pt idx="3940">
                  <c:v>1.2882</c:v>
                </c:pt>
                <c:pt idx="3941">
                  <c:v>1.2884</c:v>
                </c:pt>
                <c:pt idx="3942">
                  <c:v>1.2886</c:v>
                </c:pt>
                <c:pt idx="3943">
                  <c:v>1.2887999999999999</c:v>
                </c:pt>
                <c:pt idx="3944">
                  <c:v>1.2889999999999999</c:v>
                </c:pt>
                <c:pt idx="3945">
                  <c:v>1.2891999999999999</c:v>
                </c:pt>
                <c:pt idx="3946">
                  <c:v>1.2894000000000001</c:v>
                </c:pt>
                <c:pt idx="3947">
                  <c:v>1.2896000000000001</c:v>
                </c:pt>
                <c:pt idx="3948">
                  <c:v>1.2898000000000001</c:v>
                </c:pt>
                <c:pt idx="3949">
                  <c:v>1.29</c:v>
                </c:pt>
                <c:pt idx="3950">
                  <c:v>1.2902</c:v>
                </c:pt>
                <c:pt idx="3951">
                  <c:v>1.2904</c:v>
                </c:pt>
                <c:pt idx="3952">
                  <c:v>1.2906</c:v>
                </c:pt>
                <c:pt idx="3953">
                  <c:v>1.2907999999999999</c:v>
                </c:pt>
                <c:pt idx="3954">
                  <c:v>1.2909999999999999</c:v>
                </c:pt>
                <c:pt idx="3955">
                  <c:v>1.2911999999999999</c:v>
                </c:pt>
                <c:pt idx="3956">
                  <c:v>1.2914000000000001</c:v>
                </c:pt>
                <c:pt idx="3957">
                  <c:v>1.2916000000000001</c:v>
                </c:pt>
                <c:pt idx="3958">
                  <c:v>1.2918000000000001</c:v>
                </c:pt>
                <c:pt idx="3959">
                  <c:v>1.292</c:v>
                </c:pt>
                <c:pt idx="3960">
                  <c:v>1.2922</c:v>
                </c:pt>
                <c:pt idx="3961">
                  <c:v>1.2924</c:v>
                </c:pt>
                <c:pt idx="3962">
                  <c:v>1.2926</c:v>
                </c:pt>
                <c:pt idx="3963">
                  <c:v>1.2927999999999999</c:v>
                </c:pt>
                <c:pt idx="3964">
                  <c:v>1.2929999999999999</c:v>
                </c:pt>
                <c:pt idx="3965">
                  <c:v>1.2931999999999999</c:v>
                </c:pt>
                <c:pt idx="3966">
                  <c:v>1.2934000000000001</c:v>
                </c:pt>
                <c:pt idx="3967">
                  <c:v>1.2936000000000001</c:v>
                </c:pt>
                <c:pt idx="3968">
                  <c:v>1.2938000000000001</c:v>
                </c:pt>
                <c:pt idx="3969">
                  <c:v>1.294</c:v>
                </c:pt>
                <c:pt idx="3970">
                  <c:v>1.2942</c:v>
                </c:pt>
                <c:pt idx="3971">
                  <c:v>1.2944</c:v>
                </c:pt>
                <c:pt idx="3972">
                  <c:v>1.2946</c:v>
                </c:pt>
                <c:pt idx="3973">
                  <c:v>1.2948</c:v>
                </c:pt>
                <c:pt idx="3974">
                  <c:v>1.2949999999999999</c:v>
                </c:pt>
                <c:pt idx="3975">
                  <c:v>1.2951999999999999</c:v>
                </c:pt>
                <c:pt idx="3976">
                  <c:v>1.2954000000000001</c:v>
                </c:pt>
                <c:pt idx="3977">
                  <c:v>1.2956000000000001</c:v>
                </c:pt>
                <c:pt idx="3978">
                  <c:v>1.2958000000000001</c:v>
                </c:pt>
                <c:pt idx="3979">
                  <c:v>1.296</c:v>
                </c:pt>
                <c:pt idx="3980">
                  <c:v>1.2962</c:v>
                </c:pt>
                <c:pt idx="3981">
                  <c:v>1.2964</c:v>
                </c:pt>
                <c:pt idx="3982">
                  <c:v>1.2966</c:v>
                </c:pt>
                <c:pt idx="3983">
                  <c:v>1.2968</c:v>
                </c:pt>
                <c:pt idx="3984">
                  <c:v>1.2969999999999999</c:v>
                </c:pt>
                <c:pt idx="3985">
                  <c:v>1.2971999999999999</c:v>
                </c:pt>
                <c:pt idx="3986">
                  <c:v>1.2974000000000001</c:v>
                </c:pt>
                <c:pt idx="3987">
                  <c:v>1.2976000000000001</c:v>
                </c:pt>
                <c:pt idx="3988">
                  <c:v>1.2978000000000001</c:v>
                </c:pt>
                <c:pt idx="3989">
                  <c:v>1.298</c:v>
                </c:pt>
                <c:pt idx="3990">
                  <c:v>1.2982</c:v>
                </c:pt>
                <c:pt idx="3991">
                  <c:v>1.2984</c:v>
                </c:pt>
                <c:pt idx="3992">
                  <c:v>1.2986</c:v>
                </c:pt>
                <c:pt idx="3993">
                  <c:v>1.2988</c:v>
                </c:pt>
                <c:pt idx="3994">
                  <c:v>1.2989999999999999</c:v>
                </c:pt>
                <c:pt idx="3995">
                  <c:v>1.2991999999999999</c:v>
                </c:pt>
                <c:pt idx="3996">
                  <c:v>1.2994000000000001</c:v>
                </c:pt>
                <c:pt idx="3997">
                  <c:v>1.2996000000000001</c:v>
                </c:pt>
                <c:pt idx="3998">
                  <c:v>1.2998000000000001</c:v>
                </c:pt>
                <c:pt idx="3999">
                  <c:v>1.3</c:v>
                </c:pt>
                <c:pt idx="4000">
                  <c:v>1.3002</c:v>
                </c:pt>
                <c:pt idx="4001">
                  <c:v>1.3004</c:v>
                </c:pt>
                <c:pt idx="4002">
                  <c:v>1.3006</c:v>
                </c:pt>
                <c:pt idx="4003">
                  <c:v>1.3008</c:v>
                </c:pt>
                <c:pt idx="4004">
                  <c:v>1.3009999999999999</c:v>
                </c:pt>
                <c:pt idx="4005">
                  <c:v>1.3011999999999999</c:v>
                </c:pt>
                <c:pt idx="4006">
                  <c:v>1.3013999999999999</c:v>
                </c:pt>
                <c:pt idx="4007">
                  <c:v>1.3016000000000001</c:v>
                </c:pt>
                <c:pt idx="4008">
                  <c:v>1.3018000000000001</c:v>
                </c:pt>
                <c:pt idx="4009">
                  <c:v>1.302</c:v>
                </c:pt>
                <c:pt idx="4010">
                  <c:v>1.3022</c:v>
                </c:pt>
                <c:pt idx="4011">
                  <c:v>1.3024</c:v>
                </c:pt>
                <c:pt idx="4012">
                  <c:v>1.3026</c:v>
                </c:pt>
                <c:pt idx="4013">
                  <c:v>1.3028</c:v>
                </c:pt>
                <c:pt idx="4014">
                  <c:v>1.3029999999999999</c:v>
                </c:pt>
                <c:pt idx="4015">
                  <c:v>1.3031999999999999</c:v>
                </c:pt>
                <c:pt idx="4016">
                  <c:v>1.3033999999999999</c:v>
                </c:pt>
                <c:pt idx="4017">
                  <c:v>1.3036000000000001</c:v>
                </c:pt>
                <c:pt idx="4018">
                  <c:v>1.3038000000000001</c:v>
                </c:pt>
                <c:pt idx="4019">
                  <c:v>1.304</c:v>
                </c:pt>
                <c:pt idx="4020">
                  <c:v>1.3042</c:v>
                </c:pt>
                <c:pt idx="4021">
                  <c:v>1.3044</c:v>
                </c:pt>
                <c:pt idx="4022">
                  <c:v>1.3046</c:v>
                </c:pt>
                <c:pt idx="4023">
                  <c:v>1.3048</c:v>
                </c:pt>
                <c:pt idx="4024">
                  <c:v>1.3049999999999999</c:v>
                </c:pt>
                <c:pt idx="4025">
                  <c:v>1.3051999999999999</c:v>
                </c:pt>
                <c:pt idx="4026">
                  <c:v>1.3053999999999999</c:v>
                </c:pt>
                <c:pt idx="4027">
                  <c:v>1.3056000000000001</c:v>
                </c:pt>
                <c:pt idx="4028">
                  <c:v>1.3058000000000001</c:v>
                </c:pt>
                <c:pt idx="4029">
                  <c:v>1.306</c:v>
                </c:pt>
                <c:pt idx="4030">
                  <c:v>1.3062</c:v>
                </c:pt>
                <c:pt idx="4031">
                  <c:v>1.3064</c:v>
                </c:pt>
                <c:pt idx="4032">
                  <c:v>1.3066</c:v>
                </c:pt>
                <c:pt idx="4033">
                  <c:v>1.3068</c:v>
                </c:pt>
                <c:pt idx="4034">
                  <c:v>1.3069999999999999</c:v>
                </c:pt>
                <c:pt idx="4035">
                  <c:v>1.3071999999999999</c:v>
                </c:pt>
                <c:pt idx="4036">
                  <c:v>1.3073999999999999</c:v>
                </c:pt>
                <c:pt idx="4037">
                  <c:v>1.3076000000000001</c:v>
                </c:pt>
                <c:pt idx="4038">
                  <c:v>1.3078000000000001</c:v>
                </c:pt>
                <c:pt idx="4039">
                  <c:v>1.3080000000000001</c:v>
                </c:pt>
                <c:pt idx="4040">
                  <c:v>1.3082</c:v>
                </c:pt>
                <c:pt idx="4041">
                  <c:v>1.3084</c:v>
                </c:pt>
                <c:pt idx="4042">
                  <c:v>1.3086</c:v>
                </c:pt>
                <c:pt idx="4043">
                  <c:v>1.3088</c:v>
                </c:pt>
                <c:pt idx="4044">
                  <c:v>1.3089999999999999</c:v>
                </c:pt>
                <c:pt idx="4045">
                  <c:v>1.3091999999999999</c:v>
                </c:pt>
                <c:pt idx="4046">
                  <c:v>1.3093999999999999</c:v>
                </c:pt>
                <c:pt idx="4047">
                  <c:v>1.3096000000000001</c:v>
                </c:pt>
                <c:pt idx="4048">
                  <c:v>1.3098000000000001</c:v>
                </c:pt>
                <c:pt idx="4049">
                  <c:v>1.31</c:v>
                </c:pt>
                <c:pt idx="4050">
                  <c:v>1.3102</c:v>
                </c:pt>
                <c:pt idx="4051">
                  <c:v>1.3104</c:v>
                </c:pt>
                <c:pt idx="4052">
                  <c:v>1.3106</c:v>
                </c:pt>
                <c:pt idx="4053">
                  <c:v>1.3108</c:v>
                </c:pt>
                <c:pt idx="4054">
                  <c:v>1.3109999999999999</c:v>
                </c:pt>
                <c:pt idx="4055">
                  <c:v>1.3111999999999999</c:v>
                </c:pt>
                <c:pt idx="4056">
                  <c:v>1.3113999999999999</c:v>
                </c:pt>
                <c:pt idx="4057">
                  <c:v>1.3116000000000001</c:v>
                </c:pt>
                <c:pt idx="4058">
                  <c:v>1.3118000000000001</c:v>
                </c:pt>
                <c:pt idx="4059">
                  <c:v>1.3120000000000001</c:v>
                </c:pt>
                <c:pt idx="4060">
                  <c:v>1.3122</c:v>
                </c:pt>
                <c:pt idx="4061">
                  <c:v>1.3124</c:v>
                </c:pt>
                <c:pt idx="4062">
                  <c:v>1.3126</c:v>
                </c:pt>
                <c:pt idx="4063">
                  <c:v>1.3128</c:v>
                </c:pt>
                <c:pt idx="4064">
                  <c:v>1.3129999999999999</c:v>
                </c:pt>
                <c:pt idx="4065">
                  <c:v>1.3131999999999999</c:v>
                </c:pt>
                <c:pt idx="4066">
                  <c:v>1.3133999999999999</c:v>
                </c:pt>
                <c:pt idx="4067">
                  <c:v>1.3136000000000001</c:v>
                </c:pt>
                <c:pt idx="4068">
                  <c:v>1.3138000000000001</c:v>
                </c:pt>
                <c:pt idx="4069">
                  <c:v>1.3140000000000001</c:v>
                </c:pt>
                <c:pt idx="4070">
                  <c:v>1.3142</c:v>
                </c:pt>
                <c:pt idx="4071">
                  <c:v>1.3144</c:v>
                </c:pt>
                <c:pt idx="4072">
                  <c:v>1.3146</c:v>
                </c:pt>
                <c:pt idx="4073">
                  <c:v>1.3148</c:v>
                </c:pt>
                <c:pt idx="4074">
                  <c:v>1.3149999999999999</c:v>
                </c:pt>
                <c:pt idx="4075">
                  <c:v>1.3151999999999999</c:v>
                </c:pt>
                <c:pt idx="4076">
                  <c:v>1.3153999999999999</c:v>
                </c:pt>
                <c:pt idx="4077">
                  <c:v>1.3156000000000001</c:v>
                </c:pt>
                <c:pt idx="4078">
                  <c:v>1.3158000000000001</c:v>
                </c:pt>
                <c:pt idx="4079">
                  <c:v>1.3160000000000001</c:v>
                </c:pt>
                <c:pt idx="4080">
                  <c:v>1.3162</c:v>
                </c:pt>
                <c:pt idx="4081">
                  <c:v>1.3164</c:v>
                </c:pt>
                <c:pt idx="4082">
                  <c:v>1.3166</c:v>
                </c:pt>
                <c:pt idx="4083">
                  <c:v>1.3168</c:v>
                </c:pt>
                <c:pt idx="4084">
                  <c:v>1.3169999999999999</c:v>
                </c:pt>
                <c:pt idx="4085">
                  <c:v>1.3171999999999999</c:v>
                </c:pt>
                <c:pt idx="4086">
                  <c:v>1.3173999999999999</c:v>
                </c:pt>
                <c:pt idx="4087">
                  <c:v>1.3176000000000001</c:v>
                </c:pt>
                <c:pt idx="4088">
                  <c:v>1.3178000000000001</c:v>
                </c:pt>
                <c:pt idx="4089">
                  <c:v>1.3180000000000001</c:v>
                </c:pt>
                <c:pt idx="4090">
                  <c:v>1.3182</c:v>
                </c:pt>
                <c:pt idx="4091">
                  <c:v>1.3184</c:v>
                </c:pt>
                <c:pt idx="4092">
                  <c:v>1.3186</c:v>
                </c:pt>
                <c:pt idx="4093">
                  <c:v>1.3188</c:v>
                </c:pt>
                <c:pt idx="4094">
                  <c:v>1.319</c:v>
                </c:pt>
                <c:pt idx="4095">
                  <c:v>1.3191999999999999</c:v>
                </c:pt>
                <c:pt idx="4096">
                  <c:v>1.3193999999999999</c:v>
                </c:pt>
                <c:pt idx="4097">
                  <c:v>1.3196000000000001</c:v>
                </c:pt>
                <c:pt idx="4098">
                  <c:v>1.3198000000000001</c:v>
                </c:pt>
                <c:pt idx="4099">
                  <c:v>1.32</c:v>
                </c:pt>
                <c:pt idx="4100">
                  <c:v>1.3202</c:v>
                </c:pt>
                <c:pt idx="4101">
                  <c:v>1.3204</c:v>
                </c:pt>
                <c:pt idx="4102">
                  <c:v>1.3206</c:v>
                </c:pt>
                <c:pt idx="4103">
                  <c:v>1.3208</c:v>
                </c:pt>
                <c:pt idx="4104">
                  <c:v>1.321</c:v>
                </c:pt>
                <c:pt idx="4105">
                  <c:v>1.3211999999999999</c:v>
                </c:pt>
                <c:pt idx="4106">
                  <c:v>1.3213999999999999</c:v>
                </c:pt>
                <c:pt idx="4107">
                  <c:v>1.3216000000000001</c:v>
                </c:pt>
                <c:pt idx="4108">
                  <c:v>1.3218000000000001</c:v>
                </c:pt>
                <c:pt idx="4109">
                  <c:v>1.3220000000000001</c:v>
                </c:pt>
                <c:pt idx="4110">
                  <c:v>1.3222</c:v>
                </c:pt>
                <c:pt idx="4111">
                  <c:v>1.3224</c:v>
                </c:pt>
                <c:pt idx="4112">
                  <c:v>1.3226</c:v>
                </c:pt>
                <c:pt idx="4113">
                  <c:v>1.3228</c:v>
                </c:pt>
                <c:pt idx="4114">
                  <c:v>1.323</c:v>
                </c:pt>
                <c:pt idx="4115">
                  <c:v>1.3231999999999999</c:v>
                </c:pt>
                <c:pt idx="4116">
                  <c:v>1.3233999999999999</c:v>
                </c:pt>
                <c:pt idx="4117">
                  <c:v>1.3236000000000001</c:v>
                </c:pt>
                <c:pt idx="4118">
                  <c:v>1.3238000000000001</c:v>
                </c:pt>
                <c:pt idx="4119">
                  <c:v>1.3240000000000001</c:v>
                </c:pt>
                <c:pt idx="4120">
                  <c:v>1.3242</c:v>
                </c:pt>
                <c:pt idx="4121">
                  <c:v>1.3244</c:v>
                </c:pt>
                <c:pt idx="4122">
                  <c:v>1.3246</c:v>
                </c:pt>
                <c:pt idx="4123">
                  <c:v>1.3248</c:v>
                </c:pt>
                <c:pt idx="4124">
                  <c:v>1.325</c:v>
                </c:pt>
                <c:pt idx="4125">
                  <c:v>1.3251999999999999</c:v>
                </c:pt>
                <c:pt idx="4126">
                  <c:v>1.3253999999999999</c:v>
                </c:pt>
                <c:pt idx="4127">
                  <c:v>1.3255999999999999</c:v>
                </c:pt>
                <c:pt idx="4128">
                  <c:v>1.3258000000000001</c:v>
                </c:pt>
                <c:pt idx="4129">
                  <c:v>1.3260000000000001</c:v>
                </c:pt>
                <c:pt idx="4130">
                  <c:v>1.3262</c:v>
                </c:pt>
                <c:pt idx="4131">
                  <c:v>1.3264</c:v>
                </c:pt>
                <c:pt idx="4132">
                  <c:v>1.3266</c:v>
                </c:pt>
                <c:pt idx="4133">
                  <c:v>1.3268</c:v>
                </c:pt>
                <c:pt idx="4134">
                  <c:v>1.327</c:v>
                </c:pt>
                <c:pt idx="4135">
                  <c:v>1.3271999999999999</c:v>
                </c:pt>
                <c:pt idx="4136">
                  <c:v>1.3273999999999999</c:v>
                </c:pt>
                <c:pt idx="4137">
                  <c:v>1.3275999999999999</c:v>
                </c:pt>
                <c:pt idx="4138">
                  <c:v>1.3278000000000001</c:v>
                </c:pt>
                <c:pt idx="4139">
                  <c:v>1.3280000000000001</c:v>
                </c:pt>
                <c:pt idx="4140">
                  <c:v>1.3282</c:v>
                </c:pt>
                <c:pt idx="4141">
                  <c:v>1.3284</c:v>
                </c:pt>
                <c:pt idx="4142">
                  <c:v>1.3286</c:v>
                </c:pt>
                <c:pt idx="4143">
                  <c:v>1.3288</c:v>
                </c:pt>
                <c:pt idx="4144">
                  <c:v>1.329</c:v>
                </c:pt>
                <c:pt idx="4145">
                  <c:v>1.3291999999999999</c:v>
                </c:pt>
                <c:pt idx="4146">
                  <c:v>1.3293999999999999</c:v>
                </c:pt>
                <c:pt idx="4147">
                  <c:v>1.3295999999999999</c:v>
                </c:pt>
                <c:pt idx="4148">
                  <c:v>1.3298000000000001</c:v>
                </c:pt>
                <c:pt idx="4149">
                  <c:v>1.33</c:v>
                </c:pt>
                <c:pt idx="4150">
                  <c:v>1.3302</c:v>
                </c:pt>
                <c:pt idx="4151">
                  <c:v>1.3304</c:v>
                </c:pt>
                <c:pt idx="4152">
                  <c:v>1.3306</c:v>
                </c:pt>
                <c:pt idx="4153">
                  <c:v>1.3308</c:v>
                </c:pt>
                <c:pt idx="4154">
                  <c:v>1.331</c:v>
                </c:pt>
                <c:pt idx="4155">
                  <c:v>1.3311999999999999</c:v>
                </c:pt>
                <c:pt idx="4156">
                  <c:v>1.3313999999999999</c:v>
                </c:pt>
                <c:pt idx="4157">
                  <c:v>1.3315999999999999</c:v>
                </c:pt>
                <c:pt idx="4158">
                  <c:v>1.3318000000000001</c:v>
                </c:pt>
                <c:pt idx="4159">
                  <c:v>1.3320000000000001</c:v>
                </c:pt>
                <c:pt idx="4160">
                  <c:v>1.3322000000000001</c:v>
                </c:pt>
                <c:pt idx="4161">
                  <c:v>1.3324</c:v>
                </c:pt>
                <c:pt idx="4162">
                  <c:v>1.3326</c:v>
                </c:pt>
                <c:pt idx="4163">
                  <c:v>1.3328</c:v>
                </c:pt>
                <c:pt idx="4164">
                  <c:v>1.333</c:v>
                </c:pt>
                <c:pt idx="4165">
                  <c:v>1.3331999999999999</c:v>
                </c:pt>
                <c:pt idx="4166">
                  <c:v>1.3333999999999999</c:v>
                </c:pt>
                <c:pt idx="4167">
                  <c:v>1.3335999999999999</c:v>
                </c:pt>
                <c:pt idx="4168">
                  <c:v>1.3338000000000001</c:v>
                </c:pt>
                <c:pt idx="4169">
                  <c:v>1.3340000000000001</c:v>
                </c:pt>
                <c:pt idx="4170">
                  <c:v>1.3342000000000001</c:v>
                </c:pt>
                <c:pt idx="4171">
                  <c:v>1.3344</c:v>
                </c:pt>
                <c:pt idx="4172">
                  <c:v>1.3346</c:v>
                </c:pt>
                <c:pt idx="4173">
                  <c:v>1.3348</c:v>
                </c:pt>
                <c:pt idx="4174">
                  <c:v>1.335</c:v>
                </c:pt>
                <c:pt idx="4175">
                  <c:v>1.3351999999999999</c:v>
                </c:pt>
                <c:pt idx="4176">
                  <c:v>1.3353999999999999</c:v>
                </c:pt>
                <c:pt idx="4177">
                  <c:v>1.3355999999999999</c:v>
                </c:pt>
                <c:pt idx="4178">
                  <c:v>1.3358000000000001</c:v>
                </c:pt>
                <c:pt idx="4179">
                  <c:v>1.3360000000000001</c:v>
                </c:pt>
                <c:pt idx="4180">
                  <c:v>1.3362000000000001</c:v>
                </c:pt>
                <c:pt idx="4181">
                  <c:v>1.3364</c:v>
                </c:pt>
                <c:pt idx="4182">
                  <c:v>1.3366</c:v>
                </c:pt>
                <c:pt idx="4183">
                  <c:v>1.3368</c:v>
                </c:pt>
                <c:pt idx="4184">
                  <c:v>1.337</c:v>
                </c:pt>
                <c:pt idx="4185">
                  <c:v>1.3371999999999999</c:v>
                </c:pt>
                <c:pt idx="4186">
                  <c:v>1.3373999999999999</c:v>
                </c:pt>
                <c:pt idx="4187">
                  <c:v>1.3375999999999999</c:v>
                </c:pt>
                <c:pt idx="4188">
                  <c:v>1.3378000000000001</c:v>
                </c:pt>
                <c:pt idx="4189">
                  <c:v>1.3380000000000001</c:v>
                </c:pt>
                <c:pt idx="4190">
                  <c:v>1.3382000000000001</c:v>
                </c:pt>
                <c:pt idx="4191">
                  <c:v>1.3384</c:v>
                </c:pt>
                <c:pt idx="4192">
                  <c:v>1.3386</c:v>
                </c:pt>
                <c:pt idx="4193">
                  <c:v>1.3388</c:v>
                </c:pt>
                <c:pt idx="4194">
                  <c:v>1.339</c:v>
                </c:pt>
                <c:pt idx="4195">
                  <c:v>1.3391999999999999</c:v>
                </c:pt>
                <c:pt idx="4196">
                  <c:v>1.3393999999999999</c:v>
                </c:pt>
                <c:pt idx="4197">
                  <c:v>1.3395999999999999</c:v>
                </c:pt>
                <c:pt idx="4198">
                  <c:v>1.3398000000000001</c:v>
                </c:pt>
                <c:pt idx="4199">
                  <c:v>1.34</c:v>
                </c:pt>
                <c:pt idx="4200">
                  <c:v>1.3402000000000001</c:v>
                </c:pt>
                <c:pt idx="4201">
                  <c:v>1.3404</c:v>
                </c:pt>
                <c:pt idx="4202">
                  <c:v>1.3406</c:v>
                </c:pt>
                <c:pt idx="4203">
                  <c:v>1.3408</c:v>
                </c:pt>
                <c:pt idx="4204">
                  <c:v>1.341</c:v>
                </c:pt>
                <c:pt idx="4205">
                  <c:v>1.3411999999999999</c:v>
                </c:pt>
                <c:pt idx="4206">
                  <c:v>1.3413999999999999</c:v>
                </c:pt>
                <c:pt idx="4207">
                  <c:v>1.3415999999999999</c:v>
                </c:pt>
                <c:pt idx="4208">
                  <c:v>1.3418000000000001</c:v>
                </c:pt>
                <c:pt idx="4209">
                  <c:v>1.3420000000000001</c:v>
                </c:pt>
                <c:pt idx="4210">
                  <c:v>1.3422000000000001</c:v>
                </c:pt>
                <c:pt idx="4211">
                  <c:v>1.3424</c:v>
                </c:pt>
                <c:pt idx="4212">
                  <c:v>1.3426</c:v>
                </c:pt>
                <c:pt idx="4213">
                  <c:v>1.3428</c:v>
                </c:pt>
                <c:pt idx="4214">
                  <c:v>1.343</c:v>
                </c:pt>
                <c:pt idx="4215">
                  <c:v>1.3431999999999999</c:v>
                </c:pt>
                <c:pt idx="4216">
                  <c:v>1.3433999999999999</c:v>
                </c:pt>
                <c:pt idx="4217">
                  <c:v>1.3435999999999999</c:v>
                </c:pt>
                <c:pt idx="4218">
                  <c:v>1.3438000000000001</c:v>
                </c:pt>
                <c:pt idx="4219">
                  <c:v>1.3440000000000001</c:v>
                </c:pt>
                <c:pt idx="4220">
                  <c:v>1.3442000000000001</c:v>
                </c:pt>
                <c:pt idx="4221">
                  <c:v>1.3444</c:v>
                </c:pt>
                <c:pt idx="4222">
                  <c:v>1.3446</c:v>
                </c:pt>
                <c:pt idx="4223">
                  <c:v>1.3448</c:v>
                </c:pt>
                <c:pt idx="4224">
                  <c:v>1.345</c:v>
                </c:pt>
                <c:pt idx="4225">
                  <c:v>1.3452</c:v>
                </c:pt>
                <c:pt idx="4226">
                  <c:v>1.3453999999999999</c:v>
                </c:pt>
                <c:pt idx="4227">
                  <c:v>1.3455999999999999</c:v>
                </c:pt>
                <c:pt idx="4228">
                  <c:v>1.3458000000000001</c:v>
                </c:pt>
                <c:pt idx="4229">
                  <c:v>1.3460000000000001</c:v>
                </c:pt>
                <c:pt idx="4230">
                  <c:v>1.3462000000000001</c:v>
                </c:pt>
                <c:pt idx="4231">
                  <c:v>1.3464</c:v>
                </c:pt>
                <c:pt idx="4232">
                  <c:v>1.3466</c:v>
                </c:pt>
                <c:pt idx="4233">
                  <c:v>1.3468</c:v>
                </c:pt>
                <c:pt idx="4234">
                  <c:v>1.347</c:v>
                </c:pt>
                <c:pt idx="4235">
                  <c:v>1.3472</c:v>
                </c:pt>
                <c:pt idx="4236">
                  <c:v>1.3473999999999999</c:v>
                </c:pt>
                <c:pt idx="4237">
                  <c:v>1.3475999999999999</c:v>
                </c:pt>
                <c:pt idx="4238">
                  <c:v>1.3478000000000001</c:v>
                </c:pt>
                <c:pt idx="4239">
                  <c:v>1.3480000000000001</c:v>
                </c:pt>
                <c:pt idx="4240">
                  <c:v>1.3482000000000001</c:v>
                </c:pt>
                <c:pt idx="4241">
                  <c:v>1.3484</c:v>
                </c:pt>
                <c:pt idx="4242">
                  <c:v>1.3486</c:v>
                </c:pt>
                <c:pt idx="4243">
                  <c:v>1.3488</c:v>
                </c:pt>
                <c:pt idx="4244">
                  <c:v>1.349</c:v>
                </c:pt>
                <c:pt idx="4245">
                  <c:v>1.3492</c:v>
                </c:pt>
                <c:pt idx="4246">
                  <c:v>1.3493999999999999</c:v>
                </c:pt>
                <c:pt idx="4247">
                  <c:v>1.3495999999999999</c:v>
                </c:pt>
                <c:pt idx="4248">
                  <c:v>1.3498000000000001</c:v>
                </c:pt>
                <c:pt idx="4249">
                  <c:v>1.35</c:v>
                </c:pt>
                <c:pt idx="4250">
                  <c:v>1.3502000000000001</c:v>
                </c:pt>
                <c:pt idx="4251">
                  <c:v>1.3504</c:v>
                </c:pt>
                <c:pt idx="4252">
                  <c:v>1.3506</c:v>
                </c:pt>
                <c:pt idx="4253">
                  <c:v>1.3508</c:v>
                </c:pt>
                <c:pt idx="4254">
                  <c:v>1.351</c:v>
                </c:pt>
                <c:pt idx="4255">
                  <c:v>1.3512</c:v>
                </c:pt>
                <c:pt idx="4256">
                  <c:v>1.3513999999999999</c:v>
                </c:pt>
                <c:pt idx="4257">
                  <c:v>1.3515999999999999</c:v>
                </c:pt>
                <c:pt idx="4258">
                  <c:v>1.3517999999999999</c:v>
                </c:pt>
                <c:pt idx="4259">
                  <c:v>1.3520000000000001</c:v>
                </c:pt>
                <c:pt idx="4260">
                  <c:v>1.3522000000000001</c:v>
                </c:pt>
                <c:pt idx="4261">
                  <c:v>1.3524</c:v>
                </c:pt>
                <c:pt idx="4262">
                  <c:v>1.3526</c:v>
                </c:pt>
                <c:pt idx="4263">
                  <c:v>1.3528</c:v>
                </c:pt>
                <c:pt idx="4264">
                  <c:v>1.353</c:v>
                </c:pt>
                <c:pt idx="4265">
                  <c:v>1.3532</c:v>
                </c:pt>
                <c:pt idx="4266">
                  <c:v>1.3533999999999999</c:v>
                </c:pt>
                <c:pt idx="4267">
                  <c:v>1.3535999999999999</c:v>
                </c:pt>
                <c:pt idx="4268">
                  <c:v>1.3537999999999999</c:v>
                </c:pt>
                <c:pt idx="4269">
                  <c:v>1.3540000000000001</c:v>
                </c:pt>
                <c:pt idx="4270">
                  <c:v>1.3542000000000001</c:v>
                </c:pt>
                <c:pt idx="4271">
                  <c:v>1.3544</c:v>
                </c:pt>
                <c:pt idx="4272">
                  <c:v>1.3546</c:v>
                </c:pt>
                <c:pt idx="4273">
                  <c:v>1.3548</c:v>
                </c:pt>
                <c:pt idx="4274">
                  <c:v>1.355</c:v>
                </c:pt>
                <c:pt idx="4275">
                  <c:v>1.3552</c:v>
                </c:pt>
                <c:pt idx="4276">
                  <c:v>1.3553999999999999</c:v>
                </c:pt>
                <c:pt idx="4277">
                  <c:v>1.3555999999999999</c:v>
                </c:pt>
                <c:pt idx="4278">
                  <c:v>1.3557999999999999</c:v>
                </c:pt>
                <c:pt idx="4279">
                  <c:v>1.3560000000000001</c:v>
                </c:pt>
                <c:pt idx="4280">
                  <c:v>1.3562000000000001</c:v>
                </c:pt>
                <c:pt idx="4281">
                  <c:v>1.3564000000000001</c:v>
                </c:pt>
                <c:pt idx="4282">
                  <c:v>1.3566</c:v>
                </c:pt>
                <c:pt idx="4283">
                  <c:v>1.3568</c:v>
                </c:pt>
                <c:pt idx="4284">
                  <c:v>1.357</c:v>
                </c:pt>
                <c:pt idx="4285">
                  <c:v>1.3572</c:v>
                </c:pt>
                <c:pt idx="4286">
                  <c:v>1.3573999999999999</c:v>
                </c:pt>
                <c:pt idx="4287">
                  <c:v>1.3575999999999999</c:v>
                </c:pt>
                <c:pt idx="4288">
                  <c:v>1.3577999999999999</c:v>
                </c:pt>
                <c:pt idx="4289">
                  <c:v>1.3580000000000001</c:v>
                </c:pt>
                <c:pt idx="4290">
                  <c:v>1.3582000000000001</c:v>
                </c:pt>
                <c:pt idx="4291">
                  <c:v>1.3584000000000001</c:v>
                </c:pt>
                <c:pt idx="4292">
                  <c:v>1.3586</c:v>
                </c:pt>
                <c:pt idx="4293">
                  <c:v>1.3588</c:v>
                </c:pt>
                <c:pt idx="4294">
                  <c:v>1.359</c:v>
                </c:pt>
                <c:pt idx="4295">
                  <c:v>1.3592</c:v>
                </c:pt>
                <c:pt idx="4296">
                  <c:v>1.3593999999999999</c:v>
                </c:pt>
                <c:pt idx="4297">
                  <c:v>1.3595999999999999</c:v>
                </c:pt>
                <c:pt idx="4298">
                  <c:v>1.3597999999999999</c:v>
                </c:pt>
                <c:pt idx="4299">
                  <c:v>1.36</c:v>
                </c:pt>
                <c:pt idx="4300">
                  <c:v>1.3602000000000001</c:v>
                </c:pt>
                <c:pt idx="4301">
                  <c:v>1.3604000000000001</c:v>
                </c:pt>
                <c:pt idx="4302">
                  <c:v>1.3606</c:v>
                </c:pt>
                <c:pt idx="4303">
                  <c:v>1.3608</c:v>
                </c:pt>
                <c:pt idx="4304">
                  <c:v>1.361</c:v>
                </c:pt>
                <c:pt idx="4305">
                  <c:v>1.3612</c:v>
                </c:pt>
                <c:pt idx="4306">
                  <c:v>1.3613999999999999</c:v>
                </c:pt>
                <c:pt idx="4307">
                  <c:v>1.3615999999999999</c:v>
                </c:pt>
                <c:pt idx="4308">
                  <c:v>1.3617999999999999</c:v>
                </c:pt>
                <c:pt idx="4309">
                  <c:v>1.3620000000000001</c:v>
                </c:pt>
                <c:pt idx="4310">
                  <c:v>1.3622000000000001</c:v>
                </c:pt>
                <c:pt idx="4311">
                  <c:v>1.3624000000000001</c:v>
                </c:pt>
                <c:pt idx="4312">
                  <c:v>1.3626</c:v>
                </c:pt>
                <c:pt idx="4313">
                  <c:v>1.3628</c:v>
                </c:pt>
                <c:pt idx="4314">
                  <c:v>1.363</c:v>
                </c:pt>
                <c:pt idx="4315">
                  <c:v>1.3632</c:v>
                </c:pt>
                <c:pt idx="4316">
                  <c:v>1.3633999999999999</c:v>
                </c:pt>
                <c:pt idx="4317">
                  <c:v>1.3635999999999999</c:v>
                </c:pt>
                <c:pt idx="4318">
                  <c:v>1.3637999999999999</c:v>
                </c:pt>
                <c:pt idx="4319">
                  <c:v>1.3640000000000001</c:v>
                </c:pt>
                <c:pt idx="4320">
                  <c:v>1.3642000000000001</c:v>
                </c:pt>
                <c:pt idx="4321">
                  <c:v>1.3644000000000001</c:v>
                </c:pt>
                <c:pt idx="4322">
                  <c:v>1.3646</c:v>
                </c:pt>
                <c:pt idx="4323">
                  <c:v>1.3648</c:v>
                </c:pt>
                <c:pt idx="4324">
                  <c:v>1.365</c:v>
                </c:pt>
                <c:pt idx="4325">
                  <c:v>1.3652</c:v>
                </c:pt>
                <c:pt idx="4326">
                  <c:v>1.3653999999999999</c:v>
                </c:pt>
                <c:pt idx="4327">
                  <c:v>1.3655999999999999</c:v>
                </c:pt>
                <c:pt idx="4328">
                  <c:v>1.3657999999999999</c:v>
                </c:pt>
                <c:pt idx="4329">
                  <c:v>1.3660000000000001</c:v>
                </c:pt>
                <c:pt idx="4330">
                  <c:v>1.3662000000000001</c:v>
                </c:pt>
                <c:pt idx="4331">
                  <c:v>1.3664000000000001</c:v>
                </c:pt>
                <c:pt idx="4332">
                  <c:v>1.3666</c:v>
                </c:pt>
                <c:pt idx="4333">
                  <c:v>1.3668</c:v>
                </c:pt>
                <c:pt idx="4334">
                  <c:v>1.367</c:v>
                </c:pt>
                <c:pt idx="4335">
                  <c:v>1.3672</c:v>
                </c:pt>
                <c:pt idx="4336">
                  <c:v>1.3673999999999999</c:v>
                </c:pt>
                <c:pt idx="4337">
                  <c:v>1.3675999999999999</c:v>
                </c:pt>
                <c:pt idx="4338">
                  <c:v>1.3677999999999999</c:v>
                </c:pt>
                <c:pt idx="4339">
                  <c:v>1.3680000000000001</c:v>
                </c:pt>
                <c:pt idx="4340">
                  <c:v>1.3682000000000001</c:v>
                </c:pt>
                <c:pt idx="4341">
                  <c:v>1.3684000000000001</c:v>
                </c:pt>
                <c:pt idx="4342">
                  <c:v>1.3686</c:v>
                </c:pt>
                <c:pt idx="4343">
                  <c:v>1.3688</c:v>
                </c:pt>
                <c:pt idx="4344">
                  <c:v>1.369</c:v>
                </c:pt>
                <c:pt idx="4345">
                  <c:v>1.3692</c:v>
                </c:pt>
                <c:pt idx="4346">
                  <c:v>1.3694</c:v>
                </c:pt>
                <c:pt idx="4347">
                  <c:v>1.3695999999999999</c:v>
                </c:pt>
                <c:pt idx="4348">
                  <c:v>1.3697999999999999</c:v>
                </c:pt>
                <c:pt idx="4349">
                  <c:v>1.37</c:v>
                </c:pt>
                <c:pt idx="4350">
                  <c:v>1.3702000000000001</c:v>
                </c:pt>
                <c:pt idx="4351">
                  <c:v>1.3704000000000001</c:v>
                </c:pt>
                <c:pt idx="4352">
                  <c:v>1.3706</c:v>
                </c:pt>
                <c:pt idx="4353">
                  <c:v>1.3708</c:v>
                </c:pt>
                <c:pt idx="4354">
                  <c:v>1.371</c:v>
                </c:pt>
                <c:pt idx="4355">
                  <c:v>1.3712</c:v>
                </c:pt>
                <c:pt idx="4356">
                  <c:v>1.3714</c:v>
                </c:pt>
                <c:pt idx="4357">
                  <c:v>1.3715999999999999</c:v>
                </c:pt>
                <c:pt idx="4358">
                  <c:v>1.3717999999999999</c:v>
                </c:pt>
                <c:pt idx="4359">
                  <c:v>1.3720000000000001</c:v>
                </c:pt>
                <c:pt idx="4360">
                  <c:v>1.3722000000000001</c:v>
                </c:pt>
                <c:pt idx="4361">
                  <c:v>1.3724000000000001</c:v>
                </c:pt>
                <c:pt idx="4362">
                  <c:v>1.3726</c:v>
                </c:pt>
                <c:pt idx="4363">
                  <c:v>1.3728</c:v>
                </c:pt>
                <c:pt idx="4364">
                  <c:v>1.373</c:v>
                </c:pt>
                <c:pt idx="4365">
                  <c:v>1.3732</c:v>
                </c:pt>
                <c:pt idx="4366">
                  <c:v>1.3734</c:v>
                </c:pt>
                <c:pt idx="4367">
                  <c:v>1.3735999999999999</c:v>
                </c:pt>
                <c:pt idx="4368">
                  <c:v>1.3737999999999999</c:v>
                </c:pt>
                <c:pt idx="4369">
                  <c:v>1.3740000000000001</c:v>
                </c:pt>
                <c:pt idx="4370">
                  <c:v>1.3742000000000001</c:v>
                </c:pt>
                <c:pt idx="4371">
                  <c:v>1.3744000000000001</c:v>
                </c:pt>
                <c:pt idx="4372">
                  <c:v>1.3746</c:v>
                </c:pt>
                <c:pt idx="4373">
                  <c:v>1.3748</c:v>
                </c:pt>
                <c:pt idx="4374">
                  <c:v>1.375</c:v>
                </c:pt>
                <c:pt idx="4375">
                  <c:v>1.3752</c:v>
                </c:pt>
                <c:pt idx="4376">
                  <c:v>1.3754</c:v>
                </c:pt>
                <c:pt idx="4377">
                  <c:v>1.3755999999999999</c:v>
                </c:pt>
                <c:pt idx="4378">
                  <c:v>1.3757999999999999</c:v>
                </c:pt>
                <c:pt idx="4379">
                  <c:v>1.3759999999999999</c:v>
                </c:pt>
                <c:pt idx="4380">
                  <c:v>1.3762000000000001</c:v>
                </c:pt>
                <c:pt idx="4381">
                  <c:v>1.3764000000000001</c:v>
                </c:pt>
                <c:pt idx="4382">
                  <c:v>1.3766</c:v>
                </c:pt>
                <c:pt idx="4383">
                  <c:v>1.3768</c:v>
                </c:pt>
                <c:pt idx="4384">
                  <c:v>1.377</c:v>
                </c:pt>
                <c:pt idx="4385">
                  <c:v>1.3772</c:v>
                </c:pt>
                <c:pt idx="4386">
                  <c:v>1.3774</c:v>
                </c:pt>
                <c:pt idx="4387">
                  <c:v>1.3775999999999999</c:v>
                </c:pt>
                <c:pt idx="4388">
                  <c:v>1.3777999999999999</c:v>
                </c:pt>
                <c:pt idx="4389">
                  <c:v>1.3779999999999999</c:v>
                </c:pt>
                <c:pt idx="4390">
                  <c:v>1.3782000000000001</c:v>
                </c:pt>
                <c:pt idx="4391">
                  <c:v>1.3784000000000001</c:v>
                </c:pt>
                <c:pt idx="4392">
                  <c:v>1.3786</c:v>
                </c:pt>
                <c:pt idx="4393">
                  <c:v>1.3788</c:v>
                </c:pt>
                <c:pt idx="4394">
                  <c:v>1.379</c:v>
                </c:pt>
                <c:pt idx="4395">
                  <c:v>1.3792</c:v>
                </c:pt>
                <c:pt idx="4396">
                  <c:v>1.3794</c:v>
                </c:pt>
                <c:pt idx="4397">
                  <c:v>1.3795999999999999</c:v>
                </c:pt>
                <c:pt idx="4398">
                  <c:v>1.3797999999999999</c:v>
                </c:pt>
                <c:pt idx="4399">
                  <c:v>1.38</c:v>
                </c:pt>
                <c:pt idx="4400">
                  <c:v>1.3802000000000001</c:v>
                </c:pt>
                <c:pt idx="4401">
                  <c:v>1.3804000000000001</c:v>
                </c:pt>
                <c:pt idx="4402">
                  <c:v>1.3806</c:v>
                </c:pt>
                <c:pt idx="4403">
                  <c:v>1.3808</c:v>
                </c:pt>
                <c:pt idx="4404">
                  <c:v>1.381</c:v>
                </c:pt>
                <c:pt idx="4405">
                  <c:v>1.3812</c:v>
                </c:pt>
                <c:pt idx="4406">
                  <c:v>1.3814</c:v>
                </c:pt>
                <c:pt idx="4407">
                  <c:v>1.3815999999999999</c:v>
                </c:pt>
                <c:pt idx="4408">
                  <c:v>1.3817999999999999</c:v>
                </c:pt>
                <c:pt idx="4409">
                  <c:v>1.3819999999999999</c:v>
                </c:pt>
                <c:pt idx="4410">
                  <c:v>1.3822000000000001</c:v>
                </c:pt>
                <c:pt idx="4411">
                  <c:v>1.3824000000000001</c:v>
                </c:pt>
                <c:pt idx="4412">
                  <c:v>1.3826000000000001</c:v>
                </c:pt>
                <c:pt idx="4413">
                  <c:v>1.3828</c:v>
                </c:pt>
                <c:pt idx="4414">
                  <c:v>1.383</c:v>
                </c:pt>
                <c:pt idx="4415">
                  <c:v>1.3832</c:v>
                </c:pt>
                <c:pt idx="4416">
                  <c:v>1.3834</c:v>
                </c:pt>
                <c:pt idx="4417">
                  <c:v>1.3835999999999999</c:v>
                </c:pt>
                <c:pt idx="4418">
                  <c:v>1.3837999999999999</c:v>
                </c:pt>
                <c:pt idx="4419">
                  <c:v>1.3839999999999999</c:v>
                </c:pt>
                <c:pt idx="4420">
                  <c:v>1.3842000000000001</c:v>
                </c:pt>
                <c:pt idx="4421">
                  <c:v>1.3844000000000001</c:v>
                </c:pt>
                <c:pt idx="4422">
                  <c:v>1.3846000000000001</c:v>
                </c:pt>
                <c:pt idx="4423">
                  <c:v>1.3848</c:v>
                </c:pt>
                <c:pt idx="4424">
                  <c:v>1.385</c:v>
                </c:pt>
                <c:pt idx="4425">
                  <c:v>1.3852</c:v>
                </c:pt>
                <c:pt idx="4426">
                  <c:v>1.3854</c:v>
                </c:pt>
                <c:pt idx="4427">
                  <c:v>1.3855999999999999</c:v>
                </c:pt>
                <c:pt idx="4428">
                  <c:v>1.3857999999999999</c:v>
                </c:pt>
                <c:pt idx="4429">
                  <c:v>1.3859999999999999</c:v>
                </c:pt>
                <c:pt idx="4430">
                  <c:v>1.3862000000000001</c:v>
                </c:pt>
                <c:pt idx="4431">
                  <c:v>1.3864000000000001</c:v>
                </c:pt>
                <c:pt idx="4432">
                  <c:v>1.3866000000000001</c:v>
                </c:pt>
                <c:pt idx="4433">
                  <c:v>1.3868</c:v>
                </c:pt>
                <c:pt idx="4434">
                  <c:v>1.387</c:v>
                </c:pt>
                <c:pt idx="4435">
                  <c:v>1.3872</c:v>
                </c:pt>
                <c:pt idx="4436">
                  <c:v>1.3874</c:v>
                </c:pt>
                <c:pt idx="4437">
                  <c:v>1.3875999999999999</c:v>
                </c:pt>
                <c:pt idx="4438">
                  <c:v>1.3877999999999999</c:v>
                </c:pt>
                <c:pt idx="4439">
                  <c:v>1.3879999999999999</c:v>
                </c:pt>
                <c:pt idx="4440">
                  <c:v>1.3882000000000001</c:v>
                </c:pt>
                <c:pt idx="4441">
                  <c:v>1.3884000000000001</c:v>
                </c:pt>
                <c:pt idx="4442">
                  <c:v>1.3886000000000001</c:v>
                </c:pt>
                <c:pt idx="4443">
                  <c:v>1.3888</c:v>
                </c:pt>
                <c:pt idx="4444">
                  <c:v>1.389</c:v>
                </c:pt>
                <c:pt idx="4445">
                  <c:v>1.3892</c:v>
                </c:pt>
                <c:pt idx="4446">
                  <c:v>1.3894</c:v>
                </c:pt>
                <c:pt idx="4447">
                  <c:v>1.3895999999999999</c:v>
                </c:pt>
                <c:pt idx="4448">
                  <c:v>1.3897999999999999</c:v>
                </c:pt>
                <c:pt idx="4449">
                  <c:v>1.39</c:v>
                </c:pt>
                <c:pt idx="4450">
                  <c:v>1.3902000000000001</c:v>
                </c:pt>
                <c:pt idx="4451">
                  <c:v>1.3904000000000001</c:v>
                </c:pt>
                <c:pt idx="4452">
                  <c:v>1.3906000000000001</c:v>
                </c:pt>
                <c:pt idx="4453">
                  <c:v>1.3908</c:v>
                </c:pt>
                <c:pt idx="4454">
                  <c:v>1.391</c:v>
                </c:pt>
                <c:pt idx="4455">
                  <c:v>1.3912</c:v>
                </c:pt>
                <c:pt idx="4456">
                  <c:v>1.3914</c:v>
                </c:pt>
                <c:pt idx="4457">
                  <c:v>1.3915999999999999</c:v>
                </c:pt>
                <c:pt idx="4458">
                  <c:v>1.3917999999999999</c:v>
                </c:pt>
                <c:pt idx="4459">
                  <c:v>1.3919999999999999</c:v>
                </c:pt>
                <c:pt idx="4460">
                  <c:v>1.3922000000000001</c:v>
                </c:pt>
                <c:pt idx="4461">
                  <c:v>1.3924000000000001</c:v>
                </c:pt>
                <c:pt idx="4462">
                  <c:v>1.3926000000000001</c:v>
                </c:pt>
                <c:pt idx="4463">
                  <c:v>1.3928</c:v>
                </c:pt>
                <c:pt idx="4464">
                  <c:v>1.393</c:v>
                </c:pt>
                <c:pt idx="4465">
                  <c:v>1.3932</c:v>
                </c:pt>
                <c:pt idx="4466">
                  <c:v>1.3934</c:v>
                </c:pt>
                <c:pt idx="4467">
                  <c:v>1.3935999999999999</c:v>
                </c:pt>
                <c:pt idx="4468">
                  <c:v>1.3937999999999999</c:v>
                </c:pt>
                <c:pt idx="4469">
                  <c:v>1.3939999999999999</c:v>
                </c:pt>
                <c:pt idx="4470">
                  <c:v>1.3942000000000001</c:v>
                </c:pt>
                <c:pt idx="4471">
                  <c:v>1.3944000000000001</c:v>
                </c:pt>
                <c:pt idx="4472">
                  <c:v>1.3946000000000001</c:v>
                </c:pt>
                <c:pt idx="4473">
                  <c:v>1.3948</c:v>
                </c:pt>
                <c:pt idx="4474">
                  <c:v>1.395</c:v>
                </c:pt>
                <c:pt idx="4475">
                  <c:v>1.3952</c:v>
                </c:pt>
                <c:pt idx="4476">
                  <c:v>1.3954</c:v>
                </c:pt>
                <c:pt idx="4477">
                  <c:v>1.3956</c:v>
                </c:pt>
                <c:pt idx="4478">
                  <c:v>1.3957999999999999</c:v>
                </c:pt>
                <c:pt idx="4479">
                  <c:v>1.3959999999999999</c:v>
                </c:pt>
                <c:pt idx="4480">
                  <c:v>1.3962000000000001</c:v>
                </c:pt>
                <c:pt idx="4481">
                  <c:v>1.3964000000000001</c:v>
                </c:pt>
                <c:pt idx="4482">
                  <c:v>1.3966000000000001</c:v>
                </c:pt>
                <c:pt idx="4483">
                  <c:v>1.3968</c:v>
                </c:pt>
                <c:pt idx="4484">
                  <c:v>1.397</c:v>
                </c:pt>
                <c:pt idx="4485">
                  <c:v>1.3972</c:v>
                </c:pt>
                <c:pt idx="4486">
                  <c:v>1.3974</c:v>
                </c:pt>
                <c:pt idx="4487">
                  <c:v>1.3976</c:v>
                </c:pt>
                <c:pt idx="4488">
                  <c:v>1.3977999999999999</c:v>
                </c:pt>
                <c:pt idx="4489">
                  <c:v>1.3979999999999999</c:v>
                </c:pt>
                <c:pt idx="4490">
                  <c:v>1.3982000000000001</c:v>
                </c:pt>
                <c:pt idx="4491">
                  <c:v>1.3984000000000001</c:v>
                </c:pt>
                <c:pt idx="4492">
                  <c:v>1.3986000000000001</c:v>
                </c:pt>
                <c:pt idx="4493">
                  <c:v>1.3988</c:v>
                </c:pt>
                <c:pt idx="4494">
                  <c:v>1.399</c:v>
                </c:pt>
                <c:pt idx="4495">
                  <c:v>1.3992</c:v>
                </c:pt>
                <c:pt idx="4496">
                  <c:v>1.3994</c:v>
                </c:pt>
                <c:pt idx="4497">
                  <c:v>1.3996</c:v>
                </c:pt>
                <c:pt idx="4498">
                  <c:v>1.3997999999999999</c:v>
                </c:pt>
                <c:pt idx="4499">
                  <c:v>1.4</c:v>
                </c:pt>
                <c:pt idx="4500">
                  <c:v>1.4001999999999999</c:v>
                </c:pt>
                <c:pt idx="4501">
                  <c:v>1.4004000000000001</c:v>
                </c:pt>
                <c:pt idx="4502">
                  <c:v>1.4006000000000001</c:v>
                </c:pt>
                <c:pt idx="4503">
                  <c:v>1.4008</c:v>
                </c:pt>
                <c:pt idx="4504">
                  <c:v>1.401</c:v>
                </c:pt>
                <c:pt idx="4505">
                  <c:v>1.4012</c:v>
                </c:pt>
                <c:pt idx="4506">
                  <c:v>1.4014</c:v>
                </c:pt>
                <c:pt idx="4507">
                  <c:v>1.4016</c:v>
                </c:pt>
                <c:pt idx="4508">
                  <c:v>1.4017999999999999</c:v>
                </c:pt>
                <c:pt idx="4509">
                  <c:v>1.4019999999999999</c:v>
                </c:pt>
                <c:pt idx="4510">
                  <c:v>1.4021999999999999</c:v>
                </c:pt>
                <c:pt idx="4511">
                  <c:v>1.4024000000000001</c:v>
                </c:pt>
                <c:pt idx="4512">
                  <c:v>1.4026000000000001</c:v>
                </c:pt>
                <c:pt idx="4513">
                  <c:v>1.4028</c:v>
                </c:pt>
                <c:pt idx="4514">
                  <c:v>1.403</c:v>
                </c:pt>
                <c:pt idx="4515">
                  <c:v>1.4032</c:v>
                </c:pt>
                <c:pt idx="4516">
                  <c:v>1.4034</c:v>
                </c:pt>
                <c:pt idx="4517">
                  <c:v>1.4036</c:v>
                </c:pt>
                <c:pt idx="4518">
                  <c:v>1.4037999999999999</c:v>
                </c:pt>
                <c:pt idx="4519">
                  <c:v>1.4039999999999999</c:v>
                </c:pt>
                <c:pt idx="4520">
                  <c:v>1.4041999999999999</c:v>
                </c:pt>
                <c:pt idx="4521">
                  <c:v>1.4044000000000001</c:v>
                </c:pt>
                <c:pt idx="4522">
                  <c:v>1.4046000000000001</c:v>
                </c:pt>
                <c:pt idx="4523">
                  <c:v>1.4048</c:v>
                </c:pt>
                <c:pt idx="4524">
                  <c:v>1.405</c:v>
                </c:pt>
                <c:pt idx="4525">
                  <c:v>1.4052</c:v>
                </c:pt>
                <c:pt idx="4526">
                  <c:v>1.4054</c:v>
                </c:pt>
                <c:pt idx="4527">
                  <c:v>1.4056</c:v>
                </c:pt>
                <c:pt idx="4528">
                  <c:v>1.4057999999999999</c:v>
                </c:pt>
                <c:pt idx="4529">
                  <c:v>1.4059999999999999</c:v>
                </c:pt>
                <c:pt idx="4530">
                  <c:v>1.4061999999999999</c:v>
                </c:pt>
                <c:pt idx="4531">
                  <c:v>1.4064000000000001</c:v>
                </c:pt>
                <c:pt idx="4532">
                  <c:v>1.4066000000000001</c:v>
                </c:pt>
                <c:pt idx="4533">
                  <c:v>1.4068000000000001</c:v>
                </c:pt>
                <c:pt idx="4534">
                  <c:v>1.407</c:v>
                </c:pt>
                <c:pt idx="4535">
                  <c:v>1.4072</c:v>
                </c:pt>
                <c:pt idx="4536">
                  <c:v>1.4074</c:v>
                </c:pt>
                <c:pt idx="4537">
                  <c:v>1.4076</c:v>
                </c:pt>
                <c:pt idx="4538">
                  <c:v>1.4077999999999999</c:v>
                </c:pt>
                <c:pt idx="4539">
                  <c:v>1.4079999999999999</c:v>
                </c:pt>
                <c:pt idx="4540">
                  <c:v>1.4081999999999999</c:v>
                </c:pt>
                <c:pt idx="4541">
                  <c:v>1.4084000000000001</c:v>
                </c:pt>
                <c:pt idx="4542">
                  <c:v>1.4086000000000001</c:v>
                </c:pt>
                <c:pt idx="4543">
                  <c:v>1.4088000000000001</c:v>
                </c:pt>
                <c:pt idx="4544">
                  <c:v>1.409</c:v>
                </c:pt>
                <c:pt idx="4545">
                  <c:v>1.4092</c:v>
                </c:pt>
                <c:pt idx="4546">
                  <c:v>1.4094</c:v>
                </c:pt>
                <c:pt idx="4547">
                  <c:v>1.4096</c:v>
                </c:pt>
                <c:pt idx="4548">
                  <c:v>1.4097999999999999</c:v>
                </c:pt>
                <c:pt idx="4549">
                  <c:v>1.41</c:v>
                </c:pt>
                <c:pt idx="4550">
                  <c:v>1.4101999999999999</c:v>
                </c:pt>
                <c:pt idx="4551">
                  <c:v>1.4104000000000001</c:v>
                </c:pt>
                <c:pt idx="4552">
                  <c:v>1.4106000000000001</c:v>
                </c:pt>
                <c:pt idx="4553">
                  <c:v>1.4108000000000001</c:v>
                </c:pt>
                <c:pt idx="4554">
                  <c:v>1.411</c:v>
                </c:pt>
                <c:pt idx="4555">
                  <c:v>1.4112</c:v>
                </c:pt>
                <c:pt idx="4556">
                  <c:v>1.4114</c:v>
                </c:pt>
                <c:pt idx="4557">
                  <c:v>1.4116</c:v>
                </c:pt>
                <c:pt idx="4558">
                  <c:v>1.4117999999999999</c:v>
                </c:pt>
                <c:pt idx="4559">
                  <c:v>1.4119999999999999</c:v>
                </c:pt>
                <c:pt idx="4560">
                  <c:v>1.4121999999999999</c:v>
                </c:pt>
                <c:pt idx="4561">
                  <c:v>1.4124000000000001</c:v>
                </c:pt>
                <c:pt idx="4562">
                  <c:v>1.4126000000000001</c:v>
                </c:pt>
                <c:pt idx="4563">
                  <c:v>1.4128000000000001</c:v>
                </c:pt>
                <c:pt idx="4564">
                  <c:v>1.413</c:v>
                </c:pt>
                <c:pt idx="4565">
                  <c:v>1.4132</c:v>
                </c:pt>
                <c:pt idx="4566">
                  <c:v>1.4134</c:v>
                </c:pt>
                <c:pt idx="4567">
                  <c:v>1.4136</c:v>
                </c:pt>
                <c:pt idx="4568">
                  <c:v>1.4137999999999999</c:v>
                </c:pt>
                <c:pt idx="4569">
                  <c:v>1.4139999999999999</c:v>
                </c:pt>
                <c:pt idx="4570">
                  <c:v>1.4141999999999999</c:v>
                </c:pt>
                <c:pt idx="4571">
                  <c:v>1.4144000000000001</c:v>
                </c:pt>
                <c:pt idx="4572">
                  <c:v>1.4146000000000001</c:v>
                </c:pt>
                <c:pt idx="4573">
                  <c:v>1.4148000000000001</c:v>
                </c:pt>
                <c:pt idx="4574">
                  <c:v>1.415</c:v>
                </c:pt>
                <c:pt idx="4575">
                  <c:v>1.4152</c:v>
                </c:pt>
                <c:pt idx="4576">
                  <c:v>1.4154</c:v>
                </c:pt>
                <c:pt idx="4577">
                  <c:v>1.4156</c:v>
                </c:pt>
                <c:pt idx="4578">
                  <c:v>1.4157999999999999</c:v>
                </c:pt>
                <c:pt idx="4579">
                  <c:v>1.4159999999999999</c:v>
                </c:pt>
                <c:pt idx="4580">
                  <c:v>1.4161999999999999</c:v>
                </c:pt>
                <c:pt idx="4581">
                  <c:v>1.4164000000000001</c:v>
                </c:pt>
                <c:pt idx="4582">
                  <c:v>1.4166000000000001</c:v>
                </c:pt>
                <c:pt idx="4583">
                  <c:v>1.4168000000000001</c:v>
                </c:pt>
                <c:pt idx="4584">
                  <c:v>1.417</c:v>
                </c:pt>
                <c:pt idx="4585">
                  <c:v>1.4172</c:v>
                </c:pt>
                <c:pt idx="4586">
                  <c:v>1.4174</c:v>
                </c:pt>
                <c:pt idx="4587">
                  <c:v>1.4176</c:v>
                </c:pt>
                <c:pt idx="4588">
                  <c:v>1.4177999999999999</c:v>
                </c:pt>
                <c:pt idx="4589">
                  <c:v>1.4179999999999999</c:v>
                </c:pt>
                <c:pt idx="4590">
                  <c:v>1.4181999999999999</c:v>
                </c:pt>
                <c:pt idx="4591">
                  <c:v>1.4184000000000001</c:v>
                </c:pt>
                <c:pt idx="4592">
                  <c:v>1.4186000000000001</c:v>
                </c:pt>
                <c:pt idx="4593">
                  <c:v>1.4188000000000001</c:v>
                </c:pt>
                <c:pt idx="4594">
                  <c:v>1.419</c:v>
                </c:pt>
                <c:pt idx="4595">
                  <c:v>1.4192</c:v>
                </c:pt>
                <c:pt idx="4596">
                  <c:v>1.4194</c:v>
                </c:pt>
                <c:pt idx="4597">
                  <c:v>1.4196</c:v>
                </c:pt>
                <c:pt idx="4598">
                  <c:v>1.4198</c:v>
                </c:pt>
                <c:pt idx="4599">
                  <c:v>1.42</c:v>
                </c:pt>
                <c:pt idx="4600">
                  <c:v>1.4201999999999999</c:v>
                </c:pt>
                <c:pt idx="4601">
                  <c:v>1.4204000000000001</c:v>
                </c:pt>
                <c:pt idx="4602">
                  <c:v>1.4206000000000001</c:v>
                </c:pt>
                <c:pt idx="4603">
                  <c:v>1.4208000000000001</c:v>
                </c:pt>
                <c:pt idx="4604">
                  <c:v>1.421</c:v>
                </c:pt>
                <c:pt idx="4605">
                  <c:v>1.4212</c:v>
                </c:pt>
                <c:pt idx="4606">
                  <c:v>1.4214</c:v>
                </c:pt>
                <c:pt idx="4607">
                  <c:v>1.4216</c:v>
                </c:pt>
                <c:pt idx="4608">
                  <c:v>1.4218</c:v>
                </c:pt>
                <c:pt idx="4609">
                  <c:v>1.4219999999999999</c:v>
                </c:pt>
                <c:pt idx="4610">
                  <c:v>1.4221999999999999</c:v>
                </c:pt>
                <c:pt idx="4611">
                  <c:v>1.4224000000000001</c:v>
                </c:pt>
                <c:pt idx="4612">
                  <c:v>1.4226000000000001</c:v>
                </c:pt>
                <c:pt idx="4613">
                  <c:v>1.4228000000000001</c:v>
                </c:pt>
                <c:pt idx="4614">
                  <c:v>1.423</c:v>
                </c:pt>
                <c:pt idx="4615">
                  <c:v>1.4232</c:v>
                </c:pt>
                <c:pt idx="4616">
                  <c:v>1.4234</c:v>
                </c:pt>
                <c:pt idx="4617">
                  <c:v>1.4236</c:v>
                </c:pt>
                <c:pt idx="4618">
                  <c:v>1.4238</c:v>
                </c:pt>
                <c:pt idx="4619">
                  <c:v>1.4239999999999999</c:v>
                </c:pt>
                <c:pt idx="4620">
                  <c:v>1.4241999999999999</c:v>
                </c:pt>
                <c:pt idx="4621">
                  <c:v>1.4244000000000001</c:v>
                </c:pt>
                <c:pt idx="4622">
                  <c:v>1.4246000000000001</c:v>
                </c:pt>
                <c:pt idx="4623">
                  <c:v>1.4248000000000001</c:v>
                </c:pt>
                <c:pt idx="4624">
                  <c:v>1.425</c:v>
                </c:pt>
                <c:pt idx="4625">
                  <c:v>1.4252</c:v>
                </c:pt>
                <c:pt idx="4626">
                  <c:v>1.4254</c:v>
                </c:pt>
                <c:pt idx="4627">
                  <c:v>1.4256</c:v>
                </c:pt>
                <c:pt idx="4628">
                  <c:v>1.4258</c:v>
                </c:pt>
                <c:pt idx="4629">
                  <c:v>1.4259999999999999</c:v>
                </c:pt>
                <c:pt idx="4630">
                  <c:v>1.4261999999999999</c:v>
                </c:pt>
                <c:pt idx="4631">
                  <c:v>1.4263999999999999</c:v>
                </c:pt>
                <c:pt idx="4632">
                  <c:v>1.4266000000000001</c:v>
                </c:pt>
                <c:pt idx="4633">
                  <c:v>1.4268000000000001</c:v>
                </c:pt>
                <c:pt idx="4634">
                  <c:v>1.427</c:v>
                </c:pt>
                <c:pt idx="4635">
                  <c:v>1.4272</c:v>
                </c:pt>
                <c:pt idx="4636">
                  <c:v>1.4274</c:v>
                </c:pt>
                <c:pt idx="4637">
                  <c:v>1.4276</c:v>
                </c:pt>
                <c:pt idx="4638">
                  <c:v>1.4278</c:v>
                </c:pt>
                <c:pt idx="4639">
                  <c:v>1.4279999999999999</c:v>
                </c:pt>
                <c:pt idx="4640">
                  <c:v>1.4281999999999999</c:v>
                </c:pt>
                <c:pt idx="4641">
                  <c:v>1.4283999999999999</c:v>
                </c:pt>
                <c:pt idx="4642">
                  <c:v>1.4286000000000001</c:v>
                </c:pt>
                <c:pt idx="4643">
                  <c:v>1.4288000000000001</c:v>
                </c:pt>
                <c:pt idx="4644">
                  <c:v>1.429</c:v>
                </c:pt>
                <c:pt idx="4645">
                  <c:v>1.4292</c:v>
                </c:pt>
                <c:pt idx="4646">
                  <c:v>1.4294</c:v>
                </c:pt>
                <c:pt idx="4647">
                  <c:v>1.4296</c:v>
                </c:pt>
                <c:pt idx="4648">
                  <c:v>1.4298</c:v>
                </c:pt>
                <c:pt idx="4649">
                  <c:v>1.43</c:v>
                </c:pt>
                <c:pt idx="4650">
                  <c:v>1.4301999999999999</c:v>
                </c:pt>
                <c:pt idx="4651">
                  <c:v>1.4303999999999999</c:v>
                </c:pt>
                <c:pt idx="4652">
                  <c:v>1.4306000000000001</c:v>
                </c:pt>
                <c:pt idx="4653">
                  <c:v>1.4308000000000001</c:v>
                </c:pt>
                <c:pt idx="4654">
                  <c:v>1.431</c:v>
                </c:pt>
                <c:pt idx="4655">
                  <c:v>1.4312</c:v>
                </c:pt>
                <c:pt idx="4656">
                  <c:v>1.4314</c:v>
                </c:pt>
                <c:pt idx="4657">
                  <c:v>1.4316</c:v>
                </c:pt>
                <c:pt idx="4658">
                  <c:v>1.4318</c:v>
                </c:pt>
                <c:pt idx="4659">
                  <c:v>1.4319999999999999</c:v>
                </c:pt>
                <c:pt idx="4660">
                  <c:v>1.4321999999999999</c:v>
                </c:pt>
                <c:pt idx="4661">
                  <c:v>1.4323999999999999</c:v>
                </c:pt>
                <c:pt idx="4662">
                  <c:v>1.4326000000000001</c:v>
                </c:pt>
                <c:pt idx="4663">
                  <c:v>1.4328000000000001</c:v>
                </c:pt>
                <c:pt idx="4664">
                  <c:v>1.4330000000000001</c:v>
                </c:pt>
                <c:pt idx="4665">
                  <c:v>1.4332</c:v>
                </c:pt>
                <c:pt idx="4666">
                  <c:v>1.4334</c:v>
                </c:pt>
                <c:pt idx="4667">
                  <c:v>1.4336</c:v>
                </c:pt>
                <c:pt idx="4668">
                  <c:v>1.4338</c:v>
                </c:pt>
                <c:pt idx="4669">
                  <c:v>1.4339999999999999</c:v>
                </c:pt>
                <c:pt idx="4670">
                  <c:v>1.4341999999999999</c:v>
                </c:pt>
                <c:pt idx="4671">
                  <c:v>1.4343999999999999</c:v>
                </c:pt>
                <c:pt idx="4672">
                  <c:v>1.4346000000000001</c:v>
                </c:pt>
                <c:pt idx="4673">
                  <c:v>1.4348000000000001</c:v>
                </c:pt>
                <c:pt idx="4674">
                  <c:v>1.4350000000000001</c:v>
                </c:pt>
                <c:pt idx="4675">
                  <c:v>1.4352</c:v>
                </c:pt>
                <c:pt idx="4676">
                  <c:v>1.4354</c:v>
                </c:pt>
                <c:pt idx="4677">
                  <c:v>1.4356</c:v>
                </c:pt>
                <c:pt idx="4678">
                  <c:v>1.4358</c:v>
                </c:pt>
                <c:pt idx="4679">
                  <c:v>1.4359999999999999</c:v>
                </c:pt>
                <c:pt idx="4680">
                  <c:v>1.4361999999999999</c:v>
                </c:pt>
                <c:pt idx="4681">
                  <c:v>1.4363999999999999</c:v>
                </c:pt>
                <c:pt idx="4682">
                  <c:v>1.4366000000000001</c:v>
                </c:pt>
                <c:pt idx="4683">
                  <c:v>1.4368000000000001</c:v>
                </c:pt>
                <c:pt idx="4684">
                  <c:v>1.4370000000000001</c:v>
                </c:pt>
                <c:pt idx="4685">
                  <c:v>1.4372</c:v>
                </c:pt>
                <c:pt idx="4686">
                  <c:v>1.4374</c:v>
                </c:pt>
                <c:pt idx="4687">
                  <c:v>1.4376</c:v>
                </c:pt>
                <c:pt idx="4688">
                  <c:v>1.4378</c:v>
                </c:pt>
                <c:pt idx="4689">
                  <c:v>1.4379999999999999</c:v>
                </c:pt>
                <c:pt idx="4690">
                  <c:v>1.4381999999999999</c:v>
                </c:pt>
                <c:pt idx="4691">
                  <c:v>1.4383999999999999</c:v>
                </c:pt>
                <c:pt idx="4692">
                  <c:v>1.4386000000000001</c:v>
                </c:pt>
                <c:pt idx="4693">
                  <c:v>1.4388000000000001</c:v>
                </c:pt>
                <c:pt idx="4694">
                  <c:v>1.4390000000000001</c:v>
                </c:pt>
                <c:pt idx="4695">
                  <c:v>1.4392</c:v>
                </c:pt>
                <c:pt idx="4696">
                  <c:v>1.4394</c:v>
                </c:pt>
                <c:pt idx="4697">
                  <c:v>1.4396</c:v>
                </c:pt>
                <c:pt idx="4698">
                  <c:v>1.4398</c:v>
                </c:pt>
                <c:pt idx="4699">
                  <c:v>1.44</c:v>
                </c:pt>
                <c:pt idx="4700">
                  <c:v>1.4401999999999999</c:v>
                </c:pt>
                <c:pt idx="4701">
                  <c:v>1.4403999999999999</c:v>
                </c:pt>
                <c:pt idx="4702">
                  <c:v>1.4406000000000001</c:v>
                </c:pt>
                <c:pt idx="4703">
                  <c:v>1.4408000000000001</c:v>
                </c:pt>
                <c:pt idx="4704">
                  <c:v>1.4410000000000001</c:v>
                </c:pt>
                <c:pt idx="4705">
                  <c:v>1.4412</c:v>
                </c:pt>
                <c:pt idx="4706">
                  <c:v>1.4414</c:v>
                </c:pt>
                <c:pt idx="4707">
                  <c:v>1.4416</c:v>
                </c:pt>
                <c:pt idx="4708">
                  <c:v>1.4418</c:v>
                </c:pt>
                <c:pt idx="4709">
                  <c:v>1.4419999999999999</c:v>
                </c:pt>
                <c:pt idx="4710">
                  <c:v>1.4421999999999999</c:v>
                </c:pt>
                <c:pt idx="4711">
                  <c:v>1.4423999999999999</c:v>
                </c:pt>
                <c:pt idx="4712">
                  <c:v>1.4426000000000001</c:v>
                </c:pt>
                <c:pt idx="4713">
                  <c:v>1.4428000000000001</c:v>
                </c:pt>
                <c:pt idx="4714">
                  <c:v>1.4430000000000001</c:v>
                </c:pt>
                <c:pt idx="4715">
                  <c:v>1.4432</c:v>
                </c:pt>
                <c:pt idx="4716">
                  <c:v>1.4434</c:v>
                </c:pt>
                <c:pt idx="4717">
                  <c:v>1.4436</c:v>
                </c:pt>
                <c:pt idx="4718">
                  <c:v>1.4438</c:v>
                </c:pt>
                <c:pt idx="4719">
                  <c:v>1.444</c:v>
                </c:pt>
                <c:pt idx="4720">
                  <c:v>1.4441999999999999</c:v>
                </c:pt>
                <c:pt idx="4721">
                  <c:v>1.4443999999999999</c:v>
                </c:pt>
                <c:pt idx="4722">
                  <c:v>1.4446000000000001</c:v>
                </c:pt>
                <c:pt idx="4723">
                  <c:v>1.4448000000000001</c:v>
                </c:pt>
                <c:pt idx="4724">
                  <c:v>1.4450000000000001</c:v>
                </c:pt>
                <c:pt idx="4725">
                  <c:v>1.4452</c:v>
                </c:pt>
                <c:pt idx="4726">
                  <c:v>1.4454</c:v>
                </c:pt>
                <c:pt idx="4727">
                  <c:v>1.4456</c:v>
                </c:pt>
                <c:pt idx="4728">
                  <c:v>1.4458</c:v>
                </c:pt>
                <c:pt idx="4729">
                  <c:v>1.446</c:v>
                </c:pt>
                <c:pt idx="4730">
                  <c:v>1.4461999999999999</c:v>
                </c:pt>
                <c:pt idx="4731">
                  <c:v>1.4463999999999999</c:v>
                </c:pt>
                <c:pt idx="4732">
                  <c:v>1.4466000000000001</c:v>
                </c:pt>
                <c:pt idx="4733">
                  <c:v>1.4468000000000001</c:v>
                </c:pt>
                <c:pt idx="4734">
                  <c:v>1.4470000000000001</c:v>
                </c:pt>
                <c:pt idx="4735">
                  <c:v>1.4472</c:v>
                </c:pt>
                <c:pt idx="4736">
                  <c:v>1.4474</c:v>
                </c:pt>
                <c:pt idx="4737">
                  <c:v>1.4476</c:v>
                </c:pt>
                <c:pt idx="4738">
                  <c:v>1.4478</c:v>
                </c:pt>
                <c:pt idx="4739">
                  <c:v>1.448</c:v>
                </c:pt>
                <c:pt idx="4740">
                  <c:v>1.4481999999999999</c:v>
                </c:pt>
                <c:pt idx="4741">
                  <c:v>1.4483999999999999</c:v>
                </c:pt>
                <c:pt idx="4742">
                  <c:v>1.4486000000000001</c:v>
                </c:pt>
                <c:pt idx="4743">
                  <c:v>1.4488000000000001</c:v>
                </c:pt>
                <c:pt idx="4744">
                  <c:v>1.4490000000000001</c:v>
                </c:pt>
                <c:pt idx="4745">
                  <c:v>1.4492</c:v>
                </c:pt>
                <c:pt idx="4746">
                  <c:v>1.4494</c:v>
                </c:pt>
                <c:pt idx="4747">
                  <c:v>1.4496</c:v>
                </c:pt>
                <c:pt idx="4748">
                  <c:v>1.4498</c:v>
                </c:pt>
                <c:pt idx="4749">
                  <c:v>1.45</c:v>
                </c:pt>
                <c:pt idx="4750">
                  <c:v>1.4501999999999999</c:v>
                </c:pt>
                <c:pt idx="4751">
                  <c:v>1.4503999999999999</c:v>
                </c:pt>
                <c:pt idx="4752">
                  <c:v>1.4505999999999999</c:v>
                </c:pt>
                <c:pt idx="4753">
                  <c:v>1.4508000000000001</c:v>
                </c:pt>
                <c:pt idx="4754">
                  <c:v>1.4510000000000001</c:v>
                </c:pt>
                <c:pt idx="4755">
                  <c:v>1.4512</c:v>
                </c:pt>
                <c:pt idx="4756">
                  <c:v>1.4514</c:v>
                </c:pt>
                <c:pt idx="4757">
                  <c:v>1.4516</c:v>
                </c:pt>
                <c:pt idx="4758">
                  <c:v>1.4518</c:v>
                </c:pt>
                <c:pt idx="4759">
                  <c:v>1.452</c:v>
                </c:pt>
                <c:pt idx="4760">
                  <c:v>1.4521999999999999</c:v>
                </c:pt>
                <c:pt idx="4761">
                  <c:v>1.4523999999999999</c:v>
                </c:pt>
                <c:pt idx="4762">
                  <c:v>1.4525999999999999</c:v>
                </c:pt>
                <c:pt idx="4763">
                  <c:v>1.4528000000000001</c:v>
                </c:pt>
                <c:pt idx="4764">
                  <c:v>1.4530000000000001</c:v>
                </c:pt>
                <c:pt idx="4765">
                  <c:v>1.4532</c:v>
                </c:pt>
                <c:pt idx="4766">
                  <c:v>1.4534</c:v>
                </c:pt>
                <c:pt idx="4767">
                  <c:v>1.4536</c:v>
                </c:pt>
                <c:pt idx="4768">
                  <c:v>1.4538</c:v>
                </c:pt>
                <c:pt idx="4769">
                  <c:v>1.454</c:v>
                </c:pt>
                <c:pt idx="4770">
                  <c:v>1.4541999999999999</c:v>
                </c:pt>
                <c:pt idx="4771">
                  <c:v>1.4543999999999999</c:v>
                </c:pt>
                <c:pt idx="4772">
                  <c:v>1.4545999999999999</c:v>
                </c:pt>
                <c:pt idx="4773">
                  <c:v>1.4548000000000001</c:v>
                </c:pt>
                <c:pt idx="4774">
                  <c:v>1.4550000000000001</c:v>
                </c:pt>
                <c:pt idx="4775">
                  <c:v>1.4552</c:v>
                </c:pt>
                <c:pt idx="4776">
                  <c:v>1.4554</c:v>
                </c:pt>
                <c:pt idx="4777">
                  <c:v>1.4556</c:v>
                </c:pt>
                <c:pt idx="4778">
                  <c:v>1.4558</c:v>
                </c:pt>
                <c:pt idx="4779">
                  <c:v>1.456</c:v>
                </c:pt>
                <c:pt idx="4780">
                  <c:v>1.4561999999999999</c:v>
                </c:pt>
                <c:pt idx="4781">
                  <c:v>1.4563999999999999</c:v>
                </c:pt>
                <c:pt idx="4782">
                  <c:v>1.4565999999999999</c:v>
                </c:pt>
                <c:pt idx="4783">
                  <c:v>1.4568000000000001</c:v>
                </c:pt>
                <c:pt idx="4784">
                  <c:v>1.4570000000000001</c:v>
                </c:pt>
                <c:pt idx="4785">
                  <c:v>1.4572000000000001</c:v>
                </c:pt>
                <c:pt idx="4786">
                  <c:v>1.4574</c:v>
                </c:pt>
                <c:pt idx="4787">
                  <c:v>1.4576</c:v>
                </c:pt>
                <c:pt idx="4788">
                  <c:v>1.4578</c:v>
                </c:pt>
                <c:pt idx="4789">
                  <c:v>1.458</c:v>
                </c:pt>
                <c:pt idx="4790">
                  <c:v>1.4581999999999999</c:v>
                </c:pt>
                <c:pt idx="4791">
                  <c:v>1.4583999999999999</c:v>
                </c:pt>
                <c:pt idx="4792">
                  <c:v>1.4585999999999999</c:v>
                </c:pt>
                <c:pt idx="4793">
                  <c:v>1.4588000000000001</c:v>
                </c:pt>
                <c:pt idx="4794">
                  <c:v>1.4590000000000001</c:v>
                </c:pt>
                <c:pt idx="4795">
                  <c:v>1.4592000000000001</c:v>
                </c:pt>
                <c:pt idx="4796">
                  <c:v>1.4594</c:v>
                </c:pt>
                <c:pt idx="4797">
                  <c:v>1.4596</c:v>
                </c:pt>
                <c:pt idx="4798">
                  <c:v>1.4598</c:v>
                </c:pt>
                <c:pt idx="4799">
                  <c:v>1.46</c:v>
                </c:pt>
                <c:pt idx="4800">
                  <c:v>1.4601999999999999</c:v>
                </c:pt>
                <c:pt idx="4801">
                  <c:v>1.4603999999999999</c:v>
                </c:pt>
                <c:pt idx="4802">
                  <c:v>1.4605999999999999</c:v>
                </c:pt>
                <c:pt idx="4803">
                  <c:v>1.4608000000000001</c:v>
                </c:pt>
                <c:pt idx="4804">
                  <c:v>1.4610000000000001</c:v>
                </c:pt>
                <c:pt idx="4805">
                  <c:v>1.4612000000000001</c:v>
                </c:pt>
                <c:pt idx="4806">
                  <c:v>1.4614</c:v>
                </c:pt>
                <c:pt idx="4807">
                  <c:v>1.4616</c:v>
                </c:pt>
                <c:pt idx="4808">
                  <c:v>1.4618</c:v>
                </c:pt>
                <c:pt idx="4809">
                  <c:v>1.462</c:v>
                </c:pt>
                <c:pt idx="4810">
                  <c:v>1.4621999999999999</c:v>
                </c:pt>
                <c:pt idx="4811">
                  <c:v>1.4623999999999999</c:v>
                </c:pt>
                <c:pt idx="4812">
                  <c:v>1.4625999999999999</c:v>
                </c:pt>
                <c:pt idx="4813">
                  <c:v>1.4628000000000001</c:v>
                </c:pt>
                <c:pt idx="4814">
                  <c:v>1.4630000000000001</c:v>
                </c:pt>
                <c:pt idx="4815">
                  <c:v>1.4632000000000001</c:v>
                </c:pt>
                <c:pt idx="4816">
                  <c:v>1.4634</c:v>
                </c:pt>
                <c:pt idx="4817">
                  <c:v>1.4636</c:v>
                </c:pt>
                <c:pt idx="4818">
                  <c:v>1.4638</c:v>
                </c:pt>
                <c:pt idx="4819">
                  <c:v>1.464</c:v>
                </c:pt>
                <c:pt idx="4820">
                  <c:v>1.4641999999999999</c:v>
                </c:pt>
                <c:pt idx="4821">
                  <c:v>1.4643999999999999</c:v>
                </c:pt>
                <c:pt idx="4822">
                  <c:v>1.4645999999999999</c:v>
                </c:pt>
                <c:pt idx="4823">
                  <c:v>1.4648000000000001</c:v>
                </c:pt>
                <c:pt idx="4824">
                  <c:v>1.4650000000000001</c:v>
                </c:pt>
                <c:pt idx="4825">
                  <c:v>1.4652000000000001</c:v>
                </c:pt>
                <c:pt idx="4826">
                  <c:v>1.4654</c:v>
                </c:pt>
                <c:pt idx="4827">
                  <c:v>1.4656</c:v>
                </c:pt>
                <c:pt idx="4828">
                  <c:v>1.4658</c:v>
                </c:pt>
                <c:pt idx="4829">
                  <c:v>1.466</c:v>
                </c:pt>
                <c:pt idx="4830">
                  <c:v>1.4661999999999999</c:v>
                </c:pt>
                <c:pt idx="4831">
                  <c:v>1.4663999999999999</c:v>
                </c:pt>
                <c:pt idx="4832">
                  <c:v>1.4665999999999999</c:v>
                </c:pt>
                <c:pt idx="4833">
                  <c:v>1.4668000000000001</c:v>
                </c:pt>
                <c:pt idx="4834">
                  <c:v>1.4670000000000001</c:v>
                </c:pt>
                <c:pt idx="4835">
                  <c:v>1.4672000000000001</c:v>
                </c:pt>
                <c:pt idx="4836">
                  <c:v>1.4674</c:v>
                </c:pt>
                <c:pt idx="4837">
                  <c:v>1.4676</c:v>
                </c:pt>
                <c:pt idx="4838">
                  <c:v>1.4678</c:v>
                </c:pt>
                <c:pt idx="4839">
                  <c:v>1.468</c:v>
                </c:pt>
                <c:pt idx="4840">
                  <c:v>1.4681999999999999</c:v>
                </c:pt>
                <c:pt idx="4841">
                  <c:v>1.4683999999999999</c:v>
                </c:pt>
                <c:pt idx="4842">
                  <c:v>1.4685999999999999</c:v>
                </c:pt>
                <c:pt idx="4843">
                  <c:v>1.4688000000000001</c:v>
                </c:pt>
                <c:pt idx="4844">
                  <c:v>1.4690000000000001</c:v>
                </c:pt>
                <c:pt idx="4845">
                  <c:v>1.4692000000000001</c:v>
                </c:pt>
                <c:pt idx="4846">
                  <c:v>1.4694</c:v>
                </c:pt>
                <c:pt idx="4847">
                  <c:v>1.4696</c:v>
                </c:pt>
                <c:pt idx="4848">
                  <c:v>1.4698</c:v>
                </c:pt>
                <c:pt idx="4849">
                  <c:v>1.47</c:v>
                </c:pt>
                <c:pt idx="4850">
                  <c:v>1.4702</c:v>
                </c:pt>
                <c:pt idx="4851">
                  <c:v>1.4703999999999999</c:v>
                </c:pt>
                <c:pt idx="4852">
                  <c:v>1.4705999999999999</c:v>
                </c:pt>
                <c:pt idx="4853">
                  <c:v>1.4708000000000001</c:v>
                </c:pt>
                <c:pt idx="4854">
                  <c:v>1.4710000000000001</c:v>
                </c:pt>
                <c:pt idx="4855">
                  <c:v>1.4712000000000001</c:v>
                </c:pt>
                <c:pt idx="4856">
                  <c:v>1.4714</c:v>
                </c:pt>
                <c:pt idx="4857">
                  <c:v>1.4716</c:v>
                </c:pt>
                <c:pt idx="4858">
                  <c:v>1.4718</c:v>
                </c:pt>
                <c:pt idx="4859">
                  <c:v>1.472</c:v>
                </c:pt>
                <c:pt idx="4860">
                  <c:v>1.4722</c:v>
                </c:pt>
                <c:pt idx="4861">
                  <c:v>1.4723999999999999</c:v>
                </c:pt>
                <c:pt idx="4862">
                  <c:v>1.4725999999999999</c:v>
                </c:pt>
                <c:pt idx="4863">
                  <c:v>1.4728000000000001</c:v>
                </c:pt>
                <c:pt idx="4864">
                  <c:v>1.4730000000000001</c:v>
                </c:pt>
                <c:pt idx="4865">
                  <c:v>1.4732000000000001</c:v>
                </c:pt>
                <c:pt idx="4866">
                  <c:v>1.4734</c:v>
                </c:pt>
                <c:pt idx="4867">
                  <c:v>1.4736</c:v>
                </c:pt>
                <c:pt idx="4868">
                  <c:v>1.4738</c:v>
                </c:pt>
                <c:pt idx="4869">
                  <c:v>1.474</c:v>
                </c:pt>
                <c:pt idx="4870">
                  <c:v>1.4742</c:v>
                </c:pt>
                <c:pt idx="4871">
                  <c:v>1.4743999999999999</c:v>
                </c:pt>
                <c:pt idx="4872">
                  <c:v>1.4745999999999999</c:v>
                </c:pt>
                <c:pt idx="4873">
                  <c:v>1.4748000000000001</c:v>
                </c:pt>
                <c:pt idx="4874">
                  <c:v>1.4750000000000001</c:v>
                </c:pt>
                <c:pt idx="4875">
                  <c:v>1.4752000000000001</c:v>
                </c:pt>
                <c:pt idx="4876">
                  <c:v>1.4754</c:v>
                </c:pt>
                <c:pt idx="4877">
                  <c:v>1.4756</c:v>
                </c:pt>
                <c:pt idx="4878">
                  <c:v>1.4758</c:v>
                </c:pt>
                <c:pt idx="4879">
                  <c:v>1.476</c:v>
                </c:pt>
                <c:pt idx="4880">
                  <c:v>1.4762</c:v>
                </c:pt>
                <c:pt idx="4881">
                  <c:v>1.4763999999999999</c:v>
                </c:pt>
                <c:pt idx="4882">
                  <c:v>1.4765999999999999</c:v>
                </c:pt>
                <c:pt idx="4883">
                  <c:v>1.4767999999999999</c:v>
                </c:pt>
                <c:pt idx="4884">
                  <c:v>1.4770000000000001</c:v>
                </c:pt>
                <c:pt idx="4885">
                  <c:v>1.4772000000000001</c:v>
                </c:pt>
                <c:pt idx="4886">
                  <c:v>1.4774</c:v>
                </c:pt>
                <c:pt idx="4887">
                  <c:v>1.4776</c:v>
                </c:pt>
                <c:pt idx="4888">
                  <c:v>1.4778</c:v>
                </c:pt>
                <c:pt idx="4889">
                  <c:v>1.478</c:v>
                </c:pt>
                <c:pt idx="4890">
                  <c:v>1.4782</c:v>
                </c:pt>
                <c:pt idx="4891">
                  <c:v>1.4783999999999999</c:v>
                </c:pt>
                <c:pt idx="4892">
                  <c:v>1.4785999999999999</c:v>
                </c:pt>
                <c:pt idx="4893">
                  <c:v>1.4787999999999999</c:v>
                </c:pt>
                <c:pt idx="4894">
                  <c:v>1.4790000000000001</c:v>
                </c:pt>
                <c:pt idx="4895">
                  <c:v>1.4792000000000001</c:v>
                </c:pt>
                <c:pt idx="4896">
                  <c:v>1.4794</c:v>
                </c:pt>
                <c:pt idx="4897">
                  <c:v>1.4796</c:v>
                </c:pt>
                <c:pt idx="4898">
                  <c:v>1.4798</c:v>
                </c:pt>
                <c:pt idx="4899">
                  <c:v>1.48</c:v>
                </c:pt>
                <c:pt idx="4900">
                  <c:v>1.4802</c:v>
                </c:pt>
                <c:pt idx="4901">
                  <c:v>1.4803999999999999</c:v>
                </c:pt>
                <c:pt idx="4902">
                  <c:v>1.4805999999999999</c:v>
                </c:pt>
                <c:pt idx="4903">
                  <c:v>1.4807999999999999</c:v>
                </c:pt>
                <c:pt idx="4904">
                  <c:v>1.4810000000000001</c:v>
                </c:pt>
                <c:pt idx="4905">
                  <c:v>1.4812000000000001</c:v>
                </c:pt>
                <c:pt idx="4906">
                  <c:v>1.4814000000000001</c:v>
                </c:pt>
                <c:pt idx="4907">
                  <c:v>1.4816</c:v>
                </c:pt>
                <c:pt idx="4908">
                  <c:v>1.4818</c:v>
                </c:pt>
                <c:pt idx="4909">
                  <c:v>1.482</c:v>
                </c:pt>
                <c:pt idx="4910">
                  <c:v>1.4822</c:v>
                </c:pt>
                <c:pt idx="4911">
                  <c:v>1.4823999999999999</c:v>
                </c:pt>
                <c:pt idx="4912">
                  <c:v>1.4825999999999999</c:v>
                </c:pt>
                <c:pt idx="4913">
                  <c:v>1.4827999999999999</c:v>
                </c:pt>
                <c:pt idx="4914">
                  <c:v>1.4830000000000001</c:v>
                </c:pt>
                <c:pt idx="4915">
                  <c:v>1.4832000000000001</c:v>
                </c:pt>
                <c:pt idx="4916">
                  <c:v>1.4834000000000001</c:v>
                </c:pt>
                <c:pt idx="4917">
                  <c:v>1.4836</c:v>
                </c:pt>
                <c:pt idx="4918">
                  <c:v>1.4838</c:v>
                </c:pt>
                <c:pt idx="4919">
                  <c:v>1.484</c:v>
                </c:pt>
                <c:pt idx="4920">
                  <c:v>1.4842</c:v>
                </c:pt>
                <c:pt idx="4921">
                  <c:v>1.4843999999999999</c:v>
                </c:pt>
                <c:pt idx="4922">
                  <c:v>1.4845999999999999</c:v>
                </c:pt>
                <c:pt idx="4923">
                  <c:v>1.4847999999999999</c:v>
                </c:pt>
                <c:pt idx="4924">
                  <c:v>1.4850000000000001</c:v>
                </c:pt>
                <c:pt idx="4925">
                  <c:v>1.4852000000000001</c:v>
                </c:pt>
                <c:pt idx="4926">
                  <c:v>1.4854000000000001</c:v>
                </c:pt>
                <c:pt idx="4927">
                  <c:v>1.4856</c:v>
                </c:pt>
                <c:pt idx="4928">
                  <c:v>1.4858</c:v>
                </c:pt>
                <c:pt idx="4929">
                  <c:v>1.486</c:v>
                </c:pt>
                <c:pt idx="4930">
                  <c:v>1.4862</c:v>
                </c:pt>
                <c:pt idx="4931">
                  <c:v>1.4863999999999999</c:v>
                </c:pt>
                <c:pt idx="4932">
                  <c:v>1.4865999999999999</c:v>
                </c:pt>
                <c:pt idx="4933">
                  <c:v>1.4867999999999999</c:v>
                </c:pt>
                <c:pt idx="4934">
                  <c:v>1.4870000000000001</c:v>
                </c:pt>
                <c:pt idx="4935">
                  <c:v>1.4872000000000001</c:v>
                </c:pt>
                <c:pt idx="4936">
                  <c:v>1.4874000000000001</c:v>
                </c:pt>
                <c:pt idx="4937">
                  <c:v>1.4876</c:v>
                </c:pt>
                <c:pt idx="4938">
                  <c:v>1.4878</c:v>
                </c:pt>
                <c:pt idx="4939">
                  <c:v>1.488</c:v>
                </c:pt>
                <c:pt idx="4940">
                  <c:v>1.4882</c:v>
                </c:pt>
                <c:pt idx="4941">
                  <c:v>1.4883999999999999</c:v>
                </c:pt>
                <c:pt idx="4942">
                  <c:v>1.4885999999999999</c:v>
                </c:pt>
                <c:pt idx="4943">
                  <c:v>1.4887999999999999</c:v>
                </c:pt>
                <c:pt idx="4944">
                  <c:v>1.4890000000000001</c:v>
                </c:pt>
                <c:pt idx="4945">
                  <c:v>1.4892000000000001</c:v>
                </c:pt>
                <c:pt idx="4946">
                  <c:v>1.4894000000000001</c:v>
                </c:pt>
                <c:pt idx="4947">
                  <c:v>1.4896</c:v>
                </c:pt>
                <c:pt idx="4948">
                  <c:v>1.4898</c:v>
                </c:pt>
                <c:pt idx="4949">
                  <c:v>1.49</c:v>
                </c:pt>
                <c:pt idx="4950">
                  <c:v>1.4902</c:v>
                </c:pt>
                <c:pt idx="4951">
                  <c:v>1.4903999999999999</c:v>
                </c:pt>
                <c:pt idx="4952">
                  <c:v>1.4905999999999999</c:v>
                </c:pt>
                <c:pt idx="4953">
                  <c:v>1.4907999999999999</c:v>
                </c:pt>
                <c:pt idx="4954">
                  <c:v>1.4910000000000001</c:v>
                </c:pt>
                <c:pt idx="4955">
                  <c:v>1.4912000000000001</c:v>
                </c:pt>
                <c:pt idx="4956">
                  <c:v>1.4914000000000001</c:v>
                </c:pt>
                <c:pt idx="4957">
                  <c:v>1.4916</c:v>
                </c:pt>
                <c:pt idx="4958">
                  <c:v>1.4918</c:v>
                </c:pt>
                <c:pt idx="4959">
                  <c:v>1.492</c:v>
                </c:pt>
                <c:pt idx="4960">
                  <c:v>1.4922</c:v>
                </c:pt>
                <c:pt idx="4961">
                  <c:v>1.4923999999999999</c:v>
                </c:pt>
                <c:pt idx="4962">
                  <c:v>1.4925999999999999</c:v>
                </c:pt>
                <c:pt idx="4963">
                  <c:v>1.4927999999999999</c:v>
                </c:pt>
                <c:pt idx="4964">
                  <c:v>1.4930000000000001</c:v>
                </c:pt>
                <c:pt idx="4965">
                  <c:v>1.4932000000000001</c:v>
                </c:pt>
                <c:pt idx="4966">
                  <c:v>1.4934000000000001</c:v>
                </c:pt>
                <c:pt idx="4967">
                  <c:v>1.4936</c:v>
                </c:pt>
                <c:pt idx="4968">
                  <c:v>1.4938</c:v>
                </c:pt>
                <c:pt idx="4969">
                  <c:v>1.494</c:v>
                </c:pt>
                <c:pt idx="4970">
                  <c:v>1.4942</c:v>
                </c:pt>
                <c:pt idx="4971">
                  <c:v>1.4944</c:v>
                </c:pt>
                <c:pt idx="4972">
                  <c:v>1.4945999999999999</c:v>
                </c:pt>
                <c:pt idx="4973">
                  <c:v>1.4947999999999999</c:v>
                </c:pt>
                <c:pt idx="4974">
                  <c:v>1.4950000000000001</c:v>
                </c:pt>
                <c:pt idx="4975">
                  <c:v>1.4952000000000001</c:v>
                </c:pt>
                <c:pt idx="4976">
                  <c:v>1.4954000000000001</c:v>
                </c:pt>
                <c:pt idx="4977">
                  <c:v>1.4956</c:v>
                </c:pt>
                <c:pt idx="4978">
                  <c:v>1.4958</c:v>
                </c:pt>
                <c:pt idx="4979">
                  <c:v>1.496</c:v>
                </c:pt>
                <c:pt idx="4980">
                  <c:v>1.4962</c:v>
                </c:pt>
                <c:pt idx="4981">
                  <c:v>1.4964</c:v>
                </c:pt>
                <c:pt idx="4982">
                  <c:v>1.4965999999999999</c:v>
                </c:pt>
                <c:pt idx="4983">
                  <c:v>1.4967999999999999</c:v>
                </c:pt>
                <c:pt idx="4984">
                  <c:v>1.4970000000000001</c:v>
                </c:pt>
                <c:pt idx="4985">
                  <c:v>1.4972000000000001</c:v>
                </c:pt>
                <c:pt idx="4986">
                  <c:v>1.4974000000000001</c:v>
                </c:pt>
                <c:pt idx="4987">
                  <c:v>1.4976</c:v>
                </c:pt>
                <c:pt idx="4988">
                  <c:v>1.4978</c:v>
                </c:pt>
                <c:pt idx="4989">
                  <c:v>1.498</c:v>
                </c:pt>
                <c:pt idx="4990">
                  <c:v>1.4982</c:v>
                </c:pt>
                <c:pt idx="4991">
                  <c:v>1.4984</c:v>
                </c:pt>
                <c:pt idx="4992">
                  <c:v>1.4985999999999999</c:v>
                </c:pt>
                <c:pt idx="4993">
                  <c:v>1.4987999999999999</c:v>
                </c:pt>
                <c:pt idx="4994">
                  <c:v>1.4990000000000001</c:v>
                </c:pt>
                <c:pt idx="4995">
                  <c:v>1.4992000000000001</c:v>
                </c:pt>
                <c:pt idx="4996">
                  <c:v>1.4994000000000001</c:v>
                </c:pt>
                <c:pt idx="4997">
                  <c:v>1.4996</c:v>
                </c:pt>
                <c:pt idx="4998">
                  <c:v>1.4998</c:v>
                </c:pt>
                <c:pt idx="4999">
                  <c:v>1.5</c:v>
                </c:pt>
                <c:pt idx="5000">
                  <c:v>1.5002</c:v>
                </c:pt>
                <c:pt idx="5001">
                  <c:v>1.5004</c:v>
                </c:pt>
                <c:pt idx="5002">
                  <c:v>1.5005999999999999</c:v>
                </c:pt>
                <c:pt idx="5003">
                  <c:v>1.5007999999999999</c:v>
                </c:pt>
                <c:pt idx="5004">
                  <c:v>1.5009999999999999</c:v>
                </c:pt>
                <c:pt idx="5005">
                  <c:v>1.5012000000000001</c:v>
                </c:pt>
                <c:pt idx="5006">
                  <c:v>1.5014000000000001</c:v>
                </c:pt>
                <c:pt idx="5007">
                  <c:v>1.5016</c:v>
                </c:pt>
                <c:pt idx="5008">
                  <c:v>1.5018</c:v>
                </c:pt>
                <c:pt idx="5009">
                  <c:v>1.502</c:v>
                </c:pt>
                <c:pt idx="5010">
                  <c:v>1.5022</c:v>
                </c:pt>
                <c:pt idx="5011">
                  <c:v>1.5024</c:v>
                </c:pt>
                <c:pt idx="5012">
                  <c:v>1.5025999999999999</c:v>
                </c:pt>
                <c:pt idx="5013">
                  <c:v>1.5027999999999999</c:v>
                </c:pt>
                <c:pt idx="5014">
                  <c:v>1.5029999999999999</c:v>
                </c:pt>
                <c:pt idx="5015">
                  <c:v>1.5032000000000001</c:v>
                </c:pt>
                <c:pt idx="5016">
                  <c:v>1.5034000000000001</c:v>
                </c:pt>
                <c:pt idx="5017">
                  <c:v>1.5036</c:v>
                </c:pt>
                <c:pt idx="5018">
                  <c:v>1.5038</c:v>
                </c:pt>
                <c:pt idx="5019">
                  <c:v>1.504</c:v>
                </c:pt>
                <c:pt idx="5020">
                  <c:v>1.5042</c:v>
                </c:pt>
                <c:pt idx="5021">
                  <c:v>1.5044</c:v>
                </c:pt>
                <c:pt idx="5022">
                  <c:v>1.5045999999999999</c:v>
                </c:pt>
                <c:pt idx="5023">
                  <c:v>1.5047999999999999</c:v>
                </c:pt>
                <c:pt idx="5024">
                  <c:v>1.5049999999999999</c:v>
                </c:pt>
                <c:pt idx="5025">
                  <c:v>1.5052000000000001</c:v>
                </c:pt>
                <c:pt idx="5026">
                  <c:v>1.5054000000000001</c:v>
                </c:pt>
                <c:pt idx="5027">
                  <c:v>1.5056</c:v>
                </c:pt>
                <c:pt idx="5028">
                  <c:v>1.5058</c:v>
                </c:pt>
                <c:pt idx="5029">
                  <c:v>1.506</c:v>
                </c:pt>
                <c:pt idx="5030">
                  <c:v>1.5062</c:v>
                </c:pt>
                <c:pt idx="5031">
                  <c:v>1.5064</c:v>
                </c:pt>
                <c:pt idx="5032">
                  <c:v>1.5065999999999999</c:v>
                </c:pt>
                <c:pt idx="5033">
                  <c:v>1.5067999999999999</c:v>
                </c:pt>
                <c:pt idx="5034">
                  <c:v>1.5069999999999999</c:v>
                </c:pt>
                <c:pt idx="5035">
                  <c:v>1.5072000000000001</c:v>
                </c:pt>
                <c:pt idx="5036">
                  <c:v>1.5074000000000001</c:v>
                </c:pt>
                <c:pt idx="5037">
                  <c:v>1.5076000000000001</c:v>
                </c:pt>
                <c:pt idx="5038">
                  <c:v>1.5078</c:v>
                </c:pt>
                <c:pt idx="5039">
                  <c:v>1.508</c:v>
                </c:pt>
                <c:pt idx="5040">
                  <c:v>1.5082</c:v>
                </c:pt>
                <c:pt idx="5041">
                  <c:v>1.5084</c:v>
                </c:pt>
                <c:pt idx="5042">
                  <c:v>1.5085999999999999</c:v>
                </c:pt>
                <c:pt idx="5043">
                  <c:v>1.5087999999999999</c:v>
                </c:pt>
                <c:pt idx="5044">
                  <c:v>1.5089999999999999</c:v>
                </c:pt>
                <c:pt idx="5045">
                  <c:v>1.5092000000000001</c:v>
                </c:pt>
                <c:pt idx="5046">
                  <c:v>1.5094000000000001</c:v>
                </c:pt>
                <c:pt idx="5047">
                  <c:v>1.5096000000000001</c:v>
                </c:pt>
                <c:pt idx="5048">
                  <c:v>1.5098</c:v>
                </c:pt>
                <c:pt idx="5049">
                  <c:v>1.51</c:v>
                </c:pt>
                <c:pt idx="5050">
                  <c:v>1.5102</c:v>
                </c:pt>
                <c:pt idx="5051">
                  <c:v>1.5104</c:v>
                </c:pt>
                <c:pt idx="5052">
                  <c:v>1.5105999999999999</c:v>
                </c:pt>
                <c:pt idx="5053">
                  <c:v>1.5107999999999999</c:v>
                </c:pt>
                <c:pt idx="5054">
                  <c:v>1.5109999999999999</c:v>
                </c:pt>
                <c:pt idx="5055">
                  <c:v>1.5112000000000001</c:v>
                </c:pt>
                <c:pt idx="5056">
                  <c:v>1.5114000000000001</c:v>
                </c:pt>
                <c:pt idx="5057">
                  <c:v>1.5116000000000001</c:v>
                </c:pt>
                <c:pt idx="5058">
                  <c:v>1.5118</c:v>
                </c:pt>
                <c:pt idx="5059">
                  <c:v>1.512</c:v>
                </c:pt>
                <c:pt idx="5060">
                  <c:v>1.5122</c:v>
                </c:pt>
                <c:pt idx="5061">
                  <c:v>1.5124</c:v>
                </c:pt>
                <c:pt idx="5062">
                  <c:v>1.5125999999999999</c:v>
                </c:pt>
                <c:pt idx="5063">
                  <c:v>1.5127999999999999</c:v>
                </c:pt>
                <c:pt idx="5064">
                  <c:v>1.5129999999999999</c:v>
                </c:pt>
                <c:pt idx="5065">
                  <c:v>1.5132000000000001</c:v>
                </c:pt>
                <c:pt idx="5066">
                  <c:v>1.5134000000000001</c:v>
                </c:pt>
                <c:pt idx="5067">
                  <c:v>1.5136000000000001</c:v>
                </c:pt>
                <c:pt idx="5068">
                  <c:v>1.5138</c:v>
                </c:pt>
                <c:pt idx="5069">
                  <c:v>1.514</c:v>
                </c:pt>
                <c:pt idx="5070">
                  <c:v>1.5142</c:v>
                </c:pt>
                <c:pt idx="5071">
                  <c:v>1.5144</c:v>
                </c:pt>
                <c:pt idx="5072">
                  <c:v>1.5145999999999999</c:v>
                </c:pt>
                <c:pt idx="5073">
                  <c:v>1.5147999999999999</c:v>
                </c:pt>
                <c:pt idx="5074">
                  <c:v>1.5149999999999999</c:v>
                </c:pt>
                <c:pt idx="5075">
                  <c:v>1.5152000000000001</c:v>
                </c:pt>
                <c:pt idx="5076">
                  <c:v>1.5154000000000001</c:v>
                </c:pt>
                <c:pt idx="5077">
                  <c:v>1.5156000000000001</c:v>
                </c:pt>
                <c:pt idx="5078">
                  <c:v>1.5158</c:v>
                </c:pt>
                <c:pt idx="5079">
                  <c:v>1.516</c:v>
                </c:pt>
                <c:pt idx="5080">
                  <c:v>1.5162</c:v>
                </c:pt>
                <c:pt idx="5081">
                  <c:v>1.5164</c:v>
                </c:pt>
                <c:pt idx="5082">
                  <c:v>1.5165999999999999</c:v>
                </c:pt>
                <c:pt idx="5083">
                  <c:v>1.5167999999999999</c:v>
                </c:pt>
                <c:pt idx="5084">
                  <c:v>1.5169999999999999</c:v>
                </c:pt>
                <c:pt idx="5085">
                  <c:v>1.5172000000000001</c:v>
                </c:pt>
                <c:pt idx="5086">
                  <c:v>1.5174000000000001</c:v>
                </c:pt>
                <c:pt idx="5087">
                  <c:v>1.5176000000000001</c:v>
                </c:pt>
                <c:pt idx="5088">
                  <c:v>1.5178</c:v>
                </c:pt>
                <c:pt idx="5089">
                  <c:v>1.518</c:v>
                </c:pt>
                <c:pt idx="5090">
                  <c:v>1.5182</c:v>
                </c:pt>
                <c:pt idx="5091">
                  <c:v>1.5184</c:v>
                </c:pt>
                <c:pt idx="5092">
                  <c:v>1.5185999999999999</c:v>
                </c:pt>
                <c:pt idx="5093">
                  <c:v>1.5187999999999999</c:v>
                </c:pt>
                <c:pt idx="5094">
                  <c:v>1.5189999999999999</c:v>
                </c:pt>
                <c:pt idx="5095">
                  <c:v>1.5192000000000001</c:v>
                </c:pt>
                <c:pt idx="5096">
                  <c:v>1.5194000000000001</c:v>
                </c:pt>
                <c:pt idx="5097">
                  <c:v>1.5196000000000001</c:v>
                </c:pt>
                <c:pt idx="5098">
                  <c:v>1.5198</c:v>
                </c:pt>
                <c:pt idx="5099">
                  <c:v>1.52</c:v>
                </c:pt>
                <c:pt idx="5100">
                  <c:v>1.5202</c:v>
                </c:pt>
                <c:pt idx="5101">
                  <c:v>1.5204</c:v>
                </c:pt>
                <c:pt idx="5102">
                  <c:v>1.5206</c:v>
                </c:pt>
                <c:pt idx="5103">
                  <c:v>1.5207999999999999</c:v>
                </c:pt>
                <c:pt idx="5104">
                  <c:v>1.5209999999999999</c:v>
                </c:pt>
                <c:pt idx="5105">
                  <c:v>1.5212000000000001</c:v>
                </c:pt>
                <c:pt idx="5106">
                  <c:v>1.5214000000000001</c:v>
                </c:pt>
                <c:pt idx="5107">
                  <c:v>1.5216000000000001</c:v>
                </c:pt>
                <c:pt idx="5108">
                  <c:v>1.5218</c:v>
                </c:pt>
                <c:pt idx="5109">
                  <c:v>1.522</c:v>
                </c:pt>
                <c:pt idx="5110">
                  <c:v>1.5222</c:v>
                </c:pt>
                <c:pt idx="5111">
                  <c:v>1.5224</c:v>
                </c:pt>
                <c:pt idx="5112">
                  <c:v>1.5226</c:v>
                </c:pt>
                <c:pt idx="5113">
                  <c:v>1.5227999999999999</c:v>
                </c:pt>
                <c:pt idx="5114">
                  <c:v>1.5229999999999999</c:v>
                </c:pt>
                <c:pt idx="5115">
                  <c:v>1.5232000000000001</c:v>
                </c:pt>
                <c:pt idx="5116">
                  <c:v>1.5234000000000001</c:v>
                </c:pt>
                <c:pt idx="5117">
                  <c:v>1.5236000000000001</c:v>
                </c:pt>
                <c:pt idx="5118">
                  <c:v>1.5238</c:v>
                </c:pt>
                <c:pt idx="5119">
                  <c:v>1.524</c:v>
                </c:pt>
                <c:pt idx="5120">
                  <c:v>1.5242</c:v>
                </c:pt>
                <c:pt idx="5121">
                  <c:v>1.5244</c:v>
                </c:pt>
                <c:pt idx="5122">
                  <c:v>1.5246</c:v>
                </c:pt>
                <c:pt idx="5123">
                  <c:v>1.5247999999999999</c:v>
                </c:pt>
                <c:pt idx="5124">
                  <c:v>1.5249999999999999</c:v>
                </c:pt>
                <c:pt idx="5125">
                  <c:v>1.5251999999999999</c:v>
                </c:pt>
                <c:pt idx="5126">
                  <c:v>1.5254000000000001</c:v>
                </c:pt>
                <c:pt idx="5127">
                  <c:v>1.5256000000000001</c:v>
                </c:pt>
                <c:pt idx="5128">
                  <c:v>1.5258</c:v>
                </c:pt>
                <c:pt idx="5129">
                  <c:v>1.526</c:v>
                </c:pt>
                <c:pt idx="5130">
                  <c:v>1.5262</c:v>
                </c:pt>
                <c:pt idx="5131">
                  <c:v>1.5264</c:v>
                </c:pt>
                <c:pt idx="5132">
                  <c:v>1.5266</c:v>
                </c:pt>
                <c:pt idx="5133">
                  <c:v>1.5267999999999999</c:v>
                </c:pt>
                <c:pt idx="5134">
                  <c:v>1.5269999999999999</c:v>
                </c:pt>
                <c:pt idx="5135">
                  <c:v>1.5271999999999999</c:v>
                </c:pt>
                <c:pt idx="5136">
                  <c:v>1.5274000000000001</c:v>
                </c:pt>
                <c:pt idx="5137">
                  <c:v>1.5276000000000001</c:v>
                </c:pt>
                <c:pt idx="5138">
                  <c:v>1.5278</c:v>
                </c:pt>
                <c:pt idx="5139">
                  <c:v>1.528</c:v>
                </c:pt>
                <c:pt idx="5140">
                  <c:v>1.5282</c:v>
                </c:pt>
                <c:pt idx="5141">
                  <c:v>1.5284</c:v>
                </c:pt>
                <c:pt idx="5142">
                  <c:v>1.5286</c:v>
                </c:pt>
                <c:pt idx="5143">
                  <c:v>1.5287999999999999</c:v>
                </c:pt>
                <c:pt idx="5144">
                  <c:v>1.5289999999999999</c:v>
                </c:pt>
                <c:pt idx="5145">
                  <c:v>1.5291999999999999</c:v>
                </c:pt>
                <c:pt idx="5146">
                  <c:v>1.5294000000000001</c:v>
                </c:pt>
                <c:pt idx="5147">
                  <c:v>1.5296000000000001</c:v>
                </c:pt>
                <c:pt idx="5148">
                  <c:v>1.5298</c:v>
                </c:pt>
                <c:pt idx="5149">
                  <c:v>1.53</c:v>
                </c:pt>
                <c:pt idx="5150">
                  <c:v>1.5302</c:v>
                </c:pt>
                <c:pt idx="5151">
                  <c:v>1.5304</c:v>
                </c:pt>
                <c:pt idx="5152">
                  <c:v>1.5306</c:v>
                </c:pt>
                <c:pt idx="5153">
                  <c:v>1.5307999999999999</c:v>
                </c:pt>
                <c:pt idx="5154">
                  <c:v>1.5309999999999999</c:v>
                </c:pt>
                <c:pt idx="5155">
                  <c:v>1.5311999999999999</c:v>
                </c:pt>
                <c:pt idx="5156">
                  <c:v>1.5314000000000001</c:v>
                </c:pt>
                <c:pt idx="5157">
                  <c:v>1.5316000000000001</c:v>
                </c:pt>
                <c:pt idx="5158">
                  <c:v>1.5318000000000001</c:v>
                </c:pt>
                <c:pt idx="5159">
                  <c:v>1.532</c:v>
                </c:pt>
                <c:pt idx="5160">
                  <c:v>1.5322</c:v>
                </c:pt>
                <c:pt idx="5161">
                  <c:v>1.5324</c:v>
                </c:pt>
                <c:pt idx="5162">
                  <c:v>1.5326</c:v>
                </c:pt>
                <c:pt idx="5163">
                  <c:v>1.5327999999999999</c:v>
                </c:pt>
                <c:pt idx="5164">
                  <c:v>1.5329999999999999</c:v>
                </c:pt>
                <c:pt idx="5165">
                  <c:v>1.5331999999999999</c:v>
                </c:pt>
                <c:pt idx="5166">
                  <c:v>1.5334000000000001</c:v>
                </c:pt>
                <c:pt idx="5167">
                  <c:v>1.5336000000000001</c:v>
                </c:pt>
                <c:pt idx="5168">
                  <c:v>1.5338000000000001</c:v>
                </c:pt>
                <c:pt idx="5169">
                  <c:v>1.534</c:v>
                </c:pt>
                <c:pt idx="5170">
                  <c:v>1.5342</c:v>
                </c:pt>
                <c:pt idx="5171">
                  <c:v>1.5344</c:v>
                </c:pt>
                <c:pt idx="5172">
                  <c:v>1.5346</c:v>
                </c:pt>
                <c:pt idx="5173">
                  <c:v>1.5347999999999999</c:v>
                </c:pt>
                <c:pt idx="5174">
                  <c:v>1.5349999999999999</c:v>
                </c:pt>
                <c:pt idx="5175">
                  <c:v>1.5351999999999999</c:v>
                </c:pt>
                <c:pt idx="5176">
                  <c:v>1.5354000000000001</c:v>
                </c:pt>
                <c:pt idx="5177">
                  <c:v>1.5356000000000001</c:v>
                </c:pt>
                <c:pt idx="5178">
                  <c:v>1.5358000000000001</c:v>
                </c:pt>
                <c:pt idx="5179">
                  <c:v>1.536</c:v>
                </c:pt>
                <c:pt idx="5180">
                  <c:v>1.5362</c:v>
                </c:pt>
                <c:pt idx="5181">
                  <c:v>1.5364</c:v>
                </c:pt>
                <c:pt idx="5182">
                  <c:v>1.5366</c:v>
                </c:pt>
                <c:pt idx="5183">
                  <c:v>1.5367999999999999</c:v>
                </c:pt>
                <c:pt idx="5184">
                  <c:v>1.5369999999999999</c:v>
                </c:pt>
                <c:pt idx="5185">
                  <c:v>1.5371999999999999</c:v>
                </c:pt>
                <c:pt idx="5186">
                  <c:v>1.5374000000000001</c:v>
                </c:pt>
                <c:pt idx="5187">
                  <c:v>1.5376000000000001</c:v>
                </c:pt>
                <c:pt idx="5188">
                  <c:v>1.5378000000000001</c:v>
                </c:pt>
                <c:pt idx="5189">
                  <c:v>1.538</c:v>
                </c:pt>
                <c:pt idx="5190">
                  <c:v>1.5382</c:v>
                </c:pt>
                <c:pt idx="5191">
                  <c:v>1.5384</c:v>
                </c:pt>
                <c:pt idx="5192">
                  <c:v>1.5386</c:v>
                </c:pt>
                <c:pt idx="5193">
                  <c:v>1.5387999999999999</c:v>
                </c:pt>
                <c:pt idx="5194">
                  <c:v>1.5389999999999999</c:v>
                </c:pt>
                <c:pt idx="5195">
                  <c:v>1.5391999999999999</c:v>
                </c:pt>
                <c:pt idx="5196">
                  <c:v>1.5394000000000001</c:v>
                </c:pt>
                <c:pt idx="5197">
                  <c:v>1.5396000000000001</c:v>
                </c:pt>
                <c:pt idx="5198">
                  <c:v>1.5398000000000001</c:v>
                </c:pt>
                <c:pt idx="5199">
                  <c:v>1.54</c:v>
                </c:pt>
                <c:pt idx="5200">
                  <c:v>1.5402</c:v>
                </c:pt>
                <c:pt idx="5201">
                  <c:v>1.5404</c:v>
                </c:pt>
                <c:pt idx="5202">
                  <c:v>1.5406</c:v>
                </c:pt>
                <c:pt idx="5203">
                  <c:v>1.5407999999999999</c:v>
                </c:pt>
                <c:pt idx="5204">
                  <c:v>1.5409999999999999</c:v>
                </c:pt>
                <c:pt idx="5205">
                  <c:v>1.5411999999999999</c:v>
                </c:pt>
                <c:pt idx="5206">
                  <c:v>1.5414000000000001</c:v>
                </c:pt>
                <c:pt idx="5207">
                  <c:v>1.5416000000000001</c:v>
                </c:pt>
                <c:pt idx="5208">
                  <c:v>1.5418000000000001</c:v>
                </c:pt>
                <c:pt idx="5209">
                  <c:v>1.542</c:v>
                </c:pt>
                <c:pt idx="5210">
                  <c:v>1.5422</c:v>
                </c:pt>
                <c:pt idx="5211">
                  <c:v>1.5424</c:v>
                </c:pt>
                <c:pt idx="5212">
                  <c:v>1.5426</c:v>
                </c:pt>
                <c:pt idx="5213">
                  <c:v>1.5427999999999999</c:v>
                </c:pt>
                <c:pt idx="5214">
                  <c:v>1.5429999999999999</c:v>
                </c:pt>
                <c:pt idx="5215">
                  <c:v>1.5431999999999999</c:v>
                </c:pt>
                <c:pt idx="5216">
                  <c:v>1.5434000000000001</c:v>
                </c:pt>
                <c:pt idx="5217">
                  <c:v>1.5436000000000001</c:v>
                </c:pt>
                <c:pt idx="5218">
                  <c:v>1.5438000000000001</c:v>
                </c:pt>
                <c:pt idx="5219">
                  <c:v>1.544</c:v>
                </c:pt>
                <c:pt idx="5220">
                  <c:v>1.5442</c:v>
                </c:pt>
                <c:pt idx="5221">
                  <c:v>1.5444</c:v>
                </c:pt>
                <c:pt idx="5222">
                  <c:v>1.5446</c:v>
                </c:pt>
                <c:pt idx="5223">
                  <c:v>1.5448</c:v>
                </c:pt>
                <c:pt idx="5224">
                  <c:v>1.5449999999999999</c:v>
                </c:pt>
                <c:pt idx="5225">
                  <c:v>1.5451999999999999</c:v>
                </c:pt>
                <c:pt idx="5226">
                  <c:v>1.5454000000000001</c:v>
                </c:pt>
                <c:pt idx="5227">
                  <c:v>1.5456000000000001</c:v>
                </c:pt>
                <c:pt idx="5228">
                  <c:v>1.5458000000000001</c:v>
                </c:pt>
                <c:pt idx="5229">
                  <c:v>1.546</c:v>
                </c:pt>
                <c:pt idx="5230">
                  <c:v>1.5462</c:v>
                </c:pt>
                <c:pt idx="5231">
                  <c:v>1.5464</c:v>
                </c:pt>
                <c:pt idx="5232">
                  <c:v>1.5466</c:v>
                </c:pt>
                <c:pt idx="5233">
                  <c:v>1.5468</c:v>
                </c:pt>
                <c:pt idx="5234">
                  <c:v>1.5469999999999999</c:v>
                </c:pt>
                <c:pt idx="5235">
                  <c:v>1.5471999999999999</c:v>
                </c:pt>
                <c:pt idx="5236">
                  <c:v>1.5474000000000001</c:v>
                </c:pt>
                <c:pt idx="5237">
                  <c:v>1.5476000000000001</c:v>
                </c:pt>
                <c:pt idx="5238">
                  <c:v>1.5478000000000001</c:v>
                </c:pt>
                <c:pt idx="5239">
                  <c:v>1.548</c:v>
                </c:pt>
                <c:pt idx="5240">
                  <c:v>1.5482</c:v>
                </c:pt>
                <c:pt idx="5241">
                  <c:v>1.5484</c:v>
                </c:pt>
                <c:pt idx="5242">
                  <c:v>1.5486</c:v>
                </c:pt>
                <c:pt idx="5243">
                  <c:v>1.5488</c:v>
                </c:pt>
                <c:pt idx="5244">
                  <c:v>1.5489999999999999</c:v>
                </c:pt>
                <c:pt idx="5245">
                  <c:v>1.5491999999999999</c:v>
                </c:pt>
                <c:pt idx="5246">
                  <c:v>1.5494000000000001</c:v>
                </c:pt>
                <c:pt idx="5247">
                  <c:v>1.5496000000000001</c:v>
                </c:pt>
                <c:pt idx="5248">
                  <c:v>1.5498000000000001</c:v>
                </c:pt>
                <c:pt idx="5249">
                  <c:v>1.55</c:v>
                </c:pt>
                <c:pt idx="5250">
                  <c:v>1.5502</c:v>
                </c:pt>
                <c:pt idx="5251">
                  <c:v>1.5504</c:v>
                </c:pt>
                <c:pt idx="5252">
                  <c:v>1.5506</c:v>
                </c:pt>
                <c:pt idx="5253">
                  <c:v>1.5508</c:v>
                </c:pt>
                <c:pt idx="5254">
                  <c:v>1.5509999999999999</c:v>
                </c:pt>
                <c:pt idx="5255">
                  <c:v>1.5511999999999999</c:v>
                </c:pt>
                <c:pt idx="5256">
                  <c:v>1.5513999999999999</c:v>
                </c:pt>
                <c:pt idx="5257">
                  <c:v>1.5516000000000001</c:v>
                </c:pt>
                <c:pt idx="5258">
                  <c:v>1.5518000000000001</c:v>
                </c:pt>
                <c:pt idx="5259">
                  <c:v>1.552</c:v>
                </c:pt>
                <c:pt idx="5260">
                  <c:v>1.5522</c:v>
                </c:pt>
                <c:pt idx="5261">
                  <c:v>1.5524</c:v>
                </c:pt>
                <c:pt idx="5262">
                  <c:v>1.5526</c:v>
                </c:pt>
                <c:pt idx="5263">
                  <c:v>1.5528</c:v>
                </c:pt>
                <c:pt idx="5264">
                  <c:v>1.5529999999999999</c:v>
                </c:pt>
                <c:pt idx="5265">
                  <c:v>1.5531999999999999</c:v>
                </c:pt>
                <c:pt idx="5266">
                  <c:v>1.5533999999999999</c:v>
                </c:pt>
                <c:pt idx="5267">
                  <c:v>1.5536000000000001</c:v>
                </c:pt>
                <c:pt idx="5268">
                  <c:v>1.5538000000000001</c:v>
                </c:pt>
                <c:pt idx="5269">
                  <c:v>1.554</c:v>
                </c:pt>
                <c:pt idx="5270">
                  <c:v>1.5542</c:v>
                </c:pt>
                <c:pt idx="5271">
                  <c:v>1.5544</c:v>
                </c:pt>
                <c:pt idx="5272">
                  <c:v>1.5546</c:v>
                </c:pt>
                <c:pt idx="5273">
                  <c:v>1.5548</c:v>
                </c:pt>
                <c:pt idx="5274">
                  <c:v>1.5549999999999999</c:v>
                </c:pt>
                <c:pt idx="5275">
                  <c:v>1.5551999999999999</c:v>
                </c:pt>
                <c:pt idx="5276">
                  <c:v>1.5553999999999999</c:v>
                </c:pt>
                <c:pt idx="5277">
                  <c:v>1.5556000000000001</c:v>
                </c:pt>
                <c:pt idx="5278">
                  <c:v>1.5558000000000001</c:v>
                </c:pt>
                <c:pt idx="5279">
                  <c:v>1.556</c:v>
                </c:pt>
                <c:pt idx="5280">
                  <c:v>1.5562</c:v>
                </c:pt>
                <c:pt idx="5281">
                  <c:v>1.5564</c:v>
                </c:pt>
                <c:pt idx="5282">
                  <c:v>1.5566</c:v>
                </c:pt>
                <c:pt idx="5283">
                  <c:v>1.5568</c:v>
                </c:pt>
                <c:pt idx="5284">
                  <c:v>1.5569999999999999</c:v>
                </c:pt>
                <c:pt idx="5285">
                  <c:v>1.5571999999999999</c:v>
                </c:pt>
                <c:pt idx="5286">
                  <c:v>1.5573999999999999</c:v>
                </c:pt>
                <c:pt idx="5287">
                  <c:v>1.5576000000000001</c:v>
                </c:pt>
                <c:pt idx="5288">
                  <c:v>1.5578000000000001</c:v>
                </c:pt>
                <c:pt idx="5289">
                  <c:v>1.5580000000000001</c:v>
                </c:pt>
                <c:pt idx="5290">
                  <c:v>1.5582</c:v>
                </c:pt>
                <c:pt idx="5291">
                  <c:v>1.5584</c:v>
                </c:pt>
                <c:pt idx="5292">
                  <c:v>1.5586</c:v>
                </c:pt>
                <c:pt idx="5293">
                  <c:v>1.5588</c:v>
                </c:pt>
                <c:pt idx="5294">
                  <c:v>1.5589999999999999</c:v>
                </c:pt>
                <c:pt idx="5295">
                  <c:v>1.5591999999999999</c:v>
                </c:pt>
                <c:pt idx="5296">
                  <c:v>1.5593999999999999</c:v>
                </c:pt>
                <c:pt idx="5297">
                  <c:v>1.5596000000000001</c:v>
                </c:pt>
                <c:pt idx="5298">
                  <c:v>1.5598000000000001</c:v>
                </c:pt>
                <c:pt idx="5299">
                  <c:v>1.56</c:v>
                </c:pt>
                <c:pt idx="5300">
                  <c:v>1.5602</c:v>
                </c:pt>
                <c:pt idx="5301">
                  <c:v>1.5604</c:v>
                </c:pt>
                <c:pt idx="5302">
                  <c:v>1.5606</c:v>
                </c:pt>
                <c:pt idx="5303">
                  <c:v>1.5608</c:v>
                </c:pt>
                <c:pt idx="5304">
                  <c:v>1.5609999999999999</c:v>
                </c:pt>
                <c:pt idx="5305">
                  <c:v>1.5611999999999999</c:v>
                </c:pt>
                <c:pt idx="5306">
                  <c:v>1.5613999999999999</c:v>
                </c:pt>
                <c:pt idx="5307">
                  <c:v>1.5616000000000001</c:v>
                </c:pt>
                <c:pt idx="5308">
                  <c:v>1.5618000000000001</c:v>
                </c:pt>
                <c:pt idx="5309">
                  <c:v>1.5620000000000001</c:v>
                </c:pt>
                <c:pt idx="5310">
                  <c:v>1.5622</c:v>
                </c:pt>
                <c:pt idx="5311">
                  <c:v>1.5624</c:v>
                </c:pt>
                <c:pt idx="5312">
                  <c:v>1.5626</c:v>
                </c:pt>
                <c:pt idx="5313">
                  <c:v>1.5628</c:v>
                </c:pt>
                <c:pt idx="5314">
                  <c:v>1.5629999999999999</c:v>
                </c:pt>
                <c:pt idx="5315">
                  <c:v>1.5631999999999999</c:v>
                </c:pt>
                <c:pt idx="5316">
                  <c:v>1.5633999999999999</c:v>
                </c:pt>
                <c:pt idx="5317">
                  <c:v>1.5636000000000001</c:v>
                </c:pt>
                <c:pt idx="5318">
                  <c:v>1.5638000000000001</c:v>
                </c:pt>
                <c:pt idx="5319">
                  <c:v>1.5640000000000001</c:v>
                </c:pt>
                <c:pt idx="5320">
                  <c:v>1.5642</c:v>
                </c:pt>
                <c:pt idx="5321">
                  <c:v>1.5644</c:v>
                </c:pt>
                <c:pt idx="5322">
                  <c:v>1.5646</c:v>
                </c:pt>
                <c:pt idx="5323">
                  <c:v>1.5648</c:v>
                </c:pt>
                <c:pt idx="5324">
                  <c:v>1.5649999999999999</c:v>
                </c:pt>
                <c:pt idx="5325">
                  <c:v>1.5651999999999999</c:v>
                </c:pt>
                <c:pt idx="5326">
                  <c:v>1.5653999999999999</c:v>
                </c:pt>
                <c:pt idx="5327">
                  <c:v>1.5656000000000001</c:v>
                </c:pt>
                <c:pt idx="5328">
                  <c:v>1.5658000000000001</c:v>
                </c:pt>
                <c:pt idx="5329">
                  <c:v>1.5660000000000001</c:v>
                </c:pt>
                <c:pt idx="5330">
                  <c:v>1.5662</c:v>
                </c:pt>
                <c:pt idx="5331">
                  <c:v>1.5664</c:v>
                </c:pt>
                <c:pt idx="5332">
                  <c:v>1.5666</c:v>
                </c:pt>
                <c:pt idx="5333">
                  <c:v>1.5668</c:v>
                </c:pt>
                <c:pt idx="5334">
                  <c:v>1.5669999999999999</c:v>
                </c:pt>
                <c:pt idx="5335">
                  <c:v>1.5671999999999999</c:v>
                </c:pt>
                <c:pt idx="5336">
                  <c:v>1.5673999999999999</c:v>
                </c:pt>
                <c:pt idx="5337">
                  <c:v>1.5676000000000001</c:v>
                </c:pt>
                <c:pt idx="5338">
                  <c:v>1.5678000000000001</c:v>
                </c:pt>
                <c:pt idx="5339">
                  <c:v>1.5680000000000001</c:v>
                </c:pt>
                <c:pt idx="5340">
                  <c:v>1.5682</c:v>
                </c:pt>
                <c:pt idx="5341">
                  <c:v>1.5684</c:v>
                </c:pt>
                <c:pt idx="5342">
                  <c:v>1.5686</c:v>
                </c:pt>
                <c:pt idx="5343">
                  <c:v>1.5688</c:v>
                </c:pt>
                <c:pt idx="5344">
                  <c:v>1.569</c:v>
                </c:pt>
                <c:pt idx="5345">
                  <c:v>1.5691999999999999</c:v>
                </c:pt>
                <c:pt idx="5346">
                  <c:v>1.5693999999999999</c:v>
                </c:pt>
                <c:pt idx="5347">
                  <c:v>1.5696000000000001</c:v>
                </c:pt>
                <c:pt idx="5348">
                  <c:v>1.5698000000000001</c:v>
                </c:pt>
                <c:pt idx="5349">
                  <c:v>1.57</c:v>
                </c:pt>
                <c:pt idx="5350">
                  <c:v>1.5702</c:v>
                </c:pt>
                <c:pt idx="5351">
                  <c:v>1.5704</c:v>
                </c:pt>
                <c:pt idx="5352">
                  <c:v>1.5706</c:v>
                </c:pt>
                <c:pt idx="5353">
                  <c:v>1.5708</c:v>
                </c:pt>
                <c:pt idx="5354">
                  <c:v>1.571</c:v>
                </c:pt>
                <c:pt idx="5355">
                  <c:v>1.5711999999999999</c:v>
                </c:pt>
                <c:pt idx="5356">
                  <c:v>1.5713999999999999</c:v>
                </c:pt>
                <c:pt idx="5357">
                  <c:v>1.5716000000000001</c:v>
                </c:pt>
                <c:pt idx="5358">
                  <c:v>1.5718000000000001</c:v>
                </c:pt>
                <c:pt idx="5359">
                  <c:v>1.5720000000000001</c:v>
                </c:pt>
                <c:pt idx="5360">
                  <c:v>1.5722</c:v>
                </c:pt>
                <c:pt idx="5361">
                  <c:v>1.5724</c:v>
                </c:pt>
                <c:pt idx="5362">
                  <c:v>1.5726</c:v>
                </c:pt>
                <c:pt idx="5363">
                  <c:v>1.5728</c:v>
                </c:pt>
                <c:pt idx="5364">
                  <c:v>1.573</c:v>
                </c:pt>
                <c:pt idx="5365">
                  <c:v>1.5731999999999999</c:v>
                </c:pt>
                <c:pt idx="5366">
                  <c:v>1.5733999999999999</c:v>
                </c:pt>
                <c:pt idx="5367">
                  <c:v>1.5736000000000001</c:v>
                </c:pt>
                <c:pt idx="5368">
                  <c:v>1.5738000000000001</c:v>
                </c:pt>
                <c:pt idx="5369">
                  <c:v>1.5740000000000001</c:v>
                </c:pt>
                <c:pt idx="5370">
                  <c:v>1.5742</c:v>
                </c:pt>
                <c:pt idx="5371">
                  <c:v>1.5744</c:v>
                </c:pt>
                <c:pt idx="5372">
                  <c:v>1.5746</c:v>
                </c:pt>
                <c:pt idx="5373">
                  <c:v>1.5748</c:v>
                </c:pt>
                <c:pt idx="5374">
                  <c:v>1.575</c:v>
                </c:pt>
                <c:pt idx="5375">
                  <c:v>1.5751999999999999</c:v>
                </c:pt>
                <c:pt idx="5376">
                  <c:v>1.5753999999999999</c:v>
                </c:pt>
                <c:pt idx="5377">
                  <c:v>1.5755999999999999</c:v>
                </c:pt>
                <c:pt idx="5378">
                  <c:v>1.5758000000000001</c:v>
                </c:pt>
                <c:pt idx="5379">
                  <c:v>1.5760000000000001</c:v>
                </c:pt>
                <c:pt idx="5380">
                  <c:v>1.5762</c:v>
                </c:pt>
                <c:pt idx="5381">
                  <c:v>1.5764</c:v>
                </c:pt>
                <c:pt idx="5382">
                  <c:v>1.5766</c:v>
                </c:pt>
                <c:pt idx="5383">
                  <c:v>1.5768</c:v>
                </c:pt>
                <c:pt idx="5384">
                  <c:v>1.577</c:v>
                </c:pt>
                <c:pt idx="5385">
                  <c:v>1.5771999999999999</c:v>
                </c:pt>
                <c:pt idx="5386">
                  <c:v>1.5773999999999999</c:v>
                </c:pt>
                <c:pt idx="5387">
                  <c:v>1.5775999999999999</c:v>
                </c:pt>
                <c:pt idx="5388">
                  <c:v>1.5778000000000001</c:v>
                </c:pt>
                <c:pt idx="5389">
                  <c:v>1.5780000000000001</c:v>
                </c:pt>
                <c:pt idx="5390">
                  <c:v>1.5782</c:v>
                </c:pt>
                <c:pt idx="5391">
                  <c:v>1.5784</c:v>
                </c:pt>
                <c:pt idx="5392">
                  <c:v>1.5786</c:v>
                </c:pt>
                <c:pt idx="5393">
                  <c:v>1.5788</c:v>
                </c:pt>
                <c:pt idx="5394">
                  <c:v>1.579</c:v>
                </c:pt>
                <c:pt idx="5395">
                  <c:v>1.5791999999999999</c:v>
                </c:pt>
                <c:pt idx="5396">
                  <c:v>1.5793999999999999</c:v>
                </c:pt>
                <c:pt idx="5397">
                  <c:v>1.5795999999999999</c:v>
                </c:pt>
                <c:pt idx="5398">
                  <c:v>1.5798000000000001</c:v>
                </c:pt>
                <c:pt idx="5399">
                  <c:v>1.58</c:v>
                </c:pt>
                <c:pt idx="5400">
                  <c:v>1.5802</c:v>
                </c:pt>
                <c:pt idx="5401">
                  <c:v>1.5804</c:v>
                </c:pt>
                <c:pt idx="5402">
                  <c:v>1.5806</c:v>
                </c:pt>
                <c:pt idx="5403">
                  <c:v>1.5808</c:v>
                </c:pt>
                <c:pt idx="5404">
                  <c:v>1.581</c:v>
                </c:pt>
                <c:pt idx="5405">
                  <c:v>1.5811999999999999</c:v>
                </c:pt>
                <c:pt idx="5406">
                  <c:v>1.5813999999999999</c:v>
                </c:pt>
                <c:pt idx="5407">
                  <c:v>1.5815999999999999</c:v>
                </c:pt>
                <c:pt idx="5408">
                  <c:v>1.5818000000000001</c:v>
                </c:pt>
                <c:pt idx="5409">
                  <c:v>1.5820000000000001</c:v>
                </c:pt>
                <c:pt idx="5410">
                  <c:v>1.5822000000000001</c:v>
                </c:pt>
                <c:pt idx="5411">
                  <c:v>1.5824</c:v>
                </c:pt>
                <c:pt idx="5412">
                  <c:v>1.5826</c:v>
                </c:pt>
                <c:pt idx="5413">
                  <c:v>1.5828</c:v>
                </c:pt>
                <c:pt idx="5414">
                  <c:v>1.583</c:v>
                </c:pt>
                <c:pt idx="5415">
                  <c:v>1.5831999999999999</c:v>
                </c:pt>
                <c:pt idx="5416">
                  <c:v>1.5833999999999999</c:v>
                </c:pt>
                <c:pt idx="5417">
                  <c:v>1.5835999999999999</c:v>
                </c:pt>
                <c:pt idx="5418">
                  <c:v>1.5838000000000001</c:v>
                </c:pt>
                <c:pt idx="5419">
                  <c:v>1.5840000000000001</c:v>
                </c:pt>
                <c:pt idx="5420">
                  <c:v>1.5842000000000001</c:v>
                </c:pt>
                <c:pt idx="5421">
                  <c:v>1.5844</c:v>
                </c:pt>
                <c:pt idx="5422">
                  <c:v>1.5846</c:v>
                </c:pt>
                <c:pt idx="5423">
                  <c:v>1.5848</c:v>
                </c:pt>
                <c:pt idx="5424">
                  <c:v>1.585</c:v>
                </c:pt>
                <c:pt idx="5425">
                  <c:v>1.5851999999999999</c:v>
                </c:pt>
                <c:pt idx="5426">
                  <c:v>1.5853999999999999</c:v>
                </c:pt>
                <c:pt idx="5427">
                  <c:v>1.5855999999999999</c:v>
                </c:pt>
                <c:pt idx="5428">
                  <c:v>1.5858000000000001</c:v>
                </c:pt>
                <c:pt idx="5429">
                  <c:v>1.5860000000000001</c:v>
                </c:pt>
                <c:pt idx="5430">
                  <c:v>1.5862000000000001</c:v>
                </c:pt>
                <c:pt idx="5431">
                  <c:v>1.5864</c:v>
                </c:pt>
                <c:pt idx="5432">
                  <c:v>1.5866</c:v>
                </c:pt>
                <c:pt idx="5433">
                  <c:v>1.5868</c:v>
                </c:pt>
                <c:pt idx="5434">
                  <c:v>1.587</c:v>
                </c:pt>
                <c:pt idx="5435">
                  <c:v>1.5871999999999999</c:v>
                </c:pt>
                <c:pt idx="5436">
                  <c:v>1.5873999999999999</c:v>
                </c:pt>
                <c:pt idx="5437">
                  <c:v>1.5875999999999999</c:v>
                </c:pt>
                <c:pt idx="5438">
                  <c:v>1.5878000000000001</c:v>
                </c:pt>
                <c:pt idx="5439">
                  <c:v>1.5880000000000001</c:v>
                </c:pt>
                <c:pt idx="5440">
                  <c:v>1.5882000000000001</c:v>
                </c:pt>
                <c:pt idx="5441">
                  <c:v>1.5884</c:v>
                </c:pt>
                <c:pt idx="5442">
                  <c:v>1.5886</c:v>
                </c:pt>
                <c:pt idx="5443">
                  <c:v>1.5888</c:v>
                </c:pt>
                <c:pt idx="5444">
                  <c:v>1.589</c:v>
                </c:pt>
                <c:pt idx="5445">
                  <c:v>1.5891999999999999</c:v>
                </c:pt>
                <c:pt idx="5446">
                  <c:v>1.5893999999999999</c:v>
                </c:pt>
                <c:pt idx="5447">
                  <c:v>1.5895999999999999</c:v>
                </c:pt>
                <c:pt idx="5448">
                  <c:v>1.5898000000000001</c:v>
                </c:pt>
                <c:pt idx="5449">
                  <c:v>1.59</c:v>
                </c:pt>
                <c:pt idx="5450">
                  <c:v>1.5902000000000001</c:v>
                </c:pt>
                <c:pt idx="5451">
                  <c:v>1.5904</c:v>
                </c:pt>
                <c:pt idx="5452">
                  <c:v>1.5906</c:v>
                </c:pt>
                <c:pt idx="5453">
                  <c:v>1.5908</c:v>
                </c:pt>
                <c:pt idx="5454">
                  <c:v>1.591</c:v>
                </c:pt>
                <c:pt idx="5455">
                  <c:v>1.5911999999999999</c:v>
                </c:pt>
                <c:pt idx="5456">
                  <c:v>1.5913999999999999</c:v>
                </c:pt>
                <c:pt idx="5457">
                  <c:v>1.5915999999999999</c:v>
                </c:pt>
                <c:pt idx="5458">
                  <c:v>1.5918000000000001</c:v>
                </c:pt>
                <c:pt idx="5459">
                  <c:v>1.5920000000000001</c:v>
                </c:pt>
                <c:pt idx="5460">
                  <c:v>1.5922000000000001</c:v>
                </c:pt>
                <c:pt idx="5461">
                  <c:v>1.5924</c:v>
                </c:pt>
                <c:pt idx="5462">
                  <c:v>1.5926</c:v>
                </c:pt>
                <c:pt idx="5463">
                  <c:v>1.5928</c:v>
                </c:pt>
                <c:pt idx="5464">
                  <c:v>1.593</c:v>
                </c:pt>
                <c:pt idx="5465">
                  <c:v>1.5931999999999999</c:v>
                </c:pt>
                <c:pt idx="5466">
                  <c:v>1.5933999999999999</c:v>
                </c:pt>
                <c:pt idx="5467">
                  <c:v>1.5935999999999999</c:v>
                </c:pt>
                <c:pt idx="5468">
                  <c:v>1.5938000000000001</c:v>
                </c:pt>
                <c:pt idx="5469">
                  <c:v>1.5940000000000001</c:v>
                </c:pt>
                <c:pt idx="5470">
                  <c:v>1.5942000000000001</c:v>
                </c:pt>
                <c:pt idx="5471">
                  <c:v>1.5944</c:v>
                </c:pt>
                <c:pt idx="5472">
                  <c:v>1.5946</c:v>
                </c:pt>
                <c:pt idx="5473">
                  <c:v>1.5948</c:v>
                </c:pt>
                <c:pt idx="5474">
                  <c:v>1.595</c:v>
                </c:pt>
                <c:pt idx="5475">
                  <c:v>1.5952</c:v>
                </c:pt>
                <c:pt idx="5476">
                  <c:v>1.5953999999999999</c:v>
                </c:pt>
                <c:pt idx="5477">
                  <c:v>1.5955999999999999</c:v>
                </c:pt>
                <c:pt idx="5478">
                  <c:v>1.5958000000000001</c:v>
                </c:pt>
                <c:pt idx="5479">
                  <c:v>1.5960000000000001</c:v>
                </c:pt>
                <c:pt idx="5480">
                  <c:v>1.5962000000000001</c:v>
                </c:pt>
                <c:pt idx="5481">
                  <c:v>1.5964</c:v>
                </c:pt>
                <c:pt idx="5482">
                  <c:v>1.5966</c:v>
                </c:pt>
                <c:pt idx="5483">
                  <c:v>1.5968</c:v>
                </c:pt>
                <c:pt idx="5484">
                  <c:v>1.597</c:v>
                </c:pt>
                <c:pt idx="5485">
                  <c:v>1.5972</c:v>
                </c:pt>
                <c:pt idx="5486">
                  <c:v>1.5973999999999999</c:v>
                </c:pt>
                <c:pt idx="5487">
                  <c:v>1.5975999999999999</c:v>
                </c:pt>
                <c:pt idx="5488">
                  <c:v>1.5978000000000001</c:v>
                </c:pt>
                <c:pt idx="5489">
                  <c:v>1.5980000000000001</c:v>
                </c:pt>
                <c:pt idx="5490">
                  <c:v>1.5982000000000001</c:v>
                </c:pt>
                <c:pt idx="5491">
                  <c:v>1.5984</c:v>
                </c:pt>
                <c:pt idx="5492">
                  <c:v>1.5986</c:v>
                </c:pt>
                <c:pt idx="5493">
                  <c:v>1.5988</c:v>
                </c:pt>
                <c:pt idx="5494">
                  <c:v>1.599</c:v>
                </c:pt>
                <c:pt idx="5495">
                  <c:v>1.5992</c:v>
                </c:pt>
                <c:pt idx="5496">
                  <c:v>1.5993999999999999</c:v>
                </c:pt>
                <c:pt idx="5497">
                  <c:v>1.5995999999999999</c:v>
                </c:pt>
                <c:pt idx="5498">
                  <c:v>1.5998000000000001</c:v>
                </c:pt>
                <c:pt idx="5499">
                  <c:v>1.6</c:v>
                </c:pt>
                <c:pt idx="5500">
                  <c:v>1.6002000000000001</c:v>
                </c:pt>
                <c:pt idx="5501">
                  <c:v>1.6004</c:v>
                </c:pt>
                <c:pt idx="5502">
                  <c:v>1.6006</c:v>
                </c:pt>
                <c:pt idx="5503">
                  <c:v>1.6008</c:v>
                </c:pt>
                <c:pt idx="5504">
                  <c:v>1.601</c:v>
                </c:pt>
                <c:pt idx="5505">
                  <c:v>1.6012</c:v>
                </c:pt>
                <c:pt idx="5506">
                  <c:v>1.6013999999999999</c:v>
                </c:pt>
                <c:pt idx="5507">
                  <c:v>1.6015999999999999</c:v>
                </c:pt>
                <c:pt idx="5508">
                  <c:v>1.6017999999999999</c:v>
                </c:pt>
                <c:pt idx="5509">
                  <c:v>1.6020000000000001</c:v>
                </c:pt>
                <c:pt idx="5510">
                  <c:v>1.6022000000000001</c:v>
                </c:pt>
                <c:pt idx="5511">
                  <c:v>1.6024</c:v>
                </c:pt>
                <c:pt idx="5512">
                  <c:v>1.6026</c:v>
                </c:pt>
                <c:pt idx="5513">
                  <c:v>1.6028</c:v>
                </c:pt>
                <c:pt idx="5514">
                  <c:v>1.603</c:v>
                </c:pt>
                <c:pt idx="5515">
                  <c:v>1.6032</c:v>
                </c:pt>
                <c:pt idx="5516">
                  <c:v>1.6033999999999999</c:v>
                </c:pt>
                <c:pt idx="5517">
                  <c:v>1.6035999999999999</c:v>
                </c:pt>
                <c:pt idx="5518">
                  <c:v>1.6037999999999999</c:v>
                </c:pt>
                <c:pt idx="5519">
                  <c:v>1.6040000000000001</c:v>
                </c:pt>
                <c:pt idx="5520">
                  <c:v>1.6042000000000001</c:v>
                </c:pt>
                <c:pt idx="5521">
                  <c:v>1.6044</c:v>
                </c:pt>
                <c:pt idx="5522">
                  <c:v>1.6046</c:v>
                </c:pt>
                <c:pt idx="5523">
                  <c:v>1.6048</c:v>
                </c:pt>
                <c:pt idx="5524">
                  <c:v>1.605</c:v>
                </c:pt>
                <c:pt idx="5525">
                  <c:v>1.6052</c:v>
                </c:pt>
                <c:pt idx="5526">
                  <c:v>1.6053999999999999</c:v>
                </c:pt>
                <c:pt idx="5527">
                  <c:v>1.6055999999999999</c:v>
                </c:pt>
                <c:pt idx="5528">
                  <c:v>1.6057999999999999</c:v>
                </c:pt>
                <c:pt idx="5529">
                  <c:v>1.6060000000000001</c:v>
                </c:pt>
                <c:pt idx="5530">
                  <c:v>1.6062000000000001</c:v>
                </c:pt>
                <c:pt idx="5531">
                  <c:v>1.6064000000000001</c:v>
                </c:pt>
                <c:pt idx="5532">
                  <c:v>1.6066</c:v>
                </c:pt>
                <c:pt idx="5533">
                  <c:v>1.6068</c:v>
                </c:pt>
                <c:pt idx="5534">
                  <c:v>1.607</c:v>
                </c:pt>
                <c:pt idx="5535">
                  <c:v>1.6072</c:v>
                </c:pt>
                <c:pt idx="5536">
                  <c:v>1.6073999999999999</c:v>
                </c:pt>
                <c:pt idx="5537">
                  <c:v>1.6075999999999999</c:v>
                </c:pt>
                <c:pt idx="5538">
                  <c:v>1.6077999999999999</c:v>
                </c:pt>
                <c:pt idx="5539">
                  <c:v>1.6080000000000001</c:v>
                </c:pt>
                <c:pt idx="5540">
                  <c:v>1.6082000000000001</c:v>
                </c:pt>
                <c:pt idx="5541">
                  <c:v>1.6084000000000001</c:v>
                </c:pt>
                <c:pt idx="5542">
                  <c:v>1.6086</c:v>
                </c:pt>
                <c:pt idx="5543">
                  <c:v>1.6088</c:v>
                </c:pt>
                <c:pt idx="5544">
                  <c:v>1.609</c:v>
                </c:pt>
                <c:pt idx="5545">
                  <c:v>1.6092</c:v>
                </c:pt>
                <c:pt idx="5546">
                  <c:v>1.6093999999999999</c:v>
                </c:pt>
                <c:pt idx="5547">
                  <c:v>1.6095999999999999</c:v>
                </c:pt>
                <c:pt idx="5548">
                  <c:v>1.6097999999999999</c:v>
                </c:pt>
                <c:pt idx="5549">
                  <c:v>1.61</c:v>
                </c:pt>
                <c:pt idx="5550">
                  <c:v>1.6102000000000001</c:v>
                </c:pt>
                <c:pt idx="5551">
                  <c:v>1.6104000000000001</c:v>
                </c:pt>
                <c:pt idx="5552">
                  <c:v>1.6106</c:v>
                </c:pt>
                <c:pt idx="5553">
                  <c:v>1.6108</c:v>
                </c:pt>
                <c:pt idx="5554">
                  <c:v>1.611</c:v>
                </c:pt>
                <c:pt idx="5555">
                  <c:v>1.6112</c:v>
                </c:pt>
                <c:pt idx="5556">
                  <c:v>1.6113999999999999</c:v>
                </c:pt>
                <c:pt idx="5557">
                  <c:v>1.6115999999999999</c:v>
                </c:pt>
                <c:pt idx="5558">
                  <c:v>1.6117999999999999</c:v>
                </c:pt>
                <c:pt idx="5559">
                  <c:v>1.6120000000000001</c:v>
                </c:pt>
                <c:pt idx="5560">
                  <c:v>1.6122000000000001</c:v>
                </c:pt>
                <c:pt idx="5561">
                  <c:v>1.6124000000000001</c:v>
                </c:pt>
                <c:pt idx="5562">
                  <c:v>1.6126</c:v>
                </c:pt>
                <c:pt idx="5563">
                  <c:v>1.6128</c:v>
                </c:pt>
                <c:pt idx="5564">
                  <c:v>1.613</c:v>
                </c:pt>
                <c:pt idx="5565">
                  <c:v>1.6132</c:v>
                </c:pt>
                <c:pt idx="5566">
                  <c:v>1.6133999999999999</c:v>
                </c:pt>
                <c:pt idx="5567">
                  <c:v>1.6135999999999999</c:v>
                </c:pt>
                <c:pt idx="5568">
                  <c:v>1.6137999999999999</c:v>
                </c:pt>
                <c:pt idx="5569">
                  <c:v>1.6140000000000001</c:v>
                </c:pt>
                <c:pt idx="5570">
                  <c:v>1.6142000000000001</c:v>
                </c:pt>
                <c:pt idx="5571">
                  <c:v>1.6144000000000001</c:v>
                </c:pt>
                <c:pt idx="5572">
                  <c:v>1.6146</c:v>
                </c:pt>
                <c:pt idx="5573">
                  <c:v>1.6148</c:v>
                </c:pt>
                <c:pt idx="5574">
                  <c:v>1.615</c:v>
                </c:pt>
                <c:pt idx="5575">
                  <c:v>1.6152</c:v>
                </c:pt>
                <c:pt idx="5576">
                  <c:v>1.6153999999999999</c:v>
                </c:pt>
                <c:pt idx="5577">
                  <c:v>1.6155999999999999</c:v>
                </c:pt>
                <c:pt idx="5578">
                  <c:v>1.6157999999999999</c:v>
                </c:pt>
                <c:pt idx="5579">
                  <c:v>1.6160000000000001</c:v>
                </c:pt>
                <c:pt idx="5580">
                  <c:v>1.6162000000000001</c:v>
                </c:pt>
                <c:pt idx="5581">
                  <c:v>1.6164000000000001</c:v>
                </c:pt>
                <c:pt idx="5582">
                  <c:v>1.6166</c:v>
                </c:pt>
                <c:pt idx="5583">
                  <c:v>1.6168</c:v>
                </c:pt>
                <c:pt idx="5584">
                  <c:v>1.617</c:v>
                </c:pt>
                <c:pt idx="5585">
                  <c:v>1.6172</c:v>
                </c:pt>
                <c:pt idx="5586">
                  <c:v>1.6173999999999999</c:v>
                </c:pt>
                <c:pt idx="5587">
                  <c:v>1.6175999999999999</c:v>
                </c:pt>
                <c:pt idx="5588">
                  <c:v>1.6177999999999999</c:v>
                </c:pt>
                <c:pt idx="5589">
                  <c:v>1.6180000000000001</c:v>
                </c:pt>
                <c:pt idx="5590">
                  <c:v>1.6182000000000001</c:v>
                </c:pt>
                <c:pt idx="5591">
                  <c:v>1.6184000000000001</c:v>
                </c:pt>
                <c:pt idx="5592">
                  <c:v>1.6186</c:v>
                </c:pt>
                <c:pt idx="5593">
                  <c:v>1.6188</c:v>
                </c:pt>
                <c:pt idx="5594">
                  <c:v>1.619</c:v>
                </c:pt>
                <c:pt idx="5595">
                  <c:v>1.6192</c:v>
                </c:pt>
                <c:pt idx="5596">
                  <c:v>1.6194</c:v>
                </c:pt>
                <c:pt idx="5597">
                  <c:v>1.6195999999999999</c:v>
                </c:pt>
                <c:pt idx="5598">
                  <c:v>1.6197999999999999</c:v>
                </c:pt>
                <c:pt idx="5599">
                  <c:v>1.62</c:v>
                </c:pt>
                <c:pt idx="5600">
                  <c:v>1.6202000000000001</c:v>
                </c:pt>
                <c:pt idx="5601">
                  <c:v>1.6204000000000001</c:v>
                </c:pt>
                <c:pt idx="5602">
                  <c:v>1.6206</c:v>
                </c:pt>
                <c:pt idx="5603">
                  <c:v>1.6208</c:v>
                </c:pt>
                <c:pt idx="5604">
                  <c:v>1.621</c:v>
                </c:pt>
                <c:pt idx="5605">
                  <c:v>1.6212</c:v>
                </c:pt>
                <c:pt idx="5606">
                  <c:v>1.6214</c:v>
                </c:pt>
                <c:pt idx="5607">
                  <c:v>1.6215999999999999</c:v>
                </c:pt>
                <c:pt idx="5608">
                  <c:v>1.6217999999999999</c:v>
                </c:pt>
                <c:pt idx="5609">
                  <c:v>1.6220000000000001</c:v>
                </c:pt>
                <c:pt idx="5610">
                  <c:v>1.6222000000000001</c:v>
                </c:pt>
                <c:pt idx="5611">
                  <c:v>1.6224000000000001</c:v>
                </c:pt>
                <c:pt idx="5612">
                  <c:v>1.6226</c:v>
                </c:pt>
                <c:pt idx="5613">
                  <c:v>1.6228</c:v>
                </c:pt>
                <c:pt idx="5614">
                  <c:v>1.623</c:v>
                </c:pt>
                <c:pt idx="5615">
                  <c:v>1.6232</c:v>
                </c:pt>
                <c:pt idx="5616">
                  <c:v>1.6234</c:v>
                </c:pt>
                <c:pt idx="5617">
                  <c:v>1.6235999999999999</c:v>
                </c:pt>
                <c:pt idx="5618">
                  <c:v>1.6237999999999999</c:v>
                </c:pt>
                <c:pt idx="5619">
                  <c:v>1.6240000000000001</c:v>
                </c:pt>
                <c:pt idx="5620">
                  <c:v>1.6242000000000001</c:v>
                </c:pt>
                <c:pt idx="5621">
                  <c:v>1.6244000000000001</c:v>
                </c:pt>
                <c:pt idx="5622">
                  <c:v>1.6246</c:v>
                </c:pt>
                <c:pt idx="5623">
                  <c:v>1.6248</c:v>
                </c:pt>
                <c:pt idx="5624">
                  <c:v>1.625</c:v>
                </c:pt>
                <c:pt idx="5625">
                  <c:v>1.6252</c:v>
                </c:pt>
                <c:pt idx="5626">
                  <c:v>1.6254</c:v>
                </c:pt>
                <c:pt idx="5627">
                  <c:v>1.6255999999999999</c:v>
                </c:pt>
                <c:pt idx="5628">
                  <c:v>1.6257999999999999</c:v>
                </c:pt>
                <c:pt idx="5629">
                  <c:v>1.6259999999999999</c:v>
                </c:pt>
                <c:pt idx="5630">
                  <c:v>1.6262000000000001</c:v>
                </c:pt>
                <c:pt idx="5631">
                  <c:v>1.6264000000000001</c:v>
                </c:pt>
                <c:pt idx="5632">
                  <c:v>1.6266</c:v>
                </c:pt>
                <c:pt idx="5633">
                  <c:v>1.6268</c:v>
                </c:pt>
                <c:pt idx="5634">
                  <c:v>1.627</c:v>
                </c:pt>
                <c:pt idx="5635">
                  <c:v>1.6272</c:v>
                </c:pt>
                <c:pt idx="5636">
                  <c:v>1.6274</c:v>
                </c:pt>
                <c:pt idx="5637">
                  <c:v>1.6275999999999999</c:v>
                </c:pt>
                <c:pt idx="5638">
                  <c:v>1.6277999999999999</c:v>
                </c:pt>
                <c:pt idx="5639">
                  <c:v>1.6279999999999999</c:v>
                </c:pt>
                <c:pt idx="5640">
                  <c:v>1.6282000000000001</c:v>
                </c:pt>
                <c:pt idx="5641">
                  <c:v>1.6284000000000001</c:v>
                </c:pt>
                <c:pt idx="5642">
                  <c:v>1.6286</c:v>
                </c:pt>
                <c:pt idx="5643">
                  <c:v>1.6288</c:v>
                </c:pt>
                <c:pt idx="5644">
                  <c:v>1.629</c:v>
                </c:pt>
                <c:pt idx="5645">
                  <c:v>1.6292</c:v>
                </c:pt>
                <c:pt idx="5646">
                  <c:v>1.6294</c:v>
                </c:pt>
                <c:pt idx="5647">
                  <c:v>1.6295999999999999</c:v>
                </c:pt>
                <c:pt idx="5648">
                  <c:v>1.6297999999999999</c:v>
                </c:pt>
                <c:pt idx="5649">
                  <c:v>1.63</c:v>
                </c:pt>
                <c:pt idx="5650">
                  <c:v>1.6302000000000001</c:v>
                </c:pt>
                <c:pt idx="5651">
                  <c:v>1.6304000000000001</c:v>
                </c:pt>
                <c:pt idx="5652">
                  <c:v>1.6306</c:v>
                </c:pt>
                <c:pt idx="5653">
                  <c:v>1.6308</c:v>
                </c:pt>
                <c:pt idx="5654">
                  <c:v>1.631</c:v>
                </c:pt>
                <c:pt idx="5655">
                  <c:v>1.6312</c:v>
                </c:pt>
                <c:pt idx="5656">
                  <c:v>1.6314</c:v>
                </c:pt>
                <c:pt idx="5657">
                  <c:v>1.6315999999999999</c:v>
                </c:pt>
                <c:pt idx="5658">
                  <c:v>1.6317999999999999</c:v>
                </c:pt>
                <c:pt idx="5659">
                  <c:v>1.6319999999999999</c:v>
                </c:pt>
                <c:pt idx="5660">
                  <c:v>1.6322000000000001</c:v>
                </c:pt>
                <c:pt idx="5661">
                  <c:v>1.6324000000000001</c:v>
                </c:pt>
                <c:pt idx="5662">
                  <c:v>1.6326000000000001</c:v>
                </c:pt>
                <c:pt idx="5663">
                  <c:v>1.6328</c:v>
                </c:pt>
                <c:pt idx="5664">
                  <c:v>1.633</c:v>
                </c:pt>
                <c:pt idx="5665">
                  <c:v>1.6332</c:v>
                </c:pt>
                <c:pt idx="5666">
                  <c:v>1.6334</c:v>
                </c:pt>
                <c:pt idx="5667">
                  <c:v>1.6335999999999999</c:v>
                </c:pt>
                <c:pt idx="5668">
                  <c:v>1.6337999999999999</c:v>
                </c:pt>
                <c:pt idx="5669">
                  <c:v>1.6339999999999999</c:v>
                </c:pt>
                <c:pt idx="5670">
                  <c:v>1.6342000000000001</c:v>
                </c:pt>
                <c:pt idx="5671">
                  <c:v>1.6344000000000001</c:v>
                </c:pt>
                <c:pt idx="5672">
                  <c:v>1.6346000000000001</c:v>
                </c:pt>
                <c:pt idx="5673">
                  <c:v>1.6348</c:v>
                </c:pt>
                <c:pt idx="5674">
                  <c:v>1.635</c:v>
                </c:pt>
                <c:pt idx="5675">
                  <c:v>1.6352</c:v>
                </c:pt>
                <c:pt idx="5676">
                  <c:v>1.6354</c:v>
                </c:pt>
                <c:pt idx="5677">
                  <c:v>1.6355999999999999</c:v>
                </c:pt>
                <c:pt idx="5678">
                  <c:v>1.6357999999999999</c:v>
                </c:pt>
                <c:pt idx="5679">
                  <c:v>1.6359999999999999</c:v>
                </c:pt>
                <c:pt idx="5680">
                  <c:v>1.6362000000000001</c:v>
                </c:pt>
                <c:pt idx="5681">
                  <c:v>1.6364000000000001</c:v>
                </c:pt>
                <c:pt idx="5682">
                  <c:v>1.6366000000000001</c:v>
                </c:pt>
                <c:pt idx="5683">
                  <c:v>1.6368</c:v>
                </c:pt>
                <c:pt idx="5684">
                  <c:v>1.637</c:v>
                </c:pt>
                <c:pt idx="5685">
                  <c:v>1.6372</c:v>
                </c:pt>
                <c:pt idx="5686">
                  <c:v>1.6374</c:v>
                </c:pt>
                <c:pt idx="5687">
                  <c:v>1.6375999999999999</c:v>
                </c:pt>
                <c:pt idx="5688">
                  <c:v>1.6377999999999999</c:v>
                </c:pt>
                <c:pt idx="5689">
                  <c:v>1.6379999999999999</c:v>
                </c:pt>
                <c:pt idx="5690">
                  <c:v>1.6382000000000001</c:v>
                </c:pt>
                <c:pt idx="5691">
                  <c:v>1.6384000000000001</c:v>
                </c:pt>
                <c:pt idx="5692">
                  <c:v>1.6386000000000001</c:v>
                </c:pt>
                <c:pt idx="5693">
                  <c:v>1.6388</c:v>
                </c:pt>
                <c:pt idx="5694">
                  <c:v>1.639</c:v>
                </c:pt>
                <c:pt idx="5695">
                  <c:v>1.6392</c:v>
                </c:pt>
                <c:pt idx="5696">
                  <c:v>1.6394</c:v>
                </c:pt>
                <c:pt idx="5697">
                  <c:v>1.6395999999999999</c:v>
                </c:pt>
                <c:pt idx="5698">
                  <c:v>1.6397999999999999</c:v>
                </c:pt>
                <c:pt idx="5699">
                  <c:v>1.64</c:v>
                </c:pt>
                <c:pt idx="5700">
                  <c:v>1.6402000000000001</c:v>
                </c:pt>
                <c:pt idx="5701">
                  <c:v>1.6404000000000001</c:v>
                </c:pt>
                <c:pt idx="5702">
                  <c:v>1.6406000000000001</c:v>
                </c:pt>
                <c:pt idx="5703">
                  <c:v>1.6408</c:v>
                </c:pt>
                <c:pt idx="5704">
                  <c:v>1.641</c:v>
                </c:pt>
                <c:pt idx="5705">
                  <c:v>1.6412</c:v>
                </c:pt>
                <c:pt idx="5706">
                  <c:v>1.6414</c:v>
                </c:pt>
                <c:pt idx="5707">
                  <c:v>1.6415999999999999</c:v>
                </c:pt>
                <c:pt idx="5708">
                  <c:v>1.6417999999999999</c:v>
                </c:pt>
                <c:pt idx="5709">
                  <c:v>1.6419999999999999</c:v>
                </c:pt>
                <c:pt idx="5710">
                  <c:v>1.6422000000000001</c:v>
                </c:pt>
                <c:pt idx="5711">
                  <c:v>1.6424000000000001</c:v>
                </c:pt>
                <c:pt idx="5712">
                  <c:v>1.6426000000000001</c:v>
                </c:pt>
                <c:pt idx="5713">
                  <c:v>1.6428</c:v>
                </c:pt>
                <c:pt idx="5714">
                  <c:v>1.643</c:v>
                </c:pt>
                <c:pt idx="5715">
                  <c:v>1.6432</c:v>
                </c:pt>
                <c:pt idx="5716">
                  <c:v>1.6434</c:v>
                </c:pt>
                <c:pt idx="5717">
                  <c:v>1.6435999999999999</c:v>
                </c:pt>
                <c:pt idx="5718">
                  <c:v>1.6437999999999999</c:v>
                </c:pt>
                <c:pt idx="5719">
                  <c:v>1.6439999999999999</c:v>
                </c:pt>
                <c:pt idx="5720">
                  <c:v>1.6442000000000001</c:v>
                </c:pt>
                <c:pt idx="5721">
                  <c:v>1.6444000000000001</c:v>
                </c:pt>
                <c:pt idx="5722">
                  <c:v>1.6446000000000001</c:v>
                </c:pt>
                <c:pt idx="5723">
                  <c:v>1.6448</c:v>
                </c:pt>
                <c:pt idx="5724">
                  <c:v>1.645</c:v>
                </c:pt>
                <c:pt idx="5725">
                  <c:v>1.6452</c:v>
                </c:pt>
                <c:pt idx="5726">
                  <c:v>1.6454</c:v>
                </c:pt>
                <c:pt idx="5727">
                  <c:v>1.6456</c:v>
                </c:pt>
                <c:pt idx="5728">
                  <c:v>1.6457999999999999</c:v>
                </c:pt>
                <c:pt idx="5729">
                  <c:v>1.6459999999999999</c:v>
                </c:pt>
                <c:pt idx="5730">
                  <c:v>1.6462000000000001</c:v>
                </c:pt>
                <c:pt idx="5731">
                  <c:v>1.6464000000000001</c:v>
                </c:pt>
                <c:pt idx="5732">
                  <c:v>1.6466000000000001</c:v>
                </c:pt>
                <c:pt idx="5733">
                  <c:v>1.6468</c:v>
                </c:pt>
                <c:pt idx="5734">
                  <c:v>1.647</c:v>
                </c:pt>
                <c:pt idx="5735">
                  <c:v>1.6472</c:v>
                </c:pt>
                <c:pt idx="5736">
                  <c:v>1.6474</c:v>
                </c:pt>
                <c:pt idx="5737">
                  <c:v>1.6476</c:v>
                </c:pt>
                <c:pt idx="5738">
                  <c:v>1.6477999999999999</c:v>
                </c:pt>
                <c:pt idx="5739">
                  <c:v>1.6479999999999999</c:v>
                </c:pt>
                <c:pt idx="5740">
                  <c:v>1.6482000000000001</c:v>
                </c:pt>
                <c:pt idx="5741">
                  <c:v>1.6484000000000001</c:v>
                </c:pt>
                <c:pt idx="5742">
                  <c:v>1.6486000000000001</c:v>
                </c:pt>
                <c:pt idx="5743">
                  <c:v>1.6488</c:v>
                </c:pt>
                <c:pt idx="5744">
                  <c:v>1.649</c:v>
                </c:pt>
                <c:pt idx="5745">
                  <c:v>1.6492</c:v>
                </c:pt>
                <c:pt idx="5746">
                  <c:v>1.6494</c:v>
                </c:pt>
                <c:pt idx="5747">
                  <c:v>1.6496</c:v>
                </c:pt>
                <c:pt idx="5748">
                  <c:v>1.6497999999999999</c:v>
                </c:pt>
                <c:pt idx="5749">
                  <c:v>1.65</c:v>
                </c:pt>
                <c:pt idx="5750">
                  <c:v>1.6501999999999999</c:v>
                </c:pt>
                <c:pt idx="5751">
                  <c:v>1.6504000000000001</c:v>
                </c:pt>
                <c:pt idx="5752">
                  <c:v>1.6506000000000001</c:v>
                </c:pt>
                <c:pt idx="5753">
                  <c:v>1.6508</c:v>
                </c:pt>
                <c:pt idx="5754">
                  <c:v>1.651</c:v>
                </c:pt>
                <c:pt idx="5755">
                  <c:v>1.6512</c:v>
                </c:pt>
                <c:pt idx="5756">
                  <c:v>1.6514</c:v>
                </c:pt>
                <c:pt idx="5757">
                  <c:v>1.6516</c:v>
                </c:pt>
                <c:pt idx="5758">
                  <c:v>1.6517999999999999</c:v>
                </c:pt>
                <c:pt idx="5759">
                  <c:v>1.6519999999999999</c:v>
                </c:pt>
                <c:pt idx="5760">
                  <c:v>1.6521999999999999</c:v>
                </c:pt>
                <c:pt idx="5761">
                  <c:v>1.6524000000000001</c:v>
                </c:pt>
                <c:pt idx="5762">
                  <c:v>1.6526000000000001</c:v>
                </c:pt>
                <c:pt idx="5763">
                  <c:v>1.6528</c:v>
                </c:pt>
                <c:pt idx="5764">
                  <c:v>1.653</c:v>
                </c:pt>
                <c:pt idx="5765">
                  <c:v>1.6532</c:v>
                </c:pt>
                <c:pt idx="5766">
                  <c:v>1.6534</c:v>
                </c:pt>
                <c:pt idx="5767">
                  <c:v>1.6536</c:v>
                </c:pt>
                <c:pt idx="5768">
                  <c:v>1.6537999999999999</c:v>
                </c:pt>
                <c:pt idx="5769">
                  <c:v>1.6539999999999999</c:v>
                </c:pt>
                <c:pt idx="5770">
                  <c:v>1.6541999999999999</c:v>
                </c:pt>
                <c:pt idx="5771">
                  <c:v>1.6544000000000001</c:v>
                </c:pt>
                <c:pt idx="5772">
                  <c:v>1.6546000000000001</c:v>
                </c:pt>
                <c:pt idx="5773">
                  <c:v>1.6548</c:v>
                </c:pt>
                <c:pt idx="5774">
                  <c:v>1.655</c:v>
                </c:pt>
                <c:pt idx="5775">
                  <c:v>1.6552</c:v>
                </c:pt>
                <c:pt idx="5776">
                  <c:v>1.6554</c:v>
                </c:pt>
                <c:pt idx="5777">
                  <c:v>1.6556</c:v>
                </c:pt>
                <c:pt idx="5778">
                  <c:v>1.6557999999999999</c:v>
                </c:pt>
                <c:pt idx="5779">
                  <c:v>1.6559999999999999</c:v>
                </c:pt>
                <c:pt idx="5780">
                  <c:v>1.6561999999999999</c:v>
                </c:pt>
                <c:pt idx="5781">
                  <c:v>1.6564000000000001</c:v>
                </c:pt>
                <c:pt idx="5782">
                  <c:v>1.6566000000000001</c:v>
                </c:pt>
                <c:pt idx="5783">
                  <c:v>1.6568000000000001</c:v>
                </c:pt>
                <c:pt idx="5784">
                  <c:v>1.657</c:v>
                </c:pt>
                <c:pt idx="5785">
                  <c:v>1.6572</c:v>
                </c:pt>
                <c:pt idx="5786">
                  <c:v>1.6574</c:v>
                </c:pt>
                <c:pt idx="5787">
                  <c:v>1.6576</c:v>
                </c:pt>
                <c:pt idx="5788">
                  <c:v>1.6577999999999999</c:v>
                </c:pt>
                <c:pt idx="5789">
                  <c:v>1.6579999999999999</c:v>
                </c:pt>
                <c:pt idx="5790">
                  <c:v>1.6581999999999999</c:v>
                </c:pt>
                <c:pt idx="5791">
                  <c:v>1.6584000000000001</c:v>
                </c:pt>
                <c:pt idx="5792">
                  <c:v>1.6586000000000001</c:v>
                </c:pt>
                <c:pt idx="5793">
                  <c:v>1.6588000000000001</c:v>
                </c:pt>
                <c:pt idx="5794">
                  <c:v>1.659</c:v>
                </c:pt>
                <c:pt idx="5795">
                  <c:v>1.6592</c:v>
                </c:pt>
                <c:pt idx="5796">
                  <c:v>1.6594</c:v>
                </c:pt>
                <c:pt idx="5797">
                  <c:v>1.6596</c:v>
                </c:pt>
                <c:pt idx="5798">
                  <c:v>1.6597999999999999</c:v>
                </c:pt>
                <c:pt idx="5799">
                  <c:v>1.66</c:v>
                </c:pt>
                <c:pt idx="5800">
                  <c:v>1.6601999999999999</c:v>
                </c:pt>
                <c:pt idx="5801">
                  <c:v>1.6604000000000001</c:v>
                </c:pt>
                <c:pt idx="5802">
                  <c:v>1.6606000000000001</c:v>
                </c:pt>
                <c:pt idx="5803">
                  <c:v>1.6608000000000001</c:v>
                </c:pt>
                <c:pt idx="5804">
                  <c:v>1.661</c:v>
                </c:pt>
                <c:pt idx="5805">
                  <c:v>1.6612</c:v>
                </c:pt>
                <c:pt idx="5806">
                  <c:v>1.6614</c:v>
                </c:pt>
                <c:pt idx="5807">
                  <c:v>1.6616</c:v>
                </c:pt>
                <c:pt idx="5808">
                  <c:v>1.6617999999999999</c:v>
                </c:pt>
                <c:pt idx="5809">
                  <c:v>1.6619999999999999</c:v>
                </c:pt>
                <c:pt idx="5810">
                  <c:v>1.6621999999999999</c:v>
                </c:pt>
                <c:pt idx="5811">
                  <c:v>1.6624000000000001</c:v>
                </c:pt>
                <c:pt idx="5812">
                  <c:v>1.6626000000000001</c:v>
                </c:pt>
                <c:pt idx="5813">
                  <c:v>1.6628000000000001</c:v>
                </c:pt>
                <c:pt idx="5814">
                  <c:v>1.663</c:v>
                </c:pt>
                <c:pt idx="5815">
                  <c:v>1.6632</c:v>
                </c:pt>
                <c:pt idx="5816">
                  <c:v>1.6634</c:v>
                </c:pt>
                <c:pt idx="5817">
                  <c:v>1.6636</c:v>
                </c:pt>
                <c:pt idx="5818">
                  <c:v>1.6637999999999999</c:v>
                </c:pt>
                <c:pt idx="5819">
                  <c:v>1.6639999999999999</c:v>
                </c:pt>
                <c:pt idx="5820">
                  <c:v>1.6641999999999999</c:v>
                </c:pt>
                <c:pt idx="5821">
                  <c:v>1.6644000000000001</c:v>
                </c:pt>
                <c:pt idx="5822">
                  <c:v>1.6646000000000001</c:v>
                </c:pt>
                <c:pt idx="5823">
                  <c:v>1.6648000000000001</c:v>
                </c:pt>
                <c:pt idx="5824">
                  <c:v>1.665</c:v>
                </c:pt>
                <c:pt idx="5825">
                  <c:v>1.6652</c:v>
                </c:pt>
                <c:pt idx="5826">
                  <c:v>1.6654</c:v>
                </c:pt>
                <c:pt idx="5827">
                  <c:v>1.6656</c:v>
                </c:pt>
                <c:pt idx="5828">
                  <c:v>1.6657999999999999</c:v>
                </c:pt>
                <c:pt idx="5829">
                  <c:v>1.6659999999999999</c:v>
                </c:pt>
                <c:pt idx="5830">
                  <c:v>1.6661999999999999</c:v>
                </c:pt>
                <c:pt idx="5831">
                  <c:v>1.6664000000000001</c:v>
                </c:pt>
                <c:pt idx="5832">
                  <c:v>1.6666000000000001</c:v>
                </c:pt>
                <c:pt idx="5833">
                  <c:v>1.6668000000000001</c:v>
                </c:pt>
                <c:pt idx="5834">
                  <c:v>1.667</c:v>
                </c:pt>
                <c:pt idx="5835">
                  <c:v>1.6672</c:v>
                </c:pt>
                <c:pt idx="5836">
                  <c:v>1.6674</c:v>
                </c:pt>
                <c:pt idx="5837">
                  <c:v>1.6676</c:v>
                </c:pt>
                <c:pt idx="5838">
                  <c:v>1.6677999999999999</c:v>
                </c:pt>
                <c:pt idx="5839">
                  <c:v>1.6679999999999999</c:v>
                </c:pt>
                <c:pt idx="5840">
                  <c:v>1.6681999999999999</c:v>
                </c:pt>
                <c:pt idx="5841">
                  <c:v>1.6684000000000001</c:v>
                </c:pt>
                <c:pt idx="5842">
                  <c:v>1.6686000000000001</c:v>
                </c:pt>
                <c:pt idx="5843">
                  <c:v>1.6688000000000001</c:v>
                </c:pt>
                <c:pt idx="5844">
                  <c:v>1.669</c:v>
                </c:pt>
                <c:pt idx="5845">
                  <c:v>1.6692</c:v>
                </c:pt>
                <c:pt idx="5846">
                  <c:v>1.6694</c:v>
                </c:pt>
                <c:pt idx="5847">
                  <c:v>1.6696</c:v>
                </c:pt>
                <c:pt idx="5848">
                  <c:v>1.6698</c:v>
                </c:pt>
                <c:pt idx="5849">
                  <c:v>1.67</c:v>
                </c:pt>
                <c:pt idx="5850">
                  <c:v>1.6701999999999999</c:v>
                </c:pt>
                <c:pt idx="5851">
                  <c:v>1.6704000000000001</c:v>
                </c:pt>
                <c:pt idx="5852">
                  <c:v>1.6706000000000001</c:v>
                </c:pt>
                <c:pt idx="5853">
                  <c:v>1.6708000000000001</c:v>
                </c:pt>
                <c:pt idx="5854">
                  <c:v>1.671</c:v>
                </c:pt>
                <c:pt idx="5855">
                  <c:v>1.6712</c:v>
                </c:pt>
                <c:pt idx="5856">
                  <c:v>1.6714</c:v>
                </c:pt>
                <c:pt idx="5857">
                  <c:v>1.6716</c:v>
                </c:pt>
                <c:pt idx="5858">
                  <c:v>1.6718</c:v>
                </c:pt>
                <c:pt idx="5859">
                  <c:v>1.6719999999999999</c:v>
                </c:pt>
                <c:pt idx="5860">
                  <c:v>1.6721999999999999</c:v>
                </c:pt>
                <c:pt idx="5861">
                  <c:v>1.6724000000000001</c:v>
                </c:pt>
                <c:pt idx="5862">
                  <c:v>1.6726000000000001</c:v>
                </c:pt>
                <c:pt idx="5863">
                  <c:v>1.6728000000000001</c:v>
                </c:pt>
                <c:pt idx="5864">
                  <c:v>1.673</c:v>
                </c:pt>
                <c:pt idx="5865">
                  <c:v>1.6732</c:v>
                </c:pt>
                <c:pt idx="5866">
                  <c:v>1.6734</c:v>
                </c:pt>
                <c:pt idx="5867">
                  <c:v>1.6736</c:v>
                </c:pt>
                <c:pt idx="5868">
                  <c:v>1.6738</c:v>
                </c:pt>
                <c:pt idx="5869">
                  <c:v>1.6739999999999999</c:v>
                </c:pt>
                <c:pt idx="5870">
                  <c:v>1.6741999999999999</c:v>
                </c:pt>
                <c:pt idx="5871">
                  <c:v>1.6744000000000001</c:v>
                </c:pt>
                <c:pt idx="5872">
                  <c:v>1.6746000000000001</c:v>
                </c:pt>
                <c:pt idx="5873">
                  <c:v>1.6748000000000001</c:v>
                </c:pt>
                <c:pt idx="5874">
                  <c:v>1.675</c:v>
                </c:pt>
                <c:pt idx="5875">
                  <c:v>1.6752</c:v>
                </c:pt>
                <c:pt idx="5876">
                  <c:v>1.6754</c:v>
                </c:pt>
                <c:pt idx="5877">
                  <c:v>1.6756</c:v>
                </c:pt>
                <c:pt idx="5878">
                  <c:v>1.6758</c:v>
                </c:pt>
                <c:pt idx="5879">
                  <c:v>1.6759999999999999</c:v>
                </c:pt>
                <c:pt idx="5880">
                  <c:v>1.6761999999999999</c:v>
                </c:pt>
                <c:pt idx="5881">
                  <c:v>1.6763999999999999</c:v>
                </c:pt>
                <c:pt idx="5882">
                  <c:v>1.6766000000000001</c:v>
                </c:pt>
                <c:pt idx="5883">
                  <c:v>1.6768000000000001</c:v>
                </c:pt>
                <c:pt idx="5884">
                  <c:v>1.677</c:v>
                </c:pt>
                <c:pt idx="5885">
                  <c:v>1.6772</c:v>
                </c:pt>
                <c:pt idx="5886">
                  <c:v>1.6774</c:v>
                </c:pt>
                <c:pt idx="5887">
                  <c:v>1.6776</c:v>
                </c:pt>
                <c:pt idx="5888">
                  <c:v>1.6778</c:v>
                </c:pt>
                <c:pt idx="5889">
                  <c:v>1.6779999999999999</c:v>
                </c:pt>
                <c:pt idx="5890">
                  <c:v>1.6781999999999999</c:v>
                </c:pt>
                <c:pt idx="5891">
                  <c:v>1.6783999999999999</c:v>
                </c:pt>
                <c:pt idx="5892">
                  <c:v>1.6786000000000001</c:v>
                </c:pt>
                <c:pt idx="5893">
                  <c:v>1.6788000000000001</c:v>
                </c:pt>
                <c:pt idx="5894">
                  <c:v>1.679</c:v>
                </c:pt>
                <c:pt idx="5895">
                  <c:v>1.6792</c:v>
                </c:pt>
                <c:pt idx="5896">
                  <c:v>1.6794</c:v>
                </c:pt>
                <c:pt idx="5897">
                  <c:v>1.6796</c:v>
                </c:pt>
                <c:pt idx="5898">
                  <c:v>1.6798</c:v>
                </c:pt>
                <c:pt idx="5899">
                  <c:v>1.68</c:v>
                </c:pt>
                <c:pt idx="5900">
                  <c:v>1.6801999999999999</c:v>
                </c:pt>
                <c:pt idx="5901">
                  <c:v>1.6803999999999999</c:v>
                </c:pt>
                <c:pt idx="5902">
                  <c:v>1.6806000000000001</c:v>
                </c:pt>
                <c:pt idx="5903">
                  <c:v>1.6808000000000001</c:v>
                </c:pt>
                <c:pt idx="5904">
                  <c:v>1.681</c:v>
                </c:pt>
                <c:pt idx="5905">
                  <c:v>1.6812</c:v>
                </c:pt>
                <c:pt idx="5906">
                  <c:v>1.6814</c:v>
                </c:pt>
                <c:pt idx="5907">
                  <c:v>1.6816</c:v>
                </c:pt>
                <c:pt idx="5908">
                  <c:v>1.6818</c:v>
                </c:pt>
                <c:pt idx="5909">
                  <c:v>1.6819999999999999</c:v>
                </c:pt>
                <c:pt idx="5910">
                  <c:v>1.6821999999999999</c:v>
                </c:pt>
                <c:pt idx="5911">
                  <c:v>1.6823999999999999</c:v>
                </c:pt>
                <c:pt idx="5912">
                  <c:v>1.6826000000000001</c:v>
                </c:pt>
                <c:pt idx="5913">
                  <c:v>1.6828000000000001</c:v>
                </c:pt>
                <c:pt idx="5914">
                  <c:v>1.6830000000000001</c:v>
                </c:pt>
                <c:pt idx="5915">
                  <c:v>1.6832</c:v>
                </c:pt>
                <c:pt idx="5916">
                  <c:v>1.6834</c:v>
                </c:pt>
                <c:pt idx="5917">
                  <c:v>1.6836</c:v>
                </c:pt>
                <c:pt idx="5918">
                  <c:v>1.6838</c:v>
                </c:pt>
                <c:pt idx="5919">
                  <c:v>1.6839999999999999</c:v>
                </c:pt>
                <c:pt idx="5920">
                  <c:v>1.6841999999999999</c:v>
                </c:pt>
                <c:pt idx="5921">
                  <c:v>1.6843999999999999</c:v>
                </c:pt>
                <c:pt idx="5922">
                  <c:v>1.6846000000000001</c:v>
                </c:pt>
                <c:pt idx="5923">
                  <c:v>1.6848000000000001</c:v>
                </c:pt>
                <c:pt idx="5924">
                  <c:v>1.6850000000000001</c:v>
                </c:pt>
                <c:pt idx="5925">
                  <c:v>1.6852</c:v>
                </c:pt>
                <c:pt idx="5926">
                  <c:v>1.6854</c:v>
                </c:pt>
                <c:pt idx="5927">
                  <c:v>1.6856</c:v>
                </c:pt>
                <c:pt idx="5928">
                  <c:v>1.6858</c:v>
                </c:pt>
                <c:pt idx="5929">
                  <c:v>1.6859999999999999</c:v>
                </c:pt>
                <c:pt idx="5930">
                  <c:v>1.6861999999999999</c:v>
                </c:pt>
                <c:pt idx="5931">
                  <c:v>1.6863999999999999</c:v>
                </c:pt>
                <c:pt idx="5932">
                  <c:v>1.6866000000000001</c:v>
                </c:pt>
                <c:pt idx="5933">
                  <c:v>1.6868000000000001</c:v>
                </c:pt>
                <c:pt idx="5934">
                  <c:v>1.6870000000000001</c:v>
                </c:pt>
                <c:pt idx="5935">
                  <c:v>1.6872</c:v>
                </c:pt>
                <c:pt idx="5936">
                  <c:v>1.6874</c:v>
                </c:pt>
                <c:pt idx="5937">
                  <c:v>1.6876</c:v>
                </c:pt>
                <c:pt idx="5938">
                  <c:v>1.6878</c:v>
                </c:pt>
                <c:pt idx="5939">
                  <c:v>1.6879999999999999</c:v>
                </c:pt>
                <c:pt idx="5940">
                  <c:v>1.6881999999999999</c:v>
                </c:pt>
                <c:pt idx="5941">
                  <c:v>1.6883999999999999</c:v>
                </c:pt>
                <c:pt idx="5942">
                  <c:v>1.6886000000000001</c:v>
                </c:pt>
                <c:pt idx="5943">
                  <c:v>1.6888000000000001</c:v>
                </c:pt>
                <c:pt idx="5944">
                  <c:v>1.6890000000000001</c:v>
                </c:pt>
                <c:pt idx="5945">
                  <c:v>1.6892</c:v>
                </c:pt>
                <c:pt idx="5946">
                  <c:v>1.6894</c:v>
                </c:pt>
                <c:pt idx="5947">
                  <c:v>1.6896</c:v>
                </c:pt>
                <c:pt idx="5948">
                  <c:v>1.6898</c:v>
                </c:pt>
                <c:pt idx="5949">
                  <c:v>1.69</c:v>
                </c:pt>
                <c:pt idx="5950">
                  <c:v>1.6901999999999999</c:v>
                </c:pt>
                <c:pt idx="5951">
                  <c:v>1.6903999999999999</c:v>
                </c:pt>
                <c:pt idx="5952">
                  <c:v>1.6906000000000001</c:v>
                </c:pt>
                <c:pt idx="5953">
                  <c:v>1.6908000000000001</c:v>
                </c:pt>
                <c:pt idx="5954">
                  <c:v>1.6910000000000001</c:v>
                </c:pt>
                <c:pt idx="5955">
                  <c:v>1.6912</c:v>
                </c:pt>
                <c:pt idx="5956">
                  <c:v>1.6914</c:v>
                </c:pt>
                <c:pt idx="5957">
                  <c:v>1.6916</c:v>
                </c:pt>
                <c:pt idx="5958">
                  <c:v>1.6918</c:v>
                </c:pt>
                <c:pt idx="5959">
                  <c:v>1.6919999999999999</c:v>
                </c:pt>
                <c:pt idx="5960">
                  <c:v>1.6921999999999999</c:v>
                </c:pt>
                <c:pt idx="5961">
                  <c:v>1.6923999999999999</c:v>
                </c:pt>
                <c:pt idx="5962">
                  <c:v>1.6926000000000001</c:v>
                </c:pt>
                <c:pt idx="5963">
                  <c:v>1.6928000000000001</c:v>
                </c:pt>
                <c:pt idx="5964">
                  <c:v>1.6930000000000001</c:v>
                </c:pt>
                <c:pt idx="5965">
                  <c:v>1.6932</c:v>
                </c:pt>
                <c:pt idx="5966">
                  <c:v>1.6934</c:v>
                </c:pt>
                <c:pt idx="5967">
                  <c:v>1.6936</c:v>
                </c:pt>
                <c:pt idx="5968">
                  <c:v>1.6938</c:v>
                </c:pt>
                <c:pt idx="5969">
                  <c:v>1.694</c:v>
                </c:pt>
                <c:pt idx="5970">
                  <c:v>1.6941999999999999</c:v>
                </c:pt>
                <c:pt idx="5971">
                  <c:v>1.6943999999999999</c:v>
                </c:pt>
                <c:pt idx="5972">
                  <c:v>1.6946000000000001</c:v>
                </c:pt>
                <c:pt idx="5973">
                  <c:v>1.6948000000000001</c:v>
                </c:pt>
                <c:pt idx="5974">
                  <c:v>1.6950000000000001</c:v>
                </c:pt>
                <c:pt idx="5975">
                  <c:v>1.6952</c:v>
                </c:pt>
                <c:pt idx="5976">
                  <c:v>1.6954</c:v>
                </c:pt>
                <c:pt idx="5977">
                  <c:v>1.6956</c:v>
                </c:pt>
                <c:pt idx="5978">
                  <c:v>1.6958</c:v>
                </c:pt>
                <c:pt idx="5979">
                  <c:v>1.696</c:v>
                </c:pt>
                <c:pt idx="5980">
                  <c:v>1.6961999999999999</c:v>
                </c:pt>
                <c:pt idx="5981">
                  <c:v>1.6963999999999999</c:v>
                </c:pt>
                <c:pt idx="5982">
                  <c:v>1.6966000000000001</c:v>
                </c:pt>
                <c:pt idx="5983">
                  <c:v>1.6968000000000001</c:v>
                </c:pt>
                <c:pt idx="5984">
                  <c:v>1.6970000000000001</c:v>
                </c:pt>
                <c:pt idx="5985">
                  <c:v>1.6972</c:v>
                </c:pt>
                <c:pt idx="5986">
                  <c:v>1.6974</c:v>
                </c:pt>
                <c:pt idx="5987">
                  <c:v>1.6976</c:v>
                </c:pt>
                <c:pt idx="5988">
                  <c:v>1.6978</c:v>
                </c:pt>
                <c:pt idx="5989">
                  <c:v>1.698</c:v>
                </c:pt>
                <c:pt idx="5990">
                  <c:v>1.6981999999999999</c:v>
                </c:pt>
                <c:pt idx="5991">
                  <c:v>1.6983999999999999</c:v>
                </c:pt>
                <c:pt idx="5992">
                  <c:v>1.6986000000000001</c:v>
                </c:pt>
                <c:pt idx="5993">
                  <c:v>1.6988000000000001</c:v>
                </c:pt>
                <c:pt idx="5994">
                  <c:v>1.6990000000000001</c:v>
                </c:pt>
                <c:pt idx="5995">
                  <c:v>1.6992</c:v>
                </c:pt>
                <c:pt idx="5996">
                  <c:v>1.6994</c:v>
                </c:pt>
                <c:pt idx="5997">
                  <c:v>1.6996</c:v>
                </c:pt>
                <c:pt idx="5998">
                  <c:v>1.6998</c:v>
                </c:pt>
                <c:pt idx="5999">
                  <c:v>1.7</c:v>
                </c:pt>
                <c:pt idx="6000">
                  <c:v>1.7001999999999999</c:v>
                </c:pt>
                <c:pt idx="6001">
                  <c:v>1.7003999999999999</c:v>
                </c:pt>
                <c:pt idx="6002">
                  <c:v>1.7005999999999999</c:v>
                </c:pt>
                <c:pt idx="6003">
                  <c:v>1.7008000000000001</c:v>
                </c:pt>
                <c:pt idx="6004">
                  <c:v>1.7010000000000001</c:v>
                </c:pt>
                <c:pt idx="6005">
                  <c:v>1.7012</c:v>
                </c:pt>
                <c:pt idx="6006">
                  <c:v>1.7014</c:v>
                </c:pt>
                <c:pt idx="6007">
                  <c:v>1.7016</c:v>
                </c:pt>
                <c:pt idx="6008">
                  <c:v>1.7018</c:v>
                </c:pt>
                <c:pt idx="6009">
                  <c:v>1.702</c:v>
                </c:pt>
                <c:pt idx="6010">
                  <c:v>1.7021999999999999</c:v>
                </c:pt>
                <c:pt idx="6011">
                  <c:v>1.7023999999999999</c:v>
                </c:pt>
                <c:pt idx="6012">
                  <c:v>1.7025999999999999</c:v>
                </c:pt>
                <c:pt idx="6013">
                  <c:v>1.7028000000000001</c:v>
                </c:pt>
                <c:pt idx="6014">
                  <c:v>1.7030000000000001</c:v>
                </c:pt>
                <c:pt idx="6015">
                  <c:v>1.7032</c:v>
                </c:pt>
                <c:pt idx="6016">
                  <c:v>1.7034</c:v>
                </c:pt>
                <c:pt idx="6017">
                  <c:v>1.7036</c:v>
                </c:pt>
                <c:pt idx="6018">
                  <c:v>1.7038</c:v>
                </c:pt>
                <c:pt idx="6019">
                  <c:v>1.704</c:v>
                </c:pt>
                <c:pt idx="6020">
                  <c:v>1.7041999999999999</c:v>
                </c:pt>
                <c:pt idx="6021">
                  <c:v>1.7043999999999999</c:v>
                </c:pt>
                <c:pt idx="6022">
                  <c:v>1.7045999999999999</c:v>
                </c:pt>
                <c:pt idx="6023">
                  <c:v>1.7048000000000001</c:v>
                </c:pt>
                <c:pt idx="6024">
                  <c:v>1.7050000000000001</c:v>
                </c:pt>
                <c:pt idx="6025">
                  <c:v>1.7052</c:v>
                </c:pt>
                <c:pt idx="6026">
                  <c:v>1.7054</c:v>
                </c:pt>
                <c:pt idx="6027">
                  <c:v>1.7056</c:v>
                </c:pt>
                <c:pt idx="6028">
                  <c:v>1.7058</c:v>
                </c:pt>
                <c:pt idx="6029">
                  <c:v>1.706</c:v>
                </c:pt>
                <c:pt idx="6030">
                  <c:v>1.7061999999999999</c:v>
                </c:pt>
                <c:pt idx="6031">
                  <c:v>1.7063999999999999</c:v>
                </c:pt>
                <c:pt idx="6032">
                  <c:v>1.7065999999999999</c:v>
                </c:pt>
                <c:pt idx="6033">
                  <c:v>1.7068000000000001</c:v>
                </c:pt>
                <c:pt idx="6034">
                  <c:v>1.7070000000000001</c:v>
                </c:pt>
                <c:pt idx="6035">
                  <c:v>1.7072000000000001</c:v>
                </c:pt>
                <c:pt idx="6036">
                  <c:v>1.7074</c:v>
                </c:pt>
                <c:pt idx="6037">
                  <c:v>1.7076</c:v>
                </c:pt>
                <c:pt idx="6038">
                  <c:v>1.7078</c:v>
                </c:pt>
                <c:pt idx="6039">
                  <c:v>1.708</c:v>
                </c:pt>
                <c:pt idx="6040">
                  <c:v>1.7081999999999999</c:v>
                </c:pt>
                <c:pt idx="6041">
                  <c:v>1.7083999999999999</c:v>
                </c:pt>
                <c:pt idx="6042">
                  <c:v>1.7085999999999999</c:v>
                </c:pt>
                <c:pt idx="6043">
                  <c:v>1.7088000000000001</c:v>
                </c:pt>
                <c:pt idx="6044">
                  <c:v>1.7090000000000001</c:v>
                </c:pt>
                <c:pt idx="6045">
                  <c:v>1.7092000000000001</c:v>
                </c:pt>
                <c:pt idx="6046">
                  <c:v>1.7094</c:v>
                </c:pt>
                <c:pt idx="6047">
                  <c:v>1.7096</c:v>
                </c:pt>
                <c:pt idx="6048">
                  <c:v>1.7098</c:v>
                </c:pt>
                <c:pt idx="6049">
                  <c:v>1.71</c:v>
                </c:pt>
                <c:pt idx="6050">
                  <c:v>1.7101999999999999</c:v>
                </c:pt>
                <c:pt idx="6051">
                  <c:v>1.7103999999999999</c:v>
                </c:pt>
                <c:pt idx="6052">
                  <c:v>1.7105999999999999</c:v>
                </c:pt>
                <c:pt idx="6053">
                  <c:v>1.7108000000000001</c:v>
                </c:pt>
                <c:pt idx="6054">
                  <c:v>1.7110000000000001</c:v>
                </c:pt>
                <c:pt idx="6055">
                  <c:v>1.7112000000000001</c:v>
                </c:pt>
                <c:pt idx="6056">
                  <c:v>1.7114</c:v>
                </c:pt>
                <c:pt idx="6057">
                  <c:v>1.7116</c:v>
                </c:pt>
                <c:pt idx="6058">
                  <c:v>1.7118</c:v>
                </c:pt>
                <c:pt idx="6059">
                  <c:v>1.712</c:v>
                </c:pt>
                <c:pt idx="6060">
                  <c:v>1.7121999999999999</c:v>
                </c:pt>
                <c:pt idx="6061">
                  <c:v>1.7123999999999999</c:v>
                </c:pt>
                <c:pt idx="6062">
                  <c:v>1.7125999999999999</c:v>
                </c:pt>
                <c:pt idx="6063">
                  <c:v>1.7128000000000001</c:v>
                </c:pt>
                <c:pt idx="6064">
                  <c:v>1.7130000000000001</c:v>
                </c:pt>
                <c:pt idx="6065">
                  <c:v>1.7132000000000001</c:v>
                </c:pt>
                <c:pt idx="6066">
                  <c:v>1.7134</c:v>
                </c:pt>
                <c:pt idx="6067">
                  <c:v>1.7136</c:v>
                </c:pt>
                <c:pt idx="6068">
                  <c:v>1.7138</c:v>
                </c:pt>
                <c:pt idx="6069">
                  <c:v>1.714</c:v>
                </c:pt>
                <c:pt idx="6070">
                  <c:v>1.7141999999999999</c:v>
                </c:pt>
                <c:pt idx="6071">
                  <c:v>1.7143999999999999</c:v>
                </c:pt>
                <c:pt idx="6072">
                  <c:v>1.7145999999999999</c:v>
                </c:pt>
                <c:pt idx="6073">
                  <c:v>1.7148000000000001</c:v>
                </c:pt>
                <c:pt idx="6074">
                  <c:v>1.7150000000000001</c:v>
                </c:pt>
                <c:pt idx="6075">
                  <c:v>1.7152000000000001</c:v>
                </c:pt>
                <c:pt idx="6076">
                  <c:v>1.7154</c:v>
                </c:pt>
                <c:pt idx="6077">
                  <c:v>1.7156</c:v>
                </c:pt>
                <c:pt idx="6078">
                  <c:v>1.7158</c:v>
                </c:pt>
                <c:pt idx="6079">
                  <c:v>1.716</c:v>
                </c:pt>
                <c:pt idx="6080">
                  <c:v>1.7161999999999999</c:v>
                </c:pt>
                <c:pt idx="6081">
                  <c:v>1.7163999999999999</c:v>
                </c:pt>
                <c:pt idx="6082">
                  <c:v>1.7165999999999999</c:v>
                </c:pt>
                <c:pt idx="6083">
                  <c:v>1.7168000000000001</c:v>
                </c:pt>
                <c:pt idx="6084">
                  <c:v>1.7170000000000001</c:v>
                </c:pt>
                <c:pt idx="6085">
                  <c:v>1.7172000000000001</c:v>
                </c:pt>
                <c:pt idx="6086">
                  <c:v>1.7174</c:v>
                </c:pt>
                <c:pt idx="6087">
                  <c:v>1.7176</c:v>
                </c:pt>
                <c:pt idx="6088">
                  <c:v>1.7178</c:v>
                </c:pt>
                <c:pt idx="6089">
                  <c:v>1.718</c:v>
                </c:pt>
                <c:pt idx="6090">
                  <c:v>1.7181999999999999</c:v>
                </c:pt>
                <c:pt idx="6091">
                  <c:v>1.7183999999999999</c:v>
                </c:pt>
                <c:pt idx="6092">
                  <c:v>1.7185999999999999</c:v>
                </c:pt>
                <c:pt idx="6093">
                  <c:v>1.7188000000000001</c:v>
                </c:pt>
                <c:pt idx="6094">
                  <c:v>1.7190000000000001</c:v>
                </c:pt>
                <c:pt idx="6095">
                  <c:v>1.7192000000000001</c:v>
                </c:pt>
                <c:pt idx="6096">
                  <c:v>1.7194</c:v>
                </c:pt>
                <c:pt idx="6097">
                  <c:v>1.7196</c:v>
                </c:pt>
                <c:pt idx="6098">
                  <c:v>1.7198</c:v>
                </c:pt>
                <c:pt idx="6099">
                  <c:v>1.72</c:v>
                </c:pt>
                <c:pt idx="6100">
                  <c:v>1.7202</c:v>
                </c:pt>
                <c:pt idx="6101">
                  <c:v>1.7203999999999999</c:v>
                </c:pt>
                <c:pt idx="6102">
                  <c:v>1.7205999999999999</c:v>
                </c:pt>
                <c:pt idx="6103">
                  <c:v>1.7208000000000001</c:v>
                </c:pt>
                <c:pt idx="6104">
                  <c:v>1.7210000000000001</c:v>
                </c:pt>
                <c:pt idx="6105">
                  <c:v>1.7212000000000001</c:v>
                </c:pt>
                <c:pt idx="6106">
                  <c:v>1.7214</c:v>
                </c:pt>
                <c:pt idx="6107">
                  <c:v>1.7216</c:v>
                </c:pt>
                <c:pt idx="6108">
                  <c:v>1.7218</c:v>
                </c:pt>
                <c:pt idx="6109">
                  <c:v>1.722</c:v>
                </c:pt>
                <c:pt idx="6110">
                  <c:v>1.7222</c:v>
                </c:pt>
                <c:pt idx="6111">
                  <c:v>1.7223999999999999</c:v>
                </c:pt>
                <c:pt idx="6112">
                  <c:v>1.7225999999999999</c:v>
                </c:pt>
                <c:pt idx="6113">
                  <c:v>1.7228000000000001</c:v>
                </c:pt>
                <c:pt idx="6114">
                  <c:v>1.7230000000000001</c:v>
                </c:pt>
                <c:pt idx="6115">
                  <c:v>1.7232000000000001</c:v>
                </c:pt>
                <c:pt idx="6116">
                  <c:v>1.7234</c:v>
                </c:pt>
                <c:pt idx="6117">
                  <c:v>1.7236</c:v>
                </c:pt>
                <c:pt idx="6118">
                  <c:v>1.7238</c:v>
                </c:pt>
                <c:pt idx="6119">
                  <c:v>1.724</c:v>
                </c:pt>
                <c:pt idx="6120">
                  <c:v>1.7242</c:v>
                </c:pt>
                <c:pt idx="6121">
                  <c:v>1.7243999999999999</c:v>
                </c:pt>
                <c:pt idx="6122">
                  <c:v>1.7245999999999999</c:v>
                </c:pt>
                <c:pt idx="6123">
                  <c:v>1.7248000000000001</c:v>
                </c:pt>
                <c:pt idx="6124">
                  <c:v>1.7250000000000001</c:v>
                </c:pt>
                <c:pt idx="6125">
                  <c:v>1.7252000000000001</c:v>
                </c:pt>
                <c:pt idx="6126">
                  <c:v>1.7254</c:v>
                </c:pt>
                <c:pt idx="6127">
                  <c:v>1.7256</c:v>
                </c:pt>
                <c:pt idx="6128">
                  <c:v>1.7258</c:v>
                </c:pt>
                <c:pt idx="6129">
                  <c:v>1.726</c:v>
                </c:pt>
                <c:pt idx="6130">
                  <c:v>1.7262</c:v>
                </c:pt>
                <c:pt idx="6131">
                  <c:v>1.7263999999999999</c:v>
                </c:pt>
                <c:pt idx="6132">
                  <c:v>1.7265999999999999</c:v>
                </c:pt>
                <c:pt idx="6133">
                  <c:v>1.7267999999999999</c:v>
                </c:pt>
                <c:pt idx="6134">
                  <c:v>1.7270000000000001</c:v>
                </c:pt>
                <c:pt idx="6135">
                  <c:v>1.7272000000000001</c:v>
                </c:pt>
                <c:pt idx="6136">
                  <c:v>1.7274</c:v>
                </c:pt>
                <c:pt idx="6137">
                  <c:v>1.7276</c:v>
                </c:pt>
                <c:pt idx="6138">
                  <c:v>1.7278</c:v>
                </c:pt>
                <c:pt idx="6139">
                  <c:v>1.728</c:v>
                </c:pt>
                <c:pt idx="6140">
                  <c:v>1.7282</c:v>
                </c:pt>
                <c:pt idx="6141">
                  <c:v>1.7283999999999999</c:v>
                </c:pt>
                <c:pt idx="6142">
                  <c:v>1.7285999999999999</c:v>
                </c:pt>
                <c:pt idx="6143">
                  <c:v>1.7287999999999999</c:v>
                </c:pt>
                <c:pt idx="6144">
                  <c:v>1.7290000000000001</c:v>
                </c:pt>
                <c:pt idx="6145">
                  <c:v>1.7292000000000001</c:v>
                </c:pt>
                <c:pt idx="6146">
                  <c:v>1.7294</c:v>
                </c:pt>
                <c:pt idx="6147">
                  <c:v>1.7296</c:v>
                </c:pt>
                <c:pt idx="6148">
                  <c:v>1.7298</c:v>
                </c:pt>
                <c:pt idx="6149">
                  <c:v>1.73</c:v>
                </c:pt>
                <c:pt idx="6150">
                  <c:v>1.7302</c:v>
                </c:pt>
                <c:pt idx="6151">
                  <c:v>1.7303999999999999</c:v>
                </c:pt>
                <c:pt idx="6152">
                  <c:v>1.7305999999999999</c:v>
                </c:pt>
                <c:pt idx="6153">
                  <c:v>1.7307999999999999</c:v>
                </c:pt>
                <c:pt idx="6154">
                  <c:v>1.7310000000000001</c:v>
                </c:pt>
                <c:pt idx="6155">
                  <c:v>1.7312000000000001</c:v>
                </c:pt>
                <c:pt idx="6156">
                  <c:v>1.7314000000000001</c:v>
                </c:pt>
                <c:pt idx="6157">
                  <c:v>1.7316</c:v>
                </c:pt>
                <c:pt idx="6158">
                  <c:v>1.7318</c:v>
                </c:pt>
                <c:pt idx="6159">
                  <c:v>1.732</c:v>
                </c:pt>
                <c:pt idx="6160">
                  <c:v>1.7322</c:v>
                </c:pt>
                <c:pt idx="6161">
                  <c:v>1.7323999999999999</c:v>
                </c:pt>
                <c:pt idx="6162">
                  <c:v>1.7325999999999999</c:v>
                </c:pt>
                <c:pt idx="6163">
                  <c:v>1.7327999999999999</c:v>
                </c:pt>
                <c:pt idx="6164">
                  <c:v>1.7330000000000001</c:v>
                </c:pt>
                <c:pt idx="6165">
                  <c:v>1.7332000000000001</c:v>
                </c:pt>
                <c:pt idx="6166">
                  <c:v>1.7334000000000001</c:v>
                </c:pt>
                <c:pt idx="6167">
                  <c:v>1.7336</c:v>
                </c:pt>
                <c:pt idx="6168">
                  <c:v>1.7338</c:v>
                </c:pt>
                <c:pt idx="6169">
                  <c:v>1.734</c:v>
                </c:pt>
                <c:pt idx="6170">
                  <c:v>1.7342</c:v>
                </c:pt>
                <c:pt idx="6171">
                  <c:v>1.7343999999999999</c:v>
                </c:pt>
                <c:pt idx="6172">
                  <c:v>1.7345999999999999</c:v>
                </c:pt>
                <c:pt idx="6173">
                  <c:v>1.7347999999999999</c:v>
                </c:pt>
                <c:pt idx="6174">
                  <c:v>1.7350000000000001</c:v>
                </c:pt>
                <c:pt idx="6175">
                  <c:v>1.7352000000000001</c:v>
                </c:pt>
                <c:pt idx="6176">
                  <c:v>1.7354000000000001</c:v>
                </c:pt>
                <c:pt idx="6177">
                  <c:v>1.7356</c:v>
                </c:pt>
                <c:pt idx="6178">
                  <c:v>1.7358</c:v>
                </c:pt>
                <c:pt idx="6179">
                  <c:v>1.736</c:v>
                </c:pt>
                <c:pt idx="6180">
                  <c:v>1.7362</c:v>
                </c:pt>
                <c:pt idx="6181">
                  <c:v>1.7363999999999999</c:v>
                </c:pt>
                <c:pt idx="6182">
                  <c:v>1.7365999999999999</c:v>
                </c:pt>
                <c:pt idx="6183">
                  <c:v>1.7367999999999999</c:v>
                </c:pt>
                <c:pt idx="6184">
                  <c:v>1.7370000000000001</c:v>
                </c:pt>
                <c:pt idx="6185">
                  <c:v>1.7372000000000001</c:v>
                </c:pt>
                <c:pt idx="6186">
                  <c:v>1.7374000000000001</c:v>
                </c:pt>
                <c:pt idx="6187">
                  <c:v>1.7376</c:v>
                </c:pt>
                <c:pt idx="6188">
                  <c:v>1.7378</c:v>
                </c:pt>
                <c:pt idx="6189">
                  <c:v>1.738</c:v>
                </c:pt>
                <c:pt idx="6190">
                  <c:v>1.7382</c:v>
                </c:pt>
                <c:pt idx="6191">
                  <c:v>1.7383999999999999</c:v>
                </c:pt>
                <c:pt idx="6192">
                  <c:v>1.7385999999999999</c:v>
                </c:pt>
                <c:pt idx="6193">
                  <c:v>1.7387999999999999</c:v>
                </c:pt>
                <c:pt idx="6194">
                  <c:v>1.7390000000000001</c:v>
                </c:pt>
                <c:pt idx="6195">
                  <c:v>1.7392000000000001</c:v>
                </c:pt>
                <c:pt idx="6196">
                  <c:v>1.7394000000000001</c:v>
                </c:pt>
                <c:pt idx="6197">
                  <c:v>1.7396</c:v>
                </c:pt>
                <c:pt idx="6198">
                  <c:v>1.7398</c:v>
                </c:pt>
                <c:pt idx="6199">
                  <c:v>1.74</c:v>
                </c:pt>
                <c:pt idx="6200">
                  <c:v>1.7402</c:v>
                </c:pt>
                <c:pt idx="6201">
                  <c:v>1.7403999999999999</c:v>
                </c:pt>
                <c:pt idx="6202">
                  <c:v>1.7405999999999999</c:v>
                </c:pt>
                <c:pt idx="6203">
                  <c:v>1.7407999999999999</c:v>
                </c:pt>
                <c:pt idx="6204">
                  <c:v>1.7410000000000001</c:v>
                </c:pt>
                <c:pt idx="6205">
                  <c:v>1.7412000000000001</c:v>
                </c:pt>
                <c:pt idx="6206">
                  <c:v>1.7414000000000001</c:v>
                </c:pt>
                <c:pt idx="6207">
                  <c:v>1.7416</c:v>
                </c:pt>
                <c:pt idx="6208">
                  <c:v>1.7418</c:v>
                </c:pt>
                <c:pt idx="6209">
                  <c:v>1.742</c:v>
                </c:pt>
                <c:pt idx="6210">
                  <c:v>1.7422</c:v>
                </c:pt>
                <c:pt idx="6211">
                  <c:v>1.7423999999999999</c:v>
                </c:pt>
                <c:pt idx="6212">
                  <c:v>1.7425999999999999</c:v>
                </c:pt>
                <c:pt idx="6213">
                  <c:v>1.7427999999999999</c:v>
                </c:pt>
                <c:pt idx="6214">
                  <c:v>1.7430000000000001</c:v>
                </c:pt>
                <c:pt idx="6215">
                  <c:v>1.7432000000000001</c:v>
                </c:pt>
                <c:pt idx="6216">
                  <c:v>1.7434000000000001</c:v>
                </c:pt>
                <c:pt idx="6217">
                  <c:v>1.7436</c:v>
                </c:pt>
                <c:pt idx="6218">
                  <c:v>1.7438</c:v>
                </c:pt>
                <c:pt idx="6219">
                  <c:v>1.744</c:v>
                </c:pt>
                <c:pt idx="6220">
                  <c:v>1.7442</c:v>
                </c:pt>
                <c:pt idx="6221">
                  <c:v>1.7444</c:v>
                </c:pt>
                <c:pt idx="6222">
                  <c:v>1.7445999999999999</c:v>
                </c:pt>
                <c:pt idx="6223">
                  <c:v>1.7447999999999999</c:v>
                </c:pt>
                <c:pt idx="6224">
                  <c:v>1.7450000000000001</c:v>
                </c:pt>
                <c:pt idx="6225">
                  <c:v>1.7452000000000001</c:v>
                </c:pt>
                <c:pt idx="6226">
                  <c:v>1.7454000000000001</c:v>
                </c:pt>
                <c:pt idx="6227">
                  <c:v>1.7456</c:v>
                </c:pt>
                <c:pt idx="6228">
                  <c:v>1.7458</c:v>
                </c:pt>
                <c:pt idx="6229">
                  <c:v>1.746</c:v>
                </c:pt>
                <c:pt idx="6230">
                  <c:v>1.7462</c:v>
                </c:pt>
                <c:pt idx="6231">
                  <c:v>1.7464</c:v>
                </c:pt>
                <c:pt idx="6232">
                  <c:v>1.7465999999999999</c:v>
                </c:pt>
                <c:pt idx="6233">
                  <c:v>1.7467999999999999</c:v>
                </c:pt>
                <c:pt idx="6234">
                  <c:v>1.7470000000000001</c:v>
                </c:pt>
                <c:pt idx="6235">
                  <c:v>1.7472000000000001</c:v>
                </c:pt>
                <c:pt idx="6236">
                  <c:v>1.7474000000000001</c:v>
                </c:pt>
                <c:pt idx="6237">
                  <c:v>1.7476</c:v>
                </c:pt>
                <c:pt idx="6238">
                  <c:v>1.7478</c:v>
                </c:pt>
                <c:pt idx="6239">
                  <c:v>1.748</c:v>
                </c:pt>
                <c:pt idx="6240">
                  <c:v>1.7482</c:v>
                </c:pt>
                <c:pt idx="6241">
                  <c:v>1.7484</c:v>
                </c:pt>
                <c:pt idx="6242">
                  <c:v>1.7485999999999999</c:v>
                </c:pt>
                <c:pt idx="6243">
                  <c:v>1.7487999999999999</c:v>
                </c:pt>
                <c:pt idx="6244">
                  <c:v>1.7490000000000001</c:v>
                </c:pt>
                <c:pt idx="6245">
                  <c:v>1.7492000000000001</c:v>
                </c:pt>
                <c:pt idx="6246">
                  <c:v>1.7494000000000001</c:v>
                </c:pt>
                <c:pt idx="6247">
                  <c:v>1.7496</c:v>
                </c:pt>
                <c:pt idx="6248">
                  <c:v>1.7498</c:v>
                </c:pt>
                <c:pt idx="6249">
                  <c:v>1.75</c:v>
                </c:pt>
                <c:pt idx="6250">
                  <c:v>1.7502</c:v>
                </c:pt>
                <c:pt idx="6251">
                  <c:v>1.7504</c:v>
                </c:pt>
                <c:pt idx="6252">
                  <c:v>1.7505999999999999</c:v>
                </c:pt>
                <c:pt idx="6253">
                  <c:v>1.7507999999999999</c:v>
                </c:pt>
                <c:pt idx="6254">
                  <c:v>1.7509999999999999</c:v>
                </c:pt>
                <c:pt idx="6255">
                  <c:v>1.7512000000000001</c:v>
                </c:pt>
                <c:pt idx="6256">
                  <c:v>1.7514000000000001</c:v>
                </c:pt>
                <c:pt idx="6257">
                  <c:v>1.7516</c:v>
                </c:pt>
                <c:pt idx="6258">
                  <c:v>1.7518</c:v>
                </c:pt>
                <c:pt idx="6259">
                  <c:v>1.752</c:v>
                </c:pt>
                <c:pt idx="6260">
                  <c:v>1.7522</c:v>
                </c:pt>
                <c:pt idx="6261">
                  <c:v>1.7524</c:v>
                </c:pt>
                <c:pt idx="6262">
                  <c:v>1.7525999999999999</c:v>
                </c:pt>
                <c:pt idx="6263">
                  <c:v>1.7527999999999999</c:v>
                </c:pt>
                <c:pt idx="6264">
                  <c:v>1.7529999999999999</c:v>
                </c:pt>
                <c:pt idx="6265">
                  <c:v>1.7532000000000001</c:v>
                </c:pt>
                <c:pt idx="6266">
                  <c:v>1.7534000000000001</c:v>
                </c:pt>
                <c:pt idx="6267">
                  <c:v>1.7536</c:v>
                </c:pt>
                <c:pt idx="6268">
                  <c:v>1.7538</c:v>
                </c:pt>
                <c:pt idx="6269">
                  <c:v>1.754</c:v>
                </c:pt>
                <c:pt idx="6270">
                  <c:v>1.7542</c:v>
                </c:pt>
                <c:pt idx="6271">
                  <c:v>1.7544</c:v>
                </c:pt>
                <c:pt idx="6272">
                  <c:v>1.7545999999999999</c:v>
                </c:pt>
                <c:pt idx="6273">
                  <c:v>1.7547999999999999</c:v>
                </c:pt>
                <c:pt idx="6274">
                  <c:v>1.7549999999999999</c:v>
                </c:pt>
                <c:pt idx="6275">
                  <c:v>1.7552000000000001</c:v>
                </c:pt>
                <c:pt idx="6276">
                  <c:v>1.7554000000000001</c:v>
                </c:pt>
                <c:pt idx="6277">
                  <c:v>1.7556</c:v>
                </c:pt>
                <c:pt idx="6278">
                  <c:v>1.7558</c:v>
                </c:pt>
                <c:pt idx="6279">
                  <c:v>1.756</c:v>
                </c:pt>
                <c:pt idx="6280">
                  <c:v>1.7562</c:v>
                </c:pt>
                <c:pt idx="6281">
                  <c:v>1.7564</c:v>
                </c:pt>
                <c:pt idx="6282">
                  <c:v>1.7565999999999999</c:v>
                </c:pt>
                <c:pt idx="6283">
                  <c:v>1.7567999999999999</c:v>
                </c:pt>
                <c:pt idx="6284">
                  <c:v>1.7569999999999999</c:v>
                </c:pt>
                <c:pt idx="6285">
                  <c:v>1.7572000000000001</c:v>
                </c:pt>
                <c:pt idx="6286">
                  <c:v>1.7574000000000001</c:v>
                </c:pt>
                <c:pt idx="6287">
                  <c:v>1.7576000000000001</c:v>
                </c:pt>
                <c:pt idx="6288">
                  <c:v>1.7578</c:v>
                </c:pt>
                <c:pt idx="6289">
                  <c:v>1.758</c:v>
                </c:pt>
                <c:pt idx="6290">
                  <c:v>1.7582</c:v>
                </c:pt>
                <c:pt idx="6291">
                  <c:v>1.7584</c:v>
                </c:pt>
                <c:pt idx="6292">
                  <c:v>1.7585999999999999</c:v>
                </c:pt>
                <c:pt idx="6293">
                  <c:v>1.7587999999999999</c:v>
                </c:pt>
                <c:pt idx="6294">
                  <c:v>1.7589999999999999</c:v>
                </c:pt>
                <c:pt idx="6295">
                  <c:v>1.7592000000000001</c:v>
                </c:pt>
                <c:pt idx="6296">
                  <c:v>1.7594000000000001</c:v>
                </c:pt>
                <c:pt idx="6297">
                  <c:v>1.7596000000000001</c:v>
                </c:pt>
                <c:pt idx="6298">
                  <c:v>1.7598</c:v>
                </c:pt>
                <c:pt idx="6299">
                  <c:v>1.76</c:v>
                </c:pt>
                <c:pt idx="6300">
                  <c:v>1.7602</c:v>
                </c:pt>
                <c:pt idx="6301">
                  <c:v>1.7604</c:v>
                </c:pt>
                <c:pt idx="6302">
                  <c:v>1.7605999999999999</c:v>
                </c:pt>
                <c:pt idx="6303">
                  <c:v>1.7607999999999999</c:v>
                </c:pt>
                <c:pt idx="6304">
                  <c:v>1.7609999999999999</c:v>
                </c:pt>
                <c:pt idx="6305">
                  <c:v>1.7612000000000001</c:v>
                </c:pt>
                <c:pt idx="6306">
                  <c:v>1.7614000000000001</c:v>
                </c:pt>
                <c:pt idx="6307">
                  <c:v>1.7616000000000001</c:v>
                </c:pt>
                <c:pt idx="6308">
                  <c:v>1.7618</c:v>
                </c:pt>
                <c:pt idx="6309">
                  <c:v>1.762</c:v>
                </c:pt>
                <c:pt idx="6310">
                  <c:v>1.7622</c:v>
                </c:pt>
                <c:pt idx="6311">
                  <c:v>1.7624</c:v>
                </c:pt>
                <c:pt idx="6312">
                  <c:v>1.7625999999999999</c:v>
                </c:pt>
                <c:pt idx="6313">
                  <c:v>1.7627999999999999</c:v>
                </c:pt>
                <c:pt idx="6314">
                  <c:v>1.7629999999999999</c:v>
                </c:pt>
                <c:pt idx="6315">
                  <c:v>1.7632000000000001</c:v>
                </c:pt>
                <c:pt idx="6316">
                  <c:v>1.7634000000000001</c:v>
                </c:pt>
                <c:pt idx="6317">
                  <c:v>1.7636000000000001</c:v>
                </c:pt>
                <c:pt idx="6318">
                  <c:v>1.7638</c:v>
                </c:pt>
                <c:pt idx="6319">
                  <c:v>1.764</c:v>
                </c:pt>
                <c:pt idx="6320">
                  <c:v>1.7642</c:v>
                </c:pt>
                <c:pt idx="6321">
                  <c:v>1.7644</c:v>
                </c:pt>
                <c:pt idx="6322">
                  <c:v>1.7645999999999999</c:v>
                </c:pt>
                <c:pt idx="6323">
                  <c:v>1.7647999999999999</c:v>
                </c:pt>
                <c:pt idx="6324">
                  <c:v>1.7649999999999999</c:v>
                </c:pt>
                <c:pt idx="6325">
                  <c:v>1.7652000000000001</c:v>
                </c:pt>
                <c:pt idx="6326">
                  <c:v>1.7654000000000001</c:v>
                </c:pt>
                <c:pt idx="6327">
                  <c:v>1.7656000000000001</c:v>
                </c:pt>
                <c:pt idx="6328">
                  <c:v>1.7658</c:v>
                </c:pt>
                <c:pt idx="6329">
                  <c:v>1.766</c:v>
                </c:pt>
                <c:pt idx="6330">
                  <c:v>1.7662</c:v>
                </c:pt>
                <c:pt idx="6331">
                  <c:v>1.7664</c:v>
                </c:pt>
                <c:pt idx="6332">
                  <c:v>1.7665999999999999</c:v>
                </c:pt>
                <c:pt idx="6333">
                  <c:v>1.7667999999999999</c:v>
                </c:pt>
                <c:pt idx="6334">
                  <c:v>1.7669999999999999</c:v>
                </c:pt>
                <c:pt idx="6335">
                  <c:v>1.7672000000000001</c:v>
                </c:pt>
                <c:pt idx="6336">
                  <c:v>1.7674000000000001</c:v>
                </c:pt>
                <c:pt idx="6337">
                  <c:v>1.7676000000000001</c:v>
                </c:pt>
                <c:pt idx="6338">
                  <c:v>1.7678</c:v>
                </c:pt>
                <c:pt idx="6339">
                  <c:v>1.768</c:v>
                </c:pt>
                <c:pt idx="6340">
                  <c:v>1.7682</c:v>
                </c:pt>
                <c:pt idx="6341">
                  <c:v>1.7684</c:v>
                </c:pt>
                <c:pt idx="6342">
                  <c:v>1.7685999999999999</c:v>
                </c:pt>
                <c:pt idx="6343">
                  <c:v>1.7687999999999999</c:v>
                </c:pt>
                <c:pt idx="6344">
                  <c:v>1.7689999999999999</c:v>
                </c:pt>
                <c:pt idx="6345">
                  <c:v>1.7692000000000001</c:v>
                </c:pt>
                <c:pt idx="6346">
                  <c:v>1.7694000000000001</c:v>
                </c:pt>
                <c:pt idx="6347">
                  <c:v>1.7696000000000001</c:v>
                </c:pt>
                <c:pt idx="6348">
                  <c:v>1.7698</c:v>
                </c:pt>
                <c:pt idx="6349">
                  <c:v>1.77</c:v>
                </c:pt>
                <c:pt idx="6350">
                  <c:v>1.7702</c:v>
                </c:pt>
                <c:pt idx="6351">
                  <c:v>1.7704</c:v>
                </c:pt>
                <c:pt idx="6352">
                  <c:v>1.7706</c:v>
                </c:pt>
                <c:pt idx="6353">
                  <c:v>1.7707999999999999</c:v>
                </c:pt>
                <c:pt idx="6354">
                  <c:v>1.7709999999999999</c:v>
                </c:pt>
                <c:pt idx="6355">
                  <c:v>1.7712000000000001</c:v>
                </c:pt>
                <c:pt idx="6356">
                  <c:v>1.7714000000000001</c:v>
                </c:pt>
                <c:pt idx="6357">
                  <c:v>1.7716000000000001</c:v>
                </c:pt>
                <c:pt idx="6358">
                  <c:v>1.7718</c:v>
                </c:pt>
                <c:pt idx="6359">
                  <c:v>1.772</c:v>
                </c:pt>
                <c:pt idx="6360">
                  <c:v>1.7722</c:v>
                </c:pt>
                <c:pt idx="6361">
                  <c:v>1.7724</c:v>
                </c:pt>
                <c:pt idx="6362">
                  <c:v>1.7726</c:v>
                </c:pt>
                <c:pt idx="6363">
                  <c:v>1.7727999999999999</c:v>
                </c:pt>
                <c:pt idx="6364">
                  <c:v>1.7729999999999999</c:v>
                </c:pt>
                <c:pt idx="6365">
                  <c:v>1.7732000000000001</c:v>
                </c:pt>
                <c:pt idx="6366">
                  <c:v>1.7734000000000001</c:v>
                </c:pt>
                <c:pt idx="6367">
                  <c:v>1.7736000000000001</c:v>
                </c:pt>
                <c:pt idx="6368">
                  <c:v>1.7738</c:v>
                </c:pt>
                <c:pt idx="6369">
                  <c:v>1.774</c:v>
                </c:pt>
                <c:pt idx="6370">
                  <c:v>1.7742</c:v>
                </c:pt>
                <c:pt idx="6371">
                  <c:v>1.7744</c:v>
                </c:pt>
                <c:pt idx="6372">
                  <c:v>1.7746</c:v>
                </c:pt>
                <c:pt idx="6373">
                  <c:v>1.7747999999999999</c:v>
                </c:pt>
                <c:pt idx="6374">
                  <c:v>1.7749999999999999</c:v>
                </c:pt>
                <c:pt idx="6375">
                  <c:v>1.7751999999999999</c:v>
                </c:pt>
                <c:pt idx="6376">
                  <c:v>1.7754000000000001</c:v>
                </c:pt>
                <c:pt idx="6377">
                  <c:v>1.7756000000000001</c:v>
                </c:pt>
                <c:pt idx="6378">
                  <c:v>1.7758</c:v>
                </c:pt>
                <c:pt idx="6379">
                  <c:v>1.776</c:v>
                </c:pt>
                <c:pt idx="6380">
                  <c:v>1.7762</c:v>
                </c:pt>
                <c:pt idx="6381">
                  <c:v>1.7764</c:v>
                </c:pt>
                <c:pt idx="6382">
                  <c:v>1.7766</c:v>
                </c:pt>
                <c:pt idx="6383">
                  <c:v>1.7767999999999999</c:v>
                </c:pt>
                <c:pt idx="6384">
                  <c:v>1.7769999999999999</c:v>
                </c:pt>
                <c:pt idx="6385">
                  <c:v>1.7771999999999999</c:v>
                </c:pt>
                <c:pt idx="6386">
                  <c:v>1.7774000000000001</c:v>
                </c:pt>
                <c:pt idx="6387">
                  <c:v>1.7776000000000001</c:v>
                </c:pt>
                <c:pt idx="6388">
                  <c:v>1.7778</c:v>
                </c:pt>
                <c:pt idx="6389">
                  <c:v>1.778</c:v>
                </c:pt>
                <c:pt idx="6390">
                  <c:v>1.7782</c:v>
                </c:pt>
                <c:pt idx="6391">
                  <c:v>1.7784</c:v>
                </c:pt>
                <c:pt idx="6392">
                  <c:v>1.7786</c:v>
                </c:pt>
                <c:pt idx="6393">
                  <c:v>1.7787999999999999</c:v>
                </c:pt>
                <c:pt idx="6394">
                  <c:v>1.7789999999999999</c:v>
                </c:pt>
                <c:pt idx="6395">
                  <c:v>1.7791999999999999</c:v>
                </c:pt>
                <c:pt idx="6396">
                  <c:v>1.7794000000000001</c:v>
                </c:pt>
                <c:pt idx="6397">
                  <c:v>1.7796000000000001</c:v>
                </c:pt>
                <c:pt idx="6398">
                  <c:v>1.7798</c:v>
                </c:pt>
                <c:pt idx="6399">
                  <c:v>1.78</c:v>
                </c:pt>
                <c:pt idx="6400">
                  <c:v>1.7802</c:v>
                </c:pt>
                <c:pt idx="6401">
                  <c:v>1.7804</c:v>
                </c:pt>
                <c:pt idx="6402">
                  <c:v>1.7806</c:v>
                </c:pt>
                <c:pt idx="6403">
                  <c:v>1.7807999999999999</c:v>
                </c:pt>
                <c:pt idx="6404">
                  <c:v>1.7809999999999999</c:v>
                </c:pt>
                <c:pt idx="6405">
                  <c:v>1.7811999999999999</c:v>
                </c:pt>
                <c:pt idx="6406">
                  <c:v>1.7814000000000001</c:v>
                </c:pt>
                <c:pt idx="6407">
                  <c:v>1.7816000000000001</c:v>
                </c:pt>
                <c:pt idx="6408">
                  <c:v>1.7818000000000001</c:v>
                </c:pt>
                <c:pt idx="6409">
                  <c:v>1.782</c:v>
                </c:pt>
                <c:pt idx="6410">
                  <c:v>1.7822</c:v>
                </c:pt>
                <c:pt idx="6411">
                  <c:v>1.7824</c:v>
                </c:pt>
                <c:pt idx="6412">
                  <c:v>1.7826</c:v>
                </c:pt>
                <c:pt idx="6413">
                  <c:v>1.7827999999999999</c:v>
                </c:pt>
                <c:pt idx="6414">
                  <c:v>1.7829999999999999</c:v>
                </c:pt>
                <c:pt idx="6415">
                  <c:v>1.7831999999999999</c:v>
                </c:pt>
                <c:pt idx="6416">
                  <c:v>1.7834000000000001</c:v>
                </c:pt>
                <c:pt idx="6417">
                  <c:v>1.7836000000000001</c:v>
                </c:pt>
                <c:pt idx="6418">
                  <c:v>1.7838000000000001</c:v>
                </c:pt>
                <c:pt idx="6419">
                  <c:v>1.784</c:v>
                </c:pt>
                <c:pt idx="6420">
                  <c:v>1.7842</c:v>
                </c:pt>
                <c:pt idx="6421">
                  <c:v>1.7844</c:v>
                </c:pt>
                <c:pt idx="6422">
                  <c:v>1.7846</c:v>
                </c:pt>
                <c:pt idx="6423">
                  <c:v>1.7847999999999999</c:v>
                </c:pt>
                <c:pt idx="6424">
                  <c:v>1.7849999999999999</c:v>
                </c:pt>
                <c:pt idx="6425">
                  <c:v>1.7851999999999999</c:v>
                </c:pt>
                <c:pt idx="6426">
                  <c:v>1.7854000000000001</c:v>
                </c:pt>
                <c:pt idx="6427">
                  <c:v>1.7856000000000001</c:v>
                </c:pt>
                <c:pt idx="6428">
                  <c:v>1.7858000000000001</c:v>
                </c:pt>
                <c:pt idx="6429">
                  <c:v>1.786</c:v>
                </c:pt>
                <c:pt idx="6430">
                  <c:v>1.7862</c:v>
                </c:pt>
                <c:pt idx="6431">
                  <c:v>1.7864</c:v>
                </c:pt>
                <c:pt idx="6432">
                  <c:v>1.7866</c:v>
                </c:pt>
                <c:pt idx="6433">
                  <c:v>1.7867999999999999</c:v>
                </c:pt>
                <c:pt idx="6434">
                  <c:v>1.7869999999999999</c:v>
                </c:pt>
                <c:pt idx="6435">
                  <c:v>1.7871999999999999</c:v>
                </c:pt>
                <c:pt idx="6436">
                  <c:v>1.7874000000000001</c:v>
                </c:pt>
                <c:pt idx="6437">
                  <c:v>1.7876000000000001</c:v>
                </c:pt>
                <c:pt idx="6438">
                  <c:v>1.7878000000000001</c:v>
                </c:pt>
                <c:pt idx="6439">
                  <c:v>1.788</c:v>
                </c:pt>
                <c:pt idx="6440">
                  <c:v>1.7882</c:v>
                </c:pt>
                <c:pt idx="6441">
                  <c:v>1.7884</c:v>
                </c:pt>
                <c:pt idx="6442">
                  <c:v>1.7886</c:v>
                </c:pt>
                <c:pt idx="6443">
                  <c:v>1.7887999999999999</c:v>
                </c:pt>
                <c:pt idx="6444">
                  <c:v>1.7889999999999999</c:v>
                </c:pt>
                <c:pt idx="6445">
                  <c:v>1.7891999999999999</c:v>
                </c:pt>
                <c:pt idx="6446">
                  <c:v>1.7894000000000001</c:v>
                </c:pt>
                <c:pt idx="6447">
                  <c:v>1.7896000000000001</c:v>
                </c:pt>
                <c:pt idx="6448">
                  <c:v>1.7898000000000001</c:v>
                </c:pt>
                <c:pt idx="6449">
                  <c:v>1.79</c:v>
                </c:pt>
                <c:pt idx="6450">
                  <c:v>1.7902</c:v>
                </c:pt>
                <c:pt idx="6451">
                  <c:v>1.7904</c:v>
                </c:pt>
                <c:pt idx="6452">
                  <c:v>1.7906</c:v>
                </c:pt>
                <c:pt idx="6453">
                  <c:v>1.7907999999999999</c:v>
                </c:pt>
                <c:pt idx="6454">
                  <c:v>1.7909999999999999</c:v>
                </c:pt>
                <c:pt idx="6455">
                  <c:v>1.7911999999999999</c:v>
                </c:pt>
                <c:pt idx="6456">
                  <c:v>1.7914000000000001</c:v>
                </c:pt>
                <c:pt idx="6457">
                  <c:v>1.7916000000000001</c:v>
                </c:pt>
                <c:pt idx="6458">
                  <c:v>1.7918000000000001</c:v>
                </c:pt>
                <c:pt idx="6459">
                  <c:v>1.792</c:v>
                </c:pt>
                <c:pt idx="6460">
                  <c:v>1.7922</c:v>
                </c:pt>
                <c:pt idx="6461">
                  <c:v>1.7924</c:v>
                </c:pt>
                <c:pt idx="6462">
                  <c:v>1.7926</c:v>
                </c:pt>
                <c:pt idx="6463">
                  <c:v>1.7927999999999999</c:v>
                </c:pt>
                <c:pt idx="6464">
                  <c:v>1.7929999999999999</c:v>
                </c:pt>
                <c:pt idx="6465">
                  <c:v>1.7931999999999999</c:v>
                </c:pt>
                <c:pt idx="6466">
                  <c:v>1.7934000000000001</c:v>
                </c:pt>
                <c:pt idx="6467">
                  <c:v>1.7936000000000001</c:v>
                </c:pt>
                <c:pt idx="6468">
                  <c:v>1.7938000000000001</c:v>
                </c:pt>
                <c:pt idx="6469">
                  <c:v>1.794</c:v>
                </c:pt>
                <c:pt idx="6470">
                  <c:v>1.7942</c:v>
                </c:pt>
                <c:pt idx="6471">
                  <c:v>1.7944</c:v>
                </c:pt>
                <c:pt idx="6472">
                  <c:v>1.7946</c:v>
                </c:pt>
                <c:pt idx="6473">
                  <c:v>1.7948</c:v>
                </c:pt>
                <c:pt idx="6474">
                  <c:v>1.7949999999999999</c:v>
                </c:pt>
                <c:pt idx="6475">
                  <c:v>1.7951999999999999</c:v>
                </c:pt>
                <c:pt idx="6476">
                  <c:v>1.7954000000000001</c:v>
                </c:pt>
                <c:pt idx="6477">
                  <c:v>1.7956000000000001</c:v>
                </c:pt>
                <c:pt idx="6478">
                  <c:v>1.7958000000000001</c:v>
                </c:pt>
                <c:pt idx="6479">
                  <c:v>1.796</c:v>
                </c:pt>
                <c:pt idx="6480">
                  <c:v>1.7962</c:v>
                </c:pt>
                <c:pt idx="6481">
                  <c:v>1.7964</c:v>
                </c:pt>
                <c:pt idx="6482">
                  <c:v>1.7966</c:v>
                </c:pt>
                <c:pt idx="6483">
                  <c:v>1.7968</c:v>
                </c:pt>
                <c:pt idx="6484">
                  <c:v>1.7969999999999999</c:v>
                </c:pt>
                <c:pt idx="6485">
                  <c:v>1.7971999999999999</c:v>
                </c:pt>
                <c:pt idx="6486">
                  <c:v>1.7974000000000001</c:v>
                </c:pt>
                <c:pt idx="6487">
                  <c:v>1.7976000000000001</c:v>
                </c:pt>
                <c:pt idx="6488">
                  <c:v>1.7978000000000001</c:v>
                </c:pt>
                <c:pt idx="6489">
                  <c:v>1.798</c:v>
                </c:pt>
                <c:pt idx="6490">
                  <c:v>1.7982</c:v>
                </c:pt>
                <c:pt idx="6491">
                  <c:v>1.7984</c:v>
                </c:pt>
                <c:pt idx="6492">
                  <c:v>1.7986</c:v>
                </c:pt>
                <c:pt idx="6493">
                  <c:v>1.7988</c:v>
                </c:pt>
                <c:pt idx="6494">
                  <c:v>1.7989999999999999</c:v>
                </c:pt>
                <c:pt idx="6495">
                  <c:v>1.7991999999999999</c:v>
                </c:pt>
                <c:pt idx="6496">
                  <c:v>1.7994000000000001</c:v>
                </c:pt>
                <c:pt idx="6497">
                  <c:v>1.7996000000000001</c:v>
                </c:pt>
                <c:pt idx="6498">
                  <c:v>1.7998000000000001</c:v>
                </c:pt>
                <c:pt idx="6499">
                  <c:v>1.8</c:v>
                </c:pt>
                <c:pt idx="6500">
                  <c:v>1.8002</c:v>
                </c:pt>
                <c:pt idx="6501">
                  <c:v>1.8004</c:v>
                </c:pt>
                <c:pt idx="6502">
                  <c:v>1.8006</c:v>
                </c:pt>
                <c:pt idx="6503">
                  <c:v>1.8008</c:v>
                </c:pt>
                <c:pt idx="6504">
                  <c:v>1.8009999999999999</c:v>
                </c:pt>
                <c:pt idx="6505">
                  <c:v>1.8011999999999999</c:v>
                </c:pt>
                <c:pt idx="6506">
                  <c:v>1.8013999999999999</c:v>
                </c:pt>
                <c:pt idx="6507">
                  <c:v>1.8016000000000001</c:v>
                </c:pt>
                <c:pt idx="6508">
                  <c:v>1.8018000000000001</c:v>
                </c:pt>
                <c:pt idx="6509">
                  <c:v>1.802</c:v>
                </c:pt>
                <c:pt idx="6510">
                  <c:v>1.8022</c:v>
                </c:pt>
                <c:pt idx="6511">
                  <c:v>1.8024</c:v>
                </c:pt>
                <c:pt idx="6512">
                  <c:v>1.8026</c:v>
                </c:pt>
                <c:pt idx="6513">
                  <c:v>1.8028</c:v>
                </c:pt>
                <c:pt idx="6514">
                  <c:v>1.8029999999999999</c:v>
                </c:pt>
                <c:pt idx="6515">
                  <c:v>1.8031999999999999</c:v>
                </c:pt>
                <c:pt idx="6516">
                  <c:v>1.8033999999999999</c:v>
                </c:pt>
                <c:pt idx="6517">
                  <c:v>1.8036000000000001</c:v>
                </c:pt>
                <c:pt idx="6518">
                  <c:v>1.8038000000000001</c:v>
                </c:pt>
                <c:pt idx="6519">
                  <c:v>1.804</c:v>
                </c:pt>
                <c:pt idx="6520">
                  <c:v>1.8042</c:v>
                </c:pt>
                <c:pt idx="6521">
                  <c:v>1.8044</c:v>
                </c:pt>
                <c:pt idx="6522">
                  <c:v>1.8046</c:v>
                </c:pt>
                <c:pt idx="6523">
                  <c:v>1.8048</c:v>
                </c:pt>
                <c:pt idx="6524">
                  <c:v>1.8049999999999999</c:v>
                </c:pt>
                <c:pt idx="6525">
                  <c:v>1.8051999999999999</c:v>
                </c:pt>
                <c:pt idx="6526">
                  <c:v>1.8053999999999999</c:v>
                </c:pt>
                <c:pt idx="6527">
                  <c:v>1.8056000000000001</c:v>
                </c:pt>
                <c:pt idx="6528">
                  <c:v>1.8058000000000001</c:v>
                </c:pt>
                <c:pt idx="6529">
                  <c:v>1.806</c:v>
                </c:pt>
                <c:pt idx="6530">
                  <c:v>1.8062</c:v>
                </c:pt>
                <c:pt idx="6531">
                  <c:v>1.8064</c:v>
                </c:pt>
                <c:pt idx="6532">
                  <c:v>1.8066</c:v>
                </c:pt>
                <c:pt idx="6533">
                  <c:v>1.8068</c:v>
                </c:pt>
                <c:pt idx="6534">
                  <c:v>1.8069999999999999</c:v>
                </c:pt>
                <c:pt idx="6535">
                  <c:v>1.8071999999999999</c:v>
                </c:pt>
                <c:pt idx="6536">
                  <c:v>1.8073999999999999</c:v>
                </c:pt>
                <c:pt idx="6537">
                  <c:v>1.8076000000000001</c:v>
                </c:pt>
                <c:pt idx="6538">
                  <c:v>1.8078000000000001</c:v>
                </c:pt>
                <c:pt idx="6539">
                  <c:v>1.8080000000000001</c:v>
                </c:pt>
                <c:pt idx="6540">
                  <c:v>1.8082</c:v>
                </c:pt>
                <c:pt idx="6541">
                  <c:v>1.8084</c:v>
                </c:pt>
                <c:pt idx="6542">
                  <c:v>1.8086</c:v>
                </c:pt>
                <c:pt idx="6543">
                  <c:v>1.8088</c:v>
                </c:pt>
                <c:pt idx="6544">
                  <c:v>1.8089999999999999</c:v>
                </c:pt>
                <c:pt idx="6545">
                  <c:v>1.8091999999999999</c:v>
                </c:pt>
                <c:pt idx="6546">
                  <c:v>1.8093999999999999</c:v>
                </c:pt>
                <c:pt idx="6547">
                  <c:v>1.8096000000000001</c:v>
                </c:pt>
                <c:pt idx="6548">
                  <c:v>1.8098000000000001</c:v>
                </c:pt>
                <c:pt idx="6549">
                  <c:v>1.81</c:v>
                </c:pt>
                <c:pt idx="6550">
                  <c:v>1.8102</c:v>
                </c:pt>
                <c:pt idx="6551">
                  <c:v>1.8104</c:v>
                </c:pt>
                <c:pt idx="6552">
                  <c:v>1.8106</c:v>
                </c:pt>
                <c:pt idx="6553">
                  <c:v>1.8108</c:v>
                </c:pt>
                <c:pt idx="6554">
                  <c:v>1.8109999999999999</c:v>
                </c:pt>
                <c:pt idx="6555">
                  <c:v>1.8111999999999999</c:v>
                </c:pt>
                <c:pt idx="6556">
                  <c:v>1.8113999999999999</c:v>
                </c:pt>
                <c:pt idx="6557">
                  <c:v>1.8116000000000001</c:v>
                </c:pt>
                <c:pt idx="6558">
                  <c:v>1.8118000000000001</c:v>
                </c:pt>
                <c:pt idx="6559">
                  <c:v>1.8120000000000001</c:v>
                </c:pt>
                <c:pt idx="6560">
                  <c:v>1.8122</c:v>
                </c:pt>
                <c:pt idx="6561">
                  <c:v>1.8124</c:v>
                </c:pt>
                <c:pt idx="6562">
                  <c:v>1.8126</c:v>
                </c:pt>
                <c:pt idx="6563">
                  <c:v>1.8128</c:v>
                </c:pt>
                <c:pt idx="6564">
                  <c:v>1.8129999999999999</c:v>
                </c:pt>
                <c:pt idx="6565">
                  <c:v>1.8131999999999999</c:v>
                </c:pt>
                <c:pt idx="6566">
                  <c:v>1.8133999999999999</c:v>
                </c:pt>
                <c:pt idx="6567">
                  <c:v>1.8136000000000001</c:v>
                </c:pt>
                <c:pt idx="6568">
                  <c:v>1.8138000000000001</c:v>
                </c:pt>
                <c:pt idx="6569">
                  <c:v>1.8140000000000001</c:v>
                </c:pt>
                <c:pt idx="6570">
                  <c:v>1.8142</c:v>
                </c:pt>
                <c:pt idx="6571">
                  <c:v>1.8144</c:v>
                </c:pt>
                <c:pt idx="6572">
                  <c:v>1.8146</c:v>
                </c:pt>
                <c:pt idx="6573">
                  <c:v>1.8148</c:v>
                </c:pt>
                <c:pt idx="6574">
                  <c:v>1.8149999999999999</c:v>
                </c:pt>
                <c:pt idx="6575">
                  <c:v>1.8151999999999999</c:v>
                </c:pt>
                <c:pt idx="6576">
                  <c:v>1.8153999999999999</c:v>
                </c:pt>
                <c:pt idx="6577">
                  <c:v>1.8156000000000001</c:v>
                </c:pt>
                <c:pt idx="6578">
                  <c:v>1.8158000000000001</c:v>
                </c:pt>
                <c:pt idx="6579">
                  <c:v>1.8160000000000001</c:v>
                </c:pt>
                <c:pt idx="6580">
                  <c:v>1.8162</c:v>
                </c:pt>
                <c:pt idx="6581">
                  <c:v>1.8164</c:v>
                </c:pt>
                <c:pt idx="6582">
                  <c:v>1.8166</c:v>
                </c:pt>
                <c:pt idx="6583">
                  <c:v>1.8168</c:v>
                </c:pt>
                <c:pt idx="6584">
                  <c:v>1.8169999999999999</c:v>
                </c:pt>
                <c:pt idx="6585">
                  <c:v>1.8171999999999999</c:v>
                </c:pt>
                <c:pt idx="6586">
                  <c:v>1.8173999999999999</c:v>
                </c:pt>
                <c:pt idx="6587">
                  <c:v>1.8176000000000001</c:v>
                </c:pt>
                <c:pt idx="6588">
                  <c:v>1.8178000000000001</c:v>
                </c:pt>
                <c:pt idx="6589">
                  <c:v>1.8180000000000001</c:v>
                </c:pt>
                <c:pt idx="6590">
                  <c:v>1.8182</c:v>
                </c:pt>
                <c:pt idx="6591">
                  <c:v>1.8184</c:v>
                </c:pt>
                <c:pt idx="6592">
                  <c:v>1.8186</c:v>
                </c:pt>
                <c:pt idx="6593">
                  <c:v>1.8188</c:v>
                </c:pt>
                <c:pt idx="6594">
                  <c:v>1.819</c:v>
                </c:pt>
                <c:pt idx="6595">
                  <c:v>1.8191999999999999</c:v>
                </c:pt>
                <c:pt idx="6596">
                  <c:v>1.8193999999999999</c:v>
                </c:pt>
                <c:pt idx="6597">
                  <c:v>1.8196000000000001</c:v>
                </c:pt>
                <c:pt idx="6598">
                  <c:v>1.8198000000000001</c:v>
                </c:pt>
                <c:pt idx="6599">
                  <c:v>1.82</c:v>
                </c:pt>
                <c:pt idx="6600">
                  <c:v>1.8202</c:v>
                </c:pt>
                <c:pt idx="6601">
                  <c:v>1.8204</c:v>
                </c:pt>
                <c:pt idx="6602">
                  <c:v>1.8206</c:v>
                </c:pt>
                <c:pt idx="6603">
                  <c:v>1.8208</c:v>
                </c:pt>
                <c:pt idx="6604">
                  <c:v>1.821</c:v>
                </c:pt>
                <c:pt idx="6605">
                  <c:v>1.8211999999999999</c:v>
                </c:pt>
                <c:pt idx="6606">
                  <c:v>1.8213999999999999</c:v>
                </c:pt>
                <c:pt idx="6607">
                  <c:v>1.8216000000000001</c:v>
                </c:pt>
                <c:pt idx="6608">
                  <c:v>1.8218000000000001</c:v>
                </c:pt>
                <c:pt idx="6609">
                  <c:v>1.8220000000000001</c:v>
                </c:pt>
                <c:pt idx="6610">
                  <c:v>1.8222</c:v>
                </c:pt>
                <c:pt idx="6611">
                  <c:v>1.8224</c:v>
                </c:pt>
                <c:pt idx="6612">
                  <c:v>1.8226</c:v>
                </c:pt>
                <c:pt idx="6613">
                  <c:v>1.8228</c:v>
                </c:pt>
                <c:pt idx="6614">
                  <c:v>1.823</c:v>
                </c:pt>
                <c:pt idx="6615">
                  <c:v>1.8231999999999999</c:v>
                </c:pt>
                <c:pt idx="6616">
                  <c:v>1.8233999999999999</c:v>
                </c:pt>
                <c:pt idx="6617">
                  <c:v>1.8236000000000001</c:v>
                </c:pt>
                <c:pt idx="6618">
                  <c:v>1.8238000000000001</c:v>
                </c:pt>
                <c:pt idx="6619">
                  <c:v>1.8240000000000001</c:v>
                </c:pt>
                <c:pt idx="6620">
                  <c:v>1.8242</c:v>
                </c:pt>
                <c:pt idx="6621">
                  <c:v>1.8244</c:v>
                </c:pt>
                <c:pt idx="6622">
                  <c:v>1.8246</c:v>
                </c:pt>
                <c:pt idx="6623">
                  <c:v>1.8248</c:v>
                </c:pt>
                <c:pt idx="6624">
                  <c:v>1.825</c:v>
                </c:pt>
                <c:pt idx="6625">
                  <c:v>1.8251999999999999</c:v>
                </c:pt>
                <c:pt idx="6626">
                  <c:v>1.8253999999999999</c:v>
                </c:pt>
                <c:pt idx="6627">
                  <c:v>1.8255999999999999</c:v>
                </c:pt>
                <c:pt idx="6628">
                  <c:v>1.8258000000000001</c:v>
                </c:pt>
                <c:pt idx="6629">
                  <c:v>1.8260000000000001</c:v>
                </c:pt>
                <c:pt idx="6630">
                  <c:v>1.8262</c:v>
                </c:pt>
                <c:pt idx="6631">
                  <c:v>1.8264</c:v>
                </c:pt>
                <c:pt idx="6632">
                  <c:v>1.8266</c:v>
                </c:pt>
                <c:pt idx="6633">
                  <c:v>1.8268</c:v>
                </c:pt>
                <c:pt idx="6634">
                  <c:v>1.827</c:v>
                </c:pt>
                <c:pt idx="6635">
                  <c:v>1.8271999999999999</c:v>
                </c:pt>
                <c:pt idx="6636">
                  <c:v>1.8273999999999999</c:v>
                </c:pt>
                <c:pt idx="6637">
                  <c:v>1.8275999999999999</c:v>
                </c:pt>
                <c:pt idx="6638">
                  <c:v>1.8278000000000001</c:v>
                </c:pt>
                <c:pt idx="6639">
                  <c:v>1.8280000000000001</c:v>
                </c:pt>
                <c:pt idx="6640">
                  <c:v>1.8282</c:v>
                </c:pt>
                <c:pt idx="6641">
                  <c:v>1.8284</c:v>
                </c:pt>
                <c:pt idx="6642">
                  <c:v>1.8286</c:v>
                </c:pt>
                <c:pt idx="6643">
                  <c:v>1.8288</c:v>
                </c:pt>
                <c:pt idx="6644">
                  <c:v>1.829</c:v>
                </c:pt>
                <c:pt idx="6645">
                  <c:v>1.8291999999999999</c:v>
                </c:pt>
                <c:pt idx="6646">
                  <c:v>1.8293999999999999</c:v>
                </c:pt>
                <c:pt idx="6647">
                  <c:v>1.8295999999999999</c:v>
                </c:pt>
                <c:pt idx="6648">
                  <c:v>1.8298000000000001</c:v>
                </c:pt>
                <c:pt idx="6649">
                  <c:v>1.83</c:v>
                </c:pt>
                <c:pt idx="6650">
                  <c:v>1.8302</c:v>
                </c:pt>
                <c:pt idx="6651">
                  <c:v>1.8304</c:v>
                </c:pt>
                <c:pt idx="6652">
                  <c:v>1.8306</c:v>
                </c:pt>
                <c:pt idx="6653">
                  <c:v>1.8308</c:v>
                </c:pt>
                <c:pt idx="6654">
                  <c:v>1.831</c:v>
                </c:pt>
                <c:pt idx="6655">
                  <c:v>1.8311999999999999</c:v>
                </c:pt>
                <c:pt idx="6656">
                  <c:v>1.8313999999999999</c:v>
                </c:pt>
                <c:pt idx="6657">
                  <c:v>1.8315999999999999</c:v>
                </c:pt>
                <c:pt idx="6658">
                  <c:v>1.8318000000000001</c:v>
                </c:pt>
                <c:pt idx="6659">
                  <c:v>1.8320000000000001</c:v>
                </c:pt>
                <c:pt idx="6660">
                  <c:v>1.8322000000000001</c:v>
                </c:pt>
                <c:pt idx="6661">
                  <c:v>1.8324</c:v>
                </c:pt>
                <c:pt idx="6662">
                  <c:v>1.8326</c:v>
                </c:pt>
                <c:pt idx="6663">
                  <c:v>1.8328</c:v>
                </c:pt>
                <c:pt idx="6664">
                  <c:v>1.833</c:v>
                </c:pt>
                <c:pt idx="6665">
                  <c:v>1.8331999999999999</c:v>
                </c:pt>
                <c:pt idx="6666">
                  <c:v>1.8333999999999999</c:v>
                </c:pt>
                <c:pt idx="6667">
                  <c:v>1.8335999999999999</c:v>
                </c:pt>
                <c:pt idx="6668">
                  <c:v>1.8338000000000001</c:v>
                </c:pt>
                <c:pt idx="6669">
                  <c:v>1.8340000000000001</c:v>
                </c:pt>
                <c:pt idx="6670">
                  <c:v>1.8342000000000001</c:v>
                </c:pt>
                <c:pt idx="6671">
                  <c:v>1.8344</c:v>
                </c:pt>
                <c:pt idx="6672">
                  <c:v>1.8346</c:v>
                </c:pt>
                <c:pt idx="6673">
                  <c:v>1.8348</c:v>
                </c:pt>
                <c:pt idx="6674">
                  <c:v>1.835</c:v>
                </c:pt>
                <c:pt idx="6675">
                  <c:v>1.8351999999999999</c:v>
                </c:pt>
                <c:pt idx="6676">
                  <c:v>1.8353999999999999</c:v>
                </c:pt>
                <c:pt idx="6677">
                  <c:v>1.8355999999999999</c:v>
                </c:pt>
                <c:pt idx="6678">
                  <c:v>1.8358000000000001</c:v>
                </c:pt>
                <c:pt idx="6679">
                  <c:v>1.8360000000000001</c:v>
                </c:pt>
                <c:pt idx="6680">
                  <c:v>1.8362000000000001</c:v>
                </c:pt>
                <c:pt idx="6681">
                  <c:v>1.8364</c:v>
                </c:pt>
                <c:pt idx="6682">
                  <c:v>1.8366</c:v>
                </c:pt>
                <c:pt idx="6683">
                  <c:v>1.8368</c:v>
                </c:pt>
                <c:pt idx="6684">
                  <c:v>1.837</c:v>
                </c:pt>
                <c:pt idx="6685">
                  <c:v>1.8371999999999999</c:v>
                </c:pt>
                <c:pt idx="6686">
                  <c:v>1.8373999999999999</c:v>
                </c:pt>
                <c:pt idx="6687">
                  <c:v>1.8375999999999999</c:v>
                </c:pt>
                <c:pt idx="6688">
                  <c:v>1.8378000000000001</c:v>
                </c:pt>
                <c:pt idx="6689">
                  <c:v>1.8380000000000001</c:v>
                </c:pt>
                <c:pt idx="6690">
                  <c:v>1.8382000000000001</c:v>
                </c:pt>
                <c:pt idx="6691">
                  <c:v>1.8384</c:v>
                </c:pt>
                <c:pt idx="6692">
                  <c:v>1.8386</c:v>
                </c:pt>
                <c:pt idx="6693">
                  <c:v>1.8388</c:v>
                </c:pt>
                <c:pt idx="6694">
                  <c:v>1.839</c:v>
                </c:pt>
                <c:pt idx="6695">
                  <c:v>1.8391999999999999</c:v>
                </c:pt>
                <c:pt idx="6696">
                  <c:v>1.8393999999999999</c:v>
                </c:pt>
                <c:pt idx="6697">
                  <c:v>1.8395999999999999</c:v>
                </c:pt>
                <c:pt idx="6698">
                  <c:v>1.8398000000000001</c:v>
                </c:pt>
                <c:pt idx="6699">
                  <c:v>1.84</c:v>
                </c:pt>
                <c:pt idx="6700">
                  <c:v>1.8402000000000001</c:v>
                </c:pt>
                <c:pt idx="6701">
                  <c:v>1.8404</c:v>
                </c:pt>
                <c:pt idx="6702">
                  <c:v>1.8406</c:v>
                </c:pt>
                <c:pt idx="6703">
                  <c:v>1.8408</c:v>
                </c:pt>
                <c:pt idx="6704">
                  <c:v>1.841</c:v>
                </c:pt>
                <c:pt idx="6705">
                  <c:v>1.8411999999999999</c:v>
                </c:pt>
                <c:pt idx="6706">
                  <c:v>1.8413999999999999</c:v>
                </c:pt>
                <c:pt idx="6707">
                  <c:v>1.8415999999999999</c:v>
                </c:pt>
                <c:pt idx="6708">
                  <c:v>1.8418000000000001</c:v>
                </c:pt>
                <c:pt idx="6709">
                  <c:v>1.8420000000000001</c:v>
                </c:pt>
                <c:pt idx="6710">
                  <c:v>1.8422000000000001</c:v>
                </c:pt>
                <c:pt idx="6711">
                  <c:v>1.8424</c:v>
                </c:pt>
                <c:pt idx="6712">
                  <c:v>1.8426</c:v>
                </c:pt>
                <c:pt idx="6713">
                  <c:v>1.8428</c:v>
                </c:pt>
                <c:pt idx="6714">
                  <c:v>1.843</c:v>
                </c:pt>
                <c:pt idx="6715">
                  <c:v>1.8431999999999999</c:v>
                </c:pt>
                <c:pt idx="6716">
                  <c:v>1.8433999999999999</c:v>
                </c:pt>
                <c:pt idx="6717">
                  <c:v>1.8435999999999999</c:v>
                </c:pt>
                <c:pt idx="6718">
                  <c:v>1.8438000000000001</c:v>
                </c:pt>
                <c:pt idx="6719">
                  <c:v>1.8440000000000001</c:v>
                </c:pt>
                <c:pt idx="6720">
                  <c:v>1.8442000000000001</c:v>
                </c:pt>
                <c:pt idx="6721">
                  <c:v>1.8444</c:v>
                </c:pt>
                <c:pt idx="6722">
                  <c:v>1.8446</c:v>
                </c:pt>
                <c:pt idx="6723">
                  <c:v>1.8448</c:v>
                </c:pt>
                <c:pt idx="6724">
                  <c:v>1.845</c:v>
                </c:pt>
                <c:pt idx="6725">
                  <c:v>1.8452</c:v>
                </c:pt>
                <c:pt idx="6726">
                  <c:v>1.8453999999999999</c:v>
                </c:pt>
                <c:pt idx="6727">
                  <c:v>1.8455999999999999</c:v>
                </c:pt>
                <c:pt idx="6728">
                  <c:v>1.8458000000000001</c:v>
                </c:pt>
                <c:pt idx="6729">
                  <c:v>1.8460000000000001</c:v>
                </c:pt>
                <c:pt idx="6730">
                  <c:v>1.8462000000000001</c:v>
                </c:pt>
                <c:pt idx="6731">
                  <c:v>1.8464</c:v>
                </c:pt>
                <c:pt idx="6732">
                  <c:v>1.8466</c:v>
                </c:pt>
                <c:pt idx="6733">
                  <c:v>1.8468</c:v>
                </c:pt>
                <c:pt idx="6734">
                  <c:v>1.847</c:v>
                </c:pt>
                <c:pt idx="6735">
                  <c:v>1.8472</c:v>
                </c:pt>
                <c:pt idx="6736">
                  <c:v>1.8473999999999999</c:v>
                </c:pt>
                <c:pt idx="6737">
                  <c:v>1.8475999999999999</c:v>
                </c:pt>
                <c:pt idx="6738">
                  <c:v>1.8478000000000001</c:v>
                </c:pt>
                <c:pt idx="6739">
                  <c:v>1.8480000000000001</c:v>
                </c:pt>
                <c:pt idx="6740">
                  <c:v>1.8482000000000001</c:v>
                </c:pt>
                <c:pt idx="6741">
                  <c:v>1.8484</c:v>
                </c:pt>
                <c:pt idx="6742">
                  <c:v>1.8486</c:v>
                </c:pt>
                <c:pt idx="6743">
                  <c:v>1.8488</c:v>
                </c:pt>
                <c:pt idx="6744">
                  <c:v>1.849</c:v>
                </c:pt>
                <c:pt idx="6745">
                  <c:v>1.8492</c:v>
                </c:pt>
                <c:pt idx="6746">
                  <c:v>1.8493999999999999</c:v>
                </c:pt>
                <c:pt idx="6747">
                  <c:v>1.8495999999999999</c:v>
                </c:pt>
                <c:pt idx="6748">
                  <c:v>1.8498000000000001</c:v>
                </c:pt>
                <c:pt idx="6749">
                  <c:v>1.85</c:v>
                </c:pt>
                <c:pt idx="6750">
                  <c:v>1.8502000000000001</c:v>
                </c:pt>
                <c:pt idx="6751">
                  <c:v>1.8504</c:v>
                </c:pt>
                <c:pt idx="6752">
                  <c:v>1.8506</c:v>
                </c:pt>
                <c:pt idx="6753">
                  <c:v>1.8508</c:v>
                </c:pt>
                <c:pt idx="6754">
                  <c:v>1.851</c:v>
                </c:pt>
                <c:pt idx="6755">
                  <c:v>1.8512</c:v>
                </c:pt>
                <c:pt idx="6756">
                  <c:v>1.8513999999999999</c:v>
                </c:pt>
                <c:pt idx="6757">
                  <c:v>1.8515999999999999</c:v>
                </c:pt>
                <c:pt idx="6758">
                  <c:v>1.8517999999999999</c:v>
                </c:pt>
                <c:pt idx="6759">
                  <c:v>1.8520000000000001</c:v>
                </c:pt>
                <c:pt idx="6760">
                  <c:v>1.8522000000000001</c:v>
                </c:pt>
                <c:pt idx="6761">
                  <c:v>1.8524</c:v>
                </c:pt>
                <c:pt idx="6762">
                  <c:v>1.8526</c:v>
                </c:pt>
                <c:pt idx="6763">
                  <c:v>1.8528</c:v>
                </c:pt>
                <c:pt idx="6764">
                  <c:v>1.853</c:v>
                </c:pt>
                <c:pt idx="6765">
                  <c:v>1.8532</c:v>
                </c:pt>
                <c:pt idx="6766">
                  <c:v>1.8533999999999999</c:v>
                </c:pt>
                <c:pt idx="6767">
                  <c:v>1.8535999999999999</c:v>
                </c:pt>
                <c:pt idx="6768">
                  <c:v>1.8537999999999999</c:v>
                </c:pt>
                <c:pt idx="6769">
                  <c:v>1.8540000000000001</c:v>
                </c:pt>
                <c:pt idx="6770">
                  <c:v>1.8542000000000001</c:v>
                </c:pt>
                <c:pt idx="6771">
                  <c:v>1.8544</c:v>
                </c:pt>
                <c:pt idx="6772">
                  <c:v>1.8546</c:v>
                </c:pt>
                <c:pt idx="6773">
                  <c:v>1.8548</c:v>
                </c:pt>
                <c:pt idx="6774">
                  <c:v>1.855</c:v>
                </c:pt>
                <c:pt idx="6775">
                  <c:v>1.8552</c:v>
                </c:pt>
                <c:pt idx="6776">
                  <c:v>1.8553999999999999</c:v>
                </c:pt>
                <c:pt idx="6777">
                  <c:v>1.8555999999999999</c:v>
                </c:pt>
                <c:pt idx="6778">
                  <c:v>1.8557999999999999</c:v>
                </c:pt>
                <c:pt idx="6779">
                  <c:v>1.8560000000000001</c:v>
                </c:pt>
                <c:pt idx="6780">
                  <c:v>1.8562000000000001</c:v>
                </c:pt>
                <c:pt idx="6781">
                  <c:v>1.8564000000000001</c:v>
                </c:pt>
                <c:pt idx="6782">
                  <c:v>1.8566</c:v>
                </c:pt>
                <c:pt idx="6783">
                  <c:v>1.8568</c:v>
                </c:pt>
                <c:pt idx="6784">
                  <c:v>1.857</c:v>
                </c:pt>
                <c:pt idx="6785">
                  <c:v>1.8572</c:v>
                </c:pt>
                <c:pt idx="6786">
                  <c:v>1.8573999999999999</c:v>
                </c:pt>
                <c:pt idx="6787">
                  <c:v>1.8575999999999999</c:v>
                </c:pt>
                <c:pt idx="6788">
                  <c:v>1.8577999999999999</c:v>
                </c:pt>
                <c:pt idx="6789">
                  <c:v>1.8580000000000001</c:v>
                </c:pt>
                <c:pt idx="6790">
                  <c:v>1.8582000000000001</c:v>
                </c:pt>
                <c:pt idx="6791">
                  <c:v>1.8584000000000001</c:v>
                </c:pt>
                <c:pt idx="6792">
                  <c:v>1.8586</c:v>
                </c:pt>
                <c:pt idx="6793">
                  <c:v>1.8588</c:v>
                </c:pt>
                <c:pt idx="6794">
                  <c:v>1.859</c:v>
                </c:pt>
                <c:pt idx="6795">
                  <c:v>1.8592</c:v>
                </c:pt>
                <c:pt idx="6796">
                  <c:v>1.8593999999999999</c:v>
                </c:pt>
                <c:pt idx="6797">
                  <c:v>1.8595999999999999</c:v>
                </c:pt>
                <c:pt idx="6798">
                  <c:v>1.8597999999999999</c:v>
                </c:pt>
                <c:pt idx="6799">
                  <c:v>1.86</c:v>
                </c:pt>
                <c:pt idx="6800">
                  <c:v>1.8602000000000001</c:v>
                </c:pt>
                <c:pt idx="6801">
                  <c:v>1.8604000000000001</c:v>
                </c:pt>
                <c:pt idx="6802">
                  <c:v>1.8606</c:v>
                </c:pt>
                <c:pt idx="6803">
                  <c:v>1.8608</c:v>
                </c:pt>
                <c:pt idx="6804">
                  <c:v>1.861</c:v>
                </c:pt>
                <c:pt idx="6805">
                  <c:v>1.8612</c:v>
                </c:pt>
                <c:pt idx="6806">
                  <c:v>1.8613999999999999</c:v>
                </c:pt>
                <c:pt idx="6807">
                  <c:v>1.8615999999999999</c:v>
                </c:pt>
                <c:pt idx="6808">
                  <c:v>1.8617999999999999</c:v>
                </c:pt>
                <c:pt idx="6809">
                  <c:v>1.8620000000000001</c:v>
                </c:pt>
                <c:pt idx="6810">
                  <c:v>1.8622000000000001</c:v>
                </c:pt>
                <c:pt idx="6811">
                  <c:v>1.8624000000000001</c:v>
                </c:pt>
                <c:pt idx="6812">
                  <c:v>1.8626</c:v>
                </c:pt>
                <c:pt idx="6813">
                  <c:v>1.8628</c:v>
                </c:pt>
                <c:pt idx="6814">
                  <c:v>1.863</c:v>
                </c:pt>
                <c:pt idx="6815">
                  <c:v>1.8632</c:v>
                </c:pt>
                <c:pt idx="6816">
                  <c:v>1.8633999999999999</c:v>
                </c:pt>
                <c:pt idx="6817">
                  <c:v>1.8635999999999999</c:v>
                </c:pt>
                <c:pt idx="6818">
                  <c:v>1.8637999999999999</c:v>
                </c:pt>
                <c:pt idx="6819">
                  <c:v>1.8640000000000001</c:v>
                </c:pt>
                <c:pt idx="6820">
                  <c:v>1.8642000000000001</c:v>
                </c:pt>
                <c:pt idx="6821">
                  <c:v>1.8644000000000001</c:v>
                </c:pt>
                <c:pt idx="6822">
                  <c:v>1.8646</c:v>
                </c:pt>
                <c:pt idx="6823">
                  <c:v>1.8648</c:v>
                </c:pt>
                <c:pt idx="6824">
                  <c:v>1.865</c:v>
                </c:pt>
                <c:pt idx="6825">
                  <c:v>1.8652</c:v>
                </c:pt>
                <c:pt idx="6826">
                  <c:v>1.8653999999999999</c:v>
                </c:pt>
                <c:pt idx="6827">
                  <c:v>1.8655999999999999</c:v>
                </c:pt>
                <c:pt idx="6828">
                  <c:v>1.8657999999999999</c:v>
                </c:pt>
                <c:pt idx="6829">
                  <c:v>1.8660000000000001</c:v>
                </c:pt>
                <c:pt idx="6830">
                  <c:v>1.8662000000000001</c:v>
                </c:pt>
                <c:pt idx="6831">
                  <c:v>1.8664000000000001</c:v>
                </c:pt>
                <c:pt idx="6832">
                  <c:v>1.8666</c:v>
                </c:pt>
                <c:pt idx="6833">
                  <c:v>1.8668</c:v>
                </c:pt>
                <c:pt idx="6834">
                  <c:v>1.867</c:v>
                </c:pt>
                <c:pt idx="6835">
                  <c:v>1.8672</c:v>
                </c:pt>
                <c:pt idx="6836">
                  <c:v>1.8673999999999999</c:v>
                </c:pt>
                <c:pt idx="6837">
                  <c:v>1.8675999999999999</c:v>
                </c:pt>
                <c:pt idx="6838">
                  <c:v>1.8677999999999999</c:v>
                </c:pt>
                <c:pt idx="6839">
                  <c:v>1.8680000000000001</c:v>
                </c:pt>
                <c:pt idx="6840">
                  <c:v>1.8682000000000001</c:v>
                </c:pt>
                <c:pt idx="6841">
                  <c:v>1.8684000000000001</c:v>
                </c:pt>
                <c:pt idx="6842">
                  <c:v>1.8686</c:v>
                </c:pt>
                <c:pt idx="6843">
                  <c:v>1.8688</c:v>
                </c:pt>
                <c:pt idx="6844">
                  <c:v>1.869</c:v>
                </c:pt>
                <c:pt idx="6845">
                  <c:v>1.8692</c:v>
                </c:pt>
                <c:pt idx="6846">
                  <c:v>1.8694</c:v>
                </c:pt>
                <c:pt idx="6847">
                  <c:v>1.8695999999999999</c:v>
                </c:pt>
                <c:pt idx="6848">
                  <c:v>1.8697999999999999</c:v>
                </c:pt>
                <c:pt idx="6849">
                  <c:v>1.87</c:v>
                </c:pt>
                <c:pt idx="6850">
                  <c:v>1.8702000000000001</c:v>
                </c:pt>
                <c:pt idx="6851">
                  <c:v>1.8704000000000001</c:v>
                </c:pt>
                <c:pt idx="6852">
                  <c:v>1.8706</c:v>
                </c:pt>
                <c:pt idx="6853">
                  <c:v>1.8708</c:v>
                </c:pt>
                <c:pt idx="6854">
                  <c:v>1.871</c:v>
                </c:pt>
                <c:pt idx="6855">
                  <c:v>1.8712</c:v>
                </c:pt>
                <c:pt idx="6856">
                  <c:v>1.8714</c:v>
                </c:pt>
                <c:pt idx="6857">
                  <c:v>1.8715999999999999</c:v>
                </c:pt>
                <c:pt idx="6858">
                  <c:v>1.8717999999999999</c:v>
                </c:pt>
                <c:pt idx="6859">
                  <c:v>1.8720000000000001</c:v>
                </c:pt>
                <c:pt idx="6860">
                  <c:v>1.8722000000000001</c:v>
                </c:pt>
                <c:pt idx="6861">
                  <c:v>1.8724000000000001</c:v>
                </c:pt>
                <c:pt idx="6862">
                  <c:v>1.8726</c:v>
                </c:pt>
                <c:pt idx="6863">
                  <c:v>1.8728</c:v>
                </c:pt>
                <c:pt idx="6864">
                  <c:v>1.873</c:v>
                </c:pt>
                <c:pt idx="6865">
                  <c:v>1.8732</c:v>
                </c:pt>
                <c:pt idx="6866">
                  <c:v>1.8734</c:v>
                </c:pt>
                <c:pt idx="6867">
                  <c:v>1.8735999999999999</c:v>
                </c:pt>
                <c:pt idx="6868">
                  <c:v>1.8737999999999999</c:v>
                </c:pt>
                <c:pt idx="6869">
                  <c:v>1.8740000000000001</c:v>
                </c:pt>
                <c:pt idx="6870">
                  <c:v>1.8742000000000001</c:v>
                </c:pt>
                <c:pt idx="6871">
                  <c:v>1.8744000000000001</c:v>
                </c:pt>
                <c:pt idx="6872">
                  <c:v>1.8746</c:v>
                </c:pt>
                <c:pt idx="6873">
                  <c:v>1.8748</c:v>
                </c:pt>
                <c:pt idx="6874">
                  <c:v>1.875</c:v>
                </c:pt>
                <c:pt idx="6875">
                  <c:v>1.8752</c:v>
                </c:pt>
                <c:pt idx="6876">
                  <c:v>1.8754</c:v>
                </c:pt>
                <c:pt idx="6877">
                  <c:v>1.8755999999999999</c:v>
                </c:pt>
                <c:pt idx="6878">
                  <c:v>1.8757999999999999</c:v>
                </c:pt>
                <c:pt idx="6879">
                  <c:v>1.8759999999999999</c:v>
                </c:pt>
                <c:pt idx="6880">
                  <c:v>1.8762000000000001</c:v>
                </c:pt>
                <c:pt idx="6881">
                  <c:v>1.8764000000000001</c:v>
                </c:pt>
                <c:pt idx="6882">
                  <c:v>1.8766</c:v>
                </c:pt>
                <c:pt idx="6883">
                  <c:v>1.8768</c:v>
                </c:pt>
                <c:pt idx="6884">
                  <c:v>1.877</c:v>
                </c:pt>
                <c:pt idx="6885">
                  <c:v>1.8772</c:v>
                </c:pt>
                <c:pt idx="6886">
                  <c:v>1.8774</c:v>
                </c:pt>
                <c:pt idx="6887">
                  <c:v>1.8775999999999999</c:v>
                </c:pt>
                <c:pt idx="6888">
                  <c:v>1.8777999999999999</c:v>
                </c:pt>
                <c:pt idx="6889">
                  <c:v>1.8779999999999999</c:v>
                </c:pt>
                <c:pt idx="6890">
                  <c:v>1.8782000000000001</c:v>
                </c:pt>
                <c:pt idx="6891">
                  <c:v>1.8784000000000001</c:v>
                </c:pt>
                <c:pt idx="6892">
                  <c:v>1.8786</c:v>
                </c:pt>
                <c:pt idx="6893">
                  <c:v>1.8788</c:v>
                </c:pt>
                <c:pt idx="6894">
                  <c:v>1.879</c:v>
                </c:pt>
                <c:pt idx="6895">
                  <c:v>1.8792</c:v>
                </c:pt>
                <c:pt idx="6896">
                  <c:v>1.8794</c:v>
                </c:pt>
                <c:pt idx="6897">
                  <c:v>1.8795999999999999</c:v>
                </c:pt>
                <c:pt idx="6898">
                  <c:v>1.8797999999999999</c:v>
                </c:pt>
                <c:pt idx="6899">
                  <c:v>1.88</c:v>
                </c:pt>
                <c:pt idx="6900">
                  <c:v>1.8802000000000001</c:v>
                </c:pt>
                <c:pt idx="6901">
                  <c:v>1.8804000000000001</c:v>
                </c:pt>
                <c:pt idx="6902">
                  <c:v>1.8806</c:v>
                </c:pt>
                <c:pt idx="6903">
                  <c:v>1.8808</c:v>
                </c:pt>
                <c:pt idx="6904">
                  <c:v>1.881</c:v>
                </c:pt>
                <c:pt idx="6905">
                  <c:v>1.8812</c:v>
                </c:pt>
                <c:pt idx="6906">
                  <c:v>1.8814</c:v>
                </c:pt>
                <c:pt idx="6907">
                  <c:v>1.8815999999999999</c:v>
                </c:pt>
                <c:pt idx="6908">
                  <c:v>1.8817999999999999</c:v>
                </c:pt>
                <c:pt idx="6909">
                  <c:v>1.8819999999999999</c:v>
                </c:pt>
                <c:pt idx="6910">
                  <c:v>1.8822000000000001</c:v>
                </c:pt>
                <c:pt idx="6911">
                  <c:v>1.8824000000000001</c:v>
                </c:pt>
                <c:pt idx="6912">
                  <c:v>1.8826000000000001</c:v>
                </c:pt>
                <c:pt idx="6913">
                  <c:v>1.8828</c:v>
                </c:pt>
                <c:pt idx="6914">
                  <c:v>1.883</c:v>
                </c:pt>
                <c:pt idx="6915">
                  <c:v>1.8832</c:v>
                </c:pt>
                <c:pt idx="6916">
                  <c:v>1.8834</c:v>
                </c:pt>
                <c:pt idx="6917">
                  <c:v>1.8835999999999999</c:v>
                </c:pt>
                <c:pt idx="6918">
                  <c:v>1.8837999999999999</c:v>
                </c:pt>
                <c:pt idx="6919">
                  <c:v>1.8839999999999999</c:v>
                </c:pt>
                <c:pt idx="6920">
                  <c:v>1.8842000000000001</c:v>
                </c:pt>
                <c:pt idx="6921">
                  <c:v>1.8844000000000001</c:v>
                </c:pt>
                <c:pt idx="6922">
                  <c:v>1.8846000000000001</c:v>
                </c:pt>
                <c:pt idx="6923">
                  <c:v>1.8848</c:v>
                </c:pt>
                <c:pt idx="6924">
                  <c:v>1.885</c:v>
                </c:pt>
                <c:pt idx="6925">
                  <c:v>1.8852</c:v>
                </c:pt>
                <c:pt idx="6926">
                  <c:v>1.8854</c:v>
                </c:pt>
                <c:pt idx="6927">
                  <c:v>1.8855999999999999</c:v>
                </c:pt>
                <c:pt idx="6928">
                  <c:v>1.8857999999999999</c:v>
                </c:pt>
                <c:pt idx="6929">
                  <c:v>1.8859999999999999</c:v>
                </c:pt>
                <c:pt idx="6930">
                  <c:v>1.8862000000000001</c:v>
                </c:pt>
                <c:pt idx="6931">
                  <c:v>1.8864000000000001</c:v>
                </c:pt>
                <c:pt idx="6932">
                  <c:v>1.8866000000000001</c:v>
                </c:pt>
                <c:pt idx="6933">
                  <c:v>1.8868</c:v>
                </c:pt>
                <c:pt idx="6934">
                  <c:v>1.887</c:v>
                </c:pt>
                <c:pt idx="6935">
                  <c:v>1.8872</c:v>
                </c:pt>
                <c:pt idx="6936">
                  <c:v>1.8874</c:v>
                </c:pt>
                <c:pt idx="6937">
                  <c:v>1.8875999999999999</c:v>
                </c:pt>
                <c:pt idx="6938">
                  <c:v>1.8877999999999999</c:v>
                </c:pt>
                <c:pt idx="6939">
                  <c:v>1.8879999999999999</c:v>
                </c:pt>
                <c:pt idx="6940">
                  <c:v>1.8882000000000001</c:v>
                </c:pt>
                <c:pt idx="6941">
                  <c:v>1.8884000000000001</c:v>
                </c:pt>
                <c:pt idx="6942">
                  <c:v>1.8886000000000001</c:v>
                </c:pt>
                <c:pt idx="6943">
                  <c:v>1.8888</c:v>
                </c:pt>
                <c:pt idx="6944">
                  <c:v>1.889</c:v>
                </c:pt>
                <c:pt idx="6945">
                  <c:v>1.8892</c:v>
                </c:pt>
                <c:pt idx="6946">
                  <c:v>1.8894</c:v>
                </c:pt>
                <c:pt idx="6947">
                  <c:v>1.8895999999999999</c:v>
                </c:pt>
                <c:pt idx="6948">
                  <c:v>1.8897999999999999</c:v>
                </c:pt>
                <c:pt idx="6949">
                  <c:v>1.89</c:v>
                </c:pt>
                <c:pt idx="6950">
                  <c:v>1.8902000000000001</c:v>
                </c:pt>
                <c:pt idx="6951">
                  <c:v>1.8904000000000001</c:v>
                </c:pt>
                <c:pt idx="6952">
                  <c:v>1.8906000000000001</c:v>
                </c:pt>
                <c:pt idx="6953">
                  <c:v>1.8908</c:v>
                </c:pt>
                <c:pt idx="6954">
                  <c:v>1.891</c:v>
                </c:pt>
                <c:pt idx="6955">
                  <c:v>1.8912</c:v>
                </c:pt>
                <c:pt idx="6956">
                  <c:v>1.8914</c:v>
                </c:pt>
                <c:pt idx="6957">
                  <c:v>1.8915999999999999</c:v>
                </c:pt>
                <c:pt idx="6958">
                  <c:v>1.8917999999999999</c:v>
                </c:pt>
                <c:pt idx="6959">
                  <c:v>1.8919999999999999</c:v>
                </c:pt>
                <c:pt idx="6960">
                  <c:v>1.8922000000000001</c:v>
                </c:pt>
                <c:pt idx="6961">
                  <c:v>1.8924000000000001</c:v>
                </c:pt>
                <c:pt idx="6962">
                  <c:v>1.8926000000000001</c:v>
                </c:pt>
                <c:pt idx="6963">
                  <c:v>1.8928</c:v>
                </c:pt>
                <c:pt idx="6964">
                  <c:v>1.893</c:v>
                </c:pt>
                <c:pt idx="6965">
                  <c:v>1.8932</c:v>
                </c:pt>
                <c:pt idx="6966">
                  <c:v>1.8934</c:v>
                </c:pt>
                <c:pt idx="6967">
                  <c:v>1.8935999999999999</c:v>
                </c:pt>
                <c:pt idx="6968">
                  <c:v>1.8937999999999999</c:v>
                </c:pt>
                <c:pt idx="6969">
                  <c:v>1.8939999999999999</c:v>
                </c:pt>
                <c:pt idx="6970">
                  <c:v>1.8942000000000001</c:v>
                </c:pt>
                <c:pt idx="6971">
                  <c:v>1.8944000000000001</c:v>
                </c:pt>
                <c:pt idx="6972">
                  <c:v>1.8946000000000001</c:v>
                </c:pt>
                <c:pt idx="6973">
                  <c:v>1.8948</c:v>
                </c:pt>
                <c:pt idx="6974">
                  <c:v>1.895</c:v>
                </c:pt>
                <c:pt idx="6975">
                  <c:v>1.8952</c:v>
                </c:pt>
                <c:pt idx="6976">
                  <c:v>1.8954</c:v>
                </c:pt>
                <c:pt idx="6977">
                  <c:v>1.8956</c:v>
                </c:pt>
                <c:pt idx="6978">
                  <c:v>1.8957999999999999</c:v>
                </c:pt>
                <c:pt idx="6979">
                  <c:v>1.8959999999999999</c:v>
                </c:pt>
                <c:pt idx="6980">
                  <c:v>1.8962000000000001</c:v>
                </c:pt>
                <c:pt idx="6981">
                  <c:v>1.8964000000000001</c:v>
                </c:pt>
                <c:pt idx="6982">
                  <c:v>1.8966000000000001</c:v>
                </c:pt>
                <c:pt idx="6983">
                  <c:v>1.8968</c:v>
                </c:pt>
                <c:pt idx="6984">
                  <c:v>1.897</c:v>
                </c:pt>
                <c:pt idx="6985">
                  <c:v>1.8972</c:v>
                </c:pt>
                <c:pt idx="6986">
                  <c:v>1.8974</c:v>
                </c:pt>
                <c:pt idx="6987">
                  <c:v>1.8976</c:v>
                </c:pt>
                <c:pt idx="6988">
                  <c:v>1.8977999999999999</c:v>
                </c:pt>
                <c:pt idx="6989">
                  <c:v>1.8979999999999999</c:v>
                </c:pt>
                <c:pt idx="6990">
                  <c:v>1.8982000000000001</c:v>
                </c:pt>
                <c:pt idx="6991">
                  <c:v>1.8984000000000001</c:v>
                </c:pt>
                <c:pt idx="6992">
                  <c:v>1.8986000000000001</c:v>
                </c:pt>
                <c:pt idx="6993">
                  <c:v>1.8988</c:v>
                </c:pt>
                <c:pt idx="6994">
                  <c:v>1.899</c:v>
                </c:pt>
                <c:pt idx="6995">
                  <c:v>1.8992</c:v>
                </c:pt>
                <c:pt idx="6996">
                  <c:v>1.8994</c:v>
                </c:pt>
                <c:pt idx="6997">
                  <c:v>1.8996</c:v>
                </c:pt>
                <c:pt idx="6998">
                  <c:v>1.8997999999999999</c:v>
                </c:pt>
                <c:pt idx="6999">
                  <c:v>1.9</c:v>
                </c:pt>
                <c:pt idx="7000">
                  <c:v>1.9001999999999999</c:v>
                </c:pt>
                <c:pt idx="7001">
                  <c:v>1.9004000000000001</c:v>
                </c:pt>
                <c:pt idx="7002">
                  <c:v>1.9006000000000001</c:v>
                </c:pt>
                <c:pt idx="7003">
                  <c:v>1.9008</c:v>
                </c:pt>
                <c:pt idx="7004">
                  <c:v>1.901</c:v>
                </c:pt>
                <c:pt idx="7005">
                  <c:v>1.9012</c:v>
                </c:pt>
                <c:pt idx="7006">
                  <c:v>1.9014</c:v>
                </c:pt>
                <c:pt idx="7007">
                  <c:v>1.9016</c:v>
                </c:pt>
                <c:pt idx="7008">
                  <c:v>1.9017999999999999</c:v>
                </c:pt>
                <c:pt idx="7009">
                  <c:v>1.9019999999999999</c:v>
                </c:pt>
                <c:pt idx="7010">
                  <c:v>1.9021999999999999</c:v>
                </c:pt>
                <c:pt idx="7011">
                  <c:v>1.9024000000000001</c:v>
                </c:pt>
                <c:pt idx="7012">
                  <c:v>1.9026000000000001</c:v>
                </c:pt>
                <c:pt idx="7013">
                  <c:v>1.9028</c:v>
                </c:pt>
                <c:pt idx="7014">
                  <c:v>1.903</c:v>
                </c:pt>
                <c:pt idx="7015">
                  <c:v>1.9032</c:v>
                </c:pt>
                <c:pt idx="7016">
                  <c:v>1.9034</c:v>
                </c:pt>
                <c:pt idx="7017">
                  <c:v>1.9036</c:v>
                </c:pt>
                <c:pt idx="7018">
                  <c:v>1.9037999999999999</c:v>
                </c:pt>
                <c:pt idx="7019">
                  <c:v>1.9039999999999999</c:v>
                </c:pt>
                <c:pt idx="7020">
                  <c:v>1.9041999999999999</c:v>
                </c:pt>
                <c:pt idx="7021">
                  <c:v>1.9044000000000001</c:v>
                </c:pt>
                <c:pt idx="7022">
                  <c:v>1.9046000000000001</c:v>
                </c:pt>
                <c:pt idx="7023">
                  <c:v>1.9048</c:v>
                </c:pt>
                <c:pt idx="7024">
                  <c:v>1.905</c:v>
                </c:pt>
                <c:pt idx="7025">
                  <c:v>1.9052</c:v>
                </c:pt>
                <c:pt idx="7026">
                  <c:v>1.9054</c:v>
                </c:pt>
                <c:pt idx="7027">
                  <c:v>1.9056</c:v>
                </c:pt>
                <c:pt idx="7028">
                  <c:v>1.9057999999999999</c:v>
                </c:pt>
                <c:pt idx="7029">
                  <c:v>1.9059999999999999</c:v>
                </c:pt>
                <c:pt idx="7030">
                  <c:v>1.9061999999999999</c:v>
                </c:pt>
                <c:pt idx="7031">
                  <c:v>1.9064000000000001</c:v>
                </c:pt>
                <c:pt idx="7032">
                  <c:v>1.9066000000000001</c:v>
                </c:pt>
                <c:pt idx="7033">
                  <c:v>1.9068000000000001</c:v>
                </c:pt>
                <c:pt idx="7034">
                  <c:v>1.907</c:v>
                </c:pt>
                <c:pt idx="7035">
                  <c:v>1.9072</c:v>
                </c:pt>
                <c:pt idx="7036">
                  <c:v>1.9074</c:v>
                </c:pt>
                <c:pt idx="7037">
                  <c:v>1.9076</c:v>
                </c:pt>
                <c:pt idx="7038">
                  <c:v>1.9077999999999999</c:v>
                </c:pt>
                <c:pt idx="7039">
                  <c:v>1.9079999999999999</c:v>
                </c:pt>
                <c:pt idx="7040">
                  <c:v>1.9081999999999999</c:v>
                </c:pt>
                <c:pt idx="7041">
                  <c:v>1.9084000000000001</c:v>
                </c:pt>
                <c:pt idx="7042">
                  <c:v>1.9086000000000001</c:v>
                </c:pt>
                <c:pt idx="7043">
                  <c:v>1.9088000000000001</c:v>
                </c:pt>
                <c:pt idx="7044">
                  <c:v>1.909</c:v>
                </c:pt>
                <c:pt idx="7045">
                  <c:v>1.9092</c:v>
                </c:pt>
                <c:pt idx="7046">
                  <c:v>1.9094</c:v>
                </c:pt>
                <c:pt idx="7047">
                  <c:v>1.9096</c:v>
                </c:pt>
                <c:pt idx="7048">
                  <c:v>1.9097999999999999</c:v>
                </c:pt>
                <c:pt idx="7049">
                  <c:v>1.91</c:v>
                </c:pt>
                <c:pt idx="7050">
                  <c:v>1.9101999999999999</c:v>
                </c:pt>
                <c:pt idx="7051">
                  <c:v>1.9104000000000001</c:v>
                </c:pt>
                <c:pt idx="7052">
                  <c:v>1.9106000000000001</c:v>
                </c:pt>
                <c:pt idx="7053">
                  <c:v>1.9108000000000001</c:v>
                </c:pt>
                <c:pt idx="7054">
                  <c:v>1.911</c:v>
                </c:pt>
                <c:pt idx="7055">
                  <c:v>1.9112</c:v>
                </c:pt>
                <c:pt idx="7056">
                  <c:v>1.9114</c:v>
                </c:pt>
                <c:pt idx="7057">
                  <c:v>1.9116</c:v>
                </c:pt>
                <c:pt idx="7058">
                  <c:v>1.9117999999999999</c:v>
                </c:pt>
                <c:pt idx="7059">
                  <c:v>1.9119999999999999</c:v>
                </c:pt>
                <c:pt idx="7060">
                  <c:v>1.9121999999999999</c:v>
                </c:pt>
                <c:pt idx="7061">
                  <c:v>1.9124000000000001</c:v>
                </c:pt>
                <c:pt idx="7062">
                  <c:v>1.9126000000000001</c:v>
                </c:pt>
                <c:pt idx="7063">
                  <c:v>1.9128000000000001</c:v>
                </c:pt>
                <c:pt idx="7064">
                  <c:v>1.913</c:v>
                </c:pt>
                <c:pt idx="7065">
                  <c:v>1.9132</c:v>
                </c:pt>
                <c:pt idx="7066">
                  <c:v>1.9134</c:v>
                </c:pt>
                <c:pt idx="7067">
                  <c:v>1.9136</c:v>
                </c:pt>
                <c:pt idx="7068">
                  <c:v>1.9137999999999999</c:v>
                </c:pt>
                <c:pt idx="7069">
                  <c:v>1.9139999999999999</c:v>
                </c:pt>
                <c:pt idx="7070">
                  <c:v>1.9141999999999999</c:v>
                </c:pt>
                <c:pt idx="7071">
                  <c:v>1.9144000000000001</c:v>
                </c:pt>
                <c:pt idx="7072">
                  <c:v>1.9146000000000001</c:v>
                </c:pt>
                <c:pt idx="7073">
                  <c:v>1.9148000000000001</c:v>
                </c:pt>
                <c:pt idx="7074">
                  <c:v>1.915</c:v>
                </c:pt>
                <c:pt idx="7075">
                  <c:v>1.9152</c:v>
                </c:pt>
                <c:pt idx="7076">
                  <c:v>1.9154</c:v>
                </c:pt>
                <c:pt idx="7077">
                  <c:v>1.9156</c:v>
                </c:pt>
                <c:pt idx="7078">
                  <c:v>1.9157999999999999</c:v>
                </c:pt>
                <c:pt idx="7079">
                  <c:v>1.9159999999999999</c:v>
                </c:pt>
                <c:pt idx="7080">
                  <c:v>1.9161999999999999</c:v>
                </c:pt>
                <c:pt idx="7081">
                  <c:v>1.9164000000000001</c:v>
                </c:pt>
                <c:pt idx="7082">
                  <c:v>1.9166000000000001</c:v>
                </c:pt>
                <c:pt idx="7083">
                  <c:v>1.9168000000000001</c:v>
                </c:pt>
                <c:pt idx="7084">
                  <c:v>1.917</c:v>
                </c:pt>
                <c:pt idx="7085">
                  <c:v>1.9172</c:v>
                </c:pt>
                <c:pt idx="7086">
                  <c:v>1.9174</c:v>
                </c:pt>
                <c:pt idx="7087">
                  <c:v>1.9176</c:v>
                </c:pt>
                <c:pt idx="7088">
                  <c:v>1.9177999999999999</c:v>
                </c:pt>
                <c:pt idx="7089">
                  <c:v>1.9179999999999999</c:v>
                </c:pt>
                <c:pt idx="7090">
                  <c:v>1.9181999999999999</c:v>
                </c:pt>
                <c:pt idx="7091">
                  <c:v>1.9184000000000001</c:v>
                </c:pt>
                <c:pt idx="7092">
                  <c:v>1.9186000000000001</c:v>
                </c:pt>
                <c:pt idx="7093">
                  <c:v>1.9188000000000001</c:v>
                </c:pt>
                <c:pt idx="7094">
                  <c:v>1.919</c:v>
                </c:pt>
                <c:pt idx="7095">
                  <c:v>1.9192</c:v>
                </c:pt>
                <c:pt idx="7096">
                  <c:v>1.9194</c:v>
                </c:pt>
                <c:pt idx="7097">
                  <c:v>1.9196</c:v>
                </c:pt>
                <c:pt idx="7098">
                  <c:v>1.9198</c:v>
                </c:pt>
                <c:pt idx="7099">
                  <c:v>1.92</c:v>
                </c:pt>
                <c:pt idx="7100">
                  <c:v>1.9201999999999999</c:v>
                </c:pt>
                <c:pt idx="7101">
                  <c:v>1.9204000000000001</c:v>
                </c:pt>
                <c:pt idx="7102">
                  <c:v>1.9206000000000001</c:v>
                </c:pt>
                <c:pt idx="7103">
                  <c:v>1.9208000000000001</c:v>
                </c:pt>
                <c:pt idx="7104">
                  <c:v>1.921</c:v>
                </c:pt>
                <c:pt idx="7105">
                  <c:v>1.9212</c:v>
                </c:pt>
                <c:pt idx="7106">
                  <c:v>1.9214</c:v>
                </c:pt>
                <c:pt idx="7107">
                  <c:v>1.9216</c:v>
                </c:pt>
                <c:pt idx="7108">
                  <c:v>1.9218</c:v>
                </c:pt>
                <c:pt idx="7109">
                  <c:v>1.9219999999999999</c:v>
                </c:pt>
                <c:pt idx="7110">
                  <c:v>1.9221999999999999</c:v>
                </c:pt>
                <c:pt idx="7111">
                  <c:v>1.9224000000000001</c:v>
                </c:pt>
                <c:pt idx="7112">
                  <c:v>1.9226000000000001</c:v>
                </c:pt>
                <c:pt idx="7113">
                  <c:v>1.9228000000000001</c:v>
                </c:pt>
                <c:pt idx="7114">
                  <c:v>1.923</c:v>
                </c:pt>
                <c:pt idx="7115">
                  <c:v>1.9232</c:v>
                </c:pt>
                <c:pt idx="7116">
                  <c:v>1.9234</c:v>
                </c:pt>
                <c:pt idx="7117">
                  <c:v>1.9236</c:v>
                </c:pt>
                <c:pt idx="7118">
                  <c:v>1.9238</c:v>
                </c:pt>
                <c:pt idx="7119">
                  <c:v>1.9239999999999999</c:v>
                </c:pt>
                <c:pt idx="7120">
                  <c:v>1.9241999999999999</c:v>
                </c:pt>
                <c:pt idx="7121">
                  <c:v>1.9244000000000001</c:v>
                </c:pt>
                <c:pt idx="7122">
                  <c:v>1.9246000000000001</c:v>
                </c:pt>
                <c:pt idx="7123">
                  <c:v>1.9248000000000001</c:v>
                </c:pt>
                <c:pt idx="7124">
                  <c:v>1.925</c:v>
                </c:pt>
                <c:pt idx="7125">
                  <c:v>1.9252</c:v>
                </c:pt>
                <c:pt idx="7126">
                  <c:v>1.9254</c:v>
                </c:pt>
                <c:pt idx="7127">
                  <c:v>1.9256</c:v>
                </c:pt>
                <c:pt idx="7128">
                  <c:v>1.9258</c:v>
                </c:pt>
                <c:pt idx="7129">
                  <c:v>1.9259999999999999</c:v>
                </c:pt>
                <c:pt idx="7130">
                  <c:v>1.9261999999999999</c:v>
                </c:pt>
                <c:pt idx="7131">
                  <c:v>1.9263999999999999</c:v>
                </c:pt>
                <c:pt idx="7132">
                  <c:v>1.9266000000000001</c:v>
                </c:pt>
                <c:pt idx="7133">
                  <c:v>1.9268000000000001</c:v>
                </c:pt>
                <c:pt idx="7134">
                  <c:v>1.927</c:v>
                </c:pt>
                <c:pt idx="7135">
                  <c:v>1.9272</c:v>
                </c:pt>
                <c:pt idx="7136">
                  <c:v>1.9274</c:v>
                </c:pt>
                <c:pt idx="7137">
                  <c:v>1.9276</c:v>
                </c:pt>
                <c:pt idx="7138">
                  <c:v>1.9278</c:v>
                </c:pt>
                <c:pt idx="7139">
                  <c:v>1.9279999999999999</c:v>
                </c:pt>
                <c:pt idx="7140">
                  <c:v>1.9281999999999999</c:v>
                </c:pt>
                <c:pt idx="7141">
                  <c:v>1.9283999999999999</c:v>
                </c:pt>
                <c:pt idx="7142">
                  <c:v>1.9286000000000001</c:v>
                </c:pt>
                <c:pt idx="7143">
                  <c:v>1.9288000000000001</c:v>
                </c:pt>
                <c:pt idx="7144">
                  <c:v>1.929</c:v>
                </c:pt>
                <c:pt idx="7145">
                  <c:v>1.9292</c:v>
                </c:pt>
                <c:pt idx="7146">
                  <c:v>1.9294</c:v>
                </c:pt>
                <c:pt idx="7147">
                  <c:v>1.9296</c:v>
                </c:pt>
                <c:pt idx="7148">
                  <c:v>1.9298</c:v>
                </c:pt>
                <c:pt idx="7149">
                  <c:v>1.93</c:v>
                </c:pt>
                <c:pt idx="7150">
                  <c:v>1.9301999999999999</c:v>
                </c:pt>
                <c:pt idx="7151">
                  <c:v>1.9303999999999999</c:v>
                </c:pt>
                <c:pt idx="7152">
                  <c:v>1.9306000000000001</c:v>
                </c:pt>
                <c:pt idx="7153">
                  <c:v>1.9308000000000001</c:v>
                </c:pt>
                <c:pt idx="7154">
                  <c:v>1.931</c:v>
                </c:pt>
                <c:pt idx="7155">
                  <c:v>1.9312</c:v>
                </c:pt>
                <c:pt idx="7156">
                  <c:v>1.9314</c:v>
                </c:pt>
                <c:pt idx="7157">
                  <c:v>1.9316</c:v>
                </c:pt>
                <c:pt idx="7158">
                  <c:v>1.9318</c:v>
                </c:pt>
                <c:pt idx="7159">
                  <c:v>1.9319999999999999</c:v>
                </c:pt>
                <c:pt idx="7160">
                  <c:v>1.9321999999999999</c:v>
                </c:pt>
                <c:pt idx="7161">
                  <c:v>1.9323999999999999</c:v>
                </c:pt>
                <c:pt idx="7162">
                  <c:v>1.9326000000000001</c:v>
                </c:pt>
                <c:pt idx="7163">
                  <c:v>1.9328000000000001</c:v>
                </c:pt>
                <c:pt idx="7164">
                  <c:v>1.9330000000000001</c:v>
                </c:pt>
                <c:pt idx="7165">
                  <c:v>1.9332</c:v>
                </c:pt>
                <c:pt idx="7166">
                  <c:v>1.9334</c:v>
                </c:pt>
                <c:pt idx="7167">
                  <c:v>1.9336</c:v>
                </c:pt>
                <c:pt idx="7168">
                  <c:v>1.9338</c:v>
                </c:pt>
                <c:pt idx="7169">
                  <c:v>1.9339999999999999</c:v>
                </c:pt>
                <c:pt idx="7170">
                  <c:v>1.9341999999999999</c:v>
                </c:pt>
                <c:pt idx="7171">
                  <c:v>1.9343999999999999</c:v>
                </c:pt>
                <c:pt idx="7172">
                  <c:v>1.9346000000000001</c:v>
                </c:pt>
                <c:pt idx="7173">
                  <c:v>1.9348000000000001</c:v>
                </c:pt>
                <c:pt idx="7174">
                  <c:v>1.9350000000000001</c:v>
                </c:pt>
                <c:pt idx="7175">
                  <c:v>1.9352</c:v>
                </c:pt>
                <c:pt idx="7176">
                  <c:v>1.9354</c:v>
                </c:pt>
                <c:pt idx="7177">
                  <c:v>1.9356</c:v>
                </c:pt>
                <c:pt idx="7178">
                  <c:v>1.9358</c:v>
                </c:pt>
                <c:pt idx="7179">
                  <c:v>1.9359999999999999</c:v>
                </c:pt>
                <c:pt idx="7180">
                  <c:v>1.9361999999999999</c:v>
                </c:pt>
                <c:pt idx="7181">
                  <c:v>1.9363999999999999</c:v>
                </c:pt>
                <c:pt idx="7182">
                  <c:v>1.9366000000000001</c:v>
                </c:pt>
                <c:pt idx="7183">
                  <c:v>1.9368000000000001</c:v>
                </c:pt>
                <c:pt idx="7184">
                  <c:v>1.9370000000000001</c:v>
                </c:pt>
                <c:pt idx="7185">
                  <c:v>1.9372</c:v>
                </c:pt>
                <c:pt idx="7186">
                  <c:v>1.9374</c:v>
                </c:pt>
                <c:pt idx="7187">
                  <c:v>1.9376</c:v>
                </c:pt>
                <c:pt idx="7188">
                  <c:v>1.9378</c:v>
                </c:pt>
                <c:pt idx="7189">
                  <c:v>1.9379999999999999</c:v>
                </c:pt>
                <c:pt idx="7190">
                  <c:v>1.9381999999999999</c:v>
                </c:pt>
                <c:pt idx="7191">
                  <c:v>1.9383999999999999</c:v>
                </c:pt>
                <c:pt idx="7192">
                  <c:v>1.9386000000000001</c:v>
                </c:pt>
                <c:pt idx="7193">
                  <c:v>1.9388000000000001</c:v>
                </c:pt>
                <c:pt idx="7194">
                  <c:v>1.9390000000000001</c:v>
                </c:pt>
                <c:pt idx="7195">
                  <c:v>1.9392</c:v>
                </c:pt>
                <c:pt idx="7196">
                  <c:v>1.9394</c:v>
                </c:pt>
                <c:pt idx="7197">
                  <c:v>1.9396</c:v>
                </c:pt>
                <c:pt idx="7198">
                  <c:v>1.9398</c:v>
                </c:pt>
                <c:pt idx="7199">
                  <c:v>1.94</c:v>
                </c:pt>
                <c:pt idx="7200">
                  <c:v>1.9401999999999999</c:v>
                </c:pt>
                <c:pt idx="7201">
                  <c:v>1.9403999999999999</c:v>
                </c:pt>
                <c:pt idx="7202">
                  <c:v>1.9406000000000001</c:v>
                </c:pt>
                <c:pt idx="7203">
                  <c:v>1.9408000000000001</c:v>
                </c:pt>
                <c:pt idx="7204">
                  <c:v>1.9410000000000001</c:v>
                </c:pt>
                <c:pt idx="7205">
                  <c:v>1.9412</c:v>
                </c:pt>
                <c:pt idx="7206">
                  <c:v>1.9414</c:v>
                </c:pt>
                <c:pt idx="7207">
                  <c:v>1.9416</c:v>
                </c:pt>
                <c:pt idx="7208">
                  <c:v>1.9418</c:v>
                </c:pt>
                <c:pt idx="7209">
                  <c:v>1.9419999999999999</c:v>
                </c:pt>
                <c:pt idx="7210">
                  <c:v>1.9421999999999999</c:v>
                </c:pt>
                <c:pt idx="7211">
                  <c:v>1.9423999999999999</c:v>
                </c:pt>
                <c:pt idx="7212">
                  <c:v>1.9426000000000001</c:v>
                </c:pt>
                <c:pt idx="7213">
                  <c:v>1.9428000000000001</c:v>
                </c:pt>
                <c:pt idx="7214">
                  <c:v>1.9430000000000001</c:v>
                </c:pt>
                <c:pt idx="7215">
                  <c:v>1.9432</c:v>
                </c:pt>
                <c:pt idx="7216">
                  <c:v>1.9434</c:v>
                </c:pt>
                <c:pt idx="7217">
                  <c:v>1.9436</c:v>
                </c:pt>
                <c:pt idx="7218">
                  <c:v>1.9438</c:v>
                </c:pt>
                <c:pt idx="7219">
                  <c:v>1.944</c:v>
                </c:pt>
                <c:pt idx="7220">
                  <c:v>1.9441999999999999</c:v>
                </c:pt>
                <c:pt idx="7221">
                  <c:v>1.9443999999999999</c:v>
                </c:pt>
                <c:pt idx="7222">
                  <c:v>1.9446000000000001</c:v>
                </c:pt>
                <c:pt idx="7223">
                  <c:v>1.9448000000000001</c:v>
                </c:pt>
                <c:pt idx="7224">
                  <c:v>1.9450000000000001</c:v>
                </c:pt>
                <c:pt idx="7225">
                  <c:v>1.9452</c:v>
                </c:pt>
                <c:pt idx="7226">
                  <c:v>1.9454</c:v>
                </c:pt>
                <c:pt idx="7227">
                  <c:v>1.9456</c:v>
                </c:pt>
                <c:pt idx="7228">
                  <c:v>1.9458</c:v>
                </c:pt>
                <c:pt idx="7229">
                  <c:v>1.946</c:v>
                </c:pt>
                <c:pt idx="7230">
                  <c:v>1.9461999999999999</c:v>
                </c:pt>
                <c:pt idx="7231">
                  <c:v>1.9463999999999999</c:v>
                </c:pt>
                <c:pt idx="7232">
                  <c:v>1.9466000000000001</c:v>
                </c:pt>
                <c:pt idx="7233">
                  <c:v>1.9468000000000001</c:v>
                </c:pt>
                <c:pt idx="7234">
                  <c:v>1.9470000000000001</c:v>
                </c:pt>
                <c:pt idx="7235">
                  <c:v>1.9472</c:v>
                </c:pt>
                <c:pt idx="7236">
                  <c:v>1.9474</c:v>
                </c:pt>
                <c:pt idx="7237">
                  <c:v>1.9476</c:v>
                </c:pt>
                <c:pt idx="7238">
                  <c:v>1.9478</c:v>
                </c:pt>
                <c:pt idx="7239">
                  <c:v>1.948</c:v>
                </c:pt>
                <c:pt idx="7240">
                  <c:v>1.9481999999999999</c:v>
                </c:pt>
                <c:pt idx="7241">
                  <c:v>1.9483999999999999</c:v>
                </c:pt>
                <c:pt idx="7242">
                  <c:v>1.9486000000000001</c:v>
                </c:pt>
                <c:pt idx="7243">
                  <c:v>1.9488000000000001</c:v>
                </c:pt>
                <c:pt idx="7244">
                  <c:v>1.9490000000000001</c:v>
                </c:pt>
                <c:pt idx="7245">
                  <c:v>1.9492</c:v>
                </c:pt>
                <c:pt idx="7246">
                  <c:v>1.9494</c:v>
                </c:pt>
                <c:pt idx="7247">
                  <c:v>1.9496</c:v>
                </c:pt>
                <c:pt idx="7248">
                  <c:v>1.9498</c:v>
                </c:pt>
                <c:pt idx="7249">
                  <c:v>1.95</c:v>
                </c:pt>
                <c:pt idx="7250">
                  <c:v>1.9501999999999999</c:v>
                </c:pt>
                <c:pt idx="7251">
                  <c:v>1.9503999999999999</c:v>
                </c:pt>
                <c:pt idx="7252">
                  <c:v>1.9505999999999999</c:v>
                </c:pt>
                <c:pt idx="7253">
                  <c:v>1.9508000000000001</c:v>
                </c:pt>
                <c:pt idx="7254">
                  <c:v>1.9510000000000001</c:v>
                </c:pt>
                <c:pt idx="7255">
                  <c:v>1.9512</c:v>
                </c:pt>
                <c:pt idx="7256">
                  <c:v>1.9514</c:v>
                </c:pt>
                <c:pt idx="7257">
                  <c:v>1.9516</c:v>
                </c:pt>
                <c:pt idx="7258">
                  <c:v>1.9518</c:v>
                </c:pt>
                <c:pt idx="7259">
                  <c:v>1.952</c:v>
                </c:pt>
                <c:pt idx="7260">
                  <c:v>1.9521999999999999</c:v>
                </c:pt>
                <c:pt idx="7261">
                  <c:v>1.9523999999999999</c:v>
                </c:pt>
                <c:pt idx="7262">
                  <c:v>1.9525999999999999</c:v>
                </c:pt>
                <c:pt idx="7263">
                  <c:v>1.9528000000000001</c:v>
                </c:pt>
                <c:pt idx="7264">
                  <c:v>1.9530000000000001</c:v>
                </c:pt>
                <c:pt idx="7265">
                  <c:v>1.9532</c:v>
                </c:pt>
                <c:pt idx="7266">
                  <c:v>1.9534</c:v>
                </c:pt>
                <c:pt idx="7267">
                  <c:v>1.9536</c:v>
                </c:pt>
                <c:pt idx="7268">
                  <c:v>1.9538</c:v>
                </c:pt>
                <c:pt idx="7269">
                  <c:v>1.954</c:v>
                </c:pt>
                <c:pt idx="7270">
                  <c:v>1.9541999999999999</c:v>
                </c:pt>
                <c:pt idx="7271">
                  <c:v>1.9543999999999999</c:v>
                </c:pt>
                <c:pt idx="7272">
                  <c:v>1.9545999999999999</c:v>
                </c:pt>
                <c:pt idx="7273">
                  <c:v>1.9548000000000001</c:v>
                </c:pt>
                <c:pt idx="7274">
                  <c:v>1.9550000000000001</c:v>
                </c:pt>
                <c:pt idx="7275">
                  <c:v>1.9552</c:v>
                </c:pt>
                <c:pt idx="7276">
                  <c:v>1.9554</c:v>
                </c:pt>
                <c:pt idx="7277">
                  <c:v>1.9556</c:v>
                </c:pt>
                <c:pt idx="7278">
                  <c:v>1.9558</c:v>
                </c:pt>
                <c:pt idx="7279">
                  <c:v>1.956</c:v>
                </c:pt>
                <c:pt idx="7280">
                  <c:v>1.9561999999999999</c:v>
                </c:pt>
                <c:pt idx="7281">
                  <c:v>1.9563999999999999</c:v>
                </c:pt>
                <c:pt idx="7282">
                  <c:v>1.9565999999999999</c:v>
                </c:pt>
                <c:pt idx="7283">
                  <c:v>1.9568000000000001</c:v>
                </c:pt>
                <c:pt idx="7284">
                  <c:v>1.9570000000000001</c:v>
                </c:pt>
                <c:pt idx="7285">
                  <c:v>1.9572000000000001</c:v>
                </c:pt>
                <c:pt idx="7286">
                  <c:v>1.9574</c:v>
                </c:pt>
                <c:pt idx="7287">
                  <c:v>1.9576</c:v>
                </c:pt>
                <c:pt idx="7288">
                  <c:v>1.9578</c:v>
                </c:pt>
                <c:pt idx="7289">
                  <c:v>1.958</c:v>
                </c:pt>
                <c:pt idx="7290">
                  <c:v>1.9581999999999999</c:v>
                </c:pt>
                <c:pt idx="7291">
                  <c:v>1.9583999999999999</c:v>
                </c:pt>
                <c:pt idx="7292">
                  <c:v>1.9585999999999999</c:v>
                </c:pt>
                <c:pt idx="7293">
                  <c:v>1.9588000000000001</c:v>
                </c:pt>
                <c:pt idx="7294">
                  <c:v>1.9590000000000001</c:v>
                </c:pt>
                <c:pt idx="7295">
                  <c:v>1.9592000000000001</c:v>
                </c:pt>
                <c:pt idx="7296">
                  <c:v>1.9594</c:v>
                </c:pt>
                <c:pt idx="7297">
                  <c:v>1.9596</c:v>
                </c:pt>
                <c:pt idx="7298">
                  <c:v>1.9598</c:v>
                </c:pt>
                <c:pt idx="7299">
                  <c:v>1.96</c:v>
                </c:pt>
                <c:pt idx="7300">
                  <c:v>1.9601999999999999</c:v>
                </c:pt>
                <c:pt idx="7301">
                  <c:v>1.9603999999999999</c:v>
                </c:pt>
                <c:pt idx="7302">
                  <c:v>1.9605999999999999</c:v>
                </c:pt>
                <c:pt idx="7303">
                  <c:v>1.9608000000000001</c:v>
                </c:pt>
                <c:pt idx="7304">
                  <c:v>1.9610000000000001</c:v>
                </c:pt>
                <c:pt idx="7305">
                  <c:v>1.9612000000000001</c:v>
                </c:pt>
                <c:pt idx="7306">
                  <c:v>1.9614</c:v>
                </c:pt>
                <c:pt idx="7307">
                  <c:v>1.9616</c:v>
                </c:pt>
                <c:pt idx="7308">
                  <c:v>1.9618</c:v>
                </c:pt>
                <c:pt idx="7309">
                  <c:v>1.962</c:v>
                </c:pt>
                <c:pt idx="7310">
                  <c:v>1.9621999999999999</c:v>
                </c:pt>
                <c:pt idx="7311">
                  <c:v>1.9623999999999999</c:v>
                </c:pt>
                <c:pt idx="7312">
                  <c:v>1.9625999999999999</c:v>
                </c:pt>
                <c:pt idx="7313">
                  <c:v>1.9628000000000001</c:v>
                </c:pt>
                <c:pt idx="7314">
                  <c:v>1.9630000000000001</c:v>
                </c:pt>
                <c:pt idx="7315">
                  <c:v>1.9632000000000001</c:v>
                </c:pt>
                <c:pt idx="7316">
                  <c:v>1.9634</c:v>
                </c:pt>
                <c:pt idx="7317">
                  <c:v>1.9636</c:v>
                </c:pt>
                <c:pt idx="7318">
                  <c:v>1.9638</c:v>
                </c:pt>
                <c:pt idx="7319">
                  <c:v>1.964</c:v>
                </c:pt>
                <c:pt idx="7320">
                  <c:v>1.9641999999999999</c:v>
                </c:pt>
                <c:pt idx="7321">
                  <c:v>1.9643999999999999</c:v>
                </c:pt>
                <c:pt idx="7322">
                  <c:v>1.9645999999999999</c:v>
                </c:pt>
                <c:pt idx="7323">
                  <c:v>1.9648000000000001</c:v>
                </c:pt>
                <c:pt idx="7324">
                  <c:v>1.9650000000000001</c:v>
                </c:pt>
                <c:pt idx="7325">
                  <c:v>1.9652000000000001</c:v>
                </c:pt>
                <c:pt idx="7326">
                  <c:v>1.9654</c:v>
                </c:pt>
                <c:pt idx="7327">
                  <c:v>1.9656</c:v>
                </c:pt>
                <c:pt idx="7328">
                  <c:v>1.9658</c:v>
                </c:pt>
                <c:pt idx="7329">
                  <c:v>1.966</c:v>
                </c:pt>
                <c:pt idx="7330">
                  <c:v>1.9661999999999999</c:v>
                </c:pt>
                <c:pt idx="7331">
                  <c:v>1.9663999999999999</c:v>
                </c:pt>
                <c:pt idx="7332">
                  <c:v>1.9665999999999999</c:v>
                </c:pt>
                <c:pt idx="7333">
                  <c:v>1.9668000000000001</c:v>
                </c:pt>
                <c:pt idx="7334">
                  <c:v>1.9670000000000001</c:v>
                </c:pt>
                <c:pt idx="7335">
                  <c:v>1.9672000000000001</c:v>
                </c:pt>
                <c:pt idx="7336">
                  <c:v>1.9674</c:v>
                </c:pt>
                <c:pt idx="7337">
                  <c:v>1.9676</c:v>
                </c:pt>
                <c:pt idx="7338">
                  <c:v>1.9678</c:v>
                </c:pt>
                <c:pt idx="7339">
                  <c:v>1.968</c:v>
                </c:pt>
                <c:pt idx="7340">
                  <c:v>1.9681999999999999</c:v>
                </c:pt>
                <c:pt idx="7341">
                  <c:v>1.9683999999999999</c:v>
                </c:pt>
                <c:pt idx="7342">
                  <c:v>1.9685999999999999</c:v>
                </c:pt>
                <c:pt idx="7343">
                  <c:v>1.9688000000000001</c:v>
                </c:pt>
                <c:pt idx="7344">
                  <c:v>1.9690000000000001</c:v>
                </c:pt>
                <c:pt idx="7345">
                  <c:v>1.9692000000000001</c:v>
                </c:pt>
                <c:pt idx="7346">
                  <c:v>1.9694</c:v>
                </c:pt>
                <c:pt idx="7347">
                  <c:v>1.9696</c:v>
                </c:pt>
                <c:pt idx="7348">
                  <c:v>1.9698</c:v>
                </c:pt>
                <c:pt idx="7349">
                  <c:v>1.97</c:v>
                </c:pt>
                <c:pt idx="7350">
                  <c:v>1.9702</c:v>
                </c:pt>
                <c:pt idx="7351">
                  <c:v>1.9703999999999999</c:v>
                </c:pt>
                <c:pt idx="7352">
                  <c:v>1.9705999999999999</c:v>
                </c:pt>
                <c:pt idx="7353">
                  <c:v>1.9708000000000001</c:v>
                </c:pt>
                <c:pt idx="7354">
                  <c:v>1.9710000000000001</c:v>
                </c:pt>
                <c:pt idx="7355">
                  <c:v>1.9712000000000001</c:v>
                </c:pt>
                <c:pt idx="7356">
                  <c:v>1.9714</c:v>
                </c:pt>
                <c:pt idx="7357">
                  <c:v>1.9716</c:v>
                </c:pt>
                <c:pt idx="7358">
                  <c:v>1.9718</c:v>
                </c:pt>
                <c:pt idx="7359">
                  <c:v>1.972</c:v>
                </c:pt>
                <c:pt idx="7360">
                  <c:v>1.9722</c:v>
                </c:pt>
                <c:pt idx="7361">
                  <c:v>1.9723999999999999</c:v>
                </c:pt>
                <c:pt idx="7362">
                  <c:v>1.9725999999999999</c:v>
                </c:pt>
                <c:pt idx="7363">
                  <c:v>1.9728000000000001</c:v>
                </c:pt>
                <c:pt idx="7364">
                  <c:v>1.9730000000000001</c:v>
                </c:pt>
                <c:pt idx="7365">
                  <c:v>1.9732000000000001</c:v>
                </c:pt>
                <c:pt idx="7366">
                  <c:v>1.9734</c:v>
                </c:pt>
                <c:pt idx="7367">
                  <c:v>1.9736</c:v>
                </c:pt>
                <c:pt idx="7368">
                  <c:v>1.9738</c:v>
                </c:pt>
                <c:pt idx="7369">
                  <c:v>1.974</c:v>
                </c:pt>
                <c:pt idx="7370">
                  <c:v>1.9742</c:v>
                </c:pt>
                <c:pt idx="7371">
                  <c:v>1.9743999999999999</c:v>
                </c:pt>
                <c:pt idx="7372">
                  <c:v>1.9745999999999999</c:v>
                </c:pt>
                <c:pt idx="7373">
                  <c:v>1.9748000000000001</c:v>
                </c:pt>
                <c:pt idx="7374">
                  <c:v>1.9750000000000001</c:v>
                </c:pt>
                <c:pt idx="7375">
                  <c:v>1.9752000000000001</c:v>
                </c:pt>
                <c:pt idx="7376">
                  <c:v>1.9754</c:v>
                </c:pt>
                <c:pt idx="7377">
                  <c:v>1.9756</c:v>
                </c:pt>
                <c:pt idx="7378">
                  <c:v>1.9758</c:v>
                </c:pt>
                <c:pt idx="7379">
                  <c:v>1.976</c:v>
                </c:pt>
                <c:pt idx="7380">
                  <c:v>1.9762</c:v>
                </c:pt>
                <c:pt idx="7381">
                  <c:v>1.9763999999999999</c:v>
                </c:pt>
                <c:pt idx="7382">
                  <c:v>1.9765999999999999</c:v>
                </c:pt>
                <c:pt idx="7383">
                  <c:v>1.9767999999999999</c:v>
                </c:pt>
                <c:pt idx="7384">
                  <c:v>1.9770000000000001</c:v>
                </c:pt>
                <c:pt idx="7385">
                  <c:v>1.9772000000000001</c:v>
                </c:pt>
                <c:pt idx="7386">
                  <c:v>1.9774</c:v>
                </c:pt>
                <c:pt idx="7387">
                  <c:v>1.9776</c:v>
                </c:pt>
                <c:pt idx="7388">
                  <c:v>1.9778</c:v>
                </c:pt>
                <c:pt idx="7389">
                  <c:v>1.978</c:v>
                </c:pt>
                <c:pt idx="7390">
                  <c:v>1.9782</c:v>
                </c:pt>
                <c:pt idx="7391">
                  <c:v>1.9783999999999999</c:v>
                </c:pt>
                <c:pt idx="7392">
                  <c:v>1.9785999999999999</c:v>
                </c:pt>
                <c:pt idx="7393">
                  <c:v>1.9787999999999999</c:v>
                </c:pt>
                <c:pt idx="7394">
                  <c:v>1.9790000000000001</c:v>
                </c:pt>
                <c:pt idx="7395">
                  <c:v>1.9792000000000001</c:v>
                </c:pt>
                <c:pt idx="7396">
                  <c:v>1.9794</c:v>
                </c:pt>
                <c:pt idx="7397">
                  <c:v>1.9796</c:v>
                </c:pt>
                <c:pt idx="7398">
                  <c:v>1.9798</c:v>
                </c:pt>
                <c:pt idx="7399">
                  <c:v>1.98</c:v>
                </c:pt>
                <c:pt idx="7400">
                  <c:v>1.9802</c:v>
                </c:pt>
                <c:pt idx="7401">
                  <c:v>1.9803999999999999</c:v>
                </c:pt>
                <c:pt idx="7402">
                  <c:v>1.9805999999999999</c:v>
                </c:pt>
                <c:pt idx="7403">
                  <c:v>1.9807999999999999</c:v>
                </c:pt>
                <c:pt idx="7404">
                  <c:v>1.9810000000000001</c:v>
                </c:pt>
                <c:pt idx="7405">
                  <c:v>1.9812000000000001</c:v>
                </c:pt>
                <c:pt idx="7406">
                  <c:v>1.9814000000000001</c:v>
                </c:pt>
                <c:pt idx="7407">
                  <c:v>1.9816</c:v>
                </c:pt>
                <c:pt idx="7408">
                  <c:v>1.9818</c:v>
                </c:pt>
                <c:pt idx="7409">
                  <c:v>1.982</c:v>
                </c:pt>
                <c:pt idx="7410">
                  <c:v>1.9822</c:v>
                </c:pt>
                <c:pt idx="7411">
                  <c:v>1.9823999999999999</c:v>
                </c:pt>
                <c:pt idx="7412">
                  <c:v>1.9825999999999999</c:v>
                </c:pt>
                <c:pt idx="7413">
                  <c:v>1.9827999999999999</c:v>
                </c:pt>
                <c:pt idx="7414">
                  <c:v>1.9830000000000001</c:v>
                </c:pt>
                <c:pt idx="7415">
                  <c:v>1.9832000000000001</c:v>
                </c:pt>
                <c:pt idx="7416">
                  <c:v>1.9834000000000001</c:v>
                </c:pt>
                <c:pt idx="7417">
                  <c:v>1.9836</c:v>
                </c:pt>
                <c:pt idx="7418">
                  <c:v>1.9838</c:v>
                </c:pt>
                <c:pt idx="7419">
                  <c:v>1.984</c:v>
                </c:pt>
                <c:pt idx="7420">
                  <c:v>1.9842</c:v>
                </c:pt>
                <c:pt idx="7421">
                  <c:v>1.9843999999999999</c:v>
                </c:pt>
                <c:pt idx="7422">
                  <c:v>1.9845999999999999</c:v>
                </c:pt>
                <c:pt idx="7423">
                  <c:v>1.9847999999999999</c:v>
                </c:pt>
                <c:pt idx="7424">
                  <c:v>1.9850000000000001</c:v>
                </c:pt>
                <c:pt idx="7425">
                  <c:v>1.9852000000000001</c:v>
                </c:pt>
                <c:pt idx="7426">
                  <c:v>1.9854000000000001</c:v>
                </c:pt>
                <c:pt idx="7427">
                  <c:v>1.9856</c:v>
                </c:pt>
                <c:pt idx="7428">
                  <c:v>1.9858</c:v>
                </c:pt>
                <c:pt idx="7429">
                  <c:v>1.986</c:v>
                </c:pt>
                <c:pt idx="7430">
                  <c:v>1.9862</c:v>
                </c:pt>
                <c:pt idx="7431">
                  <c:v>1.9863999999999999</c:v>
                </c:pt>
                <c:pt idx="7432">
                  <c:v>1.9865999999999999</c:v>
                </c:pt>
                <c:pt idx="7433">
                  <c:v>1.9867999999999999</c:v>
                </c:pt>
                <c:pt idx="7434">
                  <c:v>1.9870000000000001</c:v>
                </c:pt>
                <c:pt idx="7435">
                  <c:v>1.9872000000000001</c:v>
                </c:pt>
                <c:pt idx="7436">
                  <c:v>1.9874000000000001</c:v>
                </c:pt>
                <c:pt idx="7437">
                  <c:v>1.9876</c:v>
                </c:pt>
                <c:pt idx="7438">
                  <c:v>1.9878</c:v>
                </c:pt>
                <c:pt idx="7439">
                  <c:v>1.988</c:v>
                </c:pt>
                <c:pt idx="7440">
                  <c:v>1.9882</c:v>
                </c:pt>
                <c:pt idx="7441">
                  <c:v>1.9883999999999999</c:v>
                </c:pt>
                <c:pt idx="7442">
                  <c:v>1.9885999999999999</c:v>
                </c:pt>
                <c:pt idx="7443">
                  <c:v>1.9887999999999999</c:v>
                </c:pt>
                <c:pt idx="7444">
                  <c:v>1.9890000000000001</c:v>
                </c:pt>
                <c:pt idx="7445">
                  <c:v>1.9892000000000001</c:v>
                </c:pt>
                <c:pt idx="7446">
                  <c:v>1.9894000000000001</c:v>
                </c:pt>
                <c:pt idx="7447">
                  <c:v>1.9896</c:v>
                </c:pt>
                <c:pt idx="7448">
                  <c:v>1.9898</c:v>
                </c:pt>
                <c:pt idx="7449">
                  <c:v>1.99</c:v>
                </c:pt>
                <c:pt idx="7450">
                  <c:v>1.9902</c:v>
                </c:pt>
                <c:pt idx="7451">
                  <c:v>1.9903999999999999</c:v>
                </c:pt>
                <c:pt idx="7452">
                  <c:v>1.9905999999999999</c:v>
                </c:pt>
                <c:pt idx="7453">
                  <c:v>1.9907999999999999</c:v>
                </c:pt>
                <c:pt idx="7454">
                  <c:v>1.9910000000000001</c:v>
                </c:pt>
                <c:pt idx="7455">
                  <c:v>1.9912000000000001</c:v>
                </c:pt>
                <c:pt idx="7456">
                  <c:v>1.9914000000000001</c:v>
                </c:pt>
                <c:pt idx="7457">
                  <c:v>1.9916</c:v>
                </c:pt>
                <c:pt idx="7458">
                  <c:v>1.9918</c:v>
                </c:pt>
                <c:pt idx="7459">
                  <c:v>1.992</c:v>
                </c:pt>
                <c:pt idx="7460">
                  <c:v>1.9922</c:v>
                </c:pt>
                <c:pt idx="7461">
                  <c:v>1.9923999999999999</c:v>
                </c:pt>
                <c:pt idx="7462">
                  <c:v>1.9925999999999999</c:v>
                </c:pt>
                <c:pt idx="7463">
                  <c:v>1.9927999999999999</c:v>
                </c:pt>
                <c:pt idx="7464">
                  <c:v>1.9930000000000001</c:v>
                </c:pt>
                <c:pt idx="7465">
                  <c:v>1.9932000000000001</c:v>
                </c:pt>
                <c:pt idx="7466">
                  <c:v>1.9934000000000001</c:v>
                </c:pt>
                <c:pt idx="7467">
                  <c:v>1.9936</c:v>
                </c:pt>
                <c:pt idx="7468">
                  <c:v>1.9938</c:v>
                </c:pt>
                <c:pt idx="7469">
                  <c:v>1.994</c:v>
                </c:pt>
                <c:pt idx="7470">
                  <c:v>1.9942</c:v>
                </c:pt>
                <c:pt idx="7471">
                  <c:v>1.9944</c:v>
                </c:pt>
                <c:pt idx="7472">
                  <c:v>1.9945999999999999</c:v>
                </c:pt>
                <c:pt idx="7473">
                  <c:v>1.9947999999999999</c:v>
                </c:pt>
                <c:pt idx="7474">
                  <c:v>1.9950000000000001</c:v>
                </c:pt>
                <c:pt idx="7475">
                  <c:v>1.9952000000000001</c:v>
                </c:pt>
                <c:pt idx="7476">
                  <c:v>1.9954000000000001</c:v>
                </c:pt>
                <c:pt idx="7477">
                  <c:v>1.9956</c:v>
                </c:pt>
                <c:pt idx="7478">
                  <c:v>1.9958</c:v>
                </c:pt>
                <c:pt idx="7479">
                  <c:v>1.996</c:v>
                </c:pt>
                <c:pt idx="7480">
                  <c:v>1.9962</c:v>
                </c:pt>
                <c:pt idx="7481">
                  <c:v>1.9964</c:v>
                </c:pt>
                <c:pt idx="7482">
                  <c:v>1.9965999999999999</c:v>
                </c:pt>
                <c:pt idx="7483">
                  <c:v>1.9967999999999999</c:v>
                </c:pt>
                <c:pt idx="7484">
                  <c:v>1.9970000000000001</c:v>
                </c:pt>
                <c:pt idx="7485">
                  <c:v>1.9972000000000001</c:v>
                </c:pt>
                <c:pt idx="7486">
                  <c:v>1.9974000000000001</c:v>
                </c:pt>
                <c:pt idx="7487">
                  <c:v>1.9976</c:v>
                </c:pt>
                <c:pt idx="7488">
                  <c:v>1.9978</c:v>
                </c:pt>
                <c:pt idx="7489">
                  <c:v>1.998</c:v>
                </c:pt>
                <c:pt idx="7490">
                  <c:v>1.9982</c:v>
                </c:pt>
                <c:pt idx="7491">
                  <c:v>1.9984</c:v>
                </c:pt>
                <c:pt idx="7492">
                  <c:v>1.9985999999999999</c:v>
                </c:pt>
                <c:pt idx="7493">
                  <c:v>1.9987999999999999</c:v>
                </c:pt>
                <c:pt idx="7494">
                  <c:v>1.9990000000000001</c:v>
                </c:pt>
                <c:pt idx="7495">
                  <c:v>1.9992000000000001</c:v>
                </c:pt>
                <c:pt idx="7496">
                  <c:v>1.9994000000000001</c:v>
                </c:pt>
                <c:pt idx="7497">
                  <c:v>1.9996</c:v>
                </c:pt>
                <c:pt idx="7498">
                  <c:v>1.9998</c:v>
                </c:pt>
                <c:pt idx="7499">
                  <c:v>2</c:v>
                </c:pt>
                <c:pt idx="7500">
                  <c:v>2.0002</c:v>
                </c:pt>
                <c:pt idx="7501">
                  <c:v>2.0004</c:v>
                </c:pt>
                <c:pt idx="7502">
                  <c:v>2.0005999999999999</c:v>
                </c:pt>
                <c:pt idx="7503">
                  <c:v>2.0007999999999999</c:v>
                </c:pt>
                <c:pt idx="7504">
                  <c:v>2.0009999999999999</c:v>
                </c:pt>
                <c:pt idx="7505">
                  <c:v>2.0011999999999999</c:v>
                </c:pt>
                <c:pt idx="7506">
                  <c:v>2.0013999999999998</c:v>
                </c:pt>
                <c:pt idx="7507">
                  <c:v>2.0015999999999998</c:v>
                </c:pt>
                <c:pt idx="7508">
                  <c:v>2.0017999999999998</c:v>
                </c:pt>
                <c:pt idx="7509">
                  <c:v>2.0019999999999998</c:v>
                </c:pt>
                <c:pt idx="7510">
                  <c:v>2.0022000000000002</c:v>
                </c:pt>
                <c:pt idx="7511">
                  <c:v>2.0024000000000002</c:v>
                </c:pt>
                <c:pt idx="7512">
                  <c:v>2.0026000000000002</c:v>
                </c:pt>
                <c:pt idx="7513">
                  <c:v>2.0028000000000001</c:v>
                </c:pt>
                <c:pt idx="7514">
                  <c:v>2.0030000000000001</c:v>
                </c:pt>
                <c:pt idx="7515">
                  <c:v>2.0032000000000001</c:v>
                </c:pt>
                <c:pt idx="7516">
                  <c:v>2.0034000000000001</c:v>
                </c:pt>
                <c:pt idx="7517">
                  <c:v>2.0036</c:v>
                </c:pt>
                <c:pt idx="7518">
                  <c:v>2.0038</c:v>
                </c:pt>
                <c:pt idx="7519">
                  <c:v>2.004</c:v>
                </c:pt>
                <c:pt idx="7520">
                  <c:v>2.0042</c:v>
                </c:pt>
                <c:pt idx="7521">
                  <c:v>2.0044</c:v>
                </c:pt>
                <c:pt idx="7522">
                  <c:v>2.0045999999999999</c:v>
                </c:pt>
                <c:pt idx="7523">
                  <c:v>2.0047999999999999</c:v>
                </c:pt>
                <c:pt idx="7524">
                  <c:v>2.0049999999999999</c:v>
                </c:pt>
                <c:pt idx="7525">
                  <c:v>2.0051999999999999</c:v>
                </c:pt>
                <c:pt idx="7526">
                  <c:v>2.0053999999999998</c:v>
                </c:pt>
                <c:pt idx="7527">
                  <c:v>2.0055999999999998</c:v>
                </c:pt>
                <c:pt idx="7528">
                  <c:v>2.0057999999999998</c:v>
                </c:pt>
                <c:pt idx="7529">
                  <c:v>2.0059999999999998</c:v>
                </c:pt>
                <c:pt idx="7530">
                  <c:v>2.0062000000000002</c:v>
                </c:pt>
                <c:pt idx="7531">
                  <c:v>2.0064000000000002</c:v>
                </c:pt>
                <c:pt idx="7532">
                  <c:v>2.0066000000000002</c:v>
                </c:pt>
                <c:pt idx="7533">
                  <c:v>2.0068000000000001</c:v>
                </c:pt>
                <c:pt idx="7534">
                  <c:v>2.0070000000000001</c:v>
                </c:pt>
                <c:pt idx="7535">
                  <c:v>2.0072000000000001</c:v>
                </c:pt>
                <c:pt idx="7536">
                  <c:v>2.0074000000000001</c:v>
                </c:pt>
                <c:pt idx="7537">
                  <c:v>2.0076000000000001</c:v>
                </c:pt>
                <c:pt idx="7538">
                  <c:v>2.0078</c:v>
                </c:pt>
                <c:pt idx="7539">
                  <c:v>2.008</c:v>
                </c:pt>
                <c:pt idx="7540">
                  <c:v>2.0082</c:v>
                </c:pt>
                <c:pt idx="7541">
                  <c:v>2.0084</c:v>
                </c:pt>
                <c:pt idx="7542">
                  <c:v>2.0085999999999999</c:v>
                </c:pt>
                <c:pt idx="7543">
                  <c:v>2.0087999999999999</c:v>
                </c:pt>
                <c:pt idx="7544">
                  <c:v>2.0089999999999999</c:v>
                </c:pt>
                <c:pt idx="7545">
                  <c:v>2.0091999999999999</c:v>
                </c:pt>
                <c:pt idx="7546">
                  <c:v>2.0093999999999999</c:v>
                </c:pt>
                <c:pt idx="7547">
                  <c:v>2.0095999999999998</c:v>
                </c:pt>
                <c:pt idx="7548">
                  <c:v>2.0097999999999998</c:v>
                </c:pt>
                <c:pt idx="7549">
                  <c:v>2.0099999999999998</c:v>
                </c:pt>
                <c:pt idx="7550">
                  <c:v>2.0102000000000002</c:v>
                </c:pt>
                <c:pt idx="7551">
                  <c:v>2.0104000000000002</c:v>
                </c:pt>
                <c:pt idx="7552">
                  <c:v>2.0106000000000002</c:v>
                </c:pt>
                <c:pt idx="7553">
                  <c:v>2.0108000000000001</c:v>
                </c:pt>
                <c:pt idx="7554">
                  <c:v>2.0110000000000001</c:v>
                </c:pt>
                <c:pt idx="7555">
                  <c:v>2.0112000000000001</c:v>
                </c:pt>
                <c:pt idx="7556">
                  <c:v>2.0114000000000001</c:v>
                </c:pt>
                <c:pt idx="7557">
                  <c:v>2.0116000000000001</c:v>
                </c:pt>
                <c:pt idx="7558">
                  <c:v>2.0118</c:v>
                </c:pt>
                <c:pt idx="7559">
                  <c:v>2.012</c:v>
                </c:pt>
                <c:pt idx="7560">
                  <c:v>2.0122</c:v>
                </c:pt>
                <c:pt idx="7561">
                  <c:v>2.0124</c:v>
                </c:pt>
                <c:pt idx="7562">
                  <c:v>2.0125999999999999</c:v>
                </c:pt>
                <c:pt idx="7563">
                  <c:v>2.0127999999999999</c:v>
                </c:pt>
                <c:pt idx="7564">
                  <c:v>2.0129999999999999</c:v>
                </c:pt>
                <c:pt idx="7565">
                  <c:v>2.0131999999999999</c:v>
                </c:pt>
                <c:pt idx="7566">
                  <c:v>2.0133999999999999</c:v>
                </c:pt>
                <c:pt idx="7567">
                  <c:v>2.0135999999999998</c:v>
                </c:pt>
                <c:pt idx="7568">
                  <c:v>2.0137999999999998</c:v>
                </c:pt>
                <c:pt idx="7569">
                  <c:v>2.0139999999999998</c:v>
                </c:pt>
                <c:pt idx="7570">
                  <c:v>2.0142000000000002</c:v>
                </c:pt>
                <c:pt idx="7571">
                  <c:v>2.0144000000000002</c:v>
                </c:pt>
                <c:pt idx="7572">
                  <c:v>2.0146000000000002</c:v>
                </c:pt>
                <c:pt idx="7573">
                  <c:v>2.0148000000000001</c:v>
                </c:pt>
                <c:pt idx="7574">
                  <c:v>2.0150000000000001</c:v>
                </c:pt>
                <c:pt idx="7575">
                  <c:v>2.0152000000000001</c:v>
                </c:pt>
                <c:pt idx="7576">
                  <c:v>2.0154000000000001</c:v>
                </c:pt>
                <c:pt idx="7577">
                  <c:v>2.0156000000000001</c:v>
                </c:pt>
                <c:pt idx="7578">
                  <c:v>2.0158</c:v>
                </c:pt>
                <c:pt idx="7579">
                  <c:v>2.016</c:v>
                </c:pt>
                <c:pt idx="7580">
                  <c:v>2.0162</c:v>
                </c:pt>
                <c:pt idx="7581">
                  <c:v>2.0164</c:v>
                </c:pt>
                <c:pt idx="7582">
                  <c:v>2.0165999999999999</c:v>
                </c:pt>
                <c:pt idx="7583">
                  <c:v>2.0167999999999999</c:v>
                </c:pt>
                <c:pt idx="7584">
                  <c:v>2.0169999999999999</c:v>
                </c:pt>
                <c:pt idx="7585">
                  <c:v>2.0171999999999999</c:v>
                </c:pt>
                <c:pt idx="7586">
                  <c:v>2.0173999999999999</c:v>
                </c:pt>
                <c:pt idx="7587">
                  <c:v>2.0175999999999998</c:v>
                </c:pt>
                <c:pt idx="7588">
                  <c:v>2.0177999999999998</c:v>
                </c:pt>
                <c:pt idx="7589">
                  <c:v>2.0179999999999998</c:v>
                </c:pt>
                <c:pt idx="7590">
                  <c:v>2.0182000000000002</c:v>
                </c:pt>
                <c:pt idx="7591">
                  <c:v>2.0184000000000002</c:v>
                </c:pt>
                <c:pt idx="7592">
                  <c:v>2.0186000000000002</c:v>
                </c:pt>
                <c:pt idx="7593">
                  <c:v>2.0188000000000001</c:v>
                </c:pt>
                <c:pt idx="7594">
                  <c:v>2.0190000000000001</c:v>
                </c:pt>
                <c:pt idx="7595">
                  <c:v>2.0192000000000001</c:v>
                </c:pt>
                <c:pt idx="7596">
                  <c:v>2.0194000000000001</c:v>
                </c:pt>
                <c:pt idx="7597">
                  <c:v>2.0196000000000001</c:v>
                </c:pt>
                <c:pt idx="7598">
                  <c:v>2.0198</c:v>
                </c:pt>
                <c:pt idx="7599">
                  <c:v>2.02</c:v>
                </c:pt>
                <c:pt idx="7600">
                  <c:v>2.0202</c:v>
                </c:pt>
                <c:pt idx="7601">
                  <c:v>2.0204</c:v>
                </c:pt>
                <c:pt idx="7602">
                  <c:v>2.0206</c:v>
                </c:pt>
                <c:pt idx="7603">
                  <c:v>2.0207999999999999</c:v>
                </c:pt>
                <c:pt idx="7604">
                  <c:v>2.0209999999999999</c:v>
                </c:pt>
                <c:pt idx="7605">
                  <c:v>2.0211999999999999</c:v>
                </c:pt>
                <c:pt idx="7606">
                  <c:v>2.0213999999999999</c:v>
                </c:pt>
                <c:pt idx="7607">
                  <c:v>2.0215999999999998</c:v>
                </c:pt>
                <c:pt idx="7608">
                  <c:v>2.0217999999999998</c:v>
                </c:pt>
                <c:pt idx="7609">
                  <c:v>2.0219999999999998</c:v>
                </c:pt>
                <c:pt idx="7610">
                  <c:v>2.0222000000000002</c:v>
                </c:pt>
                <c:pt idx="7611">
                  <c:v>2.0224000000000002</c:v>
                </c:pt>
                <c:pt idx="7612">
                  <c:v>2.0226000000000002</c:v>
                </c:pt>
                <c:pt idx="7613">
                  <c:v>2.0228000000000002</c:v>
                </c:pt>
                <c:pt idx="7614">
                  <c:v>2.0230000000000001</c:v>
                </c:pt>
                <c:pt idx="7615">
                  <c:v>2.0232000000000001</c:v>
                </c:pt>
                <c:pt idx="7616">
                  <c:v>2.0234000000000001</c:v>
                </c:pt>
                <c:pt idx="7617">
                  <c:v>2.0236000000000001</c:v>
                </c:pt>
                <c:pt idx="7618">
                  <c:v>2.0238</c:v>
                </c:pt>
                <c:pt idx="7619">
                  <c:v>2.024</c:v>
                </c:pt>
                <c:pt idx="7620">
                  <c:v>2.0242</c:v>
                </c:pt>
                <c:pt idx="7621">
                  <c:v>2.0244</c:v>
                </c:pt>
                <c:pt idx="7622">
                  <c:v>2.0246</c:v>
                </c:pt>
                <c:pt idx="7623">
                  <c:v>2.0247999999999999</c:v>
                </c:pt>
                <c:pt idx="7624">
                  <c:v>2.0249999999999999</c:v>
                </c:pt>
                <c:pt idx="7625">
                  <c:v>2.0251999999999999</c:v>
                </c:pt>
                <c:pt idx="7626">
                  <c:v>2.0253999999999999</c:v>
                </c:pt>
                <c:pt idx="7627">
                  <c:v>2.0255999999999998</c:v>
                </c:pt>
                <c:pt idx="7628">
                  <c:v>2.0257999999999998</c:v>
                </c:pt>
                <c:pt idx="7629">
                  <c:v>2.0259999999999998</c:v>
                </c:pt>
                <c:pt idx="7630">
                  <c:v>2.0261999999999998</c:v>
                </c:pt>
                <c:pt idx="7631">
                  <c:v>2.0264000000000002</c:v>
                </c:pt>
                <c:pt idx="7632">
                  <c:v>2.0266000000000002</c:v>
                </c:pt>
                <c:pt idx="7633">
                  <c:v>2.0268000000000002</c:v>
                </c:pt>
                <c:pt idx="7634">
                  <c:v>2.0270000000000001</c:v>
                </c:pt>
                <c:pt idx="7635">
                  <c:v>2.0272000000000001</c:v>
                </c:pt>
                <c:pt idx="7636">
                  <c:v>2.0274000000000001</c:v>
                </c:pt>
                <c:pt idx="7637">
                  <c:v>2.0276000000000001</c:v>
                </c:pt>
                <c:pt idx="7638">
                  <c:v>2.0278</c:v>
                </c:pt>
                <c:pt idx="7639">
                  <c:v>2.028</c:v>
                </c:pt>
                <c:pt idx="7640">
                  <c:v>2.0282</c:v>
                </c:pt>
                <c:pt idx="7641">
                  <c:v>2.0284</c:v>
                </c:pt>
                <c:pt idx="7642">
                  <c:v>2.0286</c:v>
                </c:pt>
                <c:pt idx="7643">
                  <c:v>2.0287999999999999</c:v>
                </c:pt>
                <c:pt idx="7644">
                  <c:v>2.0289999999999999</c:v>
                </c:pt>
                <c:pt idx="7645">
                  <c:v>2.0291999999999999</c:v>
                </c:pt>
                <c:pt idx="7646">
                  <c:v>2.0293999999999999</c:v>
                </c:pt>
                <c:pt idx="7647">
                  <c:v>2.0295999999999998</c:v>
                </c:pt>
                <c:pt idx="7648">
                  <c:v>2.0297999999999998</c:v>
                </c:pt>
                <c:pt idx="7649">
                  <c:v>2.0299999999999998</c:v>
                </c:pt>
                <c:pt idx="7650">
                  <c:v>2.0301999999999998</c:v>
                </c:pt>
                <c:pt idx="7651">
                  <c:v>2.0304000000000002</c:v>
                </c:pt>
                <c:pt idx="7652">
                  <c:v>2.0306000000000002</c:v>
                </c:pt>
                <c:pt idx="7653">
                  <c:v>2.0308000000000002</c:v>
                </c:pt>
                <c:pt idx="7654">
                  <c:v>2.0310000000000001</c:v>
                </c:pt>
                <c:pt idx="7655">
                  <c:v>2.0312000000000001</c:v>
                </c:pt>
                <c:pt idx="7656">
                  <c:v>2.0314000000000001</c:v>
                </c:pt>
                <c:pt idx="7657">
                  <c:v>2.0316000000000001</c:v>
                </c:pt>
                <c:pt idx="7658">
                  <c:v>2.0318000000000001</c:v>
                </c:pt>
                <c:pt idx="7659">
                  <c:v>2.032</c:v>
                </c:pt>
                <c:pt idx="7660">
                  <c:v>2.0322</c:v>
                </c:pt>
                <c:pt idx="7661">
                  <c:v>2.0324</c:v>
                </c:pt>
                <c:pt idx="7662">
                  <c:v>2.0326</c:v>
                </c:pt>
                <c:pt idx="7663">
                  <c:v>2.0327999999999999</c:v>
                </c:pt>
                <c:pt idx="7664">
                  <c:v>2.0329999999999999</c:v>
                </c:pt>
                <c:pt idx="7665">
                  <c:v>2.0331999999999999</c:v>
                </c:pt>
                <c:pt idx="7666">
                  <c:v>2.0333999999999999</c:v>
                </c:pt>
                <c:pt idx="7667">
                  <c:v>2.0335999999999999</c:v>
                </c:pt>
                <c:pt idx="7668">
                  <c:v>2.0337999999999998</c:v>
                </c:pt>
                <c:pt idx="7669">
                  <c:v>2.0339999999999998</c:v>
                </c:pt>
                <c:pt idx="7670">
                  <c:v>2.0341999999999998</c:v>
                </c:pt>
                <c:pt idx="7671">
                  <c:v>2.0344000000000002</c:v>
                </c:pt>
                <c:pt idx="7672">
                  <c:v>2.0346000000000002</c:v>
                </c:pt>
                <c:pt idx="7673">
                  <c:v>2.0348000000000002</c:v>
                </c:pt>
                <c:pt idx="7674">
                  <c:v>2.0350000000000001</c:v>
                </c:pt>
                <c:pt idx="7675">
                  <c:v>2.0352000000000001</c:v>
                </c:pt>
                <c:pt idx="7676">
                  <c:v>2.0354000000000001</c:v>
                </c:pt>
                <c:pt idx="7677">
                  <c:v>2.0356000000000001</c:v>
                </c:pt>
                <c:pt idx="7678">
                  <c:v>2.0358000000000001</c:v>
                </c:pt>
                <c:pt idx="7679">
                  <c:v>2.036</c:v>
                </c:pt>
                <c:pt idx="7680">
                  <c:v>2.0362</c:v>
                </c:pt>
                <c:pt idx="7681">
                  <c:v>2.0364</c:v>
                </c:pt>
                <c:pt idx="7682">
                  <c:v>2.0366</c:v>
                </c:pt>
                <c:pt idx="7683">
                  <c:v>2.0367999999999999</c:v>
                </c:pt>
                <c:pt idx="7684">
                  <c:v>2.0369999999999999</c:v>
                </c:pt>
                <c:pt idx="7685">
                  <c:v>2.0371999999999999</c:v>
                </c:pt>
                <c:pt idx="7686">
                  <c:v>2.0373999999999999</c:v>
                </c:pt>
                <c:pt idx="7687">
                  <c:v>2.0375999999999999</c:v>
                </c:pt>
                <c:pt idx="7688">
                  <c:v>2.0377999999999998</c:v>
                </c:pt>
                <c:pt idx="7689">
                  <c:v>2.0379999999999998</c:v>
                </c:pt>
                <c:pt idx="7690">
                  <c:v>2.0381999999999998</c:v>
                </c:pt>
                <c:pt idx="7691">
                  <c:v>2.0384000000000002</c:v>
                </c:pt>
                <c:pt idx="7692">
                  <c:v>2.0386000000000002</c:v>
                </c:pt>
                <c:pt idx="7693">
                  <c:v>2.0388000000000002</c:v>
                </c:pt>
                <c:pt idx="7694">
                  <c:v>2.0390000000000001</c:v>
                </c:pt>
                <c:pt idx="7695">
                  <c:v>2.0392000000000001</c:v>
                </c:pt>
                <c:pt idx="7696">
                  <c:v>2.0394000000000001</c:v>
                </c:pt>
                <c:pt idx="7697">
                  <c:v>2.0396000000000001</c:v>
                </c:pt>
                <c:pt idx="7698">
                  <c:v>2.0398000000000001</c:v>
                </c:pt>
                <c:pt idx="7699">
                  <c:v>2.04</c:v>
                </c:pt>
                <c:pt idx="7700">
                  <c:v>2.0402</c:v>
                </c:pt>
                <c:pt idx="7701">
                  <c:v>2.0404</c:v>
                </c:pt>
                <c:pt idx="7702">
                  <c:v>2.0406</c:v>
                </c:pt>
                <c:pt idx="7703">
                  <c:v>2.0407999999999999</c:v>
                </c:pt>
                <c:pt idx="7704">
                  <c:v>2.0409999999999999</c:v>
                </c:pt>
                <c:pt idx="7705">
                  <c:v>2.0411999999999999</c:v>
                </c:pt>
                <c:pt idx="7706">
                  <c:v>2.0413999999999999</c:v>
                </c:pt>
                <c:pt idx="7707">
                  <c:v>2.0415999999999999</c:v>
                </c:pt>
                <c:pt idx="7708">
                  <c:v>2.0417999999999998</c:v>
                </c:pt>
                <c:pt idx="7709">
                  <c:v>2.0419999999999998</c:v>
                </c:pt>
                <c:pt idx="7710">
                  <c:v>2.0421999999999998</c:v>
                </c:pt>
                <c:pt idx="7711">
                  <c:v>2.0424000000000002</c:v>
                </c:pt>
                <c:pt idx="7712">
                  <c:v>2.0426000000000002</c:v>
                </c:pt>
                <c:pt idx="7713">
                  <c:v>2.0428000000000002</c:v>
                </c:pt>
                <c:pt idx="7714">
                  <c:v>2.0430000000000001</c:v>
                </c:pt>
                <c:pt idx="7715">
                  <c:v>2.0432000000000001</c:v>
                </c:pt>
                <c:pt idx="7716">
                  <c:v>2.0434000000000001</c:v>
                </c:pt>
                <c:pt idx="7717">
                  <c:v>2.0436000000000001</c:v>
                </c:pt>
                <c:pt idx="7718">
                  <c:v>2.0438000000000001</c:v>
                </c:pt>
                <c:pt idx="7719">
                  <c:v>2.044</c:v>
                </c:pt>
                <c:pt idx="7720">
                  <c:v>2.0442</c:v>
                </c:pt>
                <c:pt idx="7721">
                  <c:v>2.0444</c:v>
                </c:pt>
                <c:pt idx="7722">
                  <c:v>2.0446</c:v>
                </c:pt>
                <c:pt idx="7723">
                  <c:v>2.0448</c:v>
                </c:pt>
                <c:pt idx="7724">
                  <c:v>2.0449999999999999</c:v>
                </c:pt>
                <c:pt idx="7725">
                  <c:v>2.0451999999999999</c:v>
                </c:pt>
                <c:pt idx="7726">
                  <c:v>2.0453999999999999</c:v>
                </c:pt>
                <c:pt idx="7727">
                  <c:v>2.0455999999999999</c:v>
                </c:pt>
                <c:pt idx="7728">
                  <c:v>2.0457999999999998</c:v>
                </c:pt>
                <c:pt idx="7729">
                  <c:v>2.0459999999999998</c:v>
                </c:pt>
                <c:pt idx="7730">
                  <c:v>2.0461999999999998</c:v>
                </c:pt>
                <c:pt idx="7731">
                  <c:v>2.0464000000000002</c:v>
                </c:pt>
                <c:pt idx="7732">
                  <c:v>2.0466000000000002</c:v>
                </c:pt>
                <c:pt idx="7733">
                  <c:v>2.0468000000000002</c:v>
                </c:pt>
                <c:pt idx="7734">
                  <c:v>2.0470000000000002</c:v>
                </c:pt>
                <c:pt idx="7735">
                  <c:v>2.0472000000000001</c:v>
                </c:pt>
                <c:pt idx="7736">
                  <c:v>2.0474000000000001</c:v>
                </c:pt>
                <c:pt idx="7737">
                  <c:v>2.0476000000000001</c:v>
                </c:pt>
                <c:pt idx="7738">
                  <c:v>2.0478000000000001</c:v>
                </c:pt>
                <c:pt idx="7739">
                  <c:v>2.048</c:v>
                </c:pt>
                <c:pt idx="7740">
                  <c:v>2.0482</c:v>
                </c:pt>
                <c:pt idx="7741">
                  <c:v>2.0484</c:v>
                </c:pt>
                <c:pt idx="7742">
                  <c:v>2.0486</c:v>
                </c:pt>
                <c:pt idx="7743">
                  <c:v>2.0488</c:v>
                </c:pt>
                <c:pt idx="7744">
                  <c:v>2.0489999999999999</c:v>
                </c:pt>
                <c:pt idx="7745">
                  <c:v>2.0491999999999999</c:v>
                </c:pt>
                <c:pt idx="7746">
                  <c:v>2.0493999999999999</c:v>
                </c:pt>
                <c:pt idx="7747">
                  <c:v>2.0495999999999999</c:v>
                </c:pt>
                <c:pt idx="7748">
                  <c:v>2.0497999999999998</c:v>
                </c:pt>
                <c:pt idx="7749">
                  <c:v>2.0499999999999998</c:v>
                </c:pt>
                <c:pt idx="7750">
                  <c:v>2.0501999999999998</c:v>
                </c:pt>
                <c:pt idx="7751">
                  <c:v>2.0503999999999998</c:v>
                </c:pt>
                <c:pt idx="7752">
                  <c:v>2.0506000000000002</c:v>
                </c:pt>
                <c:pt idx="7753">
                  <c:v>2.0508000000000002</c:v>
                </c:pt>
                <c:pt idx="7754">
                  <c:v>2.0510000000000002</c:v>
                </c:pt>
                <c:pt idx="7755">
                  <c:v>2.0512000000000001</c:v>
                </c:pt>
                <c:pt idx="7756">
                  <c:v>2.0514000000000001</c:v>
                </c:pt>
                <c:pt idx="7757">
                  <c:v>2.0516000000000001</c:v>
                </c:pt>
                <c:pt idx="7758">
                  <c:v>2.0518000000000001</c:v>
                </c:pt>
                <c:pt idx="7759">
                  <c:v>2.052</c:v>
                </c:pt>
                <c:pt idx="7760">
                  <c:v>2.0522</c:v>
                </c:pt>
                <c:pt idx="7761">
                  <c:v>2.0524</c:v>
                </c:pt>
                <c:pt idx="7762">
                  <c:v>2.0526</c:v>
                </c:pt>
                <c:pt idx="7763">
                  <c:v>2.0528</c:v>
                </c:pt>
                <c:pt idx="7764">
                  <c:v>2.0529999999999999</c:v>
                </c:pt>
                <c:pt idx="7765">
                  <c:v>2.0531999999999999</c:v>
                </c:pt>
                <c:pt idx="7766">
                  <c:v>2.0533999999999999</c:v>
                </c:pt>
                <c:pt idx="7767">
                  <c:v>2.0535999999999999</c:v>
                </c:pt>
                <c:pt idx="7768">
                  <c:v>2.0537999999999998</c:v>
                </c:pt>
                <c:pt idx="7769">
                  <c:v>2.0539999999999998</c:v>
                </c:pt>
                <c:pt idx="7770">
                  <c:v>2.0541999999999998</c:v>
                </c:pt>
                <c:pt idx="7771">
                  <c:v>2.0543999999999998</c:v>
                </c:pt>
                <c:pt idx="7772">
                  <c:v>2.0546000000000002</c:v>
                </c:pt>
                <c:pt idx="7773">
                  <c:v>2.0548000000000002</c:v>
                </c:pt>
                <c:pt idx="7774">
                  <c:v>2.0550000000000002</c:v>
                </c:pt>
                <c:pt idx="7775">
                  <c:v>2.0552000000000001</c:v>
                </c:pt>
                <c:pt idx="7776">
                  <c:v>2.0554000000000001</c:v>
                </c:pt>
                <c:pt idx="7777">
                  <c:v>2.0556000000000001</c:v>
                </c:pt>
                <c:pt idx="7778">
                  <c:v>2.0558000000000001</c:v>
                </c:pt>
                <c:pt idx="7779">
                  <c:v>2.056</c:v>
                </c:pt>
                <c:pt idx="7780">
                  <c:v>2.0562</c:v>
                </c:pt>
                <c:pt idx="7781">
                  <c:v>2.0564</c:v>
                </c:pt>
                <c:pt idx="7782">
                  <c:v>2.0566</c:v>
                </c:pt>
                <c:pt idx="7783">
                  <c:v>2.0568</c:v>
                </c:pt>
                <c:pt idx="7784">
                  <c:v>2.0569999999999999</c:v>
                </c:pt>
                <c:pt idx="7785">
                  <c:v>2.0571999999999999</c:v>
                </c:pt>
                <c:pt idx="7786">
                  <c:v>2.0573999999999999</c:v>
                </c:pt>
                <c:pt idx="7787">
                  <c:v>2.0575999999999999</c:v>
                </c:pt>
                <c:pt idx="7788">
                  <c:v>2.0577999999999999</c:v>
                </c:pt>
                <c:pt idx="7789">
                  <c:v>2.0579999999999998</c:v>
                </c:pt>
                <c:pt idx="7790">
                  <c:v>2.0581999999999998</c:v>
                </c:pt>
                <c:pt idx="7791">
                  <c:v>2.0583999999999998</c:v>
                </c:pt>
                <c:pt idx="7792">
                  <c:v>2.0586000000000002</c:v>
                </c:pt>
                <c:pt idx="7793">
                  <c:v>2.0588000000000002</c:v>
                </c:pt>
                <c:pt idx="7794">
                  <c:v>2.0590000000000002</c:v>
                </c:pt>
                <c:pt idx="7795">
                  <c:v>2.0592000000000001</c:v>
                </c:pt>
                <c:pt idx="7796">
                  <c:v>2.0594000000000001</c:v>
                </c:pt>
                <c:pt idx="7797">
                  <c:v>2.0596000000000001</c:v>
                </c:pt>
                <c:pt idx="7798">
                  <c:v>2.0598000000000001</c:v>
                </c:pt>
                <c:pt idx="7799">
                  <c:v>2.06</c:v>
                </c:pt>
                <c:pt idx="7800">
                  <c:v>2.0602</c:v>
                </c:pt>
                <c:pt idx="7801">
                  <c:v>2.0604</c:v>
                </c:pt>
                <c:pt idx="7802">
                  <c:v>2.0606</c:v>
                </c:pt>
                <c:pt idx="7803">
                  <c:v>2.0608</c:v>
                </c:pt>
                <c:pt idx="7804">
                  <c:v>2.0609999999999999</c:v>
                </c:pt>
                <c:pt idx="7805">
                  <c:v>2.0611999999999999</c:v>
                </c:pt>
                <c:pt idx="7806">
                  <c:v>2.0613999999999999</c:v>
                </c:pt>
                <c:pt idx="7807">
                  <c:v>2.0615999999999999</c:v>
                </c:pt>
                <c:pt idx="7808">
                  <c:v>2.0617999999999999</c:v>
                </c:pt>
                <c:pt idx="7809">
                  <c:v>2.0619999999999998</c:v>
                </c:pt>
                <c:pt idx="7810">
                  <c:v>2.0621999999999998</c:v>
                </c:pt>
                <c:pt idx="7811">
                  <c:v>2.0623999999999998</c:v>
                </c:pt>
                <c:pt idx="7812">
                  <c:v>2.0626000000000002</c:v>
                </c:pt>
                <c:pt idx="7813">
                  <c:v>2.0628000000000002</c:v>
                </c:pt>
                <c:pt idx="7814">
                  <c:v>2.0630000000000002</c:v>
                </c:pt>
                <c:pt idx="7815">
                  <c:v>2.0632000000000001</c:v>
                </c:pt>
                <c:pt idx="7816">
                  <c:v>2.0634000000000001</c:v>
                </c:pt>
                <c:pt idx="7817">
                  <c:v>2.0636000000000001</c:v>
                </c:pt>
                <c:pt idx="7818">
                  <c:v>2.0638000000000001</c:v>
                </c:pt>
                <c:pt idx="7819">
                  <c:v>2.0640000000000001</c:v>
                </c:pt>
                <c:pt idx="7820">
                  <c:v>2.0642</c:v>
                </c:pt>
                <c:pt idx="7821">
                  <c:v>2.0644</c:v>
                </c:pt>
                <c:pt idx="7822">
                  <c:v>2.0646</c:v>
                </c:pt>
                <c:pt idx="7823">
                  <c:v>2.0648</c:v>
                </c:pt>
                <c:pt idx="7824">
                  <c:v>2.0649999999999999</c:v>
                </c:pt>
                <c:pt idx="7825">
                  <c:v>2.0651999999999999</c:v>
                </c:pt>
                <c:pt idx="7826">
                  <c:v>2.0653999999999999</c:v>
                </c:pt>
                <c:pt idx="7827">
                  <c:v>2.0655999999999999</c:v>
                </c:pt>
                <c:pt idx="7828">
                  <c:v>2.0657999999999999</c:v>
                </c:pt>
                <c:pt idx="7829">
                  <c:v>2.0659999999999998</c:v>
                </c:pt>
                <c:pt idx="7830">
                  <c:v>2.0661999999999998</c:v>
                </c:pt>
                <c:pt idx="7831">
                  <c:v>2.0663999999999998</c:v>
                </c:pt>
                <c:pt idx="7832">
                  <c:v>2.0666000000000002</c:v>
                </c:pt>
                <c:pt idx="7833">
                  <c:v>2.0668000000000002</c:v>
                </c:pt>
                <c:pt idx="7834">
                  <c:v>2.0670000000000002</c:v>
                </c:pt>
                <c:pt idx="7835">
                  <c:v>2.0672000000000001</c:v>
                </c:pt>
                <c:pt idx="7836">
                  <c:v>2.0674000000000001</c:v>
                </c:pt>
                <c:pt idx="7837">
                  <c:v>2.0676000000000001</c:v>
                </c:pt>
                <c:pt idx="7838">
                  <c:v>2.0678000000000001</c:v>
                </c:pt>
                <c:pt idx="7839">
                  <c:v>2.0680000000000001</c:v>
                </c:pt>
                <c:pt idx="7840">
                  <c:v>2.0682</c:v>
                </c:pt>
                <c:pt idx="7841">
                  <c:v>2.0684</c:v>
                </c:pt>
                <c:pt idx="7842">
                  <c:v>2.0686</c:v>
                </c:pt>
                <c:pt idx="7843">
                  <c:v>2.0688</c:v>
                </c:pt>
                <c:pt idx="7844">
                  <c:v>2.069</c:v>
                </c:pt>
                <c:pt idx="7845">
                  <c:v>2.0691999999999999</c:v>
                </c:pt>
                <c:pt idx="7846">
                  <c:v>2.0693999999999999</c:v>
                </c:pt>
                <c:pt idx="7847">
                  <c:v>2.0695999999999999</c:v>
                </c:pt>
                <c:pt idx="7848">
                  <c:v>2.0697999999999999</c:v>
                </c:pt>
                <c:pt idx="7849">
                  <c:v>2.0699999999999998</c:v>
                </c:pt>
                <c:pt idx="7850">
                  <c:v>2.0701999999999998</c:v>
                </c:pt>
                <c:pt idx="7851">
                  <c:v>2.0703999999999998</c:v>
                </c:pt>
                <c:pt idx="7852">
                  <c:v>2.0706000000000002</c:v>
                </c:pt>
                <c:pt idx="7853">
                  <c:v>2.0708000000000002</c:v>
                </c:pt>
                <c:pt idx="7854">
                  <c:v>2.0710000000000002</c:v>
                </c:pt>
                <c:pt idx="7855">
                  <c:v>2.0712000000000002</c:v>
                </c:pt>
                <c:pt idx="7856">
                  <c:v>2.0714000000000001</c:v>
                </c:pt>
                <c:pt idx="7857">
                  <c:v>2.0716000000000001</c:v>
                </c:pt>
                <c:pt idx="7858">
                  <c:v>2.0718000000000001</c:v>
                </c:pt>
                <c:pt idx="7859">
                  <c:v>2.0720000000000001</c:v>
                </c:pt>
                <c:pt idx="7860">
                  <c:v>2.0722</c:v>
                </c:pt>
                <c:pt idx="7861">
                  <c:v>2.0724</c:v>
                </c:pt>
                <c:pt idx="7862">
                  <c:v>2.0726</c:v>
                </c:pt>
                <c:pt idx="7863">
                  <c:v>2.0728</c:v>
                </c:pt>
                <c:pt idx="7864">
                  <c:v>2.073</c:v>
                </c:pt>
                <c:pt idx="7865">
                  <c:v>2.0731999999999999</c:v>
                </c:pt>
                <c:pt idx="7866">
                  <c:v>2.0733999999999999</c:v>
                </c:pt>
                <c:pt idx="7867">
                  <c:v>2.0735999999999999</c:v>
                </c:pt>
                <c:pt idx="7868">
                  <c:v>2.0737999999999999</c:v>
                </c:pt>
                <c:pt idx="7869">
                  <c:v>2.0739999999999998</c:v>
                </c:pt>
                <c:pt idx="7870">
                  <c:v>2.0741999999999998</c:v>
                </c:pt>
                <c:pt idx="7871">
                  <c:v>2.0743999999999998</c:v>
                </c:pt>
                <c:pt idx="7872">
                  <c:v>2.0746000000000002</c:v>
                </c:pt>
                <c:pt idx="7873">
                  <c:v>2.0748000000000002</c:v>
                </c:pt>
                <c:pt idx="7874">
                  <c:v>2.0750000000000002</c:v>
                </c:pt>
                <c:pt idx="7875">
                  <c:v>2.0752000000000002</c:v>
                </c:pt>
                <c:pt idx="7876">
                  <c:v>2.0754000000000001</c:v>
                </c:pt>
                <c:pt idx="7877">
                  <c:v>2.0756000000000001</c:v>
                </c:pt>
                <c:pt idx="7878">
                  <c:v>2.0758000000000001</c:v>
                </c:pt>
                <c:pt idx="7879">
                  <c:v>2.0760000000000001</c:v>
                </c:pt>
                <c:pt idx="7880">
                  <c:v>2.0762</c:v>
                </c:pt>
                <c:pt idx="7881">
                  <c:v>2.0764</c:v>
                </c:pt>
                <c:pt idx="7882">
                  <c:v>2.0766</c:v>
                </c:pt>
                <c:pt idx="7883">
                  <c:v>2.0768</c:v>
                </c:pt>
                <c:pt idx="7884">
                  <c:v>2.077</c:v>
                </c:pt>
                <c:pt idx="7885">
                  <c:v>2.0771999999999999</c:v>
                </c:pt>
                <c:pt idx="7886">
                  <c:v>2.0773999999999999</c:v>
                </c:pt>
                <c:pt idx="7887">
                  <c:v>2.0775999999999999</c:v>
                </c:pt>
                <c:pt idx="7888">
                  <c:v>2.0777999999999999</c:v>
                </c:pt>
                <c:pt idx="7889">
                  <c:v>2.0779999999999998</c:v>
                </c:pt>
                <c:pt idx="7890">
                  <c:v>2.0781999999999998</c:v>
                </c:pt>
                <c:pt idx="7891">
                  <c:v>2.0783999999999998</c:v>
                </c:pt>
                <c:pt idx="7892">
                  <c:v>2.0785999999999998</c:v>
                </c:pt>
                <c:pt idx="7893">
                  <c:v>2.0788000000000002</c:v>
                </c:pt>
                <c:pt idx="7894">
                  <c:v>2.0790000000000002</c:v>
                </c:pt>
                <c:pt idx="7895">
                  <c:v>2.0792000000000002</c:v>
                </c:pt>
                <c:pt idx="7896">
                  <c:v>2.0794000000000001</c:v>
                </c:pt>
                <c:pt idx="7897">
                  <c:v>2.0796000000000001</c:v>
                </c:pt>
                <c:pt idx="7898">
                  <c:v>2.0798000000000001</c:v>
                </c:pt>
                <c:pt idx="7899">
                  <c:v>2.08</c:v>
                </c:pt>
                <c:pt idx="7900">
                  <c:v>2.0802</c:v>
                </c:pt>
                <c:pt idx="7901">
                  <c:v>2.0804</c:v>
                </c:pt>
                <c:pt idx="7902">
                  <c:v>2.0806</c:v>
                </c:pt>
                <c:pt idx="7903">
                  <c:v>2.0808</c:v>
                </c:pt>
                <c:pt idx="7904">
                  <c:v>2.081</c:v>
                </c:pt>
                <c:pt idx="7905">
                  <c:v>2.0811999999999999</c:v>
                </c:pt>
                <c:pt idx="7906">
                  <c:v>2.0813999999999999</c:v>
                </c:pt>
                <c:pt idx="7907">
                  <c:v>2.0815999999999999</c:v>
                </c:pt>
                <c:pt idx="7908">
                  <c:v>2.0817999999999999</c:v>
                </c:pt>
                <c:pt idx="7909">
                  <c:v>2.0819999999999999</c:v>
                </c:pt>
                <c:pt idx="7910">
                  <c:v>2.0821999999999998</c:v>
                </c:pt>
                <c:pt idx="7911">
                  <c:v>2.0823999999999998</c:v>
                </c:pt>
                <c:pt idx="7912">
                  <c:v>2.0825999999999998</c:v>
                </c:pt>
                <c:pt idx="7913">
                  <c:v>2.0828000000000002</c:v>
                </c:pt>
                <c:pt idx="7914">
                  <c:v>2.0830000000000002</c:v>
                </c:pt>
                <c:pt idx="7915">
                  <c:v>2.0832000000000002</c:v>
                </c:pt>
                <c:pt idx="7916">
                  <c:v>2.0834000000000001</c:v>
                </c:pt>
                <c:pt idx="7917">
                  <c:v>2.0836000000000001</c:v>
                </c:pt>
                <c:pt idx="7918">
                  <c:v>2.0838000000000001</c:v>
                </c:pt>
                <c:pt idx="7919">
                  <c:v>2.0840000000000001</c:v>
                </c:pt>
                <c:pt idx="7920">
                  <c:v>2.0842000000000001</c:v>
                </c:pt>
                <c:pt idx="7921">
                  <c:v>2.0844</c:v>
                </c:pt>
                <c:pt idx="7922">
                  <c:v>2.0846</c:v>
                </c:pt>
                <c:pt idx="7923">
                  <c:v>2.0848</c:v>
                </c:pt>
                <c:pt idx="7924">
                  <c:v>2.085</c:v>
                </c:pt>
                <c:pt idx="7925">
                  <c:v>2.0851999999999999</c:v>
                </c:pt>
                <c:pt idx="7926">
                  <c:v>2.0853999999999999</c:v>
                </c:pt>
                <c:pt idx="7927">
                  <c:v>2.0855999999999999</c:v>
                </c:pt>
                <c:pt idx="7928">
                  <c:v>2.0857999999999999</c:v>
                </c:pt>
                <c:pt idx="7929">
                  <c:v>2.0859999999999999</c:v>
                </c:pt>
                <c:pt idx="7930">
                  <c:v>2.0861999999999998</c:v>
                </c:pt>
                <c:pt idx="7931">
                  <c:v>2.0863999999999998</c:v>
                </c:pt>
                <c:pt idx="7932">
                  <c:v>2.0865999999999998</c:v>
                </c:pt>
                <c:pt idx="7933">
                  <c:v>2.0868000000000002</c:v>
                </c:pt>
                <c:pt idx="7934">
                  <c:v>2.0870000000000002</c:v>
                </c:pt>
                <c:pt idx="7935">
                  <c:v>2.0872000000000002</c:v>
                </c:pt>
                <c:pt idx="7936">
                  <c:v>2.0874000000000001</c:v>
                </c:pt>
                <c:pt idx="7937">
                  <c:v>2.0876000000000001</c:v>
                </c:pt>
                <c:pt idx="7938">
                  <c:v>2.0878000000000001</c:v>
                </c:pt>
                <c:pt idx="7939">
                  <c:v>2.0880000000000001</c:v>
                </c:pt>
                <c:pt idx="7940">
                  <c:v>2.0882000000000001</c:v>
                </c:pt>
                <c:pt idx="7941">
                  <c:v>2.0884</c:v>
                </c:pt>
                <c:pt idx="7942">
                  <c:v>2.0886</c:v>
                </c:pt>
                <c:pt idx="7943">
                  <c:v>2.0888</c:v>
                </c:pt>
                <c:pt idx="7944">
                  <c:v>2.089</c:v>
                </c:pt>
                <c:pt idx="7945">
                  <c:v>2.0891999999999999</c:v>
                </c:pt>
                <c:pt idx="7946">
                  <c:v>2.0893999999999999</c:v>
                </c:pt>
                <c:pt idx="7947">
                  <c:v>2.0895999999999999</c:v>
                </c:pt>
                <c:pt idx="7948">
                  <c:v>2.0897999999999999</c:v>
                </c:pt>
                <c:pt idx="7949">
                  <c:v>2.09</c:v>
                </c:pt>
                <c:pt idx="7950">
                  <c:v>2.0901999999999998</c:v>
                </c:pt>
                <c:pt idx="7951">
                  <c:v>2.0903999999999998</c:v>
                </c:pt>
                <c:pt idx="7952">
                  <c:v>2.0905999999999998</c:v>
                </c:pt>
                <c:pt idx="7953">
                  <c:v>2.0908000000000002</c:v>
                </c:pt>
                <c:pt idx="7954">
                  <c:v>2.0910000000000002</c:v>
                </c:pt>
                <c:pt idx="7955">
                  <c:v>2.0912000000000002</c:v>
                </c:pt>
                <c:pt idx="7956">
                  <c:v>2.0914000000000001</c:v>
                </c:pt>
                <c:pt idx="7957">
                  <c:v>2.0916000000000001</c:v>
                </c:pt>
                <c:pt idx="7958">
                  <c:v>2.0918000000000001</c:v>
                </c:pt>
                <c:pt idx="7959">
                  <c:v>2.0920000000000001</c:v>
                </c:pt>
                <c:pt idx="7960">
                  <c:v>2.0922000000000001</c:v>
                </c:pt>
                <c:pt idx="7961">
                  <c:v>2.0924</c:v>
                </c:pt>
                <c:pt idx="7962">
                  <c:v>2.0926</c:v>
                </c:pt>
                <c:pt idx="7963">
                  <c:v>2.0928</c:v>
                </c:pt>
                <c:pt idx="7964">
                  <c:v>2.093</c:v>
                </c:pt>
                <c:pt idx="7965">
                  <c:v>2.0931999999999999</c:v>
                </c:pt>
                <c:pt idx="7966">
                  <c:v>2.0933999999999999</c:v>
                </c:pt>
                <c:pt idx="7967">
                  <c:v>2.0935999999999999</c:v>
                </c:pt>
                <c:pt idx="7968">
                  <c:v>2.0937999999999999</c:v>
                </c:pt>
                <c:pt idx="7969">
                  <c:v>2.0939999999999999</c:v>
                </c:pt>
                <c:pt idx="7970">
                  <c:v>2.0941999999999998</c:v>
                </c:pt>
                <c:pt idx="7971">
                  <c:v>2.0943999999999998</c:v>
                </c:pt>
                <c:pt idx="7972">
                  <c:v>2.0945999999999998</c:v>
                </c:pt>
                <c:pt idx="7973">
                  <c:v>2.0948000000000002</c:v>
                </c:pt>
                <c:pt idx="7974">
                  <c:v>2.0950000000000002</c:v>
                </c:pt>
                <c:pt idx="7975">
                  <c:v>2.0952000000000002</c:v>
                </c:pt>
                <c:pt idx="7976">
                  <c:v>2.0954000000000002</c:v>
                </c:pt>
                <c:pt idx="7977">
                  <c:v>2.0956000000000001</c:v>
                </c:pt>
                <c:pt idx="7978">
                  <c:v>2.0958000000000001</c:v>
                </c:pt>
                <c:pt idx="7979">
                  <c:v>2.0960000000000001</c:v>
                </c:pt>
                <c:pt idx="7980">
                  <c:v>2.0962000000000001</c:v>
                </c:pt>
                <c:pt idx="7981">
                  <c:v>2.0964</c:v>
                </c:pt>
                <c:pt idx="7982">
                  <c:v>2.0966</c:v>
                </c:pt>
                <c:pt idx="7983">
                  <c:v>2.0968</c:v>
                </c:pt>
                <c:pt idx="7984">
                  <c:v>2.097</c:v>
                </c:pt>
                <c:pt idx="7985">
                  <c:v>2.0972</c:v>
                </c:pt>
                <c:pt idx="7986">
                  <c:v>2.0973999999999999</c:v>
                </c:pt>
                <c:pt idx="7987">
                  <c:v>2.0975999999999999</c:v>
                </c:pt>
                <c:pt idx="7988">
                  <c:v>2.0977999999999999</c:v>
                </c:pt>
                <c:pt idx="7989">
                  <c:v>2.0979999999999999</c:v>
                </c:pt>
                <c:pt idx="7990">
                  <c:v>2.0981999999999998</c:v>
                </c:pt>
                <c:pt idx="7991">
                  <c:v>2.0983999999999998</c:v>
                </c:pt>
                <c:pt idx="7992">
                  <c:v>2.0985999999999998</c:v>
                </c:pt>
                <c:pt idx="7993">
                  <c:v>2.0988000000000002</c:v>
                </c:pt>
                <c:pt idx="7994">
                  <c:v>2.0990000000000002</c:v>
                </c:pt>
                <c:pt idx="7995">
                  <c:v>2.0992000000000002</c:v>
                </c:pt>
                <c:pt idx="7996">
                  <c:v>2.0994000000000002</c:v>
                </c:pt>
                <c:pt idx="7997">
                  <c:v>2.0996000000000001</c:v>
                </c:pt>
                <c:pt idx="7998">
                  <c:v>2.0998000000000001</c:v>
                </c:pt>
                <c:pt idx="7999">
                  <c:v>2.1</c:v>
                </c:pt>
                <c:pt idx="8000">
                  <c:v>2.1002000000000001</c:v>
                </c:pt>
                <c:pt idx="8001">
                  <c:v>2.1004</c:v>
                </c:pt>
                <c:pt idx="8002">
                  <c:v>2.1006</c:v>
                </c:pt>
                <c:pt idx="8003">
                  <c:v>2.1008</c:v>
                </c:pt>
                <c:pt idx="8004">
                  <c:v>2.101</c:v>
                </c:pt>
                <c:pt idx="8005">
                  <c:v>2.1012</c:v>
                </c:pt>
                <c:pt idx="8006">
                  <c:v>2.1013999999999999</c:v>
                </c:pt>
                <c:pt idx="8007">
                  <c:v>2.1015999999999999</c:v>
                </c:pt>
                <c:pt idx="8008">
                  <c:v>2.1017999999999999</c:v>
                </c:pt>
                <c:pt idx="8009">
                  <c:v>2.1019999999999999</c:v>
                </c:pt>
                <c:pt idx="8010">
                  <c:v>2.1021999999999998</c:v>
                </c:pt>
                <c:pt idx="8011">
                  <c:v>2.1023999999999998</c:v>
                </c:pt>
                <c:pt idx="8012">
                  <c:v>2.1025999999999998</c:v>
                </c:pt>
                <c:pt idx="8013">
                  <c:v>2.1027999999999998</c:v>
                </c:pt>
                <c:pt idx="8014">
                  <c:v>2.1030000000000002</c:v>
                </c:pt>
                <c:pt idx="8015">
                  <c:v>2.1032000000000002</c:v>
                </c:pt>
                <c:pt idx="8016">
                  <c:v>2.1034000000000002</c:v>
                </c:pt>
                <c:pt idx="8017">
                  <c:v>2.1036000000000001</c:v>
                </c:pt>
                <c:pt idx="8018">
                  <c:v>2.1038000000000001</c:v>
                </c:pt>
                <c:pt idx="8019">
                  <c:v>2.1040000000000001</c:v>
                </c:pt>
                <c:pt idx="8020">
                  <c:v>2.1042000000000001</c:v>
                </c:pt>
                <c:pt idx="8021">
                  <c:v>2.1044</c:v>
                </c:pt>
                <c:pt idx="8022">
                  <c:v>2.1046</c:v>
                </c:pt>
                <c:pt idx="8023">
                  <c:v>2.1048</c:v>
                </c:pt>
                <c:pt idx="8024">
                  <c:v>2.105</c:v>
                </c:pt>
                <c:pt idx="8025">
                  <c:v>2.1052</c:v>
                </c:pt>
                <c:pt idx="8026">
                  <c:v>2.1053999999999999</c:v>
                </c:pt>
                <c:pt idx="8027">
                  <c:v>2.1055999999999999</c:v>
                </c:pt>
                <c:pt idx="8028">
                  <c:v>2.1057999999999999</c:v>
                </c:pt>
                <c:pt idx="8029">
                  <c:v>2.1059999999999999</c:v>
                </c:pt>
                <c:pt idx="8030">
                  <c:v>2.1061999999999999</c:v>
                </c:pt>
                <c:pt idx="8031">
                  <c:v>2.1063999999999998</c:v>
                </c:pt>
                <c:pt idx="8032">
                  <c:v>2.1065999999999998</c:v>
                </c:pt>
                <c:pt idx="8033">
                  <c:v>2.1067999999999998</c:v>
                </c:pt>
                <c:pt idx="8034">
                  <c:v>2.1070000000000002</c:v>
                </c:pt>
                <c:pt idx="8035">
                  <c:v>2.1072000000000002</c:v>
                </c:pt>
                <c:pt idx="8036">
                  <c:v>2.1074000000000002</c:v>
                </c:pt>
                <c:pt idx="8037">
                  <c:v>2.1076000000000001</c:v>
                </c:pt>
                <c:pt idx="8038">
                  <c:v>2.1078000000000001</c:v>
                </c:pt>
                <c:pt idx="8039">
                  <c:v>2.1080000000000001</c:v>
                </c:pt>
                <c:pt idx="8040">
                  <c:v>2.1082000000000001</c:v>
                </c:pt>
                <c:pt idx="8041">
                  <c:v>2.1084000000000001</c:v>
                </c:pt>
                <c:pt idx="8042">
                  <c:v>2.1086</c:v>
                </c:pt>
                <c:pt idx="8043">
                  <c:v>2.1088</c:v>
                </c:pt>
                <c:pt idx="8044">
                  <c:v>2.109</c:v>
                </c:pt>
                <c:pt idx="8045">
                  <c:v>2.1092</c:v>
                </c:pt>
                <c:pt idx="8046">
                  <c:v>2.1093999999999999</c:v>
                </c:pt>
                <c:pt idx="8047">
                  <c:v>2.1095999999999999</c:v>
                </c:pt>
                <c:pt idx="8048">
                  <c:v>2.1097999999999999</c:v>
                </c:pt>
                <c:pt idx="8049">
                  <c:v>2.11</c:v>
                </c:pt>
                <c:pt idx="8050">
                  <c:v>2.1101999999999999</c:v>
                </c:pt>
                <c:pt idx="8051">
                  <c:v>2.1103999999999998</c:v>
                </c:pt>
                <c:pt idx="8052">
                  <c:v>2.1105999999999998</c:v>
                </c:pt>
                <c:pt idx="8053">
                  <c:v>2.1107999999999998</c:v>
                </c:pt>
                <c:pt idx="8054">
                  <c:v>2.1110000000000002</c:v>
                </c:pt>
                <c:pt idx="8055">
                  <c:v>2.1112000000000002</c:v>
                </c:pt>
                <c:pt idx="8056">
                  <c:v>2.1114000000000002</c:v>
                </c:pt>
                <c:pt idx="8057">
                  <c:v>2.1116000000000001</c:v>
                </c:pt>
                <c:pt idx="8058">
                  <c:v>2.1118000000000001</c:v>
                </c:pt>
                <c:pt idx="8059">
                  <c:v>2.1120000000000001</c:v>
                </c:pt>
                <c:pt idx="8060">
                  <c:v>2.1122000000000001</c:v>
                </c:pt>
                <c:pt idx="8061">
                  <c:v>2.1124000000000001</c:v>
                </c:pt>
                <c:pt idx="8062">
                  <c:v>2.1126</c:v>
                </c:pt>
                <c:pt idx="8063">
                  <c:v>2.1128</c:v>
                </c:pt>
                <c:pt idx="8064">
                  <c:v>2.113</c:v>
                </c:pt>
                <c:pt idx="8065">
                  <c:v>2.1132</c:v>
                </c:pt>
                <c:pt idx="8066">
                  <c:v>2.1133999999999999</c:v>
                </c:pt>
                <c:pt idx="8067">
                  <c:v>2.1135999999999999</c:v>
                </c:pt>
                <c:pt idx="8068">
                  <c:v>2.1137999999999999</c:v>
                </c:pt>
                <c:pt idx="8069">
                  <c:v>2.1139999999999999</c:v>
                </c:pt>
                <c:pt idx="8070">
                  <c:v>2.1141999999999999</c:v>
                </c:pt>
                <c:pt idx="8071">
                  <c:v>2.1143999999999998</c:v>
                </c:pt>
                <c:pt idx="8072">
                  <c:v>2.1145999999999998</c:v>
                </c:pt>
                <c:pt idx="8073">
                  <c:v>2.1147999999999998</c:v>
                </c:pt>
                <c:pt idx="8074">
                  <c:v>2.1150000000000002</c:v>
                </c:pt>
                <c:pt idx="8075">
                  <c:v>2.1152000000000002</c:v>
                </c:pt>
                <c:pt idx="8076">
                  <c:v>2.1154000000000002</c:v>
                </c:pt>
                <c:pt idx="8077">
                  <c:v>2.1156000000000001</c:v>
                </c:pt>
                <c:pt idx="8078">
                  <c:v>2.1158000000000001</c:v>
                </c:pt>
                <c:pt idx="8079">
                  <c:v>2.1160000000000001</c:v>
                </c:pt>
                <c:pt idx="8080">
                  <c:v>2.1162000000000001</c:v>
                </c:pt>
                <c:pt idx="8081">
                  <c:v>2.1164000000000001</c:v>
                </c:pt>
                <c:pt idx="8082">
                  <c:v>2.1166</c:v>
                </c:pt>
                <c:pt idx="8083">
                  <c:v>2.1168</c:v>
                </c:pt>
                <c:pt idx="8084">
                  <c:v>2.117</c:v>
                </c:pt>
                <c:pt idx="8085">
                  <c:v>2.1172</c:v>
                </c:pt>
                <c:pt idx="8086">
                  <c:v>2.1173999999999999</c:v>
                </c:pt>
                <c:pt idx="8087">
                  <c:v>2.1175999999999999</c:v>
                </c:pt>
                <c:pt idx="8088">
                  <c:v>2.1177999999999999</c:v>
                </c:pt>
                <c:pt idx="8089">
                  <c:v>2.1179999999999999</c:v>
                </c:pt>
                <c:pt idx="8090">
                  <c:v>2.1181999999999999</c:v>
                </c:pt>
                <c:pt idx="8091">
                  <c:v>2.1183999999999998</c:v>
                </c:pt>
                <c:pt idx="8092">
                  <c:v>2.1185999999999998</c:v>
                </c:pt>
                <c:pt idx="8093">
                  <c:v>2.1187999999999998</c:v>
                </c:pt>
                <c:pt idx="8094">
                  <c:v>2.1190000000000002</c:v>
                </c:pt>
                <c:pt idx="8095">
                  <c:v>2.1192000000000002</c:v>
                </c:pt>
                <c:pt idx="8096">
                  <c:v>2.1194000000000002</c:v>
                </c:pt>
                <c:pt idx="8097">
                  <c:v>2.1196000000000002</c:v>
                </c:pt>
                <c:pt idx="8098">
                  <c:v>2.1198000000000001</c:v>
                </c:pt>
                <c:pt idx="8099">
                  <c:v>2.12</c:v>
                </c:pt>
                <c:pt idx="8100">
                  <c:v>2.1202000000000001</c:v>
                </c:pt>
                <c:pt idx="8101">
                  <c:v>2.1204000000000001</c:v>
                </c:pt>
                <c:pt idx="8102">
                  <c:v>2.1206</c:v>
                </c:pt>
                <c:pt idx="8103">
                  <c:v>2.1208</c:v>
                </c:pt>
                <c:pt idx="8104">
                  <c:v>2.121</c:v>
                </c:pt>
                <c:pt idx="8105">
                  <c:v>2.1212</c:v>
                </c:pt>
                <c:pt idx="8106">
                  <c:v>2.1214</c:v>
                </c:pt>
                <c:pt idx="8107">
                  <c:v>2.1215999999999999</c:v>
                </c:pt>
                <c:pt idx="8108">
                  <c:v>2.1217999999999999</c:v>
                </c:pt>
                <c:pt idx="8109">
                  <c:v>2.1219999999999999</c:v>
                </c:pt>
                <c:pt idx="8110">
                  <c:v>2.1221999999999999</c:v>
                </c:pt>
                <c:pt idx="8111">
                  <c:v>2.1223999999999998</c:v>
                </c:pt>
                <c:pt idx="8112">
                  <c:v>2.1225999999999998</c:v>
                </c:pt>
                <c:pt idx="8113">
                  <c:v>2.1227999999999998</c:v>
                </c:pt>
                <c:pt idx="8114">
                  <c:v>2.1230000000000002</c:v>
                </c:pt>
                <c:pt idx="8115">
                  <c:v>2.1232000000000002</c:v>
                </c:pt>
                <c:pt idx="8116">
                  <c:v>2.1234000000000002</c:v>
                </c:pt>
                <c:pt idx="8117">
                  <c:v>2.1236000000000002</c:v>
                </c:pt>
                <c:pt idx="8118">
                  <c:v>2.1238000000000001</c:v>
                </c:pt>
                <c:pt idx="8119">
                  <c:v>2.1240000000000001</c:v>
                </c:pt>
                <c:pt idx="8120">
                  <c:v>2.1242000000000001</c:v>
                </c:pt>
                <c:pt idx="8121">
                  <c:v>2.1244000000000001</c:v>
                </c:pt>
                <c:pt idx="8122">
                  <c:v>2.1246</c:v>
                </c:pt>
                <c:pt idx="8123">
                  <c:v>2.1248</c:v>
                </c:pt>
                <c:pt idx="8124">
                  <c:v>2.125</c:v>
                </c:pt>
                <c:pt idx="8125">
                  <c:v>2.1252</c:v>
                </c:pt>
                <c:pt idx="8126">
                  <c:v>2.1254</c:v>
                </c:pt>
                <c:pt idx="8127">
                  <c:v>2.1255999999999999</c:v>
                </c:pt>
                <c:pt idx="8128">
                  <c:v>2.1257999999999999</c:v>
                </c:pt>
                <c:pt idx="8129">
                  <c:v>2.1259999999999999</c:v>
                </c:pt>
                <c:pt idx="8130">
                  <c:v>2.1261999999999999</c:v>
                </c:pt>
                <c:pt idx="8131">
                  <c:v>2.1263999999999998</c:v>
                </c:pt>
                <c:pt idx="8132">
                  <c:v>2.1265999999999998</c:v>
                </c:pt>
                <c:pt idx="8133">
                  <c:v>2.1267999999999998</c:v>
                </c:pt>
                <c:pt idx="8134">
                  <c:v>2.1269999999999998</c:v>
                </c:pt>
                <c:pt idx="8135">
                  <c:v>2.1272000000000002</c:v>
                </c:pt>
                <c:pt idx="8136">
                  <c:v>2.1274000000000002</c:v>
                </c:pt>
                <c:pt idx="8137">
                  <c:v>2.1276000000000002</c:v>
                </c:pt>
                <c:pt idx="8138">
                  <c:v>2.1278000000000001</c:v>
                </c:pt>
                <c:pt idx="8139">
                  <c:v>2.1280000000000001</c:v>
                </c:pt>
                <c:pt idx="8140">
                  <c:v>2.1282000000000001</c:v>
                </c:pt>
                <c:pt idx="8141">
                  <c:v>2.1284000000000001</c:v>
                </c:pt>
                <c:pt idx="8142">
                  <c:v>2.1286</c:v>
                </c:pt>
                <c:pt idx="8143">
                  <c:v>2.1288</c:v>
                </c:pt>
                <c:pt idx="8144">
                  <c:v>2.129</c:v>
                </c:pt>
                <c:pt idx="8145">
                  <c:v>2.1292</c:v>
                </c:pt>
                <c:pt idx="8146">
                  <c:v>2.1294</c:v>
                </c:pt>
                <c:pt idx="8147">
                  <c:v>2.1295999999999999</c:v>
                </c:pt>
                <c:pt idx="8148">
                  <c:v>2.1297999999999999</c:v>
                </c:pt>
                <c:pt idx="8149">
                  <c:v>2.13</c:v>
                </c:pt>
                <c:pt idx="8150">
                  <c:v>2.1301999999999999</c:v>
                </c:pt>
                <c:pt idx="8151">
                  <c:v>2.1303999999999998</c:v>
                </c:pt>
                <c:pt idx="8152">
                  <c:v>2.1305999999999998</c:v>
                </c:pt>
                <c:pt idx="8153">
                  <c:v>2.1307999999999998</c:v>
                </c:pt>
                <c:pt idx="8154">
                  <c:v>2.1309999999999998</c:v>
                </c:pt>
                <c:pt idx="8155">
                  <c:v>2.1312000000000002</c:v>
                </c:pt>
                <c:pt idx="8156">
                  <c:v>2.1314000000000002</c:v>
                </c:pt>
                <c:pt idx="8157">
                  <c:v>2.1316000000000002</c:v>
                </c:pt>
                <c:pt idx="8158">
                  <c:v>2.1318000000000001</c:v>
                </c:pt>
                <c:pt idx="8159">
                  <c:v>2.1320000000000001</c:v>
                </c:pt>
                <c:pt idx="8160">
                  <c:v>2.1322000000000001</c:v>
                </c:pt>
                <c:pt idx="8161">
                  <c:v>2.1324000000000001</c:v>
                </c:pt>
                <c:pt idx="8162">
                  <c:v>2.1326000000000001</c:v>
                </c:pt>
                <c:pt idx="8163">
                  <c:v>2.1328</c:v>
                </c:pt>
                <c:pt idx="8164">
                  <c:v>2.133</c:v>
                </c:pt>
                <c:pt idx="8165">
                  <c:v>2.1332</c:v>
                </c:pt>
                <c:pt idx="8166">
                  <c:v>2.1334</c:v>
                </c:pt>
                <c:pt idx="8167">
                  <c:v>2.1335999999999999</c:v>
                </c:pt>
                <c:pt idx="8168">
                  <c:v>2.1337999999999999</c:v>
                </c:pt>
                <c:pt idx="8169">
                  <c:v>2.1339999999999999</c:v>
                </c:pt>
                <c:pt idx="8170">
                  <c:v>2.1341999999999999</c:v>
                </c:pt>
                <c:pt idx="8171">
                  <c:v>2.1343999999999999</c:v>
                </c:pt>
                <c:pt idx="8172">
                  <c:v>2.1345999999999998</c:v>
                </c:pt>
                <c:pt idx="8173">
                  <c:v>2.1347999999999998</c:v>
                </c:pt>
                <c:pt idx="8174">
                  <c:v>2.1349999999999998</c:v>
                </c:pt>
                <c:pt idx="8175">
                  <c:v>2.1352000000000002</c:v>
                </c:pt>
                <c:pt idx="8176">
                  <c:v>2.1354000000000002</c:v>
                </c:pt>
                <c:pt idx="8177">
                  <c:v>2.1356000000000002</c:v>
                </c:pt>
                <c:pt idx="8178">
                  <c:v>2.1358000000000001</c:v>
                </c:pt>
                <c:pt idx="8179">
                  <c:v>2.1360000000000001</c:v>
                </c:pt>
                <c:pt idx="8180">
                  <c:v>2.1362000000000001</c:v>
                </c:pt>
                <c:pt idx="8181">
                  <c:v>2.1364000000000001</c:v>
                </c:pt>
                <c:pt idx="8182">
                  <c:v>2.1366000000000001</c:v>
                </c:pt>
                <c:pt idx="8183">
                  <c:v>2.1368</c:v>
                </c:pt>
                <c:pt idx="8184">
                  <c:v>2.137</c:v>
                </c:pt>
                <c:pt idx="8185">
                  <c:v>2.1372</c:v>
                </c:pt>
                <c:pt idx="8186">
                  <c:v>2.1374</c:v>
                </c:pt>
                <c:pt idx="8187">
                  <c:v>2.1375999999999999</c:v>
                </c:pt>
                <c:pt idx="8188">
                  <c:v>2.1377999999999999</c:v>
                </c:pt>
                <c:pt idx="8189">
                  <c:v>2.1379999999999999</c:v>
                </c:pt>
                <c:pt idx="8190">
                  <c:v>2.1381999999999999</c:v>
                </c:pt>
                <c:pt idx="8191">
                  <c:v>2.1383999999999999</c:v>
                </c:pt>
                <c:pt idx="8192">
                  <c:v>2.1385999999999998</c:v>
                </c:pt>
                <c:pt idx="8193">
                  <c:v>2.1387999999999998</c:v>
                </c:pt>
                <c:pt idx="8194">
                  <c:v>2.1389999999999998</c:v>
                </c:pt>
                <c:pt idx="8195">
                  <c:v>2.1392000000000002</c:v>
                </c:pt>
                <c:pt idx="8196">
                  <c:v>2.1394000000000002</c:v>
                </c:pt>
                <c:pt idx="8197">
                  <c:v>2.1396000000000002</c:v>
                </c:pt>
                <c:pt idx="8198">
                  <c:v>2.1398000000000001</c:v>
                </c:pt>
                <c:pt idx="8199">
                  <c:v>2.14</c:v>
                </c:pt>
                <c:pt idx="8200">
                  <c:v>2.1402000000000001</c:v>
                </c:pt>
                <c:pt idx="8201">
                  <c:v>2.1404000000000001</c:v>
                </c:pt>
                <c:pt idx="8202">
                  <c:v>2.1406000000000001</c:v>
                </c:pt>
                <c:pt idx="8203">
                  <c:v>2.1408</c:v>
                </c:pt>
                <c:pt idx="8204">
                  <c:v>2.141</c:v>
                </c:pt>
                <c:pt idx="8205">
                  <c:v>2.1412</c:v>
                </c:pt>
                <c:pt idx="8206">
                  <c:v>2.1414</c:v>
                </c:pt>
                <c:pt idx="8207">
                  <c:v>2.1415999999999999</c:v>
                </c:pt>
                <c:pt idx="8208">
                  <c:v>2.1417999999999999</c:v>
                </c:pt>
                <c:pt idx="8209">
                  <c:v>2.1419999999999999</c:v>
                </c:pt>
                <c:pt idx="8210">
                  <c:v>2.1421999999999999</c:v>
                </c:pt>
                <c:pt idx="8211">
                  <c:v>2.1423999999999999</c:v>
                </c:pt>
                <c:pt idx="8212">
                  <c:v>2.1425999999999998</c:v>
                </c:pt>
                <c:pt idx="8213">
                  <c:v>2.1427999999999998</c:v>
                </c:pt>
                <c:pt idx="8214">
                  <c:v>2.1429999999999998</c:v>
                </c:pt>
                <c:pt idx="8215">
                  <c:v>2.1432000000000002</c:v>
                </c:pt>
                <c:pt idx="8216">
                  <c:v>2.1434000000000002</c:v>
                </c:pt>
                <c:pt idx="8217">
                  <c:v>2.1436000000000002</c:v>
                </c:pt>
                <c:pt idx="8218">
                  <c:v>2.1438000000000001</c:v>
                </c:pt>
                <c:pt idx="8219">
                  <c:v>2.1440000000000001</c:v>
                </c:pt>
                <c:pt idx="8220">
                  <c:v>2.1442000000000001</c:v>
                </c:pt>
                <c:pt idx="8221">
                  <c:v>2.1444000000000001</c:v>
                </c:pt>
                <c:pt idx="8222">
                  <c:v>2.1446000000000001</c:v>
                </c:pt>
                <c:pt idx="8223">
                  <c:v>2.1448</c:v>
                </c:pt>
                <c:pt idx="8224">
                  <c:v>2.145</c:v>
                </c:pt>
                <c:pt idx="8225">
                  <c:v>2.1452</c:v>
                </c:pt>
                <c:pt idx="8226">
                  <c:v>2.1454</c:v>
                </c:pt>
                <c:pt idx="8227">
                  <c:v>2.1456</c:v>
                </c:pt>
                <c:pt idx="8228">
                  <c:v>2.1457999999999999</c:v>
                </c:pt>
                <c:pt idx="8229">
                  <c:v>2.1459999999999999</c:v>
                </c:pt>
                <c:pt idx="8230">
                  <c:v>2.1461999999999999</c:v>
                </c:pt>
                <c:pt idx="8231">
                  <c:v>2.1463999999999999</c:v>
                </c:pt>
                <c:pt idx="8232">
                  <c:v>2.1465999999999998</c:v>
                </c:pt>
                <c:pt idx="8233">
                  <c:v>2.1467999999999998</c:v>
                </c:pt>
                <c:pt idx="8234">
                  <c:v>2.1469999999999998</c:v>
                </c:pt>
                <c:pt idx="8235">
                  <c:v>2.1472000000000002</c:v>
                </c:pt>
                <c:pt idx="8236">
                  <c:v>2.1474000000000002</c:v>
                </c:pt>
                <c:pt idx="8237">
                  <c:v>2.1476000000000002</c:v>
                </c:pt>
                <c:pt idx="8238">
                  <c:v>2.1478000000000002</c:v>
                </c:pt>
                <c:pt idx="8239">
                  <c:v>2.1480000000000001</c:v>
                </c:pt>
                <c:pt idx="8240">
                  <c:v>2.1482000000000001</c:v>
                </c:pt>
                <c:pt idx="8241">
                  <c:v>2.1484000000000001</c:v>
                </c:pt>
                <c:pt idx="8242">
                  <c:v>2.1486000000000001</c:v>
                </c:pt>
                <c:pt idx="8243">
                  <c:v>2.1488</c:v>
                </c:pt>
                <c:pt idx="8244">
                  <c:v>2.149</c:v>
                </c:pt>
                <c:pt idx="8245">
                  <c:v>2.1492</c:v>
                </c:pt>
                <c:pt idx="8246">
                  <c:v>2.1494</c:v>
                </c:pt>
                <c:pt idx="8247">
                  <c:v>2.1496</c:v>
                </c:pt>
                <c:pt idx="8248">
                  <c:v>2.1497999999999999</c:v>
                </c:pt>
                <c:pt idx="8249">
                  <c:v>2.15</c:v>
                </c:pt>
                <c:pt idx="8250">
                  <c:v>2.1501999999999999</c:v>
                </c:pt>
                <c:pt idx="8251">
                  <c:v>2.1503999999999999</c:v>
                </c:pt>
                <c:pt idx="8252">
                  <c:v>2.1505999999999998</c:v>
                </c:pt>
                <c:pt idx="8253">
                  <c:v>2.1507999999999998</c:v>
                </c:pt>
                <c:pt idx="8254">
                  <c:v>2.1509999999999998</c:v>
                </c:pt>
                <c:pt idx="8255">
                  <c:v>2.1511999999999998</c:v>
                </c:pt>
                <c:pt idx="8256">
                  <c:v>2.1514000000000002</c:v>
                </c:pt>
                <c:pt idx="8257">
                  <c:v>2.1516000000000002</c:v>
                </c:pt>
                <c:pt idx="8258">
                  <c:v>2.1518000000000002</c:v>
                </c:pt>
                <c:pt idx="8259">
                  <c:v>2.1520000000000001</c:v>
                </c:pt>
                <c:pt idx="8260">
                  <c:v>2.1522000000000001</c:v>
                </c:pt>
                <c:pt idx="8261">
                  <c:v>2.1524000000000001</c:v>
                </c:pt>
                <c:pt idx="8262">
                  <c:v>2.1526000000000001</c:v>
                </c:pt>
                <c:pt idx="8263">
                  <c:v>2.1528</c:v>
                </c:pt>
                <c:pt idx="8264">
                  <c:v>2.153</c:v>
                </c:pt>
                <c:pt idx="8265">
                  <c:v>2.1532</c:v>
                </c:pt>
                <c:pt idx="8266">
                  <c:v>2.1534</c:v>
                </c:pt>
                <c:pt idx="8267">
                  <c:v>2.1536</c:v>
                </c:pt>
                <c:pt idx="8268">
                  <c:v>2.1537999999999999</c:v>
                </c:pt>
                <c:pt idx="8269">
                  <c:v>2.1539999999999999</c:v>
                </c:pt>
                <c:pt idx="8270">
                  <c:v>2.1541999999999999</c:v>
                </c:pt>
                <c:pt idx="8271">
                  <c:v>2.1543999999999999</c:v>
                </c:pt>
                <c:pt idx="8272">
                  <c:v>2.1545999999999998</c:v>
                </c:pt>
                <c:pt idx="8273">
                  <c:v>2.1547999999999998</c:v>
                </c:pt>
                <c:pt idx="8274">
                  <c:v>2.1549999999999998</c:v>
                </c:pt>
                <c:pt idx="8275">
                  <c:v>2.1551999999999998</c:v>
                </c:pt>
                <c:pt idx="8276">
                  <c:v>2.1554000000000002</c:v>
                </c:pt>
                <c:pt idx="8277">
                  <c:v>2.1556000000000002</c:v>
                </c:pt>
                <c:pt idx="8278">
                  <c:v>2.1558000000000002</c:v>
                </c:pt>
                <c:pt idx="8279">
                  <c:v>2.1560000000000001</c:v>
                </c:pt>
                <c:pt idx="8280">
                  <c:v>2.1562000000000001</c:v>
                </c:pt>
                <c:pt idx="8281">
                  <c:v>2.1564000000000001</c:v>
                </c:pt>
                <c:pt idx="8282">
                  <c:v>2.1566000000000001</c:v>
                </c:pt>
                <c:pt idx="8283">
                  <c:v>2.1568000000000001</c:v>
                </c:pt>
                <c:pt idx="8284">
                  <c:v>2.157</c:v>
                </c:pt>
                <c:pt idx="8285">
                  <c:v>2.1572</c:v>
                </c:pt>
                <c:pt idx="8286">
                  <c:v>2.1574</c:v>
                </c:pt>
                <c:pt idx="8287">
                  <c:v>2.1576</c:v>
                </c:pt>
                <c:pt idx="8288">
                  <c:v>2.1577999999999999</c:v>
                </c:pt>
                <c:pt idx="8289">
                  <c:v>2.1579999999999999</c:v>
                </c:pt>
                <c:pt idx="8290">
                  <c:v>2.1581999999999999</c:v>
                </c:pt>
                <c:pt idx="8291">
                  <c:v>2.1583999999999999</c:v>
                </c:pt>
                <c:pt idx="8292">
                  <c:v>2.1585999999999999</c:v>
                </c:pt>
                <c:pt idx="8293">
                  <c:v>2.1587999999999998</c:v>
                </c:pt>
                <c:pt idx="8294">
                  <c:v>2.1589999999999998</c:v>
                </c:pt>
                <c:pt idx="8295">
                  <c:v>2.1591999999999998</c:v>
                </c:pt>
                <c:pt idx="8296">
                  <c:v>2.1594000000000002</c:v>
                </c:pt>
                <c:pt idx="8297">
                  <c:v>2.1596000000000002</c:v>
                </c:pt>
                <c:pt idx="8298">
                  <c:v>2.1598000000000002</c:v>
                </c:pt>
                <c:pt idx="8299">
                  <c:v>2.16</c:v>
                </c:pt>
                <c:pt idx="8300">
                  <c:v>2.1602000000000001</c:v>
                </c:pt>
                <c:pt idx="8301">
                  <c:v>2.1604000000000001</c:v>
                </c:pt>
                <c:pt idx="8302">
                  <c:v>2.1606000000000001</c:v>
                </c:pt>
                <c:pt idx="8303">
                  <c:v>2.1608000000000001</c:v>
                </c:pt>
                <c:pt idx="8304">
                  <c:v>2.161</c:v>
                </c:pt>
                <c:pt idx="8305">
                  <c:v>2.1612</c:v>
                </c:pt>
                <c:pt idx="8306">
                  <c:v>2.1614</c:v>
                </c:pt>
                <c:pt idx="8307">
                  <c:v>2.1616</c:v>
                </c:pt>
                <c:pt idx="8308">
                  <c:v>2.1617999999999999</c:v>
                </c:pt>
                <c:pt idx="8309">
                  <c:v>2.1619999999999999</c:v>
                </c:pt>
                <c:pt idx="8310">
                  <c:v>2.1621999999999999</c:v>
                </c:pt>
                <c:pt idx="8311">
                  <c:v>2.1623999999999999</c:v>
                </c:pt>
                <c:pt idx="8312">
                  <c:v>2.1625999999999999</c:v>
                </c:pt>
                <c:pt idx="8313">
                  <c:v>2.1627999999999998</c:v>
                </c:pt>
                <c:pt idx="8314">
                  <c:v>2.1629999999999998</c:v>
                </c:pt>
                <c:pt idx="8315">
                  <c:v>2.1631999999999998</c:v>
                </c:pt>
                <c:pt idx="8316">
                  <c:v>2.1634000000000002</c:v>
                </c:pt>
                <c:pt idx="8317">
                  <c:v>2.1636000000000002</c:v>
                </c:pt>
                <c:pt idx="8318">
                  <c:v>2.1638000000000002</c:v>
                </c:pt>
                <c:pt idx="8319">
                  <c:v>2.1640000000000001</c:v>
                </c:pt>
                <c:pt idx="8320">
                  <c:v>2.1642000000000001</c:v>
                </c:pt>
                <c:pt idx="8321">
                  <c:v>2.1644000000000001</c:v>
                </c:pt>
                <c:pt idx="8322">
                  <c:v>2.1646000000000001</c:v>
                </c:pt>
                <c:pt idx="8323">
                  <c:v>2.1648000000000001</c:v>
                </c:pt>
                <c:pt idx="8324">
                  <c:v>2.165</c:v>
                </c:pt>
                <c:pt idx="8325">
                  <c:v>2.1652</c:v>
                </c:pt>
                <c:pt idx="8326">
                  <c:v>2.1654</c:v>
                </c:pt>
                <c:pt idx="8327">
                  <c:v>2.1656</c:v>
                </c:pt>
                <c:pt idx="8328">
                  <c:v>2.1657999999999999</c:v>
                </c:pt>
                <c:pt idx="8329">
                  <c:v>2.1659999999999999</c:v>
                </c:pt>
                <c:pt idx="8330">
                  <c:v>2.1661999999999999</c:v>
                </c:pt>
                <c:pt idx="8331">
                  <c:v>2.1663999999999999</c:v>
                </c:pt>
                <c:pt idx="8332">
                  <c:v>2.1665999999999999</c:v>
                </c:pt>
                <c:pt idx="8333">
                  <c:v>2.1667999999999998</c:v>
                </c:pt>
                <c:pt idx="8334">
                  <c:v>2.1669999999999998</c:v>
                </c:pt>
                <c:pt idx="8335">
                  <c:v>2.1671999999999998</c:v>
                </c:pt>
                <c:pt idx="8336">
                  <c:v>2.1674000000000002</c:v>
                </c:pt>
                <c:pt idx="8337">
                  <c:v>2.1676000000000002</c:v>
                </c:pt>
                <c:pt idx="8338">
                  <c:v>2.1678000000000002</c:v>
                </c:pt>
                <c:pt idx="8339">
                  <c:v>2.1680000000000001</c:v>
                </c:pt>
                <c:pt idx="8340">
                  <c:v>2.1682000000000001</c:v>
                </c:pt>
                <c:pt idx="8341">
                  <c:v>2.1684000000000001</c:v>
                </c:pt>
                <c:pt idx="8342">
                  <c:v>2.1686000000000001</c:v>
                </c:pt>
                <c:pt idx="8343">
                  <c:v>2.1688000000000001</c:v>
                </c:pt>
                <c:pt idx="8344">
                  <c:v>2.169</c:v>
                </c:pt>
                <c:pt idx="8345">
                  <c:v>2.1692</c:v>
                </c:pt>
                <c:pt idx="8346">
                  <c:v>2.1694</c:v>
                </c:pt>
                <c:pt idx="8347">
                  <c:v>2.1696</c:v>
                </c:pt>
                <c:pt idx="8348">
                  <c:v>2.1698</c:v>
                </c:pt>
                <c:pt idx="8349">
                  <c:v>2.17</c:v>
                </c:pt>
                <c:pt idx="8350">
                  <c:v>2.1701999999999999</c:v>
                </c:pt>
                <c:pt idx="8351">
                  <c:v>2.1703999999999999</c:v>
                </c:pt>
                <c:pt idx="8352">
                  <c:v>2.1705999999999999</c:v>
                </c:pt>
                <c:pt idx="8353">
                  <c:v>2.1707999999999998</c:v>
                </c:pt>
                <c:pt idx="8354">
                  <c:v>2.1709999999999998</c:v>
                </c:pt>
                <c:pt idx="8355">
                  <c:v>2.1711999999999998</c:v>
                </c:pt>
                <c:pt idx="8356">
                  <c:v>2.1714000000000002</c:v>
                </c:pt>
                <c:pt idx="8357">
                  <c:v>2.1716000000000002</c:v>
                </c:pt>
                <c:pt idx="8358">
                  <c:v>2.1718000000000002</c:v>
                </c:pt>
                <c:pt idx="8359">
                  <c:v>2.1720000000000002</c:v>
                </c:pt>
                <c:pt idx="8360">
                  <c:v>2.1722000000000001</c:v>
                </c:pt>
                <c:pt idx="8361">
                  <c:v>2.1724000000000001</c:v>
                </c:pt>
                <c:pt idx="8362">
                  <c:v>2.1726000000000001</c:v>
                </c:pt>
                <c:pt idx="8363">
                  <c:v>2.1728000000000001</c:v>
                </c:pt>
                <c:pt idx="8364">
                  <c:v>2.173</c:v>
                </c:pt>
                <c:pt idx="8365">
                  <c:v>2.1732</c:v>
                </c:pt>
                <c:pt idx="8366">
                  <c:v>2.1734</c:v>
                </c:pt>
                <c:pt idx="8367">
                  <c:v>2.1736</c:v>
                </c:pt>
                <c:pt idx="8368">
                  <c:v>2.1738</c:v>
                </c:pt>
                <c:pt idx="8369">
                  <c:v>2.1739999999999999</c:v>
                </c:pt>
                <c:pt idx="8370">
                  <c:v>2.1741999999999999</c:v>
                </c:pt>
                <c:pt idx="8371">
                  <c:v>2.1743999999999999</c:v>
                </c:pt>
                <c:pt idx="8372">
                  <c:v>2.1745999999999999</c:v>
                </c:pt>
                <c:pt idx="8373">
                  <c:v>2.1747999999999998</c:v>
                </c:pt>
                <c:pt idx="8374">
                  <c:v>2.1749999999999998</c:v>
                </c:pt>
                <c:pt idx="8375">
                  <c:v>2.1751999999999998</c:v>
                </c:pt>
                <c:pt idx="8376">
                  <c:v>2.1753999999999998</c:v>
                </c:pt>
                <c:pt idx="8377">
                  <c:v>2.1756000000000002</c:v>
                </c:pt>
                <c:pt idx="8378">
                  <c:v>2.1758000000000002</c:v>
                </c:pt>
                <c:pt idx="8379">
                  <c:v>2.1760000000000002</c:v>
                </c:pt>
                <c:pt idx="8380">
                  <c:v>2.1762000000000001</c:v>
                </c:pt>
                <c:pt idx="8381">
                  <c:v>2.1764000000000001</c:v>
                </c:pt>
                <c:pt idx="8382">
                  <c:v>2.1766000000000001</c:v>
                </c:pt>
                <c:pt idx="8383">
                  <c:v>2.1768000000000001</c:v>
                </c:pt>
                <c:pt idx="8384">
                  <c:v>2.177</c:v>
                </c:pt>
                <c:pt idx="8385">
                  <c:v>2.1772</c:v>
                </c:pt>
                <c:pt idx="8386">
                  <c:v>2.1774</c:v>
                </c:pt>
                <c:pt idx="8387">
                  <c:v>2.1776</c:v>
                </c:pt>
                <c:pt idx="8388">
                  <c:v>2.1778</c:v>
                </c:pt>
                <c:pt idx="8389">
                  <c:v>2.1779999999999999</c:v>
                </c:pt>
                <c:pt idx="8390">
                  <c:v>2.1781999999999999</c:v>
                </c:pt>
                <c:pt idx="8391">
                  <c:v>2.1783999999999999</c:v>
                </c:pt>
                <c:pt idx="8392">
                  <c:v>2.1785999999999999</c:v>
                </c:pt>
                <c:pt idx="8393">
                  <c:v>2.1787999999999998</c:v>
                </c:pt>
                <c:pt idx="8394">
                  <c:v>2.1789999999999998</c:v>
                </c:pt>
                <c:pt idx="8395">
                  <c:v>2.1791999999999998</c:v>
                </c:pt>
                <c:pt idx="8396">
                  <c:v>2.1793999999999998</c:v>
                </c:pt>
                <c:pt idx="8397">
                  <c:v>2.1796000000000002</c:v>
                </c:pt>
                <c:pt idx="8398">
                  <c:v>2.1798000000000002</c:v>
                </c:pt>
                <c:pt idx="8399">
                  <c:v>2.1800000000000002</c:v>
                </c:pt>
                <c:pt idx="8400">
                  <c:v>2.1802000000000001</c:v>
                </c:pt>
                <c:pt idx="8401">
                  <c:v>2.1804000000000001</c:v>
                </c:pt>
                <c:pt idx="8402">
                  <c:v>2.1806000000000001</c:v>
                </c:pt>
                <c:pt idx="8403">
                  <c:v>2.1808000000000001</c:v>
                </c:pt>
                <c:pt idx="8404">
                  <c:v>2.181</c:v>
                </c:pt>
                <c:pt idx="8405">
                  <c:v>2.1812</c:v>
                </c:pt>
                <c:pt idx="8406">
                  <c:v>2.1814</c:v>
                </c:pt>
                <c:pt idx="8407">
                  <c:v>2.1816</c:v>
                </c:pt>
                <c:pt idx="8408">
                  <c:v>2.1818</c:v>
                </c:pt>
                <c:pt idx="8409">
                  <c:v>2.1819999999999999</c:v>
                </c:pt>
                <c:pt idx="8410">
                  <c:v>2.1821999999999999</c:v>
                </c:pt>
                <c:pt idx="8411">
                  <c:v>2.1823999999999999</c:v>
                </c:pt>
                <c:pt idx="8412">
                  <c:v>2.1825999999999999</c:v>
                </c:pt>
                <c:pt idx="8413">
                  <c:v>2.1827999999999999</c:v>
                </c:pt>
                <c:pt idx="8414">
                  <c:v>2.1829999999999998</c:v>
                </c:pt>
                <c:pt idx="8415">
                  <c:v>2.1831999999999998</c:v>
                </c:pt>
                <c:pt idx="8416">
                  <c:v>2.1833999999999998</c:v>
                </c:pt>
                <c:pt idx="8417">
                  <c:v>2.1836000000000002</c:v>
                </c:pt>
                <c:pt idx="8418">
                  <c:v>2.1838000000000002</c:v>
                </c:pt>
                <c:pt idx="8419">
                  <c:v>2.1840000000000002</c:v>
                </c:pt>
                <c:pt idx="8420">
                  <c:v>2.1842000000000001</c:v>
                </c:pt>
                <c:pt idx="8421">
                  <c:v>2.1844000000000001</c:v>
                </c:pt>
                <c:pt idx="8422">
                  <c:v>2.1846000000000001</c:v>
                </c:pt>
                <c:pt idx="8423">
                  <c:v>2.1848000000000001</c:v>
                </c:pt>
                <c:pt idx="8424">
                  <c:v>2.1850000000000001</c:v>
                </c:pt>
                <c:pt idx="8425">
                  <c:v>2.1852</c:v>
                </c:pt>
                <c:pt idx="8426">
                  <c:v>2.1854</c:v>
                </c:pt>
                <c:pt idx="8427">
                  <c:v>2.1856</c:v>
                </c:pt>
                <c:pt idx="8428">
                  <c:v>2.1858</c:v>
                </c:pt>
                <c:pt idx="8429">
                  <c:v>2.1859999999999999</c:v>
                </c:pt>
                <c:pt idx="8430">
                  <c:v>2.1861999999999999</c:v>
                </c:pt>
                <c:pt idx="8431">
                  <c:v>2.1863999999999999</c:v>
                </c:pt>
                <c:pt idx="8432">
                  <c:v>2.1865999999999999</c:v>
                </c:pt>
                <c:pt idx="8433">
                  <c:v>2.1867999999999999</c:v>
                </c:pt>
                <c:pt idx="8434">
                  <c:v>2.1869999999999998</c:v>
                </c:pt>
                <c:pt idx="8435">
                  <c:v>2.1871999999999998</c:v>
                </c:pt>
                <c:pt idx="8436">
                  <c:v>2.1873999999999998</c:v>
                </c:pt>
                <c:pt idx="8437">
                  <c:v>2.1876000000000002</c:v>
                </c:pt>
                <c:pt idx="8438">
                  <c:v>2.1878000000000002</c:v>
                </c:pt>
                <c:pt idx="8439">
                  <c:v>2.1880000000000002</c:v>
                </c:pt>
                <c:pt idx="8440">
                  <c:v>2.1882000000000001</c:v>
                </c:pt>
                <c:pt idx="8441">
                  <c:v>2.1884000000000001</c:v>
                </c:pt>
                <c:pt idx="8442">
                  <c:v>2.1886000000000001</c:v>
                </c:pt>
                <c:pt idx="8443">
                  <c:v>2.1888000000000001</c:v>
                </c:pt>
                <c:pt idx="8444">
                  <c:v>2.1890000000000001</c:v>
                </c:pt>
                <c:pt idx="8445">
                  <c:v>2.1892</c:v>
                </c:pt>
                <c:pt idx="8446">
                  <c:v>2.1894</c:v>
                </c:pt>
                <c:pt idx="8447">
                  <c:v>2.1896</c:v>
                </c:pt>
                <c:pt idx="8448">
                  <c:v>2.1898</c:v>
                </c:pt>
                <c:pt idx="8449">
                  <c:v>2.19</c:v>
                </c:pt>
                <c:pt idx="8450">
                  <c:v>2.1901999999999999</c:v>
                </c:pt>
                <c:pt idx="8451">
                  <c:v>2.1903999999999999</c:v>
                </c:pt>
                <c:pt idx="8452">
                  <c:v>2.1905999999999999</c:v>
                </c:pt>
                <c:pt idx="8453">
                  <c:v>2.1907999999999999</c:v>
                </c:pt>
                <c:pt idx="8454">
                  <c:v>2.1909999999999998</c:v>
                </c:pt>
                <c:pt idx="8455">
                  <c:v>2.1911999999999998</c:v>
                </c:pt>
                <c:pt idx="8456">
                  <c:v>2.1913999999999998</c:v>
                </c:pt>
                <c:pt idx="8457">
                  <c:v>2.1916000000000002</c:v>
                </c:pt>
                <c:pt idx="8458">
                  <c:v>2.1918000000000002</c:v>
                </c:pt>
                <c:pt idx="8459">
                  <c:v>2.1920000000000002</c:v>
                </c:pt>
                <c:pt idx="8460">
                  <c:v>2.1922000000000001</c:v>
                </c:pt>
                <c:pt idx="8461">
                  <c:v>2.1924000000000001</c:v>
                </c:pt>
                <c:pt idx="8462">
                  <c:v>2.1926000000000001</c:v>
                </c:pt>
                <c:pt idx="8463">
                  <c:v>2.1928000000000001</c:v>
                </c:pt>
                <c:pt idx="8464">
                  <c:v>2.1930000000000001</c:v>
                </c:pt>
                <c:pt idx="8465">
                  <c:v>2.1932</c:v>
                </c:pt>
                <c:pt idx="8466">
                  <c:v>2.1934</c:v>
                </c:pt>
                <c:pt idx="8467">
                  <c:v>2.1936</c:v>
                </c:pt>
                <c:pt idx="8468">
                  <c:v>2.1938</c:v>
                </c:pt>
                <c:pt idx="8469">
                  <c:v>2.194</c:v>
                </c:pt>
                <c:pt idx="8470">
                  <c:v>2.1941999999999999</c:v>
                </c:pt>
                <c:pt idx="8471">
                  <c:v>2.1943999999999999</c:v>
                </c:pt>
                <c:pt idx="8472">
                  <c:v>2.1945999999999999</c:v>
                </c:pt>
                <c:pt idx="8473">
                  <c:v>2.1947999999999999</c:v>
                </c:pt>
                <c:pt idx="8474">
                  <c:v>2.1949999999999998</c:v>
                </c:pt>
                <c:pt idx="8475">
                  <c:v>2.1951999999999998</c:v>
                </c:pt>
                <c:pt idx="8476">
                  <c:v>2.1953999999999998</c:v>
                </c:pt>
                <c:pt idx="8477">
                  <c:v>2.1956000000000002</c:v>
                </c:pt>
                <c:pt idx="8478">
                  <c:v>2.1958000000000002</c:v>
                </c:pt>
                <c:pt idx="8479">
                  <c:v>2.1960000000000002</c:v>
                </c:pt>
                <c:pt idx="8480">
                  <c:v>2.1962000000000002</c:v>
                </c:pt>
                <c:pt idx="8481">
                  <c:v>2.1964000000000001</c:v>
                </c:pt>
                <c:pt idx="8482">
                  <c:v>2.1966000000000001</c:v>
                </c:pt>
                <c:pt idx="8483">
                  <c:v>2.1968000000000001</c:v>
                </c:pt>
                <c:pt idx="8484">
                  <c:v>2.1970000000000001</c:v>
                </c:pt>
                <c:pt idx="8485">
                  <c:v>2.1972</c:v>
                </c:pt>
                <c:pt idx="8486">
                  <c:v>2.1974</c:v>
                </c:pt>
                <c:pt idx="8487">
                  <c:v>2.1976</c:v>
                </c:pt>
                <c:pt idx="8488">
                  <c:v>2.1978</c:v>
                </c:pt>
                <c:pt idx="8489">
                  <c:v>2.198</c:v>
                </c:pt>
                <c:pt idx="8490">
                  <c:v>2.1981999999999999</c:v>
                </c:pt>
                <c:pt idx="8491">
                  <c:v>2.1983999999999999</c:v>
                </c:pt>
                <c:pt idx="8492">
                  <c:v>2.1985999999999999</c:v>
                </c:pt>
                <c:pt idx="8493">
                  <c:v>2.1987999999999999</c:v>
                </c:pt>
                <c:pt idx="8494">
                  <c:v>2.1989999999999998</c:v>
                </c:pt>
                <c:pt idx="8495">
                  <c:v>2.1991999999999998</c:v>
                </c:pt>
                <c:pt idx="8496">
                  <c:v>2.1993999999999998</c:v>
                </c:pt>
                <c:pt idx="8497">
                  <c:v>2.1996000000000002</c:v>
                </c:pt>
                <c:pt idx="8498">
                  <c:v>2.1998000000000002</c:v>
                </c:pt>
                <c:pt idx="8499">
                  <c:v>2.2000000000000002</c:v>
                </c:pt>
                <c:pt idx="8500">
                  <c:v>2.2002000000000002</c:v>
                </c:pt>
                <c:pt idx="8501">
                  <c:v>2.2004000000000001</c:v>
                </c:pt>
                <c:pt idx="8502">
                  <c:v>2.2006000000000001</c:v>
                </c:pt>
                <c:pt idx="8503">
                  <c:v>2.2008000000000001</c:v>
                </c:pt>
                <c:pt idx="8504">
                  <c:v>2.2010000000000001</c:v>
                </c:pt>
                <c:pt idx="8505">
                  <c:v>2.2012</c:v>
                </c:pt>
                <c:pt idx="8506">
                  <c:v>2.2014</c:v>
                </c:pt>
                <c:pt idx="8507">
                  <c:v>2.2016</c:v>
                </c:pt>
                <c:pt idx="8508">
                  <c:v>2.2018</c:v>
                </c:pt>
                <c:pt idx="8509">
                  <c:v>2.202</c:v>
                </c:pt>
                <c:pt idx="8510">
                  <c:v>2.2021999999999999</c:v>
                </c:pt>
                <c:pt idx="8511">
                  <c:v>2.2023999999999999</c:v>
                </c:pt>
                <c:pt idx="8512">
                  <c:v>2.2025999999999999</c:v>
                </c:pt>
                <c:pt idx="8513">
                  <c:v>2.2027999999999999</c:v>
                </c:pt>
                <c:pt idx="8514">
                  <c:v>2.2029999999999998</c:v>
                </c:pt>
                <c:pt idx="8515">
                  <c:v>2.2031999999999998</c:v>
                </c:pt>
                <c:pt idx="8516">
                  <c:v>2.2033999999999998</c:v>
                </c:pt>
                <c:pt idx="8517">
                  <c:v>2.2035999999999998</c:v>
                </c:pt>
                <c:pt idx="8518">
                  <c:v>2.2038000000000002</c:v>
                </c:pt>
                <c:pt idx="8519">
                  <c:v>2.2040000000000002</c:v>
                </c:pt>
                <c:pt idx="8520">
                  <c:v>2.2042000000000002</c:v>
                </c:pt>
                <c:pt idx="8521">
                  <c:v>2.2044000000000001</c:v>
                </c:pt>
                <c:pt idx="8522">
                  <c:v>2.2046000000000001</c:v>
                </c:pt>
                <c:pt idx="8523">
                  <c:v>2.2048000000000001</c:v>
                </c:pt>
                <c:pt idx="8524">
                  <c:v>2.2050000000000001</c:v>
                </c:pt>
                <c:pt idx="8525">
                  <c:v>2.2052</c:v>
                </c:pt>
                <c:pt idx="8526">
                  <c:v>2.2054</c:v>
                </c:pt>
                <c:pt idx="8527">
                  <c:v>2.2056</c:v>
                </c:pt>
                <c:pt idx="8528">
                  <c:v>2.2058</c:v>
                </c:pt>
                <c:pt idx="8529">
                  <c:v>2.206</c:v>
                </c:pt>
                <c:pt idx="8530">
                  <c:v>2.2061999999999999</c:v>
                </c:pt>
                <c:pt idx="8531">
                  <c:v>2.2063999999999999</c:v>
                </c:pt>
                <c:pt idx="8532">
                  <c:v>2.2065999999999999</c:v>
                </c:pt>
                <c:pt idx="8533">
                  <c:v>2.2067999999999999</c:v>
                </c:pt>
                <c:pt idx="8534">
                  <c:v>2.2069999999999999</c:v>
                </c:pt>
                <c:pt idx="8535">
                  <c:v>2.2071999999999998</c:v>
                </c:pt>
                <c:pt idx="8536">
                  <c:v>2.2073999999999998</c:v>
                </c:pt>
                <c:pt idx="8537">
                  <c:v>2.2075999999999998</c:v>
                </c:pt>
                <c:pt idx="8538">
                  <c:v>2.2078000000000002</c:v>
                </c:pt>
                <c:pt idx="8539">
                  <c:v>2.2080000000000002</c:v>
                </c:pt>
                <c:pt idx="8540">
                  <c:v>2.2082000000000002</c:v>
                </c:pt>
                <c:pt idx="8541">
                  <c:v>2.2084000000000001</c:v>
                </c:pt>
                <c:pt idx="8542">
                  <c:v>2.2086000000000001</c:v>
                </c:pt>
                <c:pt idx="8543">
                  <c:v>2.2088000000000001</c:v>
                </c:pt>
                <c:pt idx="8544">
                  <c:v>2.2090000000000001</c:v>
                </c:pt>
                <c:pt idx="8545">
                  <c:v>2.2092000000000001</c:v>
                </c:pt>
                <c:pt idx="8546">
                  <c:v>2.2094</c:v>
                </c:pt>
                <c:pt idx="8547">
                  <c:v>2.2096</c:v>
                </c:pt>
                <c:pt idx="8548">
                  <c:v>2.2098</c:v>
                </c:pt>
                <c:pt idx="8549">
                  <c:v>2.21</c:v>
                </c:pt>
                <c:pt idx="8550">
                  <c:v>2.2101999999999999</c:v>
                </c:pt>
                <c:pt idx="8551">
                  <c:v>2.2103999999999999</c:v>
                </c:pt>
                <c:pt idx="8552">
                  <c:v>2.2105999999999999</c:v>
                </c:pt>
                <c:pt idx="8553">
                  <c:v>2.2107999999999999</c:v>
                </c:pt>
                <c:pt idx="8554">
                  <c:v>2.2109999999999999</c:v>
                </c:pt>
                <c:pt idx="8555">
                  <c:v>2.2111999999999998</c:v>
                </c:pt>
                <c:pt idx="8556">
                  <c:v>2.2113999999999998</c:v>
                </c:pt>
                <c:pt idx="8557">
                  <c:v>2.2115999999999998</c:v>
                </c:pt>
                <c:pt idx="8558">
                  <c:v>2.2118000000000002</c:v>
                </c:pt>
                <c:pt idx="8559">
                  <c:v>2.2120000000000002</c:v>
                </c:pt>
                <c:pt idx="8560">
                  <c:v>2.2122000000000002</c:v>
                </c:pt>
                <c:pt idx="8561">
                  <c:v>2.2124000000000001</c:v>
                </c:pt>
                <c:pt idx="8562">
                  <c:v>2.2126000000000001</c:v>
                </c:pt>
                <c:pt idx="8563">
                  <c:v>2.2128000000000001</c:v>
                </c:pt>
                <c:pt idx="8564">
                  <c:v>2.2130000000000001</c:v>
                </c:pt>
                <c:pt idx="8565">
                  <c:v>2.2132000000000001</c:v>
                </c:pt>
                <c:pt idx="8566">
                  <c:v>2.2134</c:v>
                </c:pt>
                <c:pt idx="8567">
                  <c:v>2.2136</c:v>
                </c:pt>
                <c:pt idx="8568">
                  <c:v>2.2138</c:v>
                </c:pt>
                <c:pt idx="8569">
                  <c:v>2.214</c:v>
                </c:pt>
                <c:pt idx="8570">
                  <c:v>2.2141999999999999</c:v>
                </c:pt>
                <c:pt idx="8571">
                  <c:v>2.2143999999999999</c:v>
                </c:pt>
                <c:pt idx="8572">
                  <c:v>2.2145999999999999</c:v>
                </c:pt>
                <c:pt idx="8573">
                  <c:v>2.2147999999999999</c:v>
                </c:pt>
                <c:pt idx="8574">
                  <c:v>2.2149999999999999</c:v>
                </c:pt>
                <c:pt idx="8575">
                  <c:v>2.2151999999999998</c:v>
                </c:pt>
                <c:pt idx="8576">
                  <c:v>2.2153999999999998</c:v>
                </c:pt>
                <c:pt idx="8577">
                  <c:v>2.2155999999999998</c:v>
                </c:pt>
                <c:pt idx="8578">
                  <c:v>2.2158000000000002</c:v>
                </c:pt>
                <c:pt idx="8579">
                  <c:v>2.2160000000000002</c:v>
                </c:pt>
                <c:pt idx="8580">
                  <c:v>2.2162000000000002</c:v>
                </c:pt>
                <c:pt idx="8581">
                  <c:v>2.2164000000000001</c:v>
                </c:pt>
                <c:pt idx="8582">
                  <c:v>2.2166000000000001</c:v>
                </c:pt>
                <c:pt idx="8583">
                  <c:v>2.2168000000000001</c:v>
                </c:pt>
                <c:pt idx="8584">
                  <c:v>2.2170000000000001</c:v>
                </c:pt>
                <c:pt idx="8585">
                  <c:v>2.2172000000000001</c:v>
                </c:pt>
                <c:pt idx="8586">
                  <c:v>2.2174</c:v>
                </c:pt>
                <c:pt idx="8587">
                  <c:v>2.2176</c:v>
                </c:pt>
                <c:pt idx="8588">
                  <c:v>2.2178</c:v>
                </c:pt>
                <c:pt idx="8589">
                  <c:v>2.218</c:v>
                </c:pt>
                <c:pt idx="8590">
                  <c:v>2.2181999999999999</c:v>
                </c:pt>
                <c:pt idx="8591">
                  <c:v>2.2183999999999999</c:v>
                </c:pt>
                <c:pt idx="8592">
                  <c:v>2.2185999999999999</c:v>
                </c:pt>
                <c:pt idx="8593">
                  <c:v>2.2187999999999999</c:v>
                </c:pt>
                <c:pt idx="8594">
                  <c:v>2.2189999999999999</c:v>
                </c:pt>
                <c:pt idx="8595">
                  <c:v>2.2191999999999998</c:v>
                </c:pt>
                <c:pt idx="8596">
                  <c:v>2.2193999999999998</c:v>
                </c:pt>
                <c:pt idx="8597">
                  <c:v>2.2195999999999998</c:v>
                </c:pt>
                <c:pt idx="8598">
                  <c:v>2.2198000000000002</c:v>
                </c:pt>
                <c:pt idx="8599">
                  <c:v>2.2200000000000002</c:v>
                </c:pt>
                <c:pt idx="8600">
                  <c:v>2.2202000000000002</c:v>
                </c:pt>
                <c:pt idx="8601">
                  <c:v>2.2204000000000002</c:v>
                </c:pt>
                <c:pt idx="8602">
                  <c:v>2.2206000000000001</c:v>
                </c:pt>
                <c:pt idx="8603">
                  <c:v>2.2208000000000001</c:v>
                </c:pt>
                <c:pt idx="8604">
                  <c:v>2.2210000000000001</c:v>
                </c:pt>
                <c:pt idx="8605">
                  <c:v>2.2212000000000001</c:v>
                </c:pt>
                <c:pt idx="8606">
                  <c:v>2.2214</c:v>
                </c:pt>
                <c:pt idx="8607">
                  <c:v>2.2216</c:v>
                </c:pt>
                <c:pt idx="8608">
                  <c:v>2.2218</c:v>
                </c:pt>
                <c:pt idx="8609">
                  <c:v>2.222</c:v>
                </c:pt>
                <c:pt idx="8610">
                  <c:v>2.2222</c:v>
                </c:pt>
                <c:pt idx="8611">
                  <c:v>2.2223999999999999</c:v>
                </c:pt>
                <c:pt idx="8612">
                  <c:v>2.2225999999999999</c:v>
                </c:pt>
                <c:pt idx="8613">
                  <c:v>2.2227999999999999</c:v>
                </c:pt>
                <c:pt idx="8614">
                  <c:v>2.2229999999999999</c:v>
                </c:pt>
                <c:pt idx="8615">
                  <c:v>2.2231999999999998</c:v>
                </c:pt>
                <c:pt idx="8616">
                  <c:v>2.2233999999999998</c:v>
                </c:pt>
                <c:pt idx="8617">
                  <c:v>2.2235999999999998</c:v>
                </c:pt>
                <c:pt idx="8618">
                  <c:v>2.2238000000000002</c:v>
                </c:pt>
                <c:pt idx="8619">
                  <c:v>2.2240000000000002</c:v>
                </c:pt>
                <c:pt idx="8620">
                  <c:v>2.2242000000000002</c:v>
                </c:pt>
                <c:pt idx="8621">
                  <c:v>2.2244000000000002</c:v>
                </c:pt>
                <c:pt idx="8622">
                  <c:v>2.2246000000000001</c:v>
                </c:pt>
                <c:pt idx="8623">
                  <c:v>2.2248000000000001</c:v>
                </c:pt>
                <c:pt idx="8624">
                  <c:v>2.2250000000000001</c:v>
                </c:pt>
                <c:pt idx="8625">
                  <c:v>2.2252000000000001</c:v>
                </c:pt>
                <c:pt idx="8626">
                  <c:v>2.2254</c:v>
                </c:pt>
                <c:pt idx="8627">
                  <c:v>2.2256</c:v>
                </c:pt>
                <c:pt idx="8628">
                  <c:v>2.2258</c:v>
                </c:pt>
                <c:pt idx="8629">
                  <c:v>2.226</c:v>
                </c:pt>
                <c:pt idx="8630">
                  <c:v>2.2262</c:v>
                </c:pt>
                <c:pt idx="8631">
                  <c:v>2.2263999999999999</c:v>
                </c:pt>
                <c:pt idx="8632">
                  <c:v>2.2265999999999999</c:v>
                </c:pt>
                <c:pt idx="8633">
                  <c:v>2.2267999999999999</c:v>
                </c:pt>
                <c:pt idx="8634">
                  <c:v>2.2269999999999999</c:v>
                </c:pt>
                <c:pt idx="8635">
                  <c:v>2.2271999999999998</c:v>
                </c:pt>
                <c:pt idx="8636">
                  <c:v>2.2273999999999998</c:v>
                </c:pt>
                <c:pt idx="8637">
                  <c:v>2.2275999999999998</c:v>
                </c:pt>
                <c:pt idx="8638">
                  <c:v>2.2277999999999998</c:v>
                </c:pt>
                <c:pt idx="8639">
                  <c:v>2.2280000000000002</c:v>
                </c:pt>
                <c:pt idx="8640">
                  <c:v>2.2282000000000002</c:v>
                </c:pt>
                <c:pt idx="8641">
                  <c:v>2.2284000000000002</c:v>
                </c:pt>
                <c:pt idx="8642">
                  <c:v>2.2286000000000001</c:v>
                </c:pt>
                <c:pt idx="8643">
                  <c:v>2.2288000000000001</c:v>
                </c:pt>
                <c:pt idx="8644">
                  <c:v>2.2290000000000001</c:v>
                </c:pt>
                <c:pt idx="8645">
                  <c:v>2.2292000000000001</c:v>
                </c:pt>
                <c:pt idx="8646">
                  <c:v>2.2294</c:v>
                </c:pt>
                <c:pt idx="8647">
                  <c:v>2.2296</c:v>
                </c:pt>
                <c:pt idx="8648">
                  <c:v>2.2298</c:v>
                </c:pt>
                <c:pt idx="8649">
                  <c:v>2.23</c:v>
                </c:pt>
                <c:pt idx="8650">
                  <c:v>2.2302</c:v>
                </c:pt>
                <c:pt idx="8651">
                  <c:v>2.2303999999999999</c:v>
                </c:pt>
                <c:pt idx="8652">
                  <c:v>2.2305999999999999</c:v>
                </c:pt>
                <c:pt idx="8653">
                  <c:v>2.2307999999999999</c:v>
                </c:pt>
                <c:pt idx="8654">
                  <c:v>2.2309999999999999</c:v>
                </c:pt>
                <c:pt idx="8655">
                  <c:v>2.2311999999999999</c:v>
                </c:pt>
                <c:pt idx="8656">
                  <c:v>2.2313999999999998</c:v>
                </c:pt>
                <c:pt idx="8657">
                  <c:v>2.2315999999999998</c:v>
                </c:pt>
                <c:pt idx="8658">
                  <c:v>2.2317999999999998</c:v>
                </c:pt>
                <c:pt idx="8659">
                  <c:v>2.2320000000000002</c:v>
                </c:pt>
                <c:pt idx="8660">
                  <c:v>2.2322000000000002</c:v>
                </c:pt>
                <c:pt idx="8661">
                  <c:v>2.2324000000000002</c:v>
                </c:pt>
                <c:pt idx="8662">
                  <c:v>2.2326000000000001</c:v>
                </c:pt>
                <c:pt idx="8663">
                  <c:v>2.2328000000000001</c:v>
                </c:pt>
                <c:pt idx="8664">
                  <c:v>2.2330000000000001</c:v>
                </c:pt>
                <c:pt idx="8665">
                  <c:v>2.2332000000000001</c:v>
                </c:pt>
                <c:pt idx="8666">
                  <c:v>2.2334000000000001</c:v>
                </c:pt>
                <c:pt idx="8667">
                  <c:v>2.2336</c:v>
                </c:pt>
                <c:pt idx="8668">
                  <c:v>2.2338</c:v>
                </c:pt>
                <c:pt idx="8669">
                  <c:v>2.234</c:v>
                </c:pt>
                <c:pt idx="8670">
                  <c:v>2.2342</c:v>
                </c:pt>
                <c:pt idx="8671">
                  <c:v>2.2343999999999999</c:v>
                </c:pt>
                <c:pt idx="8672">
                  <c:v>2.2345999999999999</c:v>
                </c:pt>
                <c:pt idx="8673">
                  <c:v>2.2347999999999999</c:v>
                </c:pt>
                <c:pt idx="8674">
                  <c:v>2.2349999999999999</c:v>
                </c:pt>
                <c:pt idx="8675">
                  <c:v>2.2351999999999999</c:v>
                </c:pt>
                <c:pt idx="8676">
                  <c:v>2.2353999999999998</c:v>
                </c:pt>
                <c:pt idx="8677">
                  <c:v>2.2355999999999998</c:v>
                </c:pt>
                <c:pt idx="8678">
                  <c:v>2.2357999999999998</c:v>
                </c:pt>
                <c:pt idx="8679">
                  <c:v>2.2360000000000002</c:v>
                </c:pt>
                <c:pt idx="8680">
                  <c:v>2.2362000000000002</c:v>
                </c:pt>
                <c:pt idx="8681">
                  <c:v>2.2364000000000002</c:v>
                </c:pt>
                <c:pt idx="8682">
                  <c:v>2.2366000000000001</c:v>
                </c:pt>
                <c:pt idx="8683">
                  <c:v>2.2368000000000001</c:v>
                </c:pt>
                <c:pt idx="8684">
                  <c:v>2.2370000000000001</c:v>
                </c:pt>
                <c:pt idx="8685">
                  <c:v>2.2372000000000001</c:v>
                </c:pt>
                <c:pt idx="8686">
                  <c:v>2.2374000000000001</c:v>
                </c:pt>
                <c:pt idx="8687">
                  <c:v>2.2376</c:v>
                </c:pt>
                <c:pt idx="8688">
                  <c:v>2.2378</c:v>
                </c:pt>
                <c:pt idx="8689">
                  <c:v>2.238</c:v>
                </c:pt>
                <c:pt idx="8690">
                  <c:v>2.2382</c:v>
                </c:pt>
                <c:pt idx="8691">
                  <c:v>2.2383999999999999</c:v>
                </c:pt>
                <c:pt idx="8692">
                  <c:v>2.2385999999999999</c:v>
                </c:pt>
                <c:pt idx="8693">
                  <c:v>2.2387999999999999</c:v>
                </c:pt>
                <c:pt idx="8694">
                  <c:v>2.2389999999999999</c:v>
                </c:pt>
                <c:pt idx="8695">
                  <c:v>2.2391999999999999</c:v>
                </c:pt>
                <c:pt idx="8696">
                  <c:v>2.2393999999999998</c:v>
                </c:pt>
                <c:pt idx="8697">
                  <c:v>2.2395999999999998</c:v>
                </c:pt>
                <c:pt idx="8698">
                  <c:v>2.2397999999999998</c:v>
                </c:pt>
                <c:pt idx="8699">
                  <c:v>2.2400000000000002</c:v>
                </c:pt>
                <c:pt idx="8700">
                  <c:v>2.2402000000000002</c:v>
                </c:pt>
                <c:pt idx="8701">
                  <c:v>2.2404000000000002</c:v>
                </c:pt>
                <c:pt idx="8702">
                  <c:v>2.2406000000000001</c:v>
                </c:pt>
                <c:pt idx="8703">
                  <c:v>2.2408000000000001</c:v>
                </c:pt>
                <c:pt idx="8704">
                  <c:v>2.2410000000000001</c:v>
                </c:pt>
                <c:pt idx="8705">
                  <c:v>2.2412000000000001</c:v>
                </c:pt>
                <c:pt idx="8706">
                  <c:v>2.2414000000000001</c:v>
                </c:pt>
                <c:pt idx="8707">
                  <c:v>2.2416</c:v>
                </c:pt>
                <c:pt idx="8708">
                  <c:v>2.2418</c:v>
                </c:pt>
                <c:pt idx="8709">
                  <c:v>2.242</c:v>
                </c:pt>
                <c:pt idx="8710">
                  <c:v>2.2422</c:v>
                </c:pt>
                <c:pt idx="8711">
                  <c:v>2.2423999999999999</c:v>
                </c:pt>
                <c:pt idx="8712">
                  <c:v>2.2425999999999999</c:v>
                </c:pt>
                <c:pt idx="8713">
                  <c:v>2.2427999999999999</c:v>
                </c:pt>
                <c:pt idx="8714">
                  <c:v>2.2429999999999999</c:v>
                </c:pt>
                <c:pt idx="8715">
                  <c:v>2.2431999999999999</c:v>
                </c:pt>
                <c:pt idx="8716">
                  <c:v>2.2433999999999998</c:v>
                </c:pt>
                <c:pt idx="8717">
                  <c:v>2.2435999999999998</c:v>
                </c:pt>
                <c:pt idx="8718">
                  <c:v>2.2437999999999998</c:v>
                </c:pt>
                <c:pt idx="8719">
                  <c:v>2.2440000000000002</c:v>
                </c:pt>
                <c:pt idx="8720">
                  <c:v>2.2442000000000002</c:v>
                </c:pt>
                <c:pt idx="8721">
                  <c:v>2.2444000000000002</c:v>
                </c:pt>
                <c:pt idx="8722">
                  <c:v>2.2446000000000002</c:v>
                </c:pt>
                <c:pt idx="8723">
                  <c:v>2.2448000000000001</c:v>
                </c:pt>
                <c:pt idx="8724">
                  <c:v>2.2450000000000001</c:v>
                </c:pt>
                <c:pt idx="8725">
                  <c:v>2.2452000000000001</c:v>
                </c:pt>
                <c:pt idx="8726">
                  <c:v>2.2454000000000001</c:v>
                </c:pt>
                <c:pt idx="8727">
                  <c:v>2.2456</c:v>
                </c:pt>
                <c:pt idx="8728">
                  <c:v>2.2458</c:v>
                </c:pt>
                <c:pt idx="8729">
                  <c:v>2.246</c:v>
                </c:pt>
                <c:pt idx="8730">
                  <c:v>2.2462</c:v>
                </c:pt>
                <c:pt idx="8731">
                  <c:v>2.2464</c:v>
                </c:pt>
                <c:pt idx="8732">
                  <c:v>2.2465999999999999</c:v>
                </c:pt>
                <c:pt idx="8733">
                  <c:v>2.2467999999999999</c:v>
                </c:pt>
                <c:pt idx="8734">
                  <c:v>2.2469999999999999</c:v>
                </c:pt>
                <c:pt idx="8735">
                  <c:v>2.2471999999999999</c:v>
                </c:pt>
                <c:pt idx="8736">
                  <c:v>2.2473999999999998</c:v>
                </c:pt>
                <c:pt idx="8737">
                  <c:v>2.2475999999999998</c:v>
                </c:pt>
                <c:pt idx="8738">
                  <c:v>2.2477999999999998</c:v>
                </c:pt>
                <c:pt idx="8739">
                  <c:v>2.2480000000000002</c:v>
                </c:pt>
                <c:pt idx="8740">
                  <c:v>2.2482000000000002</c:v>
                </c:pt>
                <c:pt idx="8741">
                  <c:v>2.2484000000000002</c:v>
                </c:pt>
                <c:pt idx="8742">
                  <c:v>2.2486000000000002</c:v>
                </c:pt>
                <c:pt idx="8743">
                  <c:v>2.2488000000000001</c:v>
                </c:pt>
                <c:pt idx="8744">
                  <c:v>2.2490000000000001</c:v>
                </c:pt>
                <c:pt idx="8745">
                  <c:v>2.2492000000000001</c:v>
                </c:pt>
                <c:pt idx="8746">
                  <c:v>2.2494000000000001</c:v>
                </c:pt>
                <c:pt idx="8747">
                  <c:v>2.2496</c:v>
                </c:pt>
                <c:pt idx="8748">
                  <c:v>2.2498</c:v>
                </c:pt>
                <c:pt idx="8749">
                  <c:v>2.25</c:v>
                </c:pt>
                <c:pt idx="8750">
                  <c:v>2.2502</c:v>
                </c:pt>
                <c:pt idx="8751">
                  <c:v>2.2504</c:v>
                </c:pt>
                <c:pt idx="8752">
                  <c:v>2.2505999999999999</c:v>
                </c:pt>
                <c:pt idx="8753">
                  <c:v>2.2507999999999999</c:v>
                </c:pt>
                <c:pt idx="8754">
                  <c:v>2.2509999999999999</c:v>
                </c:pt>
                <c:pt idx="8755">
                  <c:v>2.2511999999999999</c:v>
                </c:pt>
                <c:pt idx="8756">
                  <c:v>2.2513999999999998</c:v>
                </c:pt>
                <c:pt idx="8757">
                  <c:v>2.2515999999999998</c:v>
                </c:pt>
                <c:pt idx="8758">
                  <c:v>2.2517999999999998</c:v>
                </c:pt>
                <c:pt idx="8759">
                  <c:v>2.2519999999999998</c:v>
                </c:pt>
                <c:pt idx="8760">
                  <c:v>2.2522000000000002</c:v>
                </c:pt>
                <c:pt idx="8761">
                  <c:v>2.2524000000000002</c:v>
                </c:pt>
                <c:pt idx="8762">
                  <c:v>2.2526000000000002</c:v>
                </c:pt>
                <c:pt idx="8763">
                  <c:v>2.2528000000000001</c:v>
                </c:pt>
                <c:pt idx="8764">
                  <c:v>2.2530000000000001</c:v>
                </c:pt>
                <c:pt idx="8765">
                  <c:v>2.2532000000000001</c:v>
                </c:pt>
                <c:pt idx="8766">
                  <c:v>2.2534000000000001</c:v>
                </c:pt>
                <c:pt idx="8767">
                  <c:v>2.2536</c:v>
                </c:pt>
                <c:pt idx="8768">
                  <c:v>2.2538</c:v>
                </c:pt>
                <c:pt idx="8769">
                  <c:v>2.254</c:v>
                </c:pt>
                <c:pt idx="8770">
                  <c:v>2.2542</c:v>
                </c:pt>
                <c:pt idx="8771">
                  <c:v>2.2544</c:v>
                </c:pt>
                <c:pt idx="8772">
                  <c:v>2.2545999999999999</c:v>
                </c:pt>
                <c:pt idx="8773">
                  <c:v>2.2547999999999999</c:v>
                </c:pt>
                <c:pt idx="8774">
                  <c:v>2.2549999999999999</c:v>
                </c:pt>
                <c:pt idx="8775">
                  <c:v>2.2551999999999999</c:v>
                </c:pt>
                <c:pt idx="8776">
                  <c:v>2.2553999999999998</c:v>
                </c:pt>
                <c:pt idx="8777">
                  <c:v>2.2555999999999998</c:v>
                </c:pt>
                <c:pt idx="8778">
                  <c:v>2.2557999999999998</c:v>
                </c:pt>
                <c:pt idx="8779">
                  <c:v>2.2559999999999998</c:v>
                </c:pt>
                <c:pt idx="8780">
                  <c:v>2.2562000000000002</c:v>
                </c:pt>
                <c:pt idx="8781">
                  <c:v>2.2564000000000002</c:v>
                </c:pt>
                <c:pt idx="8782">
                  <c:v>2.2566000000000002</c:v>
                </c:pt>
                <c:pt idx="8783">
                  <c:v>2.2568000000000001</c:v>
                </c:pt>
                <c:pt idx="8784">
                  <c:v>2.2570000000000001</c:v>
                </c:pt>
                <c:pt idx="8785">
                  <c:v>2.2572000000000001</c:v>
                </c:pt>
                <c:pt idx="8786">
                  <c:v>2.2574000000000001</c:v>
                </c:pt>
                <c:pt idx="8787">
                  <c:v>2.2576000000000001</c:v>
                </c:pt>
                <c:pt idx="8788">
                  <c:v>2.2578</c:v>
                </c:pt>
                <c:pt idx="8789">
                  <c:v>2.258</c:v>
                </c:pt>
                <c:pt idx="8790">
                  <c:v>2.2582</c:v>
                </c:pt>
                <c:pt idx="8791">
                  <c:v>2.2584</c:v>
                </c:pt>
                <c:pt idx="8792">
                  <c:v>2.2585999999999999</c:v>
                </c:pt>
                <c:pt idx="8793">
                  <c:v>2.2587999999999999</c:v>
                </c:pt>
                <c:pt idx="8794">
                  <c:v>2.2589999999999999</c:v>
                </c:pt>
                <c:pt idx="8795">
                  <c:v>2.2591999999999999</c:v>
                </c:pt>
                <c:pt idx="8796">
                  <c:v>2.2593999999999999</c:v>
                </c:pt>
                <c:pt idx="8797">
                  <c:v>2.2595999999999998</c:v>
                </c:pt>
                <c:pt idx="8798">
                  <c:v>2.2597999999999998</c:v>
                </c:pt>
                <c:pt idx="8799">
                  <c:v>2.2599999999999998</c:v>
                </c:pt>
                <c:pt idx="8800">
                  <c:v>2.2602000000000002</c:v>
                </c:pt>
                <c:pt idx="8801">
                  <c:v>2.2604000000000002</c:v>
                </c:pt>
                <c:pt idx="8802">
                  <c:v>2.2606000000000002</c:v>
                </c:pt>
                <c:pt idx="8803">
                  <c:v>2.2608000000000001</c:v>
                </c:pt>
                <c:pt idx="8804">
                  <c:v>2.2610000000000001</c:v>
                </c:pt>
                <c:pt idx="8805">
                  <c:v>2.2612000000000001</c:v>
                </c:pt>
                <c:pt idx="8806">
                  <c:v>2.2614000000000001</c:v>
                </c:pt>
                <c:pt idx="8807">
                  <c:v>2.2616000000000001</c:v>
                </c:pt>
                <c:pt idx="8808">
                  <c:v>2.2618</c:v>
                </c:pt>
                <c:pt idx="8809">
                  <c:v>2.262</c:v>
                </c:pt>
                <c:pt idx="8810">
                  <c:v>2.2622</c:v>
                </c:pt>
                <c:pt idx="8811">
                  <c:v>2.2624</c:v>
                </c:pt>
                <c:pt idx="8812">
                  <c:v>2.2625999999999999</c:v>
                </c:pt>
                <c:pt idx="8813">
                  <c:v>2.2627999999999999</c:v>
                </c:pt>
                <c:pt idx="8814">
                  <c:v>2.2629999999999999</c:v>
                </c:pt>
                <c:pt idx="8815">
                  <c:v>2.2631999999999999</c:v>
                </c:pt>
                <c:pt idx="8816">
                  <c:v>2.2633999999999999</c:v>
                </c:pt>
                <c:pt idx="8817">
                  <c:v>2.2635999999999998</c:v>
                </c:pt>
                <c:pt idx="8818">
                  <c:v>2.2637999999999998</c:v>
                </c:pt>
                <c:pt idx="8819">
                  <c:v>2.2639999999999998</c:v>
                </c:pt>
                <c:pt idx="8820">
                  <c:v>2.2642000000000002</c:v>
                </c:pt>
                <c:pt idx="8821">
                  <c:v>2.2644000000000002</c:v>
                </c:pt>
                <c:pt idx="8822">
                  <c:v>2.2646000000000002</c:v>
                </c:pt>
                <c:pt idx="8823">
                  <c:v>2.2648000000000001</c:v>
                </c:pt>
                <c:pt idx="8824">
                  <c:v>2.2650000000000001</c:v>
                </c:pt>
                <c:pt idx="8825">
                  <c:v>2.2652000000000001</c:v>
                </c:pt>
                <c:pt idx="8826">
                  <c:v>2.2654000000000001</c:v>
                </c:pt>
                <c:pt idx="8827">
                  <c:v>2.2656000000000001</c:v>
                </c:pt>
                <c:pt idx="8828">
                  <c:v>2.2658</c:v>
                </c:pt>
                <c:pt idx="8829">
                  <c:v>2.266</c:v>
                </c:pt>
                <c:pt idx="8830">
                  <c:v>2.2662</c:v>
                </c:pt>
                <c:pt idx="8831">
                  <c:v>2.2664</c:v>
                </c:pt>
                <c:pt idx="8832">
                  <c:v>2.2665999999999999</c:v>
                </c:pt>
                <c:pt idx="8833">
                  <c:v>2.2667999999999999</c:v>
                </c:pt>
                <c:pt idx="8834">
                  <c:v>2.2669999999999999</c:v>
                </c:pt>
                <c:pt idx="8835">
                  <c:v>2.2671999999999999</c:v>
                </c:pt>
                <c:pt idx="8836">
                  <c:v>2.2673999999999999</c:v>
                </c:pt>
                <c:pt idx="8837">
                  <c:v>2.2675999999999998</c:v>
                </c:pt>
                <c:pt idx="8838">
                  <c:v>2.2677999999999998</c:v>
                </c:pt>
                <c:pt idx="8839">
                  <c:v>2.2679999999999998</c:v>
                </c:pt>
                <c:pt idx="8840">
                  <c:v>2.2682000000000002</c:v>
                </c:pt>
                <c:pt idx="8841">
                  <c:v>2.2684000000000002</c:v>
                </c:pt>
                <c:pt idx="8842">
                  <c:v>2.2686000000000002</c:v>
                </c:pt>
                <c:pt idx="8843">
                  <c:v>2.2688000000000001</c:v>
                </c:pt>
                <c:pt idx="8844">
                  <c:v>2.2690000000000001</c:v>
                </c:pt>
                <c:pt idx="8845">
                  <c:v>2.2692000000000001</c:v>
                </c:pt>
                <c:pt idx="8846">
                  <c:v>2.2694000000000001</c:v>
                </c:pt>
                <c:pt idx="8847">
                  <c:v>2.2696000000000001</c:v>
                </c:pt>
                <c:pt idx="8848">
                  <c:v>2.2698</c:v>
                </c:pt>
                <c:pt idx="8849">
                  <c:v>2.27</c:v>
                </c:pt>
                <c:pt idx="8850">
                  <c:v>2.2702</c:v>
                </c:pt>
                <c:pt idx="8851">
                  <c:v>2.2704</c:v>
                </c:pt>
                <c:pt idx="8852">
                  <c:v>2.2706</c:v>
                </c:pt>
                <c:pt idx="8853">
                  <c:v>2.2707999999999999</c:v>
                </c:pt>
                <c:pt idx="8854">
                  <c:v>2.2709999999999999</c:v>
                </c:pt>
                <c:pt idx="8855">
                  <c:v>2.2711999999999999</c:v>
                </c:pt>
                <c:pt idx="8856">
                  <c:v>2.2713999999999999</c:v>
                </c:pt>
                <c:pt idx="8857">
                  <c:v>2.2715999999999998</c:v>
                </c:pt>
                <c:pt idx="8858">
                  <c:v>2.2717999999999998</c:v>
                </c:pt>
                <c:pt idx="8859">
                  <c:v>2.2719999999999998</c:v>
                </c:pt>
                <c:pt idx="8860">
                  <c:v>2.2722000000000002</c:v>
                </c:pt>
                <c:pt idx="8861">
                  <c:v>2.2724000000000002</c:v>
                </c:pt>
                <c:pt idx="8862">
                  <c:v>2.2726000000000002</c:v>
                </c:pt>
                <c:pt idx="8863">
                  <c:v>2.2728000000000002</c:v>
                </c:pt>
                <c:pt idx="8864">
                  <c:v>2.2730000000000001</c:v>
                </c:pt>
                <c:pt idx="8865">
                  <c:v>2.2732000000000001</c:v>
                </c:pt>
                <c:pt idx="8866">
                  <c:v>2.2734000000000001</c:v>
                </c:pt>
                <c:pt idx="8867">
                  <c:v>2.2736000000000001</c:v>
                </c:pt>
                <c:pt idx="8868">
                  <c:v>2.2738</c:v>
                </c:pt>
                <c:pt idx="8869">
                  <c:v>2.274</c:v>
                </c:pt>
                <c:pt idx="8870">
                  <c:v>2.2742</c:v>
                </c:pt>
                <c:pt idx="8871">
                  <c:v>2.2744</c:v>
                </c:pt>
                <c:pt idx="8872">
                  <c:v>2.2746</c:v>
                </c:pt>
                <c:pt idx="8873">
                  <c:v>2.2747999999999999</c:v>
                </c:pt>
                <c:pt idx="8874">
                  <c:v>2.2749999999999999</c:v>
                </c:pt>
                <c:pt idx="8875">
                  <c:v>2.2751999999999999</c:v>
                </c:pt>
                <c:pt idx="8876">
                  <c:v>2.2753999999999999</c:v>
                </c:pt>
                <c:pt idx="8877">
                  <c:v>2.2755999999999998</c:v>
                </c:pt>
                <c:pt idx="8878">
                  <c:v>2.2757999999999998</c:v>
                </c:pt>
                <c:pt idx="8879">
                  <c:v>2.2759999999999998</c:v>
                </c:pt>
                <c:pt idx="8880">
                  <c:v>2.2761999999999998</c:v>
                </c:pt>
                <c:pt idx="8881">
                  <c:v>2.2764000000000002</c:v>
                </c:pt>
                <c:pt idx="8882">
                  <c:v>2.2766000000000002</c:v>
                </c:pt>
                <c:pt idx="8883">
                  <c:v>2.2768000000000002</c:v>
                </c:pt>
                <c:pt idx="8884">
                  <c:v>2.2770000000000001</c:v>
                </c:pt>
                <c:pt idx="8885">
                  <c:v>2.2772000000000001</c:v>
                </c:pt>
                <c:pt idx="8886">
                  <c:v>2.2774000000000001</c:v>
                </c:pt>
                <c:pt idx="8887">
                  <c:v>2.2776000000000001</c:v>
                </c:pt>
                <c:pt idx="8888">
                  <c:v>2.2778</c:v>
                </c:pt>
                <c:pt idx="8889">
                  <c:v>2.278</c:v>
                </c:pt>
                <c:pt idx="8890">
                  <c:v>2.2782</c:v>
                </c:pt>
                <c:pt idx="8891">
                  <c:v>2.2784</c:v>
                </c:pt>
                <c:pt idx="8892">
                  <c:v>2.2786</c:v>
                </c:pt>
                <c:pt idx="8893">
                  <c:v>2.2787999999999999</c:v>
                </c:pt>
                <c:pt idx="8894">
                  <c:v>2.2789999999999999</c:v>
                </c:pt>
                <c:pt idx="8895">
                  <c:v>2.2791999999999999</c:v>
                </c:pt>
                <c:pt idx="8896">
                  <c:v>2.2793999999999999</c:v>
                </c:pt>
                <c:pt idx="8897">
                  <c:v>2.2795999999999998</c:v>
                </c:pt>
                <c:pt idx="8898">
                  <c:v>2.2797999999999998</c:v>
                </c:pt>
                <c:pt idx="8899">
                  <c:v>2.2799999999999998</c:v>
                </c:pt>
                <c:pt idx="8900">
                  <c:v>2.2801999999999998</c:v>
                </c:pt>
                <c:pt idx="8901">
                  <c:v>2.2804000000000002</c:v>
                </c:pt>
                <c:pt idx="8902">
                  <c:v>2.2806000000000002</c:v>
                </c:pt>
                <c:pt idx="8903">
                  <c:v>2.2808000000000002</c:v>
                </c:pt>
                <c:pt idx="8904">
                  <c:v>2.2810000000000001</c:v>
                </c:pt>
                <c:pt idx="8905">
                  <c:v>2.2812000000000001</c:v>
                </c:pt>
                <c:pt idx="8906">
                  <c:v>2.2814000000000001</c:v>
                </c:pt>
                <c:pt idx="8907">
                  <c:v>2.2816000000000001</c:v>
                </c:pt>
                <c:pt idx="8908">
                  <c:v>2.2818000000000001</c:v>
                </c:pt>
                <c:pt idx="8909">
                  <c:v>2.282</c:v>
                </c:pt>
                <c:pt idx="8910">
                  <c:v>2.2822</c:v>
                </c:pt>
                <c:pt idx="8911">
                  <c:v>2.2824</c:v>
                </c:pt>
                <c:pt idx="8912">
                  <c:v>2.2826</c:v>
                </c:pt>
                <c:pt idx="8913">
                  <c:v>2.2827999999999999</c:v>
                </c:pt>
                <c:pt idx="8914">
                  <c:v>2.2829999999999999</c:v>
                </c:pt>
                <c:pt idx="8915">
                  <c:v>2.2831999999999999</c:v>
                </c:pt>
                <c:pt idx="8916">
                  <c:v>2.2833999999999999</c:v>
                </c:pt>
                <c:pt idx="8917">
                  <c:v>2.2835999999999999</c:v>
                </c:pt>
                <c:pt idx="8918">
                  <c:v>2.2837999999999998</c:v>
                </c:pt>
                <c:pt idx="8919">
                  <c:v>2.2839999999999998</c:v>
                </c:pt>
                <c:pt idx="8920">
                  <c:v>2.2841999999999998</c:v>
                </c:pt>
                <c:pt idx="8921">
                  <c:v>2.2844000000000002</c:v>
                </c:pt>
                <c:pt idx="8922">
                  <c:v>2.2846000000000002</c:v>
                </c:pt>
                <c:pt idx="8923">
                  <c:v>2.2848000000000002</c:v>
                </c:pt>
                <c:pt idx="8924">
                  <c:v>2.2850000000000001</c:v>
                </c:pt>
                <c:pt idx="8925">
                  <c:v>2.2852000000000001</c:v>
                </c:pt>
                <c:pt idx="8926">
                  <c:v>2.2854000000000001</c:v>
                </c:pt>
                <c:pt idx="8927">
                  <c:v>2.2856000000000001</c:v>
                </c:pt>
                <c:pt idx="8928">
                  <c:v>2.2858000000000001</c:v>
                </c:pt>
                <c:pt idx="8929">
                  <c:v>2.286</c:v>
                </c:pt>
                <c:pt idx="8930">
                  <c:v>2.2862</c:v>
                </c:pt>
                <c:pt idx="8931">
                  <c:v>2.2864</c:v>
                </c:pt>
                <c:pt idx="8932">
                  <c:v>2.2866</c:v>
                </c:pt>
                <c:pt idx="8933">
                  <c:v>2.2867999999999999</c:v>
                </c:pt>
                <c:pt idx="8934">
                  <c:v>2.2869999999999999</c:v>
                </c:pt>
                <c:pt idx="8935">
                  <c:v>2.2871999999999999</c:v>
                </c:pt>
                <c:pt idx="8936">
                  <c:v>2.2873999999999999</c:v>
                </c:pt>
                <c:pt idx="8937">
                  <c:v>2.2875999999999999</c:v>
                </c:pt>
                <c:pt idx="8938">
                  <c:v>2.2877999999999998</c:v>
                </c:pt>
                <c:pt idx="8939">
                  <c:v>2.2879999999999998</c:v>
                </c:pt>
                <c:pt idx="8940">
                  <c:v>2.2881999999999998</c:v>
                </c:pt>
                <c:pt idx="8941">
                  <c:v>2.2884000000000002</c:v>
                </c:pt>
                <c:pt idx="8942">
                  <c:v>2.2886000000000002</c:v>
                </c:pt>
                <c:pt idx="8943">
                  <c:v>2.2888000000000002</c:v>
                </c:pt>
                <c:pt idx="8944">
                  <c:v>2.2890000000000001</c:v>
                </c:pt>
                <c:pt idx="8945">
                  <c:v>2.2892000000000001</c:v>
                </c:pt>
                <c:pt idx="8946">
                  <c:v>2.2894000000000001</c:v>
                </c:pt>
                <c:pt idx="8947">
                  <c:v>2.2896000000000001</c:v>
                </c:pt>
                <c:pt idx="8948">
                  <c:v>2.2898000000000001</c:v>
                </c:pt>
                <c:pt idx="8949">
                  <c:v>2.29</c:v>
                </c:pt>
                <c:pt idx="8950">
                  <c:v>2.2902</c:v>
                </c:pt>
                <c:pt idx="8951">
                  <c:v>2.2904</c:v>
                </c:pt>
                <c:pt idx="8952">
                  <c:v>2.2906</c:v>
                </c:pt>
                <c:pt idx="8953">
                  <c:v>2.2907999999999999</c:v>
                </c:pt>
                <c:pt idx="8954">
                  <c:v>2.2909999999999999</c:v>
                </c:pt>
                <c:pt idx="8955">
                  <c:v>2.2911999999999999</c:v>
                </c:pt>
                <c:pt idx="8956">
                  <c:v>2.2913999999999999</c:v>
                </c:pt>
                <c:pt idx="8957">
                  <c:v>2.2915999999999999</c:v>
                </c:pt>
                <c:pt idx="8958">
                  <c:v>2.2917999999999998</c:v>
                </c:pt>
                <c:pt idx="8959">
                  <c:v>2.2919999999999998</c:v>
                </c:pt>
                <c:pt idx="8960">
                  <c:v>2.2921999999999998</c:v>
                </c:pt>
                <c:pt idx="8961">
                  <c:v>2.2924000000000002</c:v>
                </c:pt>
                <c:pt idx="8962">
                  <c:v>2.2926000000000002</c:v>
                </c:pt>
                <c:pt idx="8963">
                  <c:v>2.2928000000000002</c:v>
                </c:pt>
                <c:pt idx="8964">
                  <c:v>2.2930000000000001</c:v>
                </c:pt>
                <c:pt idx="8965">
                  <c:v>2.2932000000000001</c:v>
                </c:pt>
                <c:pt idx="8966">
                  <c:v>2.2934000000000001</c:v>
                </c:pt>
                <c:pt idx="8967">
                  <c:v>2.2936000000000001</c:v>
                </c:pt>
                <c:pt idx="8968">
                  <c:v>2.2938000000000001</c:v>
                </c:pt>
                <c:pt idx="8969">
                  <c:v>2.294</c:v>
                </c:pt>
                <c:pt idx="8970">
                  <c:v>2.2942</c:v>
                </c:pt>
                <c:pt idx="8971">
                  <c:v>2.2944</c:v>
                </c:pt>
                <c:pt idx="8972">
                  <c:v>2.2946</c:v>
                </c:pt>
                <c:pt idx="8973">
                  <c:v>2.2948</c:v>
                </c:pt>
                <c:pt idx="8974">
                  <c:v>2.2949999999999999</c:v>
                </c:pt>
                <c:pt idx="8975">
                  <c:v>2.2951999999999999</c:v>
                </c:pt>
                <c:pt idx="8976">
                  <c:v>2.2953999999999999</c:v>
                </c:pt>
                <c:pt idx="8977">
                  <c:v>2.2955999999999999</c:v>
                </c:pt>
                <c:pt idx="8978">
                  <c:v>2.2957999999999998</c:v>
                </c:pt>
                <c:pt idx="8979">
                  <c:v>2.2959999999999998</c:v>
                </c:pt>
                <c:pt idx="8980">
                  <c:v>2.2961999999999998</c:v>
                </c:pt>
                <c:pt idx="8981">
                  <c:v>2.2964000000000002</c:v>
                </c:pt>
                <c:pt idx="8982">
                  <c:v>2.2966000000000002</c:v>
                </c:pt>
                <c:pt idx="8983">
                  <c:v>2.2968000000000002</c:v>
                </c:pt>
                <c:pt idx="8984">
                  <c:v>2.2970000000000002</c:v>
                </c:pt>
                <c:pt idx="8985">
                  <c:v>2.2972000000000001</c:v>
                </c:pt>
                <c:pt idx="8986">
                  <c:v>2.2974000000000001</c:v>
                </c:pt>
                <c:pt idx="8987">
                  <c:v>2.2976000000000001</c:v>
                </c:pt>
                <c:pt idx="8988">
                  <c:v>2.2978000000000001</c:v>
                </c:pt>
                <c:pt idx="8989">
                  <c:v>2.298</c:v>
                </c:pt>
                <c:pt idx="8990">
                  <c:v>2.2982</c:v>
                </c:pt>
                <c:pt idx="8991">
                  <c:v>2.2984</c:v>
                </c:pt>
                <c:pt idx="8992">
                  <c:v>2.2986</c:v>
                </c:pt>
                <c:pt idx="8993">
                  <c:v>2.2988</c:v>
                </c:pt>
                <c:pt idx="8994">
                  <c:v>2.2989999999999999</c:v>
                </c:pt>
                <c:pt idx="8995">
                  <c:v>2.2991999999999999</c:v>
                </c:pt>
                <c:pt idx="8996">
                  <c:v>2.2993999999999999</c:v>
                </c:pt>
                <c:pt idx="8997">
                  <c:v>2.2995999999999999</c:v>
                </c:pt>
                <c:pt idx="8998">
                  <c:v>2.2997999999999998</c:v>
                </c:pt>
                <c:pt idx="8999">
                  <c:v>2.2999999999999998</c:v>
                </c:pt>
                <c:pt idx="9000">
                  <c:v>2.3001999999999998</c:v>
                </c:pt>
                <c:pt idx="9001">
                  <c:v>2.3003999999999998</c:v>
                </c:pt>
                <c:pt idx="9002">
                  <c:v>2.3006000000000002</c:v>
                </c:pt>
                <c:pt idx="9003">
                  <c:v>2.3008000000000002</c:v>
                </c:pt>
                <c:pt idx="9004">
                  <c:v>2.3010000000000002</c:v>
                </c:pt>
                <c:pt idx="9005">
                  <c:v>2.3012000000000001</c:v>
                </c:pt>
                <c:pt idx="9006">
                  <c:v>2.3014000000000001</c:v>
                </c:pt>
                <c:pt idx="9007">
                  <c:v>2.3016000000000001</c:v>
                </c:pt>
                <c:pt idx="9008">
                  <c:v>2.3018000000000001</c:v>
                </c:pt>
                <c:pt idx="9009">
                  <c:v>2.302</c:v>
                </c:pt>
                <c:pt idx="9010">
                  <c:v>2.3022</c:v>
                </c:pt>
                <c:pt idx="9011">
                  <c:v>2.3024</c:v>
                </c:pt>
                <c:pt idx="9012">
                  <c:v>2.3026</c:v>
                </c:pt>
                <c:pt idx="9013">
                  <c:v>2.3028</c:v>
                </c:pt>
                <c:pt idx="9014">
                  <c:v>2.3029999999999999</c:v>
                </c:pt>
                <c:pt idx="9015">
                  <c:v>2.3031999999999999</c:v>
                </c:pt>
                <c:pt idx="9016">
                  <c:v>2.3033999999999999</c:v>
                </c:pt>
                <c:pt idx="9017">
                  <c:v>2.3035999999999999</c:v>
                </c:pt>
                <c:pt idx="9018">
                  <c:v>2.3037999999999998</c:v>
                </c:pt>
                <c:pt idx="9019">
                  <c:v>2.3039999999999998</c:v>
                </c:pt>
                <c:pt idx="9020">
                  <c:v>2.3041999999999998</c:v>
                </c:pt>
                <c:pt idx="9021">
                  <c:v>2.3043999999999998</c:v>
                </c:pt>
                <c:pt idx="9022">
                  <c:v>2.3046000000000002</c:v>
                </c:pt>
                <c:pt idx="9023">
                  <c:v>2.3048000000000002</c:v>
                </c:pt>
                <c:pt idx="9024">
                  <c:v>2.3050000000000002</c:v>
                </c:pt>
                <c:pt idx="9025">
                  <c:v>2.3052000000000001</c:v>
                </c:pt>
                <c:pt idx="9026">
                  <c:v>2.3054000000000001</c:v>
                </c:pt>
                <c:pt idx="9027">
                  <c:v>2.3056000000000001</c:v>
                </c:pt>
                <c:pt idx="9028">
                  <c:v>2.3058000000000001</c:v>
                </c:pt>
                <c:pt idx="9029">
                  <c:v>2.306</c:v>
                </c:pt>
                <c:pt idx="9030">
                  <c:v>2.3062</c:v>
                </c:pt>
                <c:pt idx="9031">
                  <c:v>2.3064</c:v>
                </c:pt>
                <c:pt idx="9032">
                  <c:v>2.3066</c:v>
                </c:pt>
                <c:pt idx="9033">
                  <c:v>2.3068</c:v>
                </c:pt>
                <c:pt idx="9034">
                  <c:v>2.3069999999999999</c:v>
                </c:pt>
                <c:pt idx="9035">
                  <c:v>2.3071999999999999</c:v>
                </c:pt>
                <c:pt idx="9036">
                  <c:v>2.3073999999999999</c:v>
                </c:pt>
                <c:pt idx="9037">
                  <c:v>2.3075999999999999</c:v>
                </c:pt>
                <c:pt idx="9038">
                  <c:v>2.3077999999999999</c:v>
                </c:pt>
                <c:pt idx="9039">
                  <c:v>2.3079999999999998</c:v>
                </c:pt>
                <c:pt idx="9040">
                  <c:v>2.3081999999999998</c:v>
                </c:pt>
                <c:pt idx="9041">
                  <c:v>2.3083999999999998</c:v>
                </c:pt>
                <c:pt idx="9042">
                  <c:v>2.3086000000000002</c:v>
                </c:pt>
                <c:pt idx="9043">
                  <c:v>2.3088000000000002</c:v>
                </c:pt>
                <c:pt idx="9044">
                  <c:v>2.3090000000000002</c:v>
                </c:pt>
                <c:pt idx="9045">
                  <c:v>2.3092000000000001</c:v>
                </c:pt>
                <c:pt idx="9046">
                  <c:v>2.3094000000000001</c:v>
                </c:pt>
                <c:pt idx="9047">
                  <c:v>2.3096000000000001</c:v>
                </c:pt>
                <c:pt idx="9048">
                  <c:v>2.3098000000000001</c:v>
                </c:pt>
                <c:pt idx="9049">
                  <c:v>2.31</c:v>
                </c:pt>
                <c:pt idx="9050">
                  <c:v>2.3102</c:v>
                </c:pt>
                <c:pt idx="9051">
                  <c:v>2.3104</c:v>
                </c:pt>
                <c:pt idx="9052">
                  <c:v>2.3106</c:v>
                </c:pt>
                <c:pt idx="9053">
                  <c:v>2.3108</c:v>
                </c:pt>
                <c:pt idx="9054">
                  <c:v>2.3109999999999999</c:v>
                </c:pt>
                <c:pt idx="9055">
                  <c:v>2.3111999999999999</c:v>
                </c:pt>
                <c:pt idx="9056">
                  <c:v>2.3113999999999999</c:v>
                </c:pt>
                <c:pt idx="9057">
                  <c:v>2.3115999999999999</c:v>
                </c:pt>
                <c:pt idx="9058">
                  <c:v>2.3117999999999999</c:v>
                </c:pt>
                <c:pt idx="9059">
                  <c:v>2.3119999999999998</c:v>
                </c:pt>
                <c:pt idx="9060">
                  <c:v>2.3121999999999998</c:v>
                </c:pt>
                <c:pt idx="9061">
                  <c:v>2.3123999999999998</c:v>
                </c:pt>
                <c:pt idx="9062">
                  <c:v>2.3126000000000002</c:v>
                </c:pt>
                <c:pt idx="9063">
                  <c:v>2.3128000000000002</c:v>
                </c:pt>
                <c:pt idx="9064">
                  <c:v>2.3130000000000002</c:v>
                </c:pt>
                <c:pt idx="9065">
                  <c:v>2.3132000000000001</c:v>
                </c:pt>
                <c:pt idx="9066">
                  <c:v>2.3134000000000001</c:v>
                </c:pt>
                <c:pt idx="9067">
                  <c:v>2.3136000000000001</c:v>
                </c:pt>
                <c:pt idx="9068">
                  <c:v>2.3138000000000001</c:v>
                </c:pt>
                <c:pt idx="9069">
                  <c:v>2.3140000000000001</c:v>
                </c:pt>
                <c:pt idx="9070">
                  <c:v>2.3142</c:v>
                </c:pt>
                <c:pt idx="9071">
                  <c:v>2.3144</c:v>
                </c:pt>
                <c:pt idx="9072">
                  <c:v>2.3146</c:v>
                </c:pt>
                <c:pt idx="9073">
                  <c:v>2.3148</c:v>
                </c:pt>
                <c:pt idx="9074">
                  <c:v>2.3149999999999999</c:v>
                </c:pt>
                <c:pt idx="9075">
                  <c:v>2.3151999999999999</c:v>
                </c:pt>
                <c:pt idx="9076">
                  <c:v>2.3153999999999999</c:v>
                </c:pt>
                <c:pt idx="9077">
                  <c:v>2.3155999999999999</c:v>
                </c:pt>
                <c:pt idx="9078">
                  <c:v>2.3157999999999999</c:v>
                </c:pt>
                <c:pt idx="9079">
                  <c:v>2.3159999999999998</c:v>
                </c:pt>
                <c:pt idx="9080">
                  <c:v>2.3161999999999998</c:v>
                </c:pt>
                <c:pt idx="9081">
                  <c:v>2.3163999999999998</c:v>
                </c:pt>
                <c:pt idx="9082">
                  <c:v>2.3166000000000002</c:v>
                </c:pt>
                <c:pt idx="9083">
                  <c:v>2.3168000000000002</c:v>
                </c:pt>
                <c:pt idx="9084">
                  <c:v>2.3170000000000002</c:v>
                </c:pt>
                <c:pt idx="9085">
                  <c:v>2.3172000000000001</c:v>
                </c:pt>
                <c:pt idx="9086">
                  <c:v>2.3174000000000001</c:v>
                </c:pt>
                <c:pt idx="9087">
                  <c:v>2.3176000000000001</c:v>
                </c:pt>
                <c:pt idx="9088">
                  <c:v>2.3178000000000001</c:v>
                </c:pt>
                <c:pt idx="9089">
                  <c:v>2.3180000000000001</c:v>
                </c:pt>
                <c:pt idx="9090">
                  <c:v>2.3182</c:v>
                </c:pt>
                <c:pt idx="9091">
                  <c:v>2.3184</c:v>
                </c:pt>
                <c:pt idx="9092">
                  <c:v>2.3186</c:v>
                </c:pt>
                <c:pt idx="9093">
                  <c:v>2.3188</c:v>
                </c:pt>
                <c:pt idx="9094">
                  <c:v>2.319</c:v>
                </c:pt>
                <c:pt idx="9095">
                  <c:v>2.3191999999999999</c:v>
                </c:pt>
                <c:pt idx="9096">
                  <c:v>2.3193999999999999</c:v>
                </c:pt>
                <c:pt idx="9097">
                  <c:v>2.3195999999999999</c:v>
                </c:pt>
                <c:pt idx="9098">
                  <c:v>2.3197999999999999</c:v>
                </c:pt>
                <c:pt idx="9099">
                  <c:v>2.3199999999999998</c:v>
                </c:pt>
                <c:pt idx="9100">
                  <c:v>2.3201999999999998</c:v>
                </c:pt>
                <c:pt idx="9101">
                  <c:v>2.3203999999999998</c:v>
                </c:pt>
                <c:pt idx="9102">
                  <c:v>2.3206000000000002</c:v>
                </c:pt>
                <c:pt idx="9103">
                  <c:v>2.3208000000000002</c:v>
                </c:pt>
                <c:pt idx="9104">
                  <c:v>2.3210000000000002</c:v>
                </c:pt>
                <c:pt idx="9105">
                  <c:v>2.3212000000000002</c:v>
                </c:pt>
                <c:pt idx="9106">
                  <c:v>2.3214000000000001</c:v>
                </c:pt>
                <c:pt idx="9107">
                  <c:v>2.3216000000000001</c:v>
                </c:pt>
                <c:pt idx="9108">
                  <c:v>2.3218000000000001</c:v>
                </c:pt>
                <c:pt idx="9109">
                  <c:v>2.3220000000000001</c:v>
                </c:pt>
                <c:pt idx="9110">
                  <c:v>2.3222</c:v>
                </c:pt>
                <c:pt idx="9111">
                  <c:v>2.3224</c:v>
                </c:pt>
                <c:pt idx="9112">
                  <c:v>2.3226</c:v>
                </c:pt>
                <c:pt idx="9113">
                  <c:v>2.3228</c:v>
                </c:pt>
                <c:pt idx="9114">
                  <c:v>2.323</c:v>
                </c:pt>
                <c:pt idx="9115">
                  <c:v>2.3231999999999999</c:v>
                </c:pt>
                <c:pt idx="9116">
                  <c:v>2.3233999999999999</c:v>
                </c:pt>
                <c:pt idx="9117">
                  <c:v>2.3235999999999999</c:v>
                </c:pt>
                <c:pt idx="9118">
                  <c:v>2.3237999999999999</c:v>
                </c:pt>
                <c:pt idx="9119">
                  <c:v>2.3239999999999998</c:v>
                </c:pt>
                <c:pt idx="9120">
                  <c:v>2.3241999999999998</c:v>
                </c:pt>
                <c:pt idx="9121">
                  <c:v>2.3243999999999998</c:v>
                </c:pt>
                <c:pt idx="9122">
                  <c:v>2.3246000000000002</c:v>
                </c:pt>
                <c:pt idx="9123">
                  <c:v>2.3248000000000002</c:v>
                </c:pt>
                <c:pt idx="9124">
                  <c:v>2.3250000000000002</c:v>
                </c:pt>
                <c:pt idx="9125">
                  <c:v>2.3252000000000002</c:v>
                </c:pt>
                <c:pt idx="9126">
                  <c:v>2.3254000000000001</c:v>
                </c:pt>
                <c:pt idx="9127">
                  <c:v>2.3256000000000001</c:v>
                </c:pt>
                <c:pt idx="9128">
                  <c:v>2.3258000000000001</c:v>
                </c:pt>
                <c:pt idx="9129">
                  <c:v>2.3260000000000001</c:v>
                </c:pt>
                <c:pt idx="9130">
                  <c:v>2.3262</c:v>
                </c:pt>
                <c:pt idx="9131">
                  <c:v>2.3264</c:v>
                </c:pt>
                <c:pt idx="9132">
                  <c:v>2.3266</c:v>
                </c:pt>
                <c:pt idx="9133">
                  <c:v>2.3268</c:v>
                </c:pt>
                <c:pt idx="9134">
                  <c:v>2.327</c:v>
                </c:pt>
                <c:pt idx="9135">
                  <c:v>2.3271999999999999</c:v>
                </c:pt>
                <c:pt idx="9136">
                  <c:v>2.3273999999999999</c:v>
                </c:pt>
                <c:pt idx="9137">
                  <c:v>2.3275999999999999</c:v>
                </c:pt>
                <c:pt idx="9138">
                  <c:v>2.3277999999999999</c:v>
                </c:pt>
                <c:pt idx="9139">
                  <c:v>2.3279999999999998</c:v>
                </c:pt>
                <c:pt idx="9140">
                  <c:v>2.3281999999999998</c:v>
                </c:pt>
                <c:pt idx="9141">
                  <c:v>2.3283999999999998</c:v>
                </c:pt>
                <c:pt idx="9142">
                  <c:v>2.3285999999999998</c:v>
                </c:pt>
                <c:pt idx="9143">
                  <c:v>2.3288000000000002</c:v>
                </c:pt>
                <c:pt idx="9144">
                  <c:v>2.3290000000000002</c:v>
                </c:pt>
                <c:pt idx="9145">
                  <c:v>2.3292000000000002</c:v>
                </c:pt>
                <c:pt idx="9146">
                  <c:v>2.3294000000000001</c:v>
                </c:pt>
                <c:pt idx="9147">
                  <c:v>2.3296000000000001</c:v>
                </c:pt>
                <c:pt idx="9148">
                  <c:v>2.3298000000000001</c:v>
                </c:pt>
                <c:pt idx="9149">
                  <c:v>2.33</c:v>
                </c:pt>
                <c:pt idx="9150">
                  <c:v>2.3302</c:v>
                </c:pt>
                <c:pt idx="9151">
                  <c:v>2.3304</c:v>
                </c:pt>
                <c:pt idx="9152">
                  <c:v>2.3306</c:v>
                </c:pt>
                <c:pt idx="9153">
                  <c:v>2.3308</c:v>
                </c:pt>
                <c:pt idx="9154">
                  <c:v>2.331</c:v>
                </c:pt>
                <c:pt idx="9155">
                  <c:v>2.3311999999999999</c:v>
                </c:pt>
                <c:pt idx="9156">
                  <c:v>2.3313999999999999</c:v>
                </c:pt>
                <c:pt idx="9157">
                  <c:v>2.3315999999999999</c:v>
                </c:pt>
                <c:pt idx="9158">
                  <c:v>2.3317999999999999</c:v>
                </c:pt>
                <c:pt idx="9159">
                  <c:v>2.3319999999999999</c:v>
                </c:pt>
                <c:pt idx="9160">
                  <c:v>2.3321999999999998</c:v>
                </c:pt>
                <c:pt idx="9161">
                  <c:v>2.3323999999999998</c:v>
                </c:pt>
                <c:pt idx="9162">
                  <c:v>2.3325999999999998</c:v>
                </c:pt>
                <c:pt idx="9163">
                  <c:v>2.3328000000000002</c:v>
                </c:pt>
                <c:pt idx="9164">
                  <c:v>2.3330000000000002</c:v>
                </c:pt>
                <c:pt idx="9165">
                  <c:v>2.3332000000000002</c:v>
                </c:pt>
                <c:pt idx="9166">
                  <c:v>2.3334000000000001</c:v>
                </c:pt>
                <c:pt idx="9167">
                  <c:v>2.3336000000000001</c:v>
                </c:pt>
                <c:pt idx="9168">
                  <c:v>2.3338000000000001</c:v>
                </c:pt>
                <c:pt idx="9169">
                  <c:v>2.3340000000000001</c:v>
                </c:pt>
                <c:pt idx="9170">
                  <c:v>2.3342000000000001</c:v>
                </c:pt>
                <c:pt idx="9171">
                  <c:v>2.3344</c:v>
                </c:pt>
                <c:pt idx="9172">
                  <c:v>2.3346</c:v>
                </c:pt>
                <c:pt idx="9173">
                  <c:v>2.3348</c:v>
                </c:pt>
                <c:pt idx="9174">
                  <c:v>2.335</c:v>
                </c:pt>
                <c:pt idx="9175">
                  <c:v>2.3351999999999999</c:v>
                </c:pt>
                <c:pt idx="9176">
                  <c:v>2.3353999999999999</c:v>
                </c:pt>
                <c:pt idx="9177">
                  <c:v>2.3355999999999999</c:v>
                </c:pt>
                <c:pt idx="9178">
                  <c:v>2.3357999999999999</c:v>
                </c:pt>
                <c:pt idx="9179">
                  <c:v>2.3359999999999999</c:v>
                </c:pt>
                <c:pt idx="9180">
                  <c:v>2.3361999999999998</c:v>
                </c:pt>
                <c:pt idx="9181">
                  <c:v>2.3363999999999998</c:v>
                </c:pt>
                <c:pt idx="9182">
                  <c:v>2.3365999999999998</c:v>
                </c:pt>
                <c:pt idx="9183">
                  <c:v>2.3368000000000002</c:v>
                </c:pt>
                <c:pt idx="9184">
                  <c:v>2.3370000000000002</c:v>
                </c:pt>
                <c:pt idx="9185">
                  <c:v>2.3372000000000002</c:v>
                </c:pt>
                <c:pt idx="9186">
                  <c:v>2.3374000000000001</c:v>
                </c:pt>
                <c:pt idx="9187">
                  <c:v>2.3376000000000001</c:v>
                </c:pt>
                <c:pt idx="9188">
                  <c:v>2.3378000000000001</c:v>
                </c:pt>
                <c:pt idx="9189">
                  <c:v>2.3380000000000001</c:v>
                </c:pt>
                <c:pt idx="9190">
                  <c:v>2.3382000000000001</c:v>
                </c:pt>
                <c:pt idx="9191">
                  <c:v>2.3384</c:v>
                </c:pt>
                <c:pt idx="9192">
                  <c:v>2.3386</c:v>
                </c:pt>
                <c:pt idx="9193">
                  <c:v>2.3388</c:v>
                </c:pt>
                <c:pt idx="9194">
                  <c:v>2.339</c:v>
                </c:pt>
                <c:pt idx="9195">
                  <c:v>2.3391999999999999</c:v>
                </c:pt>
                <c:pt idx="9196">
                  <c:v>2.3393999999999999</c:v>
                </c:pt>
                <c:pt idx="9197">
                  <c:v>2.3395999999999999</c:v>
                </c:pt>
                <c:pt idx="9198">
                  <c:v>2.3397999999999999</c:v>
                </c:pt>
                <c:pt idx="9199">
                  <c:v>2.34</c:v>
                </c:pt>
                <c:pt idx="9200">
                  <c:v>2.3401999999999998</c:v>
                </c:pt>
                <c:pt idx="9201">
                  <c:v>2.3403999999999998</c:v>
                </c:pt>
                <c:pt idx="9202">
                  <c:v>2.3405999999999998</c:v>
                </c:pt>
                <c:pt idx="9203">
                  <c:v>2.3408000000000002</c:v>
                </c:pt>
                <c:pt idx="9204">
                  <c:v>2.3410000000000002</c:v>
                </c:pt>
                <c:pt idx="9205">
                  <c:v>2.3412000000000002</c:v>
                </c:pt>
                <c:pt idx="9206">
                  <c:v>2.3414000000000001</c:v>
                </c:pt>
                <c:pt idx="9207">
                  <c:v>2.3416000000000001</c:v>
                </c:pt>
                <c:pt idx="9208">
                  <c:v>2.3418000000000001</c:v>
                </c:pt>
                <c:pt idx="9209">
                  <c:v>2.3420000000000001</c:v>
                </c:pt>
                <c:pt idx="9210">
                  <c:v>2.3422000000000001</c:v>
                </c:pt>
                <c:pt idx="9211">
                  <c:v>2.3424</c:v>
                </c:pt>
                <c:pt idx="9212">
                  <c:v>2.3426</c:v>
                </c:pt>
                <c:pt idx="9213">
                  <c:v>2.3428</c:v>
                </c:pt>
                <c:pt idx="9214">
                  <c:v>2.343</c:v>
                </c:pt>
                <c:pt idx="9215">
                  <c:v>2.3431999999999999</c:v>
                </c:pt>
                <c:pt idx="9216">
                  <c:v>2.3433999999999999</c:v>
                </c:pt>
                <c:pt idx="9217">
                  <c:v>2.3435999999999999</c:v>
                </c:pt>
                <c:pt idx="9218">
                  <c:v>2.3437999999999999</c:v>
                </c:pt>
                <c:pt idx="9219">
                  <c:v>2.3439999999999999</c:v>
                </c:pt>
                <c:pt idx="9220">
                  <c:v>2.3441999999999998</c:v>
                </c:pt>
                <c:pt idx="9221">
                  <c:v>2.3443999999999998</c:v>
                </c:pt>
                <c:pt idx="9222">
                  <c:v>2.3445999999999998</c:v>
                </c:pt>
                <c:pt idx="9223">
                  <c:v>2.3448000000000002</c:v>
                </c:pt>
                <c:pt idx="9224">
                  <c:v>2.3450000000000002</c:v>
                </c:pt>
                <c:pt idx="9225">
                  <c:v>2.3452000000000002</c:v>
                </c:pt>
                <c:pt idx="9226">
                  <c:v>2.3454000000000002</c:v>
                </c:pt>
                <c:pt idx="9227">
                  <c:v>2.3456000000000001</c:v>
                </c:pt>
                <c:pt idx="9228">
                  <c:v>2.3458000000000001</c:v>
                </c:pt>
                <c:pt idx="9229">
                  <c:v>2.3460000000000001</c:v>
                </c:pt>
                <c:pt idx="9230">
                  <c:v>2.3462000000000001</c:v>
                </c:pt>
                <c:pt idx="9231">
                  <c:v>2.3464</c:v>
                </c:pt>
                <c:pt idx="9232">
                  <c:v>2.3466</c:v>
                </c:pt>
                <c:pt idx="9233">
                  <c:v>2.3468</c:v>
                </c:pt>
                <c:pt idx="9234">
                  <c:v>2.347</c:v>
                </c:pt>
                <c:pt idx="9235">
                  <c:v>2.3472</c:v>
                </c:pt>
                <c:pt idx="9236">
                  <c:v>2.3473999999999999</c:v>
                </c:pt>
                <c:pt idx="9237">
                  <c:v>2.3475999999999999</c:v>
                </c:pt>
                <c:pt idx="9238">
                  <c:v>2.3477999999999999</c:v>
                </c:pt>
                <c:pt idx="9239">
                  <c:v>2.3479999999999999</c:v>
                </c:pt>
                <c:pt idx="9240">
                  <c:v>2.3481999999999998</c:v>
                </c:pt>
                <c:pt idx="9241">
                  <c:v>2.3483999999999998</c:v>
                </c:pt>
                <c:pt idx="9242">
                  <c:v>2.3485999999999998</c:v>
                </c:pt>
                <c:pt idx="9243">
                  <c:v>2.3488000000000002</c:v>
                </c:pt>
                <c:pt idx="9244">
                  <c:v>2.3490000000000002</c:v>
                </c:pt>
                <c:pt idx="9245">
                  <c:v>2.3492000000000002</c:v>
                </c:pt>
                <c:pt idx="9246">
                  <c:v>2.3494000000000002</c:v>
                </c:pt>
                <c:pt idx="9247">
                  <c:v>2.3496000000000001</c:v>
                </c:pt>
                <c:pt idx="9248">
                  <c:v>2.3498000000000001</c:v>
                </c:pt>
                <c:pt idx="9249">
                  <c:v>2.35</c:v>
                </c:pt>
                <c:pt idx="9250">
                  <c:v>2.3502000000000001</c:v>
                </c:pt>
                <c:pt idx="9251">
                  <c:v>2.3504</c:v>
                </c:pt>
                <c:pt idx="9252">
                  <c:v>2.3506</c:v>
                </c:pt>
                <c:pt idx="9253">
                  <c:v>2.3508</c:v>
                </c:pt>
                <c:pt idx="9254">
                  <c:v>2.351</c:v>
                </c:pt>
                <c:pt idx="9255">
                  <c:v>2.3512</c:v>
                </c:pt>
                <c:pt idx="9256">
                  <c:v>2.3513999999999999</c:v>
                </c:pt>
                <c:pt idx="9257">
                  <c:v>2.3515999999999999</c:v>
                </c:pt>
                <c:pt idx="9258">
                  <c:v>2.3517999999999999</c:v>
                </c:pt>
                <c:pt idx="9259">
                  <c:v>2.3519999999999999</c:v>
                </c:pt>
                <c:pt idx="9260">
                  <c:v>2.3521999999999998</c:v>
                </c:pt>
                <c:pt idx="9261">
                  <c:v>2.3523999999999998</c:v>
                </c:pt>
                <c:pt idx="9262">
                  <c:v>2.3525999999999998</c:v>
                </c:pt>
                <c:pt idx="9263">
                  <c:v>2.3527999999999998</c:v>
                </c:pt>
                <c:pt idx="9264">
                  <c:v>2.3530000000000002</c:v>
                </c:pt>
                <c:pt idx="9265">
                  <c:v>2.3532000000000002</c:v>
                </c:pt>
                <c:pt idx="9266">
                  <c:v>2.3534000000000002</c:v>
                </c:pt>
                <c:pt idx="9267">
                  <c:v>2.3536000000000001</c:v>
                </c:pt>
                <c:pt idx="9268">
                  <c:v>2.3538000000000001</c:v>
                </c:pt>
                <c:pt idx="9269">
                  <c:v>2.3540000000000001</c:v>
                </c:pt>
                <c:pt idx="9270">
                  <c:v>2.3542000000000001</c:v>
                </c:pt>
                <c:pt idx="9271">
                  <c:v>2.3544</c:v>
                </c:pt>
                <c:pt idx="9272">
                  <c:v>2.3546</c:v>
                </c:pt>
                <c:pt idx="9273">
                  <c:v>2.3548</c:v>
                </c:pt>
                <c:pt idx="9274">
                  <c:v>2.355</c:v>
                </c:pt>
                <c:pt idx="9275">
                  <c:v>2.3552</c:v>
                </c:pt>
                <c:pt idx="9276">
                  <c:v>2.3553999999999999</c:v>
                </c:pt>
                <c:pt idx="9277">
                  <c:v>2.3555999999999999</c:v>
                </c:pt>
                <c:pt idx="9278">
                  <c:v>2.3557999999999999</c:v>
                </c:pt>
                <c:pt idx="9279">
                  <c:v>2.3559999999999999</c:v>
                </c:pt>
                <c:pt idx="9280">
                  <c:v>2.3561999999999999</c:v>
                </c:pt>
                <c:pt idx="9281">
                  <c:v>2.3563999999999998</c:v>
                </c:pt>
                <c:pt idx="9282">
                  <c:v>2.3565999999999998</c:v>
                </c:pt>
                <c:pt idx="9283">
                  <c:v>2.3567999999999998</c:v>
                </c:pt>
                <c:pt idx="9284">
                  <c:v>2.3570000000000002</c:v>
                </c:pt>
                <c:pt idx="9285">
                  <c:v>2.3572000000000002</c:v>
                </c:pt>
                <c:pt idx="9286">
                  <c:v>2.3574000000000002</c:v>
                </c:pt>
                <c:pt idx="9287">
                  <c:v>2.3576000000000001</c:v>
                </c:pt>
                <c:pt idx="9288">
                  <c:v>2.3578000000000001</c:v>
                </c:pt>
                <c:pt idx="9289">
                  <c:v>2.3580000000000001</c:v>
                </c:pt>
                <c:pt idx="9290">
                  <c:v>2.3582000000000001</c:v>
                </c:pt>
                <c:pt idx="9291">
                  <c:v>2.3584000000000001</c:v>
                </c:pt>
                <c:pt idx="9292">
                  <c:v>2.3586</c:v>
                </c:pt>
                <c:pt idx="9293">
                  <c:v>2.3588</c:v>
                </c:pt>
                <c:pt idx="9294">
                  <c:v>2.359</c:v>
                </c:pt>
                <c:pt idx="9295">
                  <c:v>2.3592</c:v>
                </c:pt>
                <c:pt idx="9296">
                  <c:v>2.3593999999999999</c:v>
                </c:pt>
                <c:pt idx="9297">
                  <c:v>2.3595999999999999</c:v>
                </c:pt>
                <c:pt idx="9298">
                  <c:v>2.3597999999999999</c:v>
                </c:pt>
                <c:pt idx="9299">
                  <c:v>2.36</c:v>
                </c:pt>
                <c:pt idx="9300">
                  <c:v>2.3601999999999999</c:v>
                </c:pt>
                <c:pt idx="9301">
                  <c:v>2.3603999999999998</c:v>
                </c:pt>
                <c:pt idx="9302">
                  <c:v>2.3605999999999998</c:v>
                </c:pt>
                <c:pt idx="9303">
                  <c:v>2.3607999999999998</c:v>
                </c:pt>
                <c:pt idx="9304">
                  <c:v>2.3610000000000002</c:v>
                </c:pt>
                <c:pt idx="9305">
                  <c:v>2.3612000000000002</c:v>
                </c:pt>
                <c:pt idx="9306">
                  <c:v>2.3614000000000002</c:v>
                </c:pt>
                <c:pt idx="9307">
                  <c:v>2.3616000000000001</c:v>
                </c:pt>
                <c:pt idx="9308">
                  <c:v>2.3618000000000001</c:v>
                </c:pt>
                <c:pt idx="9309">
                  <c:v>2.3620000000000001</c:v>
                </c:pt>
                <c:pt idx="9310">
                  <c:v>2.3622000000000001</c:v>
                </c:pt>
                <c:pt idx="9311">
                  <c:v>2.3624000000000001</c:v>
                </c:pt>
                <c:pt idx="9312">
                  <c:v>2.3626</c:v>
                </c:pt>
                <c:pt idx="9313">
                  <c:v>2.3628</c:v>
                </c:pt>
                <c:pt idx="9314">
                  <c:v>2.363</c:v>
                </c:pt>
                <c:pt idx="9315">
                  <c:v>2.3632</c:v>
                </c:pt>
                <c:pt idx="9316">
                  <c:v>2.3633999999999999</c:v>
                </c:pt>
                <c:pt idx="9317">
                  <c:v>2.3635999999999999</c:v>
                </c:pt>
                <c:pt idx="9318">
                  <c:v>2.3637999999999999</c:v>
                </c:pt>
                <c:pt idx="9319">
                  <c:v>2.3639999999999999</c:v>
                </c:pt>
                <c:pt idx="9320">
                  <c:v>2.3641999999999999</c:v>
                </c:pt>
                <c:pt idx="9321">
                  <c:v>2.3643999999999998</c:v>
                </c:pt>
                <c:pt idx="9322">
                  <c:v>2.3645999999999998</c:v>
                </c:pt>
                <c:pt idx="9323">
                  <c:v>2.3647999999999998</c:v>
                </c:pt>
                <c:pt idx="9324">
                  <c:v>2.3650000000000002</c:v>
                </c:pt>
                <c:pt idx="9325">
                  <c:v>2.3652000000000002</c:v>
                </c:pt>
                <c:pt idx="9326">
                  <c:v>2.3654000000000002</c:v>
                </c:pt>
                <c:pt idx="9327">
                  <c:v>2.3656000000000001</c:v>
                </c:pt>
                <c:pt idx="9328">
                  <c:v>2.3658000000000001</c:v>
                </c:pt>
                <c:pt idx="9329">
                  <c:v>2.3660000000000001</c:v>
                </c:pt>
                <c:pt idx="9330">
                  <c:v>2.3662000000000001</c:v>
                </c:pt>
                <c:pt idx="9331">
                  <c:v>2.3664000000000001</c:v>
                </c:pt>
                <c:pt idx="9332">
                  <c:v>2.3666</c:v>
                </c:pt>
                <c:pt idx="9333">
                  <c:v>2.3668</c:v>
                </c:pt>
                <c:pt idx="9334">
                  <c:v>2.367</c:v>
                </c:pt>
                <c:pt idx="9335">
                  <c:v>2.3672</c:v>
                </c:pt>
                <c:pt idx="9336">
                  <c:v>2.3673999999999999</c:v>
                </c:pt>
                <c:pt idx="9337">
                  <c:v>2.3675999999999999</c:v>
                </c:pt>
                <c:pt idx="9338">
                  <c:v>2.3677999999999999</c:v>
                </c:pt>
                <c:pt idx="9339">
                  <c:v>2.3679999999999999</c:v>
                </c:pt>
                <c:pt idx="9340">
                  <c:v>2.3681999999999999</c:v>
                </c:pt>
                <c:pt idx="9341">
                  <c:v>2.3683999999999998</c:v>
                </c:pt>
                <c:pt idx="9342">
                  <c:v>2.3685999999999998</c:v>
                </c:pt>
                <c:pt idx="9343">
                  <c:v>2.3687999999999998</c:v>
                </c:pt>
                <c:pt idx="9344">
                  <c:v>2.3690000000000002</c:v>
                </c:pt>
                <c:pt idx="9345">
                  <c:v>2.3692000000000002</c:v>
                </c:pt>
                <c:pt idx="9346">
                  <c:v>2.3694000000000002</c:v>
                </c:pt>
                <c:pt idx="9347">
                  <c:v>2.3696000000000002</c:v>
                </c:pt>
                <c:pt idx="9348">
                  <c:v>2.3698000000000001</c:v>
                </c:pt>
                <c:pt idx="9349">
                  <c:v>2.37</c:v>
                </c:pt>
                <c:pt idx="9350">
                  <c:v>2.3702000000000001</c:v>
                </c:pt>
                <c:pt idx="9351">
                  <c:v>2.3704000000000001</c:v>
                </c:pt>
                <c:pt idx="9352">
                  <c:v>2.3706</c:v>
                </c:pt>
                <c:pt idx="9353">
                  <c:v>2.3708</c:v>
                </c:pt>
                <c:pt idx="9354">
                  <c:v>2.371</c:v>
                </c:pt>
                <c:pt idx="9355">
                  <c:v>2.3712</c:v>
                </c:pt>
                <c:pt idx="9356">
                  <c:v>2.3714</c:v>
                </c:pt>
                <c:pt idx="9357">
                  <c:v>2.3715999999999999</c:v>
                </c:pt>
                <c:pt idx="9358">
                  <c:v>2.3717999999999999</c:v>
                </c:pt>
                <c:pt idx="9359">
                  <c:v>2.3719999999999999</c:v>
                </c:pt>
                <c:pt idx="9360">
                  <c:v>2.3721999999999999</c:v>
                </c:pt>
                <c:pt idx="9361">
                  <c:v>2.3723999999999998</c:v>
                </c:pt>
                <c:pt idx="9362">
                  <c:v>2.3725999999999998</c:v>
                </c:pt>
                <c:pt idx="9363">
                  <c:v>2.3727999999999998</c:v>
                </c:pt>
                <c:pt idx="9364">
                  <c:v>2.3730000000000002</c:v>
                </c:pt>
                <c:pt idx="9365">
                  <c:v>2.3732000000000002</c:v>
                </c:pt>
                <c:pt idx="9366">
                  <c:v>2.3734000000000002</c:v>
                </c:pt>
                <c:pt idx="9367">
                  <c:v>2.3736000000000002</c:v>
                </c:pt>
                <c:pt idx="9368">
                  <c:v>2.3738000000000001</c:v>
                </c:pt>
                <c:pt idx="9369">
                  <c:v>2.3740000000000001</c:v>
                </c:pt>
                <c:pt idx="9370">
                  <c:v>2.3742000000000001</c:v>
                </c:pt>
                <c:pt idx="9371">
                  <c:v>2.3744000000000001</c:v>
                </c:pt>
                <c:pt idx="9372">
                  <c:v>2.3746</c:v>
                </c:pt>
                <c:pt idx="9373">
                  <c:v>2.3748</c:v>
                </c:pt>
                <c:pt idx="9374">
                  <c:v>2.375</c:v>
                </c:pt>
                <c:pt idx="9375">
                  <c:v>2.3752</c:v>
                </c:pt>
                <c:pt idx="9376">
                  <c:v>2.3754</c:v>
                </c:pt>
                <c:pt idx="9377">
                  <c:v>2.3755999999999999</c:v>
                </c:pt>
                <c:pt idx="9378">
                  <c:v>2.3757999999999999</c:v>
                </c:pt>
                <c:pt idx="9379">
                  <c:v>2.3759999999999999</c:v>
                </c:pt>
                <c:pt idx="9380">
                  <c:v>2.3761999999999999</c:v>
                </c:pt>
                <c:pt idx="9381">
                  <c:v>2.3763999999999998</c:v>
                </c:pt>
                <c:pt idx="9382">
                  <c:v>2.3765999999999998</c:v>
                </c:pt>
                <c:pt idx="9383">
                  <c:v>2.3767999999999998</c:v>
                </c:pt>
                <c:pt idx="9384">
                  <c:v>2.3769999999999998</c:v>
                </c:pt>
                <c:pt idx="9385">
                  <c:v>2.3772000000000002</c:v>
                </c:pt>
                <c:pt idx="9386">
                  <c:v>2.3774000000000002</c:v>
                </c:pt>
                <c:pt idx="9387">
                  <c:v>2.3776000000000002</c:v>
                </c:pt>
                <c:pt idx="9388">
                  <c:v>2.3778000000000001</c:v>
                </c:pt>
                <c:pt idx="9389">
                  <c:v>2.3780000000000001</c:v>
                </c:pt>
                <c:pt idx="9390">
                  <c:v>2.3782000000000001</c:v>
                </c:pt>
                <c:pt idx="9391">
                  <c:v>2.3784000000000001</c:v>
                </c:pt>
                <c:pt idx="9392">
                  <c:v>2.3786</c:v>
                </c:pt>
                <c:pt idx="9393">
                  <c:v>2.3788</c:v>
                </c:pt>
                <c:pt idx="9394">
                  <c:v>2.379</c:v>
                </c:pt>
                <c:pt idx="9395">
                  <c:v>2.3792</c:v>
                </c:pt>
                <c:pt idx="9396">
                  <c:v>2.3794</c:v>
                </c:pt>
                <c:pt idx="9397">
                  <c:v>2.3795999999999999</c:v>
                </c:pt>
                <c:pt idx="9398">
                  <c:v>2.3797999999999999</c:v>
                </c:pt>
                <c:pt idx="9399">
                  <c:v>2.38</c:v>
                </c:pt>
                <c:pt idx="9400">
                  <c:v>2.3801999999999999</c:v>
                </c:pt>
                <c:pt idx="9401">
                  <c:v>2.3803999999999998</c:v>
                </c:pt>
                <c:pt idx="9402">
                  <c:v>2.3805999999999998</c:v>
                </c:pt>
                <c:pt idx="9403">
                  <c:v>2.3807999999999998</c:v>
                </c:pt>
                <c:pt idx="9404">
                  <c:v>2.3809999999999998</c:v>
                </c:pt>
                <c:pt idx="9405">
                  <c:v>2.3812000000000002</c:v>
                </c:pt>
                <c:pt idx="9406">
                  <c:v>2.3814000000000002</c:v>
                </c:pt>
                <c:pt idx="9407">
                  <c:v>2.3816000000000002</c:v>
                </c:pt>
                <c:pt idx="9408">
                  <c:v>2.3818000000000001</c:v>
                </c:pt>
                <c:pt idx="9409">
                  <c:v>2.3820000000000001</c:v>
                </c:pt>
                <c:pt idx="9410">
                  <c:v>2.3822000000000001</c:v>
                </c:pt>
                <c:pt idx="9411">
                  <c:v>2.3824000000000001</c:v>
                </c:pt>
                <c:pt idx="9412">
                  <c:v>2.3826000000000001</c:v>
                </c:pt>
                <c:pt idx="9413">
                  <c:v>2.3828</c:v>
                </c:pt>
                <c:pt idx="9414">
                  <c:v>2.383</c:v>
                </c:pt>
                <c:pt idx="9415">
                  <c:v>2.3832</c:v>
                </c:pt>
                <c:pt idx="9416">
                  <c:v>2.3834</c:v>
                </c:pt>
                <c:pt idx="9417">
                  <c:v>2.3835999999999999</c:v>
                </c:pt>
                <c:pt idx="9418">
                  <c:v>2.3837999999999999</c:v>
                </c:pt>
                <c:pt idx="9419">
                  <c:v>2.3839999999999999</c:v>
                </c:pt>
                <c:pt idx="9420">
                  <c:v>2.3841999999999999</c:v>
                </c:pt>
                <c:pt idx="9421">
                  <c:v>2.3843999999999999</c:v>
                </c:pt>
                <c:pt idx="9422">
                  <c:v>2.3845999999999998</c:v>
                </c:pt>
                <c:pt idx="9423">
                  <c:v>2.3847999999999998</c:v>
                </c:pt>
                <c:pt idx="9424">
                  <c:v>2.3849999999999998</c:v>
                </c:pt>
                <c:pt idx="9425">
                  <c:v>2.3852000000000002</c:v>
                </c:pt>
                <c:pt idx="9426">
                  <c:v>2.3854000000000002</c:v>
                </c:pt>
                <c:pt idx="9427">
                  <c:v>2.3856000000000002</c:v>
                </c:pt>
                <c:pt idx="9428">
                  <c:v>2.3858000000000001</c:v>
                </c:pt>
                <c:pt idx="9429">
                  <c:v>2.3860000000000001</c:v>
                </c:pt>
                <c:pt idx="9430">
                  <c:v>2.3862000000000001</c:v>
                </c:pt>
                <c:pt idx="9431">
                  <c:v>2.3864000000000001</c:v>
                </c:pt>
                <c:pt idx="9432">
                  <c:v>2.3866000000000001</c:v>
                </c:pt>
                <c:pt idx="9433">
                  <c:v>2.3868</c:v>
                </c:pt>
                <c:pt idx="9434">
                  <c:v>2.387</c:v>
                </c:pt>
                <c:pt idx="9435">
                  <c:v>2.3872</c:v>
                </c:pt>
                <c:pt idx="9436">
                  <c:v>2.3874</c:v>
                </c:pt>
                <c:pt idx="9437">
                  <c:v>2.3875999999999999</c:v>
                </c:pt>
                <c:pt idx="9438">
                  <c:v>2.3877999999999999</c:v>
                </c:pt>
                <c:pt idx="9439">
                  <c:v>2.3879999999999999</c:v>
                </c:pt>
                <c:pt idx="9440">
                  <c:v>2.3881999999999999</c:v>
                </c:pt>
                <c:pt idx="9441">
                  <c:v>2.3883999999999999</c:v>
                </c:pt>
                <c:pt idx="9442">
                  <c:v>2.3885999999999998</c:v>
                </c:pt>
                <c:pt idx="9443">
                  <c:v>2.3887999999999998</c:v>
                </c:pt>
                <c:pt idx="9444">
                  <c:v>2.3889999999999998</c:v>
                </c:pt>
                <c:pt idx="9445">
                  <c:v>2.3892000000000002</c:v>
                </c:pt>
                <c:pt idx="9446">
                  <c:v>2.3894000000000002</c:v>
                </c:pt>
                <c:pt idx="9447">
                  <c:v>2.3896000000000002</c:v>
                </c:pt>
                <c:pt idx="9448">
                  <c:v>2.3898000000000001</c:v>
                </c:pt>
                <c:pt idx="9449">
                  <c:v>2.39</c:v>
                </c:pt>
                <c:pt idx="9450">
                  <c:v>2.3902000000000001</c:v>
                </c:pt>
                <c:pt idx="9451">
                  <c:v>2.3904000000000001</c:v>
                </c:pt>
                <c:pt idx="9452">
                  <c:v>2.3906000000000001</c:v>
                </c:pt>
                <c:pt idx="9453">
                  <c:v>2.3908</c:v>
                </c:pt>
                <c:pt idx="9454">
                  <c:v>2.391</c:v>
                </c:pt>
                <c:pt idx="9455">
                  <c:v>2.3912</c:v>
                </c:pt>
                <c:pt idx="9456">
                  <c:v>2.3914</c:v>
                </c:pt>
                <c:pt idx="9457">
                  <c:v>2.3915999999999999</c:v>
                </c:pt>
                <c:pt idx="9458">
                  <c:v>2.3917999999999999</c:v>
                </c:pt>
                <c:pt idx="9459">
                  <c:v>2.3919999999999999</c:v>
                </c:pt>
                <c:pt idx="9460">
                  <c:v>2.3921999999999999</c:v>
                </c:pt>
                <c:pt idx="9461">
                  <c:v>2.3923999999999999</c:v>
                </c:pt>
                <c:pt idx="9462">
                  <c:v>2.3925999999999998</c:v>
                </c:pt>
                <c:pt idx="9463">
                  <c:v>2.3927999999999998</c:v>
                </c:pt>
                <c:pt idx="9464">
                  <c:v>2.3929999999999998</c:v>
                </c:pt>
                <c:pt idx="9465">
                  <c:v>2.3932000000000002</c:v>
                </c:pt>
                <c:pt idx="9466">
                  <c:v>2.3934000000000002</c:v>
                </c:pt>
                <c:pt idx="9467">
                  <c:v>2.3936000000000002</c:v>
                </c:pt>
                <c:pt idx="9468">
                  <c:v>2.3938000000000001</c:v>
                </c:pt>
                <c:pt idx="9469">
                  <c:v>2.3940000000000001</c:v>
                </c:pt>
                <c:pt idx="9470">
                  <c:v>2.3942000000000001</c:v>
                </c:pt>
                <c:pt idx="9471">
                  <c:v>2.3944000000000001</c:v>
                </c:pt>
                <c:pt idx="9472">
                  <c:v>2.3946000000000001</c:v>
                </c:pt>
                <c:pt idx="9473">
                  <c:v>2.3948</c:v>
                </c:pt>
                <c:pt idx="9474">
                  <c:v>2.395</c:v>
                </c:pt>
                <c:pt idx="9475">
                  <c:v>2.3952</c:v>
                </c:pt>
                <c:pt idx="9476">
                  <c:v>2.3954</c:v>
                </c:pt>
                <c:pt idx="9477">
                  <c:v>2.3956</c:v>
                </c:pt>
                <c:pt idx="9478">
                  <c:v>2.3957999999999999</c:v>
                </c:pt>
                <c:pt idx="9479">
                  <c:v>2.3959999999999999</c:v>
                </c:pt>
                <c:pt idx="9480">
                  <c:v>2.3961999999999999</c:v>
                </c:pt>
                <c:pt idx="9481">
                  <c:v>2.3963999999999999</c:v>
                </c:pt>
                <c:pt idx="9482">
                  <c:v>2.3965999999999998</c:v>
                </c:pt>
                <c:pt idx="9483">
                  <c:v>2.3967999999999998</c:v>
                </c:pt>
                <c:pt idx="9484">
                  <c:v>2.3969999999999998</c:v>
                </c:pt>
                <c:pt idx="9485">
                  <c:v>2.3972000000000002</c:v>
                </c:pt>
                <c:pt idx="9486">
                  <c:v>2.3974000000000002</c:v>
                </c:pt>
                <c:pt idx="9487">
                  <c:v>2.3976000000000002</c:v>
                </c:pt>
                <c:pt idx="9488">
                  <c:v>2.3978000000000002</c:v>
                </c:pt>
                <c:pt idx="9489">
                  <c:v>2.3980000000000001</c:v>
                </c:pt>
                <c:pt idx="9490">
                  <c:v>2.3982000000000001</c:v>
                </c:pt>
                <c:pt idx="9491">
                  <c:v>2.3984000000000001</c:v>
                </c:pt>
                <c:pt idx="9492">
                  <c:v>2.3986000000000001</c:v>
                </c:pt>
                <c:pt idx="9493">
                  <c:v>2.3988</c:v>
                </c:pt>
                <c:pt idx="9494">
                  <c:v>2.399</c:v>
                </c:pt>
                <c:pt idx="9495">
                  <c:v>2.3992</c:v>
                </c:pt>
                <c:pt idx="9496">
                  <c:v>2.3994</c:v>
                </c:pt>
                <c:pt idx="9497">
                  <c:v>2.3996</c:v>
                </c:pt>
                <c:pt idx="9498">
                  <c:v>2.3997999999999999</c:v>
                </c:pt>
                <c:pt idx="9499">
                  <c:v>2.4</c:v>
                </c:pt>
                <c:pt idx="9500">
                  <c:v>2.4001999999999999</c:v>
                </c:pt>
                <c:pt idx="9501">
                  <c:v>2.4003999999999999</c:v>
                </c:pt>
                <c:pt idx="9502">
                  <c:v>2.4005999999999998</c:v>
                </c:pt>
                <c:pt idx="9503">
                  <c:v>2.4007999999999998</c:v>
                </c:pt>
                <c:pt idx="9504">
                  <c:v>2.4009999999999998</c:v>
                </c:pt>
                <c:pt idx="9505">
                  <c:v>2.4011999999999998</c:v>
                </c:pt>
                <c:pt idx="9506">
                  <c:v>2.4014000000000002</c:v>
                </c:pt>
                <c:pt idx="9507">
                  <c:v>2.4016000000000002</c:v>
                </c:pt>
                <c:pt idx="9508">
                  <c:v>2.4018000000000002</c:v>
                </c:pt>
                <c:pt idx="9509">
                  <c:v>2.4020000000000001</c:v>
                </c:pt>
                <c:pt idx="9510">
                  <c:v>2.4022000000000001</c:v>
                </c:pt>
                <c:pt idx="9511">
                  <c:v>2.4024000000000001</c:v>
                </c:pt>
                <c:pt idx="9512">
                  <c:v>2.4026000000000001</c:v>
                </c:pt>
                <c:pt idx="9513">
                  <c:v>2.4028</c:v>
                </c:pt>
                <c:pt idx="9514">
                  <c:v>2.403</c:v>
                </c:pt>
                <c:pt idx="9515">
                  <c:v>2.4032</c:v>
                </c:pt>
                <c:pt idx="9516">
                  <c:v>2.4034</c:v>
                </c:pt>
                <c:pt idx="9517">
                  <c:v>2.4036</c:v>
                </c:pt>
                <c:pt idx="9518">
                  <c:v>2.4037999999999999</c:v>
                </c:pt>
                <c:pt idx="9519">
                  <c:v>2.4039999999999999</c:v>
                </c:pt>
                <c:pt idx="9520">
                  <c:v>2.4041999999999999</c:v>
                </c:pt>
                <c:pt idx="9521">
                  <c:v>2.4043999999999999</c:v>
                </c:pt>
                <c:pt idx="9522">
                  <c:v>2.4045999999999998</c:v>
                </c:pt>
                <c:pt idx="9523">
                  <c:v>2.4047999999999998</c:v>
                </c:pt>
                <c:pt idx="9524">
                  <c:v>2.4049999999999998</c:v>
                </c:pt>
                <c:pt idx="9525">
                  <c:v>2.4051999999999998</c:v>
                </c:pt>
                <c:pt idx="9526">
                  <c:v>2.4054000000000002</c:v>
                </c:pt>
                <c:pt idx="9527">
                  <c:v>2.4056000000000002</c:v>
                </c:pt>
                <c:pt idx="9528">
                  <c:v>2.4058000000000002</c:v>
                </c:pt>
                <c:pt idx="9529">
                  <c:v>2.4060000000000001</c:v>
                </c:pt>
                <c:pt idx="9530">
                  <c:v>2.4062000000000001</c:v>
                </c:pt>
                <c:pt idx="9531">
                  <c:v>2.4064000000000001</c:v>
                </c:pt>
                <c:pt idx="9532">
                  <c:v>2.4066000000000001</c:v>
                </c:pt>
                <c:pt idx="9533">
                  <c:v>2.4068000000000001</c:v>
                </c:pt>
                <c:pt idx="9534">
                  <c:v>2.407</c:v>
                </c:pt>
                <c:pt idx="9535">
                  <c:v>2.4072</c:v>
                </c:pt>
                <c:pt idx="9536">
                  <c:v>2.4074</c:v>
                </c:pt>
                <c:pt idx="9537">
                  <c:v>2.4076</c:v>
                </c:pt>
                <c:pt idx="9538">
                  <c:v>2.4077999999999999</c:v>
                </c:pt>
                <c:pt idx="9539">
                  <c:v>2.4079999999999999</c:v>
                </c:pt>
                <c:pt idx="9540">
                  <c:v>2.4081999999999999</c:v>
                </c:pt>
                <c:pt idx="9541">
                  <c:v>2.4083999999999999</c:v>
                </c:pt>
                <c:pt idx="9542">
                  <c:v>2.4085999999999999</c:v>
                </c:pt>
                <c:pt idx="9543">
                  <c:v>2.4087999999999998</c:v>
                </c:pt>
                <c:pt idx="9544">
                  <c:v>2.4089999999999998</c:v>
                </c:pt>
                <c:pt idx="9545">
                  <c:v>2.4091999999999998</c:v>
                </c:pt>
                <c:pt idx="9546">
                  <c:v>2.4094000000000002</c:v>
                </c:pt>
                <c:pt idx="9547">
                  <c:v>2.4096000000000002</c:v>
                </c:pt>
                <c:pt idx="9548">
                  <c:v>2.4098000000000002</c:v>
                </c:pt>
                <c:pt idx="9549">
                  <c:v>2.41</c:v>
                </c:pt>
                <c:pt idx="9550">
                  <c:v>2.4102000000000001</c:v>
                </c:pt>
                <c:pt idx="9551">
                  <c:v>2.4104000000000001</c:v>
                </c:pt>
                <c:pt idx="9552">
                  <c:v>2.4106000000000001</c:v>
                </c:pt>
                <c:pt idx="9553">
                  <c:v>2.4108000000000001</c:v>
                </c:pt>
                <c:pt idx="9554">
                  <c:v>2.411</c:v>
                </c:pt>
                <c:pt idx="9555">
                  <c:v>2.4112</c:v>
                </c:pt>
                <c:pt idx="9556">
                  <c:v>2.4114</c:v>
                </c:pt>
                <c:pt idx="9557">
                  <c:v>2.4116</c:v>
                </c:pt>
                <c:pt idx="9558">
                  <c:v>2.4117999999999999</c:v>
                </c:pt>
                <c:pt idx="9559">
                  <c:v>2.4119999999999999</c:v>
                </c:pt>
                <c:pt idx="9560">
                  <c:v>2.4121999999999999</c:v>
                </c:pt>
                <c:pt idx="9561">
                  <c:v>2.4123999999999999</c:v>
                </c:pt>
                <c:pt idx="9562">
                  <c:v>2.4125999999999999</c:v>
                </c:pt>
                <c:pt idx="9563">
                  <c:v>2.4127999999999998</c:v>
                </c:pt>
                <c:pt idx="9564">
                  <c:v>2.4129999999999998</c:v>
                </c:pt>
                <c:pt idx="9565">
                  <c:v>2.4131999999999998</c:v>
                </c:pt>
                <c:pt idx="9566">
                  <c:v>2.4134000000000002</c:v>
                </c:pt>
                <c:pt idx="9567">
                  <c:v>2.4136000000000002</c:v>
                </c:pt>
                <c:pt idx="9568">
                  <c:v>2.4138000000000002</c:v>
                </c:pt>
                <c:pt idx="9569">
                  <c:v>2.4140000000000001</c:v>
                </c:pt>
                <c:pt idx="9570">
                  <c:v>2.4142000000000001</c:v>
                </c:pt>
                <c:pt idx="9571">
                  <c:v>2.4144000000000001</c:v>
                </c:pt>
                <c:pt idx="9572">
                  <c:v>2.4146000000000001</c:v>
                </c:pt>
                <c:pt idx="9573">
                  <c:v>2.4148000000000001</c:v>
                </c:pt>
                <c:pt idx="9574">
                  <c:v>2.415</c:v>
                </c:pt>
                <c:pt idx="9575">
                  <c:v>2.4152</c:v>
                </c:pt>
                <c:pt idx="9576">
                  <c:v>2.4154</c:v>
                </c:pt>
                <c:pt idx="9577">
                  <c:v>2.4156</c:v>
                </c:pt>
                <c:pt idx="9578">
                  <c:v>2.4157999999999999</c:v>
                </c:pt>
                <c:pt idx="9579">
                  <c:v>2.4159999999999999</c:v>
                </c:pt>
                <c:pt idx="9580">
                  <c:v>2.4161999999999999</c:v>
                </c:pt>
                <c:pt idx="9581">
                  <c:v>2.4163999999999999</c:v>
                </c:pt>
                <c:pt idx="9582">
                  <c:v>2.4165999999999999</c:v>
                </c:pt>
                <c:pt idx="9583">
                  <c:v>2.4167999999999998</c:v>
                </c:pt>
                <c:pt idx="9584">
                  <c:v>2.4169999999999998</c:v>
                </c:pt>
                <c:pt idx="9585">
                  <c:v>2.4171999999999998</c:v>
                </c:pt>
                <c:pt idx="9586">
                  <c:v>2.4174000000000002</c:v>
                </c:pt>
                <c:pt idx="9587">
                  <c:v>2.4176000000000002</c:v>
                </c:pt>
                <c:pt idx="9588">
                  <c:v>2.4178000000000002</c:v>
                </c:pt>
                <c:pt idx="9589">
                  <c:v>2.4180000000000001</c:v>
                </c:pt>
                <c:pt idx="9590">
                  <c:v>2.4182000000000001</c:v>
                </c:pt>
                <c:pt idx="9591">
                  <c:v>2.4184000000000001</c:v>
                </c:pt>
                <c:pt idx="9592">
                  <c:v>2.4186000000000001</c:v>
                </c:pt>
                <c:pt idx="9593">
                  <c:v>2.4188000000000001</c:v>
                </c:pt>
                <c:pt idx="9594">
                  <c:v>2.419</c:v>
                </c:pt>
                <c:pt idx="9595">
                  <c:v>2.4192</c:v>
                </c:pt>
                <c:pt idx="9596">
                  <c:v>2.4194</c:v>
                </c:pt>
                <c:pt idx="9597">
                  <c:v>2.4196</c:v>
                </c:pt>
                <c:pt idx="9598">
                  <c:v>2.4198</c:v>
                </c:pt>
                <c:pt idx="9599">
                  <c:v>2.42</c:v>
                </c:pt>
                <c:pt idx="9600">
                  <c:v>2.4201999999999999</c:v>
                </c:pt>
                <c:pt idx="9601">
                  <c:v>2.4203999999999999</c:v>
                </c:pt>
                <c:pt idx="9602">
                  <c:v>2.4205999999999999</c:v>
                </c:pt>
                <c:pt idx="9603">
                  <c:v>2.4207999999999998</c:v>
                </c:pt>
                <c:pt idx="9604">
                  <c:v>2.4209999999999998</c:v>
                </c:pt>
                <c:pt idx="9605">
                  <c:v>2.4211999999999998</c:v>
                </c:pt>
                <c:pt idx="9606">
                  <c:v>2.4214000000000002</c:v>
                </c:pt>
                <c:pt idx="9607">
                  <c:v>2.4216000000000002</c:v>
                </c:pt>
                <c:pt idx="9608">
                  <c:v>2.4218000000000002</c:v>
                </c:pt>
                <c:pt idx="9609">
                  <c:v>2.4220000000000002</c:v>
                </c:pt>
                <c:pt idx="9610">
                  <c:v>2.4222000000000001</c:v>
                </c:pt>
                <c:pt idx="9611">
                  <c:v>2.4224000000000001</c:v>
                </c:pt>
                <c:pt idx="9612">
                  <c:v>2.4226000000000001</c:v>
                </c:pt>
                <c:pt idx="9613">
                  <c:v>2.4228000000000001</c:v>
                </c:pt>
                <c:pt idx="9614">
                  <c:v>2.423</c:v>
                </c:pt>
                <c:pt idx="9615">
                  <c:v>2.4232</c:v>
                </c:pt>
                <c:pt idx="9616">
                  <c:v>2.4234</c:v>
                </c:pt>
                <c:pt idx="9617">
                  <c:v>2.4236</c:v>
                </c:pt>
                <c:pt idx="9618">
                  <c:v>2.4238</c:v>
                </c:pt>
                <c:pt idx="9619">
                  <c:v>2.4239999999999999</c:v>
                </c:pt>
                <c:pt idx="9620">
                  <c:v>2.4241999999999999</c:v>
                </c:pt>
                <c:pt idx="9621">
                  <c:v>2.4243999999999999</c:v>
                </c:pt>
                <c:pt idx="9622">
                  <c:v>2.4245999999999999</c:v>
                </c:pt>
                <c:pt idx="9623">
                  <c:v>2.4247999999999998</c:v>
                </c:pt>
                <c:pt idx="9624">
                  <c:v>2.4249999999999998</c:v>
                </c:pt>
                <c:pt idx="9625">
                  <c:v>2.4251999999999998</c:v>
                </c:pt>
                <c:pt idx="9626">
                  <c:v>2.4253999999999998</c:v>
                </c:pt>
                <c:pt idx="9627">
                  <c:v>2.4256000000000002</c:v>
                </c:pt>
                <c:pt idx="9628">
                  <c:v>2.4258000000000002</c:v>
                </c:pt>
                <c:pt idx="9629">
                  <c:v>2.4260000000000002</c:v>
                </c:pt>
                <c:pt idx="9630">
                  <c:v>2.4262000000000001</c:v>
                </c:pt>
                <c:pt idx="9631">
                  <c:v>2.4264000000000001</c:v>
                </c:pt>
                <c:pt idx="9632">
                  <c:v>2.4266000000000001</c:v>
                </c:pt>
                <c:pt idx="9633">
                  <c:v>2.4268000000000001</c:v>
                </c:pt>
                <c:pt idx="9634">
                  <c:v>2.427</c:v>
                </c:pt>
                <c:pt idx="9635">
                  <c:v>2.4272</c:v>
                </c:pt>
                <c:pt idx="9636">
                  <c:v>2.4274</c:v>
                </c:pt>
                <c:pt idx="9637">
                  <c:v>2.4276</c:v>
                </c:pt>
                <c:pt idx="9638">
                  <c:v>2.4278</c:v>
                </c:pt>
                <c:pt idx="9639">
                  <c:v>2.4279999999999999</c:v>
                </c:pt>
                <c:pt idx="9640">
                  <c:v>2.4281999999999999</c:v>
                </c:pt>
                <c:pt idx="9641">
                  <c:v>2.4283999999999999</c:v>
                </c:pt>
                <c:pt idx="9642">
                  <c:v>2.4285999999999999</c:v>
                </c:pt>
                <c:pt idx="9643">
                  <c:v>2.4287999999999998</c:v>
                </c:pt>
                <c:pt idx="9644">
                  <c:v>2.4289999999999998</c:v>
                </c:pt>
                <c:pt idx="9645">
                  <c:v>2.4291999999999998</c:v>
                </c:pt>
                <c:pt idx="9646">
                  <c:v>2.4293999999999998</c:v>
                </c:pt>
                <c:pt idx="9647">
                  <c:v>2.4296000000000002</c:v>
                </c:pt>
                <c:pt idx="9648">
                  <c:v>2.4298000000000002</c:v>
                </c:pt>
                <c:pt idx="9649">
                  <c:v>2.4300000000000002</c:v>
                </c:pt>
                <c:pt idx="9650">
                  <c:v>2.4302000000000001</c:v>
                </c:pt>
                <c:pt idx="9651">
                  <c:v>2.4304000000000001</c:v>
                </c:pt>
                <c:pt idx="9652">
                  <c:v>2.4306000000000001</c:v>
                </c:pt>
                <c:pt idx="9653">
                  <c:v>2.4308000000000001</c:v>
                </c:pt>
                <c:pt idx="9654">
                  <c:v>2.431</c:v>
                </c:pt>
                <c:pt idx="9655">
                  <c:v>2.4312</c:v>
                </c:pt>
                <c:pt idx="9656">
                  <c:v>2.4314</c:v>
                </c:pt>
                <c:pt idx="9657">
                  <c:v>2.4316</c:v>
                </c:pt>
                <c:pt idx="9658">
                  <c:v>2.4318</c:v>
                </c:pt>
                <c:pt idx="9659">
                  <c:v>2.4319999999999999</c:v>
                </c:pt>
                <c:pt idx="9660">
                  <c:v>2.4321999999999999</c:v>
                </c:pt>
                <c:pt idx="9661">
                  <c:v>2.4323999999999999</c:v>
                </c:pt>
                <c:pt idx="9662">
                  <c:v>2.4325999999999999</c:v>
                </c:pt>
                <c:pt idx="9663">
                  <c:v>2.4327999999999999</c:v>
                </c:pt>
                <c:pt idx="9664">
                  <c:v>2.4329999999999998</c:v>
                </c:pt>
                <c:pt idx="9665">
                  <c:v>2.4331999999999998</c:v>
                </c:pt>
                <c:pt idx="9666">
                  <c:v>2.4333999999999998</c:v>
                </c:pt>
                <c:pt idx="9667">
                  <c:v>2.4336000000000002</c:v>
                </c:pt>
                <c:pt idx="9668">
                  <c:v>2.4338000000000002</c:v>
                </c:pt>
                <c:pt idx="9669">
                  <c:v>2.4340000000000002</c:v>
                </c:pt>
                <c:pt idx="9670">
                  <c:v>2.4342000000000001</c:v>
                </c:pt>
                <c:pt idx="9671">
                  <c:v>2.4344000000000001</c:v>
                </c:pt>
                <c:pt idx="9672">
                  <c:v>2.4346000000000001</c:v>
                </c:pt>
                <c:pt idx="9673">
                  <c:v>2.4348000000000001</c:v>
                </c:pt>
                <c:pt idx="9674">
                  <c:v>2.4350000000000001</c:v>
                </c:pt>
                <c:pt idx="9675">
                  <c:v>2.4352</c:v>
                </c:pt>
                <c:pt idx="9676">
                  <c:v>2.4354</c:v>
                </c:pt>
                <c:pt idx="9677">
                  <c:v>2.4356</c:v>
                </c:pt>
                <c:pt idx="9678">
                  <c:v>2.4358</c:v>
                </c:pt>
                <c:pt idx="9679">
                  <c:v>2.4359999999999999</c:v>
                </c:pt>
                <c:pt idx="9680">
                  <c:v>2.4361999999999999</c:v>
                </c:pt>
                <c:pt idx="9681">
                  <c:v>2.4363999999999999</c:v>
                </c:pt>
                <c:pt idx="9682">
                  <c:v>2.4365999999999999</c:v>
                </c:pt>
                <c:pt idx="9683">
                  <c:v>2.4367999999999999</c:v>
                </c:pt>
                <c:pt idx="9684">
                  <c:v>2.4369999999999998</c:v>
                </c:pt>
                <c:pt idx="9685">
                  <c:v>2.4371999999999998</c:v>
                </c:pt>
                <c:pt idx="9686">
                  <c:v>2.4373999999999998</c:v>
                </c:pt>
                <c:pt idx="9687">
                  <c:v>2.4376000000000002</c:v>
                </c:pt>
                <c:pt idx="9688">
                  <c:v>2.4378000000000002</c:v>
                </c:pt>
                <c:pt idx="9689">
                  <c:v>2.4380000000000002</c:v>
                </c:pt>
                <c:pt idx="9690">
                  <c:v>2.4382000000000001</c:v>
                </c:pt>
                <c:pt idx="9691">
                  <c:v>2.4384000000000001</c:v>
                </c:pt>
                <c:pt idx="9692">
                  <c:v>2.4386000000000001</c:v>
                </c:pt>
                <c:pt idx="9693">
                  <c:v>2.4388000000000001</c:v>
                </c:pt>
                <c:pt idx="9694">
                  <c:v>2.4390000000000001</c:v>
                </c:pt>
                <c:pt idx="9695">
                  <c:v>2.4392</c:v>
                </c:pt>
                <c:pt idx="9696">
                  <c:v>2.4394</c:v>
                </c:pt>
                <c:pt idx="9697">
                  <c:v>2.4396</c:v>
                </c:pt>
                <c:pt idx="9698">
                  <c:v>2.4398</c:v>
                </c:pt>
                <c:pt idx="9699">
                  <c:v>2.44</c:v>
                </c:pt>
                <c:pt idx="9700">
                  <c:v>2.4401999999999999</c:v>
                </c:pt>
                <c:pt idx="9701">
                  <c:v>2.4403999999999999</c:v>
                </c:pt>
                <c:pt idx="9702">
                  <c:v>2.4405999999999999</c:v>
                </c:pt>
                <c:pt idx="9703">
                  <c:v>2.4407999999999999</c:v>
                </c:pt>
                <c:pt idx="9704">
                  <c:v>2.4409999999999998</c:v>
                </c:pt>
                <c:pt idx="9705">
                  <c:v>2.4411999999999998</c:v>
                </c:pt>
                <c:pt idx="9706">
                  <c:v>2.4413999999999998</c:v>
                </c:pt>
                <c:pt idx="9707">
                  <c:v>2.4416000000000002</c:v>
                </c:pt>
                <c:pt idx="9708">
                  <c:v>2.4418000000000002</c:v>
                </c:pt>
                <c:pt idx="9709">
                  <c:v>2.4420000000000002</c:v>
                </c:pt>
                <c:pt idx="9710">
                  <c:v>2.4422000000000001</c:v>
                </c:pt>
                <c:pt idx="9711">
                  <c:v>2.4424000000000001</c:v>
                </c:pt>
                <c:pt idx="9712">
                  <c:v>2.4426000000000001</c:v>
                </c:pt>
                <c:pt idx="9713">
                  <c:v>2.4428000000000001</c:v>
                </c:pt>
                <c:pt idx="9714">
                  <c:v>2.4430000000000001</c:v>
                </c:pt>
                <c:pt idx="9715">
                  <c:v>2.4432</c:v>
                </c:pt>
                <c:pt idx="9716">
                  <c:v>2.4434</c:v>
                </c:pt>
                <c:pt idx="9717">
                  <c:v>2.4436</c:v>
                </c:pt>
                <c:pt idx="9718">
                  <c:v>2.4438</c:v>
                </c:pt>
                <c:pt idx="9719">
                  <c:v>2.444</c:v>
                </c:pt>
                <c:pt idx="9720">
                  <c:v>2.4441999999999999</c:v>
                </c:pt>
                <c:pt idx="9721">
                  <c:v>2.4443999999999999</c:v>
                </c:pt>
                <c:pt idx="9722">
                  <c:v>2.4445999999999999</c:v>
                </c:pt>
                <c:pt idx="9723">
                  <c:v>2.4447999999999999</c:v>
                </c:pt>
                <c:pt idx="9724">
                  <c:v>2.4449999999999998</c:v>
                </c:pt>
                <c:pt idx="9725">
                  <c:v>2.4451999999999998</c:v>
                </c:pt>
                <c:pt idx="9726">
                  <c:v>2.4453999999999998</c:v>
                </c:pt>
                <c:pt idx="9727">
                  <c:v>2.4456000000000002</c:v>
                </c:pt>
                <c:pt idx="9728">
                  <c:v>2.4458000000000002</c:v>
                </c:pt>
                <c:pt idx="9729">
                  <c:v>2.4460000000000002</c:v>
                </c:pt>
                <c:pt idx="9730">
                  <c:v>2.4462000000000002</c:v>
                </c:pt>
                <c:pt idx="9731">
                  <c:v>2.4464000000000001</c:v>
                </c:pt>
                <c:pt idx="9732">
                  <c:v>2.4466000000000001</c:v>
                </c:pt>
                <c:pt idx="9733">
                  <c:v>2.4468000000000001</c:v>
                </c:pt>
                <c:pt idx="9734">
                  <c:v>2.4470000000000001</c:v>
                </c:pt>
                <c:pt idx="9735">
                  <c:v>2.4472</c:v>
                </c:pt>
                <c:pt idx="9736">
                  <c:v>2.4474</c:v>
                </c:pt>
                <c:pt idx="9737">
                  <c:v>2.4476</c:v>
                </c:pt>
                <c:pt idx="9738">
                  <c:v>2.4478</c:v>
                </c:pt>
                <c:pt idx="9739">
                  <c:v>2.448</c:v>
                </c:pt>
                <c:pt idx="9740">
                  <c:v>2.4481999999999999</c:v>
                </c:pt>
                <c:pt idx="9741">
                  <c:v>2.4483999999999999</c:v>
                </c:pt>
                <c:pt idx="9742">
                  <c:v>2.4485999999999999</c:v>
                </c:pt>
                <c:pt idx="9743">
                  <c:v>2.4487999999999999</c:v>
                </c:pt>
                <c:pt idx="9744">
                  <c:v>2.4489999999999998</c:v>
                </c:pt>
                <c:pt idx="9745">
                  <c:v>2.4491999999999998</c:v>
                </c:pt>
                <c:pt idx="9746">
                  <c:v>2.4493999999999998</c:v>
                </c:pt>
                <c:pt idx="9747">
                  <c:v>2.4496000000000002</c:v>
                </c:pt>
                <c:pt idx="9748">
                  <c:v>2.4498000000000002</c:v>
                </c:pt>
                <c:pt idx="9749">
                  <c:v>2.4500000000000002</c:v>
                </c:pt>
                <c:pt idx="9750">
                  <c:v>2.4502000000000002</c:v>
                </c:pt>
                <c:pt idx="9751">
                  <c:v>2.4504000000000001</c:v>
                </c:pt>
                <c:pt idx="9752">
                  <c:v>2.4506000000000001</c:v>
                </c:pt>
                <c:pt idx="9753">
                  <c:v>2.4508000000000001</c:v>
                </c:pt>
                <c:pt idx="9754">
                  <c:v>2.4510000000000001</c:v>
                </c:pt>
                <c:pt idx="9755">
                  <c:v>2.4512</c:v>
                </c:pt>
                <c:pt idx="9756">
                  <c:v>2.4514</c:v>
                </c:pt>
                <c:pt idx="9757">
                  <c:v>2.4516</c:v>
                </c:pt>
                <c:pt idx="9758">
                  <c:v>2.4518</c:v>
                </c:pt>
                <c:pt idx="9759">
                  <c:v>2.452</c:v>
                </c:pt>
                <c:pt idx="9760">
                  <c:v>2.4521999999999999</c:v>
                </c:pt>
                <c:pt idx="9761">
                  <c:v>2.4523999999999999</c:v>
                </c:pt>
                <c:pt idx="9762">
                  <c:v>2.4525999999999999</c:v>
                </c:pt>
                <c:pt idx="9763">
                  <c:v>2.4527999999999999</c:v>
                </c:pt>
                <c:pt idx="9764">
                  <c:v>2.4529999999999998</c:v>
                </c:pt>
                <c:pt idx="9765">
                  <c:v>2.4531999999999998</c:v>
                </c:pt>
                <c:pt idx="9766">
                  <c:v>2.4533999999999998</c:v>
                </c:pt>
                <c:pt idx="9767">
                  <c:v>2.4535999999999998</c:v>
                </c:pt>
                <c:pt idx="9768">
                  <c:v>2.4538000000000002</c:v>
                </c:pt>
                <c:pt idx="9769">
                  <c:v>2.4540000000000002</c:v>
                </c:pt>
                <c:pt idx="9770">
                  <c:v>2.4542000000000002</c:v>
                </c:pt>
                <c:pt idx="9771">
                  <c:v>2.4544000000000001</c:v>
                </c:pt>
                <c:pt idx="9772">
                  <c:v>2.4546000000000001</c:v>
                </c:pt>
                <c:pt idx="9773">
                  <c:v>2.4548000000000001</c:v>
                </c:pt>
                <c:pt idx="9774">
                  <c:v>2.4550000000000001</c:v>
                </c:pt>
                <c:pt idx="9775">
                  <c:v>2.4552</c:v>
                </c:pt>
                <c:pt idx="9776">
                  <c:v>2.4554</c:v>
                </c:pt>
                <c:pt idx="9777">
                  <c:v>2.4556</c:v>
                </c:pt>
                <c:pt idx="9778">
                  <c:v>2.4558</c:v>
                </c:pt>
                <c:pt idx="9779">
                  <c:v>2.456</c:v>
                </c:pt>
                <c:pt idx="9780">
                  <c:v>2.4561999999999999</c:v>
                </c:pt>
                <c:pt idx="9781">
                  <c:v>2.4563999999999999</c:v>
                </c:pt>
                <c:pt idx="9782">
                  <c:v>2.4565999999999999</c:v>
                </c:pt>
                <c:pt idx="9783">
                  <c:v>2.4567999999999999</c:v>
                </c:pt>
                <c:pt idx="9784">
                  <c:v>2.4569999999999999</c:v>
                </c:pt>
                <c:pt idx="9785">
                  <c:v>2.4571999999999998</c:v>
                </c:pt>
                <c:pt idx="9786">
                  <c:v>2.4573999999999998</c:v>
                </c:pt>
                <c:pt idx="9787">
                  <c:v>2.4575999999999998</c:v>
                </c:pt>
                <c:pt idx="9788">
                  <c:v>2.4578000000000002</c:v>
                </c:pt>
                <c:pt idx="9789">
                  <c:v>2.4580000000000002</c:v>
                </c:pt>
                <c:pt idx="9790">
                  <c:v>2.4582000000000002</c:v>
                </c:pt>
                <c:pt idx="9791">
                  <c:v>2.4584000000000001</c:v>
                </c:pt>
                <c:pt idx="9792">
                  <c:v>2.4586000000000001</c:v>
                </c:pt>
                <c:pt idx="9793">
                  <c:v>2.4588000000000001</c:v>
                </c:pt>
                <c:pt idx="9794">
                  <c:v>2.4590000000000001</c:v>
                </c:pt>
                <c:pt idx="9795">
                  <c:v>2.4592000000000001</c:v>
                </c:pt>
                <c:pt idx="9796">
                  <c:v>2.4594</c:v>
                </c:pt>
                <c:pt idx="9797">
                  <c:v>2.4596</c:v>
                </c:pt>
                <c:pt idx="9798">
                  <c:v>2.4598</c:v>
                </c:pt>
                <c:pt idx="9799">
                  <c:v>2.46</c:v>
                </c:pt>
                <c:pt idx="9800">
                  <c:v>2.4601999999999999</c:v>
                </c:pt>
                <c:pt idx="9801">
                  <c:v>2.4603999999999999</c:v>
                </c:pt>
                <c:pt idx="9802">
                  <c:v>2.4605999999999999</c:v>
                </c:pt>
                <c:pt idx="9803">
                  <c:v>2.4607999999999999</c:v>
                </c:pt>
                <c:pt idx="9804">
                  <c:v>2.4609999999999999</c:v>
                </c:pt>
                <c:pt idx="9805">
                  <c:v>2.4611999999999998</c:v>
                </c:pt>
                <c:pt idx="9806">
                  <c:v>2.4613999999999998</c:v>
                </c:pt>
                <c:pt idx="9807">
                  <c:v>2.4615999999999998</c:v>
                </c:pt>
                <c:pt idx="9808">
                  <c:v>2.4618000000000002</c:v>
                </c:pt>
                <c:pt idx="9809">
                  <c:v>2.4620000000000002</c:v>
                </c:pt>
                <c:pt idx="9810">
                  <c:v>2.4622000000000002</c:v>
                </c:pt>
                <c:pt idx="9811">
                  <c:v>2.4624000000000001</c:v>
                </c:pt>
                <c:pt idx="9812">
                  <c:v>2.4626000000000001</c:v>
                </c:pt>
                <c:pt idx="9813">
                  <c:v>2.4628000000000001</c:v>
                </c:pt>
                <c:pt idx="9814">
                  <c:v>2.4630000000000001</c:v>
                </c:pt>
                <c:pt idx="9815">
                  <c:v>2.4632000000000001</c:v>
                </c:pt>
                <c:pt idx="9816">
                  <c:v>2.4634</c:v>
                </c:pt>
                <c:pt idx="9817">
                  <c:v>2.4636</c:v>
                </c:pt>
                <c:pt idx="9818">
                  <c:v>2.4638</c:v>
                </c:pt>
                <c:pt idx="9819">
                  <c:v>2.464</c:v>
                </c:pt>
                <c:pt idx="9820">
                  <c:v>2.4641999999999999</c:v>
                </c:pt>
                <c:pt idx="9821">
                  <c:v>2.4643999999999999</c:v>
                </c:pt>
                <c:pt idx="9822">
                  <c:v>2.4645999999999999</c:v>
                </c:pt>
                <c:pt idx="9823">
                  <c:v>2.4647999999999999</c:v>
                </c:pt>
                <c:pt idx="9824">
                  <c:v>2.4649999999999999</c:v>
                </c:pt>
                <c:pt idx="9825">
                  <c:v>2.4651999999999998</c:v>
                </c:pt>
                <c:pt idx="9826">
                  <c:v>2.4653999999999998</c:v>
                </c:pt>
                <c:pt idx="9827">
                  <c:v>2.4655999999999998</c:v>
                </c:pt>
                <c:pt idx="9828">
                  <c:v>2.4658000000000002</c:v>
                </c:pt>
                <c:pt idx="9829">
                  <c:v>2.4660000000000002</c:v>
                </c:pt>
                <c:pt idx="9830">
                  <c:v>2.4662000000000002</c:v>
                </c:pt>
                <c:pt idx="9831">
                  <c:v>2.4664000000000001</c:v>
                </c:pt>
                <c:pt idx="9832">
                  <c:v>2.4666000000000001</c:v>
                </c:pt>
                <c:pt idx="9833">
                  <c:v>2.4668000000000001</c:v>
                </c:pt>
                <c:pt idx="9834">
                  <c:v>2.4670000000000001</c:v>
                </c:pt>
                <c:pt idx="9835">
                  <c:v>2.4672000000000001</c:v>
                </c:pt>
                <c:pt idx="9836">
                  <c:v>2.4674</c:v>
                </c:pt>
                <c:pt idx="9837">
                  <c:v>2.4676</c:v>
                </c:pt>
                <c:pt idx="9838">
                  <c:v>2.4678</c:v>
                </c:pt>
                <c:pt idx="9839">
                  <c:v>2.468</c:v>
                </c:pt>
                <c:pt idx="9840">
                  <c:v>2.4681999999999999</c:v>
                </c:pt>
                <c:pt idx="9841">
                  <c:v>2.4683999999999999</c:v>
                </c:pt>
                <c:pt idx="9842">
                  <c:v>2.4685999999999999</c:v>
                </c:pt>
                <c:pt idx="9843">
                  <c:v>2.4687999999999999</c:v>
                </c:pt>
                <c:pt idx="9844">
                  <c:v>2.4689999999999999</c:v>
                </c:pt>
                <c:pt idx="9845">
                  <c:v>2.4691999999999998</c:v>
                </c:pt>
                <c:pt idx="9846">
                  <c:v>2.4693999999999998</c:v>
                </c:pt>
                <c:pt idx="9847">
                  <c:v>2.4695999999999998</c:v>
                </c:pt>
                <c:pt idx="9848">
                  <c:v>2.4698000000000002</c:v>
                </c:pt>
                <c:pt idx="9849">
                  <c:v>2.4700000000000002</c:v>
                </c:pt>
                <c:pt idx="9850">
                  <c:v>2.4702000000000002</c:v>
                </c:pt>
                <c:pt idx="9851">
                  <c:v>2.4704000000000002</c:v>
                </c:pt>
                <c:pt idx="9852">
                  <c:v>2.4706000000000001</c:v>
                </c:pt>
                <c:pt idx="9853">
                  <c:v>2.4708000000000001</c:v>
                </c:pt>
                <c:pt idx="9854">
                  <c:v>2.4710000000000001</c:v>
                </c:pt>
                <c:pt idx="9855">
                  <c:v>2.4712000000000001</c:v>
                </c:pt>
                <c:pt idx="9856">
                  <c:v>2.4714</c:v>
                </c:pt>
                <c:pt idx="9857">
                  <c:v>2.4716</c:v>
                </c:pt>
                <c:pt idx="9858">
                  <c:v>2.4718</c:v>
                </c:pt>
                <c:pt idx="9859">
                  <c:v>2.472</c:v>
                </c:pt>
                <c:pt idx="9860">
                  <c:v>2.4722</c:v>
                </c:pt>
                <c:pt idx="9861">
                  <c:v>2.4723999999999999</c:v>
                </c:pt>
                <c:pt idx="9862">
                  <c:v>2.4725999999999999</c:v>
                </c:pt>
                <c:pt idx="9863">
                  <c:v>2.4727999999999999</c:v>
                </c:pt>
                <c:pt idx="9864">
                  <c:v>2.4729999999999999</c:v>
                </c:pt>
                <c:pt idx="9865">
                  <c:v>2.4731999999999998</c:v>
                </c:pt>
                <c:pt idx="9866">
                  <c:v>2.4733999999999998</c:v>
                </c:pt>
                <c:pt idx="9867">
                  <c:v>2.4735999999999998</c:v>
                </c:pt>
                <c:pt idx="9868">
                  <c:v>2.4738000000000002</c:v>
                </c:pt>
                <c:pt idx="9869">
                  <c:v>2.4740000000000002</c:v>
                </c:pt>
                <c:pt idx="9870">
                  <c:v>2.4742000000000002</c:v>
                </c:pt>
                <c:pt idx="9871">
                  <c:v>2.4744000000000002</c:v>
                </c:pt>
                <c:pt idx="9872">
                  <c:v>2.4746000000000001</c:v>
                </c:pt>
                <c:pt idx="9873">
                  <c:v>2.4748000000000001</c:v>
                </c:pt>
                <c:pt idx="9874">
                  <c:v>2.4750000000000001</c:v>
                </c:pt>
                <c:pt idx="9875">
                  <c:v>2.4752000000000001</c:v>
                </c:pt>
                <c:pt idx="9876">
                  <c:v>2.4754</c:v>
                </c:pt>
                <c:pt idx="9877">
                  <c:v>2.4756</c:v>
                </c:pt>
                <c:pt idx="9878">
                  <c:v>2.4758</c:v>
                </c:pt>
                <c:pt idx="9879">
                  <c:v>2.476</c:v>
                </c:pt>
                <c:pt idx="9880">
                  <c:v>2.4762</c:v>
                </c:pt>
                <c:pt idx="9881">
                  <c:v>2.4763999999999999</c:v>
                </c:pt>
                <c:pt idx="9882">
                  <c:v>2.4765999999999999</c:v>
                </c:pt>
                <c:pt idx="9883">
                  <c:v>2.4767999999999999</c:v>
                </c:pt>
                <c:pt idx="9884">
                  <c:v>2.4769999999999999</c:v>
                </c:pt>
                <c:pt idx="9885">
                  <c:v>2.4771999999999998</c:v>
                </c:pt>
                <c:pt idx="9886">
                  <c:v>2.4773999999999998</c:v>
                </c:pt>
                <c:pt idx="9887">
                  <c:v>2.4775999999999998</c:v>
                </c:pt>
                <c:pt idx="9888">
                  <c:v>2.4777999999999998</c:v>
                </c:pt>
                <c:pt idx="9889">
                  <c:v>2.4780000000000002</c:v>
                </c:pt>
                <c:pt idx="9890">
                  <c:v>2.4782000000000002</c:v>
                </c:pt>
                <c:pt idx="9891">
                  <c:v>2.4784000000000002</c:v>
                </c:pt>
                <c:pt idx="9892">
                  <c:v>2.4786000000000001</c:v>
                </c:pt>
                <c:pt idx="9893">
                  <c:v>2.4788000000000001</c:v>
                </c:pt>
                <c:pt idx="9894">
                  <c:v>2.4790000000000001</c:v>
                </c:pt>
                <c:pt idx="9895">
                  <c:v>2.4792000000000001</c:v>
                </c:pt>
                <c:pt idx="9896">
                  <c:v>2.4794</c:v>
                </c:pt>
                <c:pt idx="9897">
                  <c:v>2.4796</c:v>
                </c:pt>
                <c:pt idx="9898">
                  <c:v>2.4798</c:v>
                </c:pt>
                <c:pt idx="9899">
                  <c:v>2.48</c:v>
                </c:pt>
                <c:pt idx="9900">
                  <c:v>2.4802</c:v>
                </c:pt>
                <c:pt idx="9901">
                  <c:v>2.4803999999999999</c:v>
                </c:pt>
                <c:pt idx="9902">
                  <c:v>2.4805999999999999</c:v>
                </c:pt>
                <c:pt idx="9903">
                  <c:v>2.4807999999999999</c:v>
                </c:pt>
                <c:pt idx="9904">
                  <c:v>2.4809999999999999</c:v>
                </c:pt>
                <c:pt idx="9905">
                  <c:v>2.4811999999999999</c:v>
                </c:pt>
                <c:pt idx="9906">
                  <c:v>2.4813999999999998</c:v>
                </c:pt>
                <c:pt idx="9907">
                  <c:v>2.4815999999999998</c:v>
                </c:pt>
                <c:pt idx="9908">
                  <c:v>2.4817999999999998</c:v>
                </c:pt>
                <c:pt idx="9909">
                  <c:v>2.4820000000000002</c:v>
                </c:pt>
                <c:pt idx="9910">
                  <c:v>2.4822000000000002</c:v>
                </c:pt>
                <c:pt idx="9911">
                  <c:v>2.4824000000000002</c:v>
                </c:pt>
                <c:pt idx="9912">
                  <c:v>2.4826000000000001</c:v>
                </c:pt>
                <c:pt idx="9913">
                  <c:v>2.4828000000000001</c:v>
                </c:pt>
                <c:pt idx="9914">
                  <c:v>2.4830000000000001</c:v>
                </c:pt>
                <c:pt idx="9915">
                  <c:v>2.4832000000000001</c:v>
                </c:pt>
                <c:pt idx="9916">
                  <c:v>2.4834000000000001</c:v>
                </c:pt>
                <c:pt idx="9917">
                  <c:v>2.4836</c:v>
                </c:pt>
                <c:pt idx="9918">
                  <c:v>2.4838</c:v>
                </c:pt>
                <c:pt idx="9919">
                  <c:v>2.484</c:v>
                </c:pt>
                <c:pt idx="9920">
                  <c:v>2.4842</c:v>
                </c:pt>
                <c:pt idx="9921">
                  <c:v>2.4843999999999999</c:v>
                </c:pt>
                <c:pt idx="9922">
                  <c:v>2.4845999999999999</c:v>
                </c:pt>
                <c:pt idx="9923">
                  <c:v>2.4847999999999999</c:v>
                </c:pt>
                <c:pt idx="9924">
                  <c:v>2.4849999999999999</c:v>
                </c:pt>
                <c:pt idx="9925">
                  <c:v>2.4851999999999999</c:v>
                </c:pt>
                <c:pt idx="9926">
                  <c:v>2.4853999999999998</c:v>
                </c:pt>
                <c:pt idx="9927">
                  <c:v>2.4855999999999998</c:v>
                </c:pt>
                <c:pt idx="9928">
                  <c:v>2.4857999999999998</c:v>
                </c:pt>
                <c:pt idx="9929">
                  <c:v>2.4860000000000002</c:v>
                </c:pt>
                <c:pt idx="9930">
                  <c:v>2.4862000000000002</c:v>
                </c:pt>
                <c:pt idx="9931">
                  <c:v>2.4864000000000002</c:v>
                </c:pt>
                <c:pt idx="9932">
                  <c:v>2.4866000000000001</c:v>
                </c:pt>
                <c:pt idx="9933">
                  <c:v>2.4868000000000001</c:v>
                </c:pt>
                <c:pt idx="9934">
                  <c:v>2.4870000000000001</c:v>
                </c:pt>
                <c:pt idx="9935">
                  <c:v>2.4872000000000001</c:v>
                </c:pt>
                <c:pt idx="9936">
                  <c:v>2.4874000000000001</c:v>
                </c:pt>
                <c:pt idx="9937">
                  <c:v>2.4876</c:v>
                </c:pt>
                <c:pt idx="9938">
                  <c:v>2.4878</c:v>
                </c:pt>
                <c:pt idx="9939">
                  <c:v>2.488</c:v>
                </c:pt>
                <c:pt idx="9940">
                  <c:v>2.4882</c:v>
                </c:pt>
                <c:pt idx="9941">
                  <c:v>2.4883999999999999</c:v>
                </c:pt>
                <c:pt idx="9942">
                  <c:v>2.4885999999999999</c:v>
                </c:pt>
                <c:pt idx="9943">
                  <c:v>2.4887999999999999</c:v>
                </c:pt>
                <c:pt idx="9944">
                  <c:v>2.4889999999999999</c:v>
                </c:pt>
                <c:pt idx="9945">
                  <c:v>2.4891999999999999</c:v>
                </c:pt>
                <c:pt idx="9946">
                  <c:v>2.4893999999999998</c:v>
                </c:pt>
                <c:pt idx="9947">
                  <c:v>2.4895999999999998</c:v>
                </c:pt>
                <c:pt idx="9948">
                  <c:v>2.4897999999999998</c:v>
                </c:pt>
                <c:pt idx="9949">
                  <c:v>2.4900000000000002</c:v>
                </c:pt>
                <c:pt idx="9950">
                  <c:v>2.4902000000000002</c:v>
                </c:pt>
                <c:pt idx="9951">
                  <c:v>2.4904000000000002</c:v>
                </c:pt>
                <c:pt idx="9952">
                  <c:v>2.4906000000000001</c:v>
                </c:pt>
                <c:pt idx="9953">
                  <c:v>2.4908000000000001</c:v>
                </c:pt>
                <c:pt idx="9954">
                  <c:v>2.4910000000000001</c:v>
                </c:pt>
                <c:pt idx="9955">
                  <c:v>2.4912000000000001</c:v>
                </c:pt>
                <c:pt idx="9956">
                  <c:v>2.4914000000000001</c:v>
                </c:pt>
                <c:pt idx="9957">
                  <c:v>2.4916</c:v>
                </c:pt>
                <c:pt idx="9958">
                  <c:v>2.4918</c:v>
                </c:pt>
                <c:pt idx="9959">
                  <c:v>2.492</c:v>
                </c:pt>
                <c:pt idx="9960">
                  <c:v>2.4922</c:v>
                </c:pt>
                <c:pt idx="9961">
                  <c:v>2.4923999999999999</c:v>
                </c:pt>
                <c:pt idx="9962">
                  <c:v>2.4925999999999999</c:v>
                </c:pt>
                <c:pt idx="9963">
                  <c:v>2.4927999999999999</c:v>
                </c:pt>
                <c:pt idx="9964">
                  <c:v>2.4929999999999999</c:v>
                </c:pt>
                <c:pt idx="9965">
                  <c:v>2.4931999999999999</c:v>
                </c:pt>
                <c:pt idx="9966">
                  <c:v>2.4933999999999998</c:v>
                </c:pt>
                <c:pt idx="9967">
                  <c:v>2.4935999999999998</c:v>
                </c:pt>
                <c:pt idx="9968">
                  <c:v>2.4937999999999998</c:v>
                </c:pt>
                <c:pt idx="9969">
                  <c:v>2.4940000000000002</c:v>
                </c:pt>
                <c:pt idx="9970">
                  <c:v>2.4942000000000002</c:v>
                </c:pt>
                <c:pt idx="9971">
                  <c:v>2.4944000000000002</c:v>
                </c:pt>
                <c:pt idx="9972">
                  <c:v>2.4946000000000002</c:v>
                </c:pt>
                <c:pt idx="9973">
                  <c:v>2.4948000000000001</c:v>
                </c:pt>
                <c:pt idx="9974">
                  <c:v>2.4950000000000001</c:v>
                </c:pt>
                <c:pt idx="9975">
                  <c:v>2.4952000000000001</c:v>
                </c:pt>
                <c:pt idx="9976">
                  <c:v>2.4954000000000001</c:v>
                </c:pt>
                <c:pt idx="9977">
                  <c:v>2.4956</c:v>
                </c:pt>
                <c:pt idx="9978">
                  <c:v>2.4958</c:v>
                </c:pt>
                <c:pt idx="9979">
                  <c:v>2.496</c:v>
                </c:pt>
                <c:pt idx="9980">
                  <c:v>2.4962</c:v>
                </c:pt>
                <c:pt idx="9981">
                  <c:v>2.4964</c:v>
                </c:pt>
                <c:pt idx="9982">
                  <c:v>2.4965999999999999</c:v>
                </c:pt>
                <c:pt idx="9983">
                  <c:v>2.4967999999999999</c:v>
                </c:pt>
                <c:pt idx="9984">
                  <c:v>2.4969999999999999</c:v>
                </c:pt>
                <c:pt idx="9985">
                  <c:v>2.4971999999999999</c:v>
                </c:pt>
                <c:pt idx="9986">
                  <c:v>2.4973999999999998</c:v>
                </c:pt>
                <c:pt idx="9987">
                  <c:v>2.4975999999999998</c:v>
                </c:pt>
                <c:pt idx="9988">
                  <c:v>2.4977999999999998</c:v>
                </c:pt>
                <c:pt idx="9989">
                  <c:v>2.4980000000000002</c:v>
                </c:pt>
                <c:pt idx="9990">
                  <c:v>2.4982000000000002</c:v>
                </c:pt>
                <c:pt idx="9991">
                  <c:v>2.4984000000000002</c:v>
                </c:pt>
                <c:pt idx="9992">
                  <c:v>2.4986000000000002</c:v>
                </c:pt>
                <c:pt idx="9993">
                  <c:v>2.4988000000000001</c:v>
                </c:pt>
                <c:pt idx="9994">
                  <c:v>2.4990000000000001</c:v>
                </c:pt>
                <c:pt idx="9995">
                  <c:v>2.4992000000000001</c:v>
                </c:pt>
                <c:pt idx="9996">
                  <c:v>2.4994000000000001</c:v>
                </c:pt>
                <c:pt idx="9997">
                  <c:v>2.4996</c:v>
                </c:pt>
                <c:pt idx="9998">
                  <c:v>2.4998</c:v>
                </c:pt>
                <c:pt idx="9999">
                  <c:v>2.5</c:v>
                </c:pt>
                <c:pt idx="10000">
                  <c:v>2.5002</c:v>
                </c:pt>
                <c:pt idx="10001">
                  <c:v>2.5004</c:v>
                </c:pt>
                <c:pt idx="10002">
                  <c:v>2.5005999999999999</c:v>
                </c:pt>
                <c:pt idx="10003">
                  <c:v>2.5007999999999999</c:v>
                </c:pt>
                <c:pt idx="10004">
                  <c:v>2.5009999999999999</c:v>
                </c:pt>
                <c:pt idx="10005">
                  <c:v>2.5011999999999999</c:v>
                </c:pt>
                <c:pt idx="10006">
                  <c:v>2.5013999999999998</c:v>
                </c:pt>
                <c:pt idx="10007">
                  <c:v>2.5015999999999998</c:v>
                </c:pt>
                <c:pt idx="10008">
                  <c:v>2.5017999999999998</c:v>
                </c:pt>
                <c:pt idx="10009">
                  <c:v>2.5019999999999998</c:v>
                </c:pt>
                <c:pt idx="10010">
                  <c:v>2.5022000000000002</c:v>
                </c:pt>
                <c:pt idx="10011">
                  <c:v>2.5024000000000002</c:v>
                </c:pt>
                <c:pt idx="10012">
                  <c:v>2.5026000000000002</c:v>
                </c:pt>
                <c:pt idx="10013">
                  <c:v>2.5028000000000001</c:v>
                </c:pt>
                <c:pt idx="10014">
                  <c:v>2.5030000000000001</c:v>
                </c:pt>
                <c:pt idx="10015">
                  <c:v>2.5032000000000001</c:v>
                </c:pt>
                <c:pt idx="10016">
                  <c:v>2.5034000000000001</c:v>
                </c:pt>
                <c:pt idx="10017">
                  <c:v>2.5036</c:v>
                </c:pt>
                <c:pt idx="10018">
                  <c:v>2.5038</c:v>
                </c:pt>
                <c:pt idx="10019">
                  <c:v>2.504</c:v>
                </c:pt>
                <c:pt idx="10020">
                  <c:v>2.5042</c:v>
                </c:pt>
                <c:pt idx="10021">
                  <c:v>2.5044</c:v>
                </c:pt>
                <c:pt idx="10022">
                  <c:v>2.5045999999999999</c:v>
                </c:pt>
                <c:pt idx="10023">
                  <c:v>2.5047999999999999</c:v>
                </c:pt>
                <c:pt idx="10024">
                  <c:v>2.5049999999999999</c:v>
                </c:pt>
                <c:pt idx="10025">
                  <c:v>2.5051999999999999</c:v>
                </c:pt>
                <c:pt idx="10026">
                  <c:v>2.5053999999999998</c:v>
                </c:pt>
                <c:pt idx="10027">
                  <c:v>2.5055999999999998</c:v>
                </c:pt>
                <c:pt idx="10028">
                  <c:v>2.5057999999999998</c:v>
                </c:pt>
                <c:pt idx="10029">
                  <c:v>2.5059999999999998</c:v>
                </c:pt>
                <c:pt idx="10030">
                  <c:v>2.5062000000000002</c:v>
                </c:pt>
                <c:pt idx="10031">
                  <c:v>2.5064000000000002</c:v>
                </c:pt>
                <c:pt idx="10032">
                  <c:v>2.5066000000000002</c:v>
                </c:pt>
                <c:pt idx="10033">
                  <c:v>2.5068000000000001</c:v>
                </c:pt>
                <c:pt idx="10034">
                  <c:v>2.5070000000000001</c:v>
                </c:pt>
                <c:pt idx="10035">
                  <c:v>2.5072000000000001</c:v>
                </c:pt>
                <c:pt idx="10036">
                  <c:v>2.5074000000000001</c:v>
                </c:pt>
                <c:pt idx="10037">
                  <c:v>2.5076000000000001</c:v>
                </c:pt>
                <c:pt idx="10038">
                  <c:v>2.5078</c:v>
                </c:pt>
                <c:pt idx="10039">
                  <c:v>2.508</c:v>
                </c:pt>
                <c:pt idx="10040">
                  <c:v>2.5082</c:v>
                </c:pt>
                <c:pt idx="10041">
                  <c:v>2.5084</c:v>
                </c:pt>
                <c:pt idx="10042">
                  <c:v>2.5085999999999999</c:v>
                </c:pt>
                <c:pt idx="10043">
                  <c:v>2.5087999999999999</c:v>
                </c:pt>
                <c:pt idx="10044">
                  <c:v>2.5089999999999999</c:v>
                </c:pt>
                <c:pt idx="10045">
                  <c:v>2.5091999999999999</c:v>
                </c:pt>
                <c:pt idx="10046">
                  <c:v>2.5093999999999999</c:v>
                </c:pt>
                <c:pt idx="10047">
                  <c:v>2.5095999999999998</c:v>
                </c:pt>
                <c:pt idx="10048">
                  <c:v>2.5097999999999998</c:v>
                </c:pt>
                <c:pt idx="10049">
                  <c:v>2.5099999999999998</c:v>
                </c:pt>
                <c:pt idx="10050">
                  <c:v>2.5102000000000002</c:v>
                </c:pt>
                <c:pt idx="10051">
                  <c:v>2.5104000000000002</c:v>
                </c:pt>
                <c:pt idx="10052">
                  <c:v>2.5106000000000002</c:v>
                </c:pt>
                <c:pt idx="10053">
                  <c:v>2.5108000000000001</c:v>
                </c:pt>
                <c:pt idx="10054">
                  <c:v>2.5110000000000001</c:v>
                </c:pt>
                <c:pt idx="10055">
                  <c:v>2.5112000000000001</c:v>
                </c:pt>
                <c:pt idx="10056">
                  <c:v>2.5114000000000001</c:v>
                </c:pt>
                <c:pt idx="10057">
                  <c:v>2.5116000000000001</c:v>
                </c:pt>
                <c:pt idx="10058">
                  <c:v>2.5118</c:v>
                </c:pt>
                <c:pt idx="10059">
                  <c:v>2.512</c:v>
                </c:pt>
                <c:pt idx="10060">
                  <c:v>2.5122</c:v>
                </c:pt>
                <c:pt idx="10061">
                  <c:v>2.5124</c:v>
                </c:pt>
                <c:pt idx="10062">
                  <c:v>2.5125999999999999</c:v>
                </c:pt>
                <c:pt idx="10063">
                  <c:v>2.5127999999999999</c:v>
                </c:pt>
                <c:pt idx="10064">
                  <c:v>2.5129999999999999</c:v>
                </c:pt>
                <c:pt idx="10065">
                  <c:v>2.5131999999999999</c:v>
                </c:pt>
                <c:pt idx="10066">
                  <c:v>2.5133999999999999</c:v>
                </c:pt>
                <c:pt idx="10067">
                  <c:v>2.5135999999999998</c:v>
                </c:pt>
                <c:pt idx="10068">
                  <c:v>2.5137999999999998</c:v>
                </c:pt>
                <c:pt idx="10069">
                  <c:v>2.5139999999999998</c:v>
                </c:pt>
                <c:pt idx="10070">
                  <c:v>2.5142000000000002</c:v>
                </c:pt>
                <c:pt idx="10071">
                  <c:v>2.5144000000000002</c:v>
                </c:pt>
                <c:pt idx="10072">
                  <c:v>2.5146000000000002</c:v>
                </c:pt>
                <c:pt idx="10073">
                  <c:v>2.5148000000000001</c:v>
                </c:pt>
                <c:pt idx="10074">
                  <c:v>2.5150000000000001</c:v>
                </c:pt>
                <c:pt idx="10075">
                  <c:v>2.5152000000000001</c:v>
                </c:pt>
                <c:pt idx="10076">
                  <c:v>2.5154000000000001</c:v>
                </c:pt>
                <c:pt idx="10077">
                  <c:v>2.5156000000000001</c:v>
                </c:pt>
                <c:pt idx="10078">
                  <c:v>2.5158</c:v>
                </c:pt>
                <c:pt idx="10079">
                  <c:v>2.516</c:v>
                </c:pt>
                <c:pt idx="10080">
                  <c:v>2.5162</c:v>
                </c:pt>
                <c:pt idx="10081">
                  <c:v>2.5164</c:v>
                </c:pt>
                <c:pt idx="10082">
                  <c:v>2.5165999999999999</c:v>
                </c:pt>
                <c:pt idx="10083">
                  <c:v>2.5167999999999999</c:v>
                </c:pt>
                <c:pt idx="10084">
                  <c:v>2.5169999999999999</c:v>
                </c:pt>
                <c:pt idx="10085">
                  <c:v>2.5171999999999999</c:v>
                </c:pt>
                <c:pt idx="10086">
                  <c:v>2.5173999999999999</c:v>
                </c:pt>
                <c:pt idx="10087">
                  <c:v>2.5175999999999998</c:v>
                </c:pt>
                <c:pt idx="10088">
                  <c:v>2.5177999999999998</c:v>
                </c:pt>
                <c:pt idx="10089">
                  <c:v>2.5179999999999998</c:v>
                </c:pt>
                <c:pt idx="10090">
                  <c:v>2.5182000000000002</c:v>
                </c:pt>
                <c:pt idx="10091">
                  <c:v>2.5184000000000002</c:v>
                </c:pt>
                <c:pt idx="10092">
                  <c:v>2.5186000000000002</c:v>
                </c:pt>
                <c:pt idx="10093">
                  <c:v>2.5188000000000001</c:v>
                </c:pt>
                <c:pt idx="10094">
                  <c:v>2.5190000000000001</c:v>
                </c:pt>
                <c:pt idx="10095">
                  <c:v>2.5192000000000001</c:v>
                </c:pt>
                <c:pt idx="10096">
                  <c:v>2.5194000000000001</c:v>
                </c:pt>
                <c:pt idx="10097">
                  <c:v>2.5196000000000001</c:v>
                </c:pt>
                <c:pt idx="10098">
                  <c:v>2.5198</c:v>
                </c:pt>
                <c:pt idx="10099">
                  <c:v>2.52</c:v>
                </c:pt>
                <c:pt idx="10100">
                  <c:v>2.5202</c:v>
                </c:pt>
                <c:pt idx="10101">
                  <c:v>2.5204</c:v>
                </c:pt>
                <c:pt idx="10102">
                  <c:v>2.5206</c:v>
                </c:pt>
                <c:pt idx="10103">
                  <c:v>2.5207999999999999</c:v>
                </c:pt>
                <c:pt idx="10104">
                  <c:v>2.5209999999999999</c:v>
                </c:pt>
                <c:pt idx="10105">
                  <c:v>2.5211999999999999</c:v>
                </c:pt>
                <c:pt idx="10106">
                  <c:v>2.5213999999999999</c:v>
                </c:pt>
                <c:pt idx="10107">
                  <c:v>2.5215999999999998</c:v>
                </c:pt>
                <c:pt idx="10108">
                  <c:v>2.5217999999999998</c:v>
                </c:pt>
                <c:pt idx="10109">
                  <c:v>2.5219999999999998</c:v>
                </c:pt>
                <c:pt idx="10110">
                  <c:v>2.5222000000000002</c:v>
                </c:pt>
                <c:pt idx="10111">
                  <c:v>2.5224000000000002</c:v>
                </c:pt>
                <c:pt idx="10112">
                  <c:v>2.5226000000000002</c:v>
                </c:pt>
                <c:pt idx="10113">
                  <c:v>2.5228000000000002</c:v>
                </c:pt>
                <c:pt idx="10114">
                  <c:v>2.5230000000000001</c:v>
                </c:pt>
                <c:pt idx="10115">
                  <c:v>2.5232000000000001</c:v>
                </c:pt>
                <c:pt idx="10116">
                  <c:v>2.5234000000000001</c:v>
                </c:pt>
                <c:pt idx="10117">
                  <c:v>2.5236000000000001</c:v>
                </c:pt>
                <c:pt idx="10118">
                  <c:v>2.5238</c:v>
                </c:pt>
                <c:pt idx="10119">
                  <c:v>2.524</c:v>
                </c:pt>
                <c:pt idx="10120">
                  <c:v>2.5242</c:v>
                </c:pt>
                <c:pt idx="10121">
                  <c:v>2.5244</c:v>
                </c:pt>
                <c:pt idx="10122">
                  <c:v>2.5246</c:v>
                </c:pt>
                <c:pt idx="10123">
                  <c:v>2.5247999999999999</c:v>
                </c:pt>
                <c:pt idx="10124">
                  <c:v>2.5249999999999999</c:v>
                </c:pt>
                <c:pt idx="10125">
                  <c:v>2.5251999999999999</c:v>
                </c:pt>
                <c:pt idx="10126">
                  <c:v>2.5253999999999999</c:v>
                </c:pt>
                <c:pt idx="10127">
                  <c:v>2.5255999999999998</c:v>
                </c:pt>
                <c:pt idx="10128">
                  <c:v>2.5257999999999998</c:v>
                </c:pt>
                <c:pt idx="10129">
                  <c:v>2.5259999999999998</c:v>
                </c:pt>
                <c:pt idx="10130">
                  <c:v>2.5261999999999998</c:v>
                </c:pt>
                <c:pt idx="10131">
                  <c:v>2.5264000000000002</c:v>
                </c:pt>
                <c:pt idx="10132">
                  <c:v>2.5266000000000002</c:v>
                </c:pt>
                <c:pt idx="10133">
                  <c:v>2.5268000000000002</c:v>
                </c:pt>
                <c:pt idx="10134">
                  <c:v>2.5270000000000001</c:v>
                </c:pt>
                <c:pt idx="10135">
                  <c:v>2.5272000000000001</c:v>
                </c:pt>
                <c:pt idx="10136">
                  <c:v>2.5274000000000001</c:v>
                </c:pt>
                <c:pt idx="10137">
                  <c:v>2.5276000000000001</c:v>
                </c:pt>
                <c:pt idx="10138">
                  <c:v>2.5278</c:v>
                </c:pt>
                <c:pt idx="10139">
                  <c:v>2.528</c:v>
                </c:pt>
                <c:pt idx="10140">
                  <c:v>2.5282</c:v>
                </c:pt>
                <c:pt idx="10141">
                  <c:v>2.5284</c:v>
                </c:pt>
                <c:pt idx="10142">
                  <c:v>2.5286</c:v>
                </c:pt>
                <c:pt idx="10143">
                  <c:v>2.5287999999999999</c:v>
                </c:pt>
                <c:pt idx="10144">
                  <c:v>2.5289999999999999</c:v>
                </c:pt>
                <c:pt idx="10145">
                  <c:v>2.5291999999999999</c:v>
                </c:pt>
                <c:pt idx="10146">
                  <c:v>2.5293999999999999</c:v>
                </c:pt>
                <c:pt idx="10147">
                  <c:v>2.5295999999999998</c:v>
                </c:pt>
                <c:pt idx="10148">
                  <c:v>2.5297999999999998</c:v>
                </c:pt>
                <c:pt idx="10149">
                  <c:v>2.5299999999999998</c:v>
                </c:pt>
                <c:pt idx="10150">
                  <c:v>2.5301999999999998</c:v>
                </c:pt>
                <c:pt idx="10151">
                  <c:v>2.5304000000000002</c:v>
                </c:pt>
                <c:pt idx="10152">
                  <c:v>2.5306000000000002</c:v>
                </c:pt>
                <c:pt idx="10153">
                  <c:v>2.5308000000000002</c:v>
                </c:pt>
                <c:pt idx="10154">
                  <c:v>2.5310000000000001</c:v>
                </c:pt>
                <c:pt idx="10155">
                  <c:v>2.5312000000000001</c:v>
                </c:pt>
                <c:pt idx="10156">
                  <c:v>2.5314000000000001</c:v>
                </c:pt>
                <c:pt idx="10157">
                  <c:v>2.5316000000000001</c:v>
                </c:pt>
                <c:pt idx="10158">
                  <c:v>2.5318000000000001</c:v>
                </c:pt>
                <c:pt idx="10159">
                  <c:v>2.532</c:v>
                </c:pt>
                <c:pt idx="10160">
                  <c:v>2.5322</c:v>
                </c:pt>
                <c:pt idx="10161">
                  <c:v>2.5324</c:v>
                </c:pt>
                <c:pt idx="10162">
                  <c:v>2.5326</c:v>
                </c:pt>
                <c:pt idx="10163">
                  <c:v>2.5327999999999999</c:v>
                </c:pt>
                <c:pt idx="10164">
                  <c:v>2.5329999999999999</c:v>
                </c:pt>
                <c:pt idx="10165">
                  <c:v>2.5331999999999999</c:v>
                </c:pt>
                <c:pt idx="10166">
                  <c:v>2.5333999999999999</c:v>
                </c:pt>
                <c:pt idx="10167">
                  <c:v>2.5335999999999999</c:v>
                </c:pt>
                <c:pt idx="10168">
                  <c:v>2.5337999999999998</c:v>
                </c:pt>
                <c:pt idx="10169">
                  <c:v>2.5339999999999998</c:v>
                </c:pt>
                <c:pt idx="10170">
                  <c:v>2.5341999999999998</c:v>
                </c:pt>
                <c:pt idx="10171">
                  <c:v>2.5344000000000002</c:v>
                </c:pt>
                <c:pt idx="10172">
                  <c:v>2.5346000000000002</c:v>
                </c:pt>
                <c:pt idx="10173">
                  <c:v>2.5348000000000002</c:v>
                </c:pt>
                <c:pt idx="10174">
                  <c:v>2.5350000000000001</c:v>
                </c:pt>
                <c:pt idx="10175">
                  <c:v>2.5352000000000001</c:v>
                </c:pt>
                <c:pt idx="10176">
                  <c:v>2.5354000000000001</c:v>
                </c:pt>
                <c:pt idx="10177">
                  <c:v>2.5356000000000001</c:v>
                </c:pt>
                <c:pt idx="10178">
                  <c:v>2.5358000000000001</c:v>
                </c:pt>
                <c:pt idx="10179">
                  <c:v>2.536</c:v>
                </c:pt>
                <c:pt idx="10180">
                  <c:v>2.5362</c:v>
                </c:pt>
                <c:pt idx="10181">
                  <c:v>2.5364</c:v>
                </c:pt>
                <c:pt idx="10182">
                  <c:v>2.5366</c:v>
                </c:pt>
                <c:pt idx="10183">
                  <c:v>2.5367999999999999</c:v>
                </c:pt>
                <c:pt idx="10184">
                  <c:v>2.5369999999999999</c:v>
                </c:pt>
                <c:pt idx="10185">
                  <c:v>2.5371999999999999</c:v>
                </c:pt>
                <c:pt idx="10186">
                  <c:v>2.5373999999999999</c:v>
                </c:pt>
                <c:pt idx="10187">
                  <c:v>2.5375999999999999</c:v>
                </c:pt>
                <c:pt idx="10188">
                  <c:v>2.5377999999999998</c:v>
                </c:pt>
                <c:pt idx="10189">
                  <c:v>2.5379999999999998</c:v>
                </c:pt>
                <c:pt idx="10190">
                  <c:v>2.5381999999999998</c:v>
                </c:pt>
                <c:pt idx="10191">
                  <c:v>2.5384000000000002</c:v>
                </c:pt>
                <c:pt idx="10192">
                  <c:v>2.5386000000000002</c:v>
                </c:pt>
                <c:pt idx="10193">
                  <c:v>2.5388000000000002</c:v>
                </c:pt>
                <c:pt idx="10194">
                  <c:v>2.5390000000000001</c:v>
                </c:pt>
                <c:pt idx="10195">
                  <c:v>2.5392000000000001</c:v>
                </c:pt>
                <c:pt idx="10196">
                  <c:v>2.5394000000000001</c:v>
                </c:pt>
                <c:pt idx="10197">
                  <c:v>2.5396000000000001</c:v>
                </c:pt>
                <c:pt idx="10198">
                  <c:v>2.5398000000000001</c:v>
                </c:pt>
                <c:pt idx="10199">
                  <c:v>2.54</c:v>
                </c:pt>
                <c:pt idx="10200">
                  <c:v>2.5402</c:v>
                </c:pt>
                <c:pt idx="10201">
                  <c:v>2.5404</c:v>
                </c:pt>
                <c:pt idx="10202">
                  <c:v>2.5406</c:v>
                </c:pt>
                <c:pt idx="10203">
                  <c:v>2.5407999999999999</c:v>
                </c:pt>
                <c:pt idx="10204">
                  <c:v>2.5409999999999999</c:v>
                </c:pt>
                <c:pt idx="10205">
                  <c:v>2.5411999999999999</c:v>
                </c:pt>
                <c:pt idx="10206">
                  <c:v>2.5413999999999999</c:v>
                </c:pt>
                <c:pt idx="10207">
                  <c:v>2.5415999999999999</c:v>
                </c:pt>
                <c:pt idx="10208">
                  <c:v>2.5417999999999998</c:v>
                </c:pt>
                <c:pt idx="10209">
                  <c:v>2.5419999999999998</c:v>
                </c:pt>
                <c:pt idx="10210">
                  <c:v>2.5421999999999998</c:v>
                </c:pt>
                <c:pt idx="10211">
                  <c:v>2.5424000000000002</c:v>
                </c:pt>
                <c:pt idx="10212">
                  <c:v>2.5426000000000002</c:v>
                </c:pt>
                <c:pt idx="10213">
                  <c:v>2.5428000000000002</c:v>
                </c:pt>
                <c:pt idx="10214">
                  <c:v>2.5430000000000001</c:v>
                </c:pt>
                <c:pt idx="10215">
                  <c:v>2.5432000000000001</c:v>
                </c:pt>
                <c:pt idx="10216">
                  <c:v>2.5434000000000001</c:v>
                </c:pt>
                <c:pt idx="10217">
                  <c:v>2.5436000000000001</c:v>
                </c:pt>
                <c:pt idx="10218">
                  <c:v>2.5438000000000001</c:v>
                </c:pt>
                <c:pt idx="10219">
                  <c:v>2.544</c:v>
                </c:pt>
                <c:pt idx="10220">
                  <c:v>2.5442</c:v>
                </c:pt>
                <c:pt idx="10221">
                  <c:v>2.5444</c:v>
                </c:pt>
                <c:pt idx="10222">
                  <c:v>2.5446</c:v>
                </c:pt>
                <c:pt idx="10223">
                  <c:v>2.5448</c:v>
                </c:pt>
                <c:pt idx="10224">
                  <c:v>2.5449999999999999</c:v>
                </c:pt>
                <c:pt idx="10225">
                  <c:v>2.5451999999999999</c:v>
                </c:pt>
                <c:pt idx="10226">
                  <c:v>2.5453999999999999</c:v>
                </c:pt>
                <c:pt idx="10227">
                  <c:v>2.5455999999999999</c:v>
                </c:pt>
                <c:pt idx="10228">
                  <c:v>2.5457999999999998</c:v>
                </c:pt>
                <c:pt idx="10229">
                  <c:v>2.5459999999999998</c:v>
                </c:pt>
                <c:pt idx="10230">
                  <c:v>2.5461999999999998</c:v>
                </c:pt>
                <c:pt idx="10231">
                  <c:v>2.5464000000000002</c:v>
                </c:pt>
                <c:pt idx="10232">
                  <c:v>2.5466000000000002</c:v>
                </c:pt>
                <c:pt idx="10233">
                  <c:v>2.5468000000000002</c:v>
                </c:pt>
                <c:pt idx="10234">
                  <c:v>2.5470000000000002</c:v>
                </c:pt>
                <c:pt idx="10235">
                  <c:v>2.5472000000000001</c:v>
                </c:pt>
                <c:pt idx="10236">
                  <c:v>2.5474000000000001</c:v>
                </c:pt>
                <c:pt idx="10237">
                  <c:v>2.5476000000000001</c:v>
                </c:pt>
                <c:pt idx="10238">
                  <c:v>2.5478000000000001</c:v>
                </c:pt>
                <c:pt idx="10239">
                  <c:v>2.548</c:v>
                </c:pt>
                <c:pt idx="10240">
                  <c:v>2.5482</c:v>
                </c:pt>
                <c:pt idx="10241">
                  <c:v>2.5484</c:v>
                </c:pt>
                <c:pt idx="10242">
                  <c:v>2.5486</c:v>
                </c:pt>
                <c:pt idx="10243">
                  <c:v>2.5488</c:v>
                </c:pt>
                <c:pt idx="10244">
                  <c:v>2.5489999999999999</c:v>
                </c:pt>
                <c:pt idx="10245">
                  <c:v>2.5491999999999999</c:v>
                </c:pt>
                <c:pt idx="10246">
                  <c:v>2.5493999999999999</c:v>
                </c:pt>
                <c:pt idx="10247">
                  <c:v>2.5495999999999999</c:v>
                </c:pt>
                <c:pt idx="10248">
                  <c:v>2.5497999999999998</c:v>
                </c:pt>
                <c:pt idx="10249">
                  <c:v>2.5499999999999998</c:v>
                </c:pt>
                <c:pt idx="10250">
                  <c:v>2.5501999999999998</c:v>
                </c:pt>
                <c:pt idx="10251">
                  <c:v>2.5503999999999998</c:v>
                </c:pt>
                <c:pt idx="10252">
                  <c:v>2.5506000000000002</c:v>
                </c:pt>
                <c:pt idx="10253">
                  <c:v>2.5508000000000002</c:v>
                </c:pt>
                <c:pt idx="10254">
                  <c:v>2.5510000000000002</c:v>
                </c:pt>
                <c:pt idx="10255">
                  <c:v>2.5512000000000001</c:v>
                </c:pt>
                <c:pt idx="10256">
                  <c:v>2.5514000000000001</c:v>
                </c:pt>
                <c:pt idx="10257">
                  <c:v>2.5516000000000001</c:v>
                </c:pt>
                <c:pt idx="10258">
                  <c:v>2.5518000000000001</c:v>
                </c:pt>
                <c:pt idx="10259">
                  <c:v>2.552</c:v>
                </c:pt>
                <c:pt idx="10260">
                  <c:v>2.5522</c:v>
                </c:pt>
                <c:pt idx="10261">
                  <c:v>2.5524</c:v>
                </c:pt>
                <c:pt idx="10262">
                  <c:v>2.5526</c:v>
                </c:pt>
                <c:pt idx="10263">
                  <c:v>2.5528</c:v>
                </c:pt>
                <c:pt idx="10264">
                  <c:v>2.5529999999999999</c:v>
                </c:pt>
                <c:pt idx="10265">
                  <c:v>2.5531999999999999</c:v>
                </c:pt>
                <c:pt idx="10266">
                  <c:v>2.5533999999999999</c:v>
                </c:pt>
                <c:pt idx="10267">
                  <c:v>2.5535999999999999</c:v>
                </c:pt>
                <c:pt idx="10268">
                  <c:v>2.5537999999999998</c:v>
                </c:pt>
                <c:pt idx="10269">
                  <c:v>2.5539999999999998</c:v>
                </c:pt>
                <c:pt idx="10270">
                  <c:v>2.5541999999999998</c:v>
                </c:pt>
                <c:pt idx="10271">
                  <c:v>2.5543999999999998</c:v>
                </c:pt>
                <c:pt idx="10272">
                  <c:v>2.5546000000000002</c:v>
                </c:pt>
                <c:pt idx="10273">
                  <c:v>2.5548000000000002</c:v>
                </c:pt>
                <c:pt idx="10274">
                  <c:v>2.5550000000000002</c:v>
                </c:pt>
                <c:pt idx="10275">
                  <c:v>2.5552000000000001</c:v>
                </c:pt>
                <c:pt idx="10276">
                  <c:v>2.5554000000000001</c:v>
                </c:pt>
                <c:pt idx="10277">
                  <c:v>2.5556000000000001</c:v>
                </c:pt>
                <c:pt idx="10278">
                  <c:v>2.5558000000000001</c:v>
                </c:pt>
                <c:pt idx="10279">
                  <c:v>2.556</c:v>
                </c:pt>
                <c:pt idx="10280">
                  <c:v>2.5562</c:v>
                </c:pt>
                <c:pt idx="10281">
                  <c:v>2.5564</c:v>
                </c:pt>
                <c:pt idx="10282">
                  <c:v>2.5566</c:v>
                </c:pt>
                <c:pt idx="10283">
                  <c:v>2.5568</c:v>
                </c:pt>
                <c:pt idx="10284">
                  <c:v>2.5569999999999999</c:v>
                </c:pt>
                <c:pt idx="10285">
                  <c:v>2.5571999999999999</c:v>
                </c:pt>
                <c:pt idx="10286">
                  <c:v>2.5573999999999999</c:v>
                </c:pt>
                <c:pt idx="10287">
                  <c:v>2.5575999999999999</c:v>
                </c:pt>
                <c:pt idx="10288">
                  <c:v>2.5577999999999999</c:v>
                </c:pt>
                <c:pt idx="10289">
                  <c:v>2.5579999999999998</c:v>
                </c:pt>
                <c:pt idx="10290">
                  <c:v>2.5581999999999998</c:v>
                </c:pt>
                <c:pt idx="10291">
                  <c:v>2.5583999999999998</c:v>
                </c:pt>
                <c:pt idx="10292">
                  <c:v>2.5586000000000002</c:v>
                </c:pt>
                <c:pt idx="10293">
                  <c:v>2.5588000000000002</c:v>
                </c:pt>
                <c:pt idx="10294">
                  <c:v>2.5590000000000002</c:v>
                </c:pt>
                <c:pt idx="10295">
                  <c:v>2.5592000000000001</c:v>
                </c:pt>
                <c:pt idx="10296">
                  <c:v>2.5594000000000001</c:v>
                </c:pt>
                <c:pt idx="10297">
                  <c:v>2.5596000000000001</c:v>
                </c:pt>
                <c:pt idx="10298">
                  <c:v>2.5598000000000001</c:v>
                </c:pt>
                <c:pt idx="10299">
                  <c:v>2.56</c:v>
                </c:pt>
                <c:pt idx="10300">
                  <c:v>2.5602</c:v>
                </c:pt>
                <c:pt idx="10301">
                  <c:v>2.5604</c:v>
                </c:pt>
                <c:pt idx="10302">
                  <c:v>2.5606</c:v>
                </c:pt>
                <c:pt idx="10303">
                  <c:v>2.5608</c:v>
                </c:pt>
                <c:pt idx="10304">
                  <c:v>2.5609999999999999</c:v>
                </c:pt>
                <c:pt idx="10305">
                  <c:v>2.5611999999999999</c:v>
                </c:pt>
                <c:pt idx="10306">
                  <c:v>2.5613999999999999</c:v>
                </c:pt>
                <c:pt idx="10307">
                  <c:v>2.5615999999999999</c:v>
                </c:pt>
                <c:pt idx="10308">
                  <c:v>2.5617999999999999</c:v>
                </c:pt>
                <c:pt idx="10309">
                  <c:v>2.5619999999999998</c:v>
                </c:pt>
                <c:pt idx="10310">
                  <c:v>2.5621999999999998</c:v>
                </c:pt>
                <c:pt idx="10311">
                  <c:v>2.5623999999999998</c:v>
                </c:pt>
                <c:pt idx="10312">
                  <c:v>2.5626000000000002</c:v>
                </c:pt>
                <c:pt idx="10313">
                  <c:v>2.5628000000000002</c:v>
                </c:pt>
                <c:pt idx="10314">
                  <c:v>2.5630000000000002</c:v>
                </c:pt>
                <c:pt idx="10315">
                  <c:v>2.5632000000000001</c:v>
                </c:pt>
                <c:pt idx="10316">
                  <c:v>2.5634000000000001</c:v>
                </c:pt>
                <c:pt idx="10317">
                  <c:v>2.5636000000000001</c:v>
                </c:pt>
                <c:pt idx="10318">
                  <c:v>2.5638000000000001</c:v>
                </c:pt>
                <c:pt idx="10319">
                  <c:v>2.5640000000000001</c:v>
                </c:pt>
                <c:pt idx="10320">
                  <c:v>2.5642</c:v>
                </c:pt>
                <c:pt idx="10321">
                  <c:v>2.5644</c:v>
                </c:pt>
                <c:pt idx="10322">
                  <c:v>2.5646</c:v>
                </c:pt>
                <c:pt idx="10323">
                  <c:v>2.5648</c:v>
                </c:pt>
                <c:pt idx="10324">
                  <c:v>2.5649999999999999</c:v>
                </c:pt>
                <c:pt idx="10325">
                  <c:v>2.5651999999999999</c:v>
                </c:pt>
                <c:pt idx="10326">
                  <c:v>2.5653999999999999</c:v>
                </c:pt>
                <c:pt idx="10327">
                  <c:v>2.5655999999999999</c:v>
                </c:pt>
                <c:pt idx="10328">
                  <c:v>2.5657999999999999</c:v>
                </c:pt>
                <c:pt idx="10329">
                  <c:v>2.5659999999999998</c:v>
                </c:pt>
                <c:pt idx="10330">
                  <c:v>2.5661999999999998</c:v>
                </c:pt>
                <c:pt idx="10331">
                  <c:v>2.5663999999999998</c:v>
                </c:pt>
                <c:pt idx="10332">
                  <c:v>2.5666000000000002</c:v>
                </c:pt>
                <c:pt idx="10333">
                  <c:v>2.5668000000000002</c:v>
                </c:pt>
                <c:pt idx="10334">
                  <c:v>2.5670000000000002</c:v>
                </c:pt>
                <c:pt idx="10335">
                  <c:v>2.5672000000000001</c:v>
                </c:pt>
                <c:pt idx="10336">
                  <c:v>2.5674000000000001</c:v>
                </c:pt>
                <c:pt idx="10337">
                  <c:v>2.5676000000000001</c:v>
                </c:pt>
                <c:pt idx="10338">
                  <c:v>2.5678000000000001</c:v>
                </c:pt>
                <c:pt idx="10339">
                  <c:v>2.5680000000000001</c:v>
                </c:pt>
                <c:pt idx="10340">
                  <c:v>2.5682</c:v>
                </c:pt>
                <c:pt idx="10341">
                  <c:v>2.5684</c:v>
                </c:pt>
                <c:pt idx="10342">
                  <c:v>2.5686</c:v>
                </c:pt>
                <c:pt idx="10343">
                  <c:v>2.5688</c:v>
                </c:pt>
                <c:pt idx="10344">
                  <c:v>2.569</c:v>
                </c:pt>
                <c:pt idx="10345">
                  <c:v>2.5691999999999999</c:v>
                </c:pt>
                <c:pt idx="10346">
                  <c:v>2.5693999999999999</c:v>
                </c:pt>
                <c:pt idx="10347">
                  <c:v>2.5695999999999999</c:v>
                </c:pt>
                <c:pt idx="10348">
                  <c:v>2.5697999999999999</c:v>
                </c:pt>
                <c:pt idx="10349">
                  <c:v>2.57</c:v>
                </c:pt>
                <c:pt idx="10350">
                  <c:v>2.5701999999999998</c:v>
                </c:pt>
                <c:pt idx="10351">
                  <c:v>2.5703999999999998</c:v>
                </c:pt>
                <c:pt idx="10352">
                  <c:v>2.5706000000000002</c:v>
                </c:pt>
                <c:pt idx="10353">
                  <c:v>2.5708000000000002</c:v>
                </c:pt>
                <c:pt idx="10354">
                  <c:v>2.5710000000000002</c:v>
                </c:pt>
                <c:pt idx="10355">
                  <c:v>2.5712000000000002</c:v>
                </c:pt>
                <c:pt idx="10356">
                  <c:v>2.5714000000000001</c:v>
                </c:pt>
                <c:pt idx="10357">
                  <c:v>2.5716000000000001</c:v>
                </c:pt>
                <c:pt idx="10358">
                  <c:v>2.5718000000000001</c:v>
                </c:pt>
                <c:pt idx="10359">
                  <c:v>2.5720000000000001</c:v>
                </c:pt>
                <c:pt idx="10360">
                  <c:v>2.5722</c:v>
                </c:pt>
                <c:pt idx="10361">
                  <c:v>2.5724</c:v>
                </c:pt>
                <c:pt idx="10362">
                  <c:v>2.5726</c:v>
                </c:pt>
                <c:pt idx="10363">
                  <c:v>2.5728</c:v>
                </c:pt>
                <c:pt idx="10364">
                  <c:v>2.573</c:v>
                </c:pt>
                <c:pt idx="10365">
                  <c:v>2.5731999999999999</c:v>
                </c:pt>
                <c:pt idx="10366">
                  <c:v>2.5733999999999999</c:v>
                </c:pt>
                <c:pt idx="10367">
                  <c:v>2.5735999999999999</c:v>
                </c:pt>
                <c:pt idx="10368">
                  <c:v>2.5737999999999999</c:v>
                </c:pt>
                <c:pt idx="10369">
                  <c:v>2.5739999999999998</c:v>
                </c:pt>
                <c:pt idx="10370">
                  <c:v>2.5741999999999998</c:v>
                </c:pt>
                <c:pt idx="10371">
                  <c:v>2.5743999999999998</c:v>
                </c:pt>
                <c:pt idx="10372">
                  <c:v>2.5746000000000002</c:v>
                </c:pt>
                <c:pt idx="10373">
                  <c:v>2.5748000000000002</c:v>
                </c:pt>
                <c:pt idx="10374">
                  <c:v>2.5750000000000002</c:v>
                </c:pt>
                <c:pt idx="10375">
                  <c:v>2.5752000000000002</c:v>
                </c:pt>
                <c:pt idx="10376">
                  <c:v>2.5754000000000001</c:v>
                </c:pt>
                <c:pt idx="10377">
                  <c:v>2.5756000000000001</c:v>
                </c:pt>
                <c:pt idx="10378">
                  <c:v>2.5758000000000001</c:v>
                </c:pt>
                <c:pt idx="10379">
                  <c:v>2.5760000000000001</c:v>
                </c:pt>
                <c:pt idx="10380">
                  <c:v>2.5762</c:v>
                </c:pt>
                <c:pt idx="10381">
                  <c:v>2.5764</c:v>
                </c:pt>
                <c:pt idx="10382">
                  <c:v>2.5766</c:v>
                </c:pt>
                <c:pt idx="10383">
                  <c:v>2.5768</c:v>
                </c:pt>
                <c:pt idx="10384">
                  <c:v>2.577</c:v>
                </c:pt>
                <c:pt idx="10385">
                  <c:v>2.5771999999999999</c:v>
                </c:pt>
                <c:pt idx="10386">
                  <c:v>2.5773999999999999</c:v>
                </c:pt>
                <c:pt idx="10387">
                  <c:v>2.5775999999999999</c:v>
                </c:pt>
                <c:pt idx="10388">
                  <c:v>2.5777999999999999</c:v>
                </c:pt>
                <c:pt idx="10389">
                  <c:v>2.5779999999999998</c:v>
                </c:pt>
                <c:pt idx="10390">
                  <c:v>2.5781999999999998</c:v>
                </c:pt>
                <c:pt idx="10391">
                  <c:v>2.5783999999999998</c:v>
                </c:pt>
                <c:pt idx="10392">
                  <c:v>2.5785999999999998</c:v>
                </c:pt>
                <c:pt idx="10393">
                  <c:v>2.5788000000000002</c:v>
                </c:pt>
                <c:pt idx="10394">
                  <c:v>2.5790000000000002</c:v>
                </c:pt>
                <c:pt idx="10395">
                  <c:v>2.5792000000000002</c:v>
                </c:pt>
                <c:pt idx="10396">
                  <c:v>2.5794000000000001</c:v>
                </c:pt>
                <c:pt idx="10397">
                  <c:v>2.5796000000000001</c:v>
                </c:pt>
                <c:pt idx="10398">
                  <c:v>2.5798000000000001</c:v>
                </c:pt>
                <c:pt idx="10399">
                  <c:v>2.58</c:v>
                </c:pt>
                <c:pt idx="10400">
                  <c:v>2.5802</c:v>
                </c:pt>
                <c:pt idx="10401">
                  <c:v>2.5804</c:v>
                </c:pt>
                <c:pt idx="10402">
                  <c:v>2.5806</c:v>
                </c:pt>
                <c:pt idx="10403">
                  <c:v>2.5808</c:v>
                </c:pt>
                <c:pt idx="10404">
                  <c:v>2.581</c:v>
                </c:pt>
                <c:pt idx="10405">
                  <c:v>2.5811999999999999</c:v>
                </c:pt>
                <c:pt idx="10406">
                  <c:v>2.5813999999999999</c:v>
                </c:pt>
                <c:pt idx="10407">
                  <c:v>2.5815999999999999</c:v>
                </c:pt>
                <c:pt idx="10408">
                  <c:v>2.5817999999999999</c:v>
                </c:pt>
                <c:pt idx="10409">
                  <c:v>2.5819999999999999</c:v>
                </c:pt>
                <c:pt idx="10410">
                  <c:v>2.5821999999999998</c:v>
                </c:pt>
                <c:pt idx="10411">
                  <c:v>2.5823999999999998</c:v>
                </c:pt>
                <c:pt idx="10412">
                  <c:v>2.5825999999999998</c:v>
                </c:pt>
                <c:pt idx="10413">
                  <c:v>2.5828000000000002</c:v>
                </c:pt>
                <c:pt idx="10414">
                  <c:v>2.5830000000000002</c:v>
                </c:pt>
                <c:pt idx="10415">
                  <c:v>2.5832000000000002</c:v>
                </c:pt>
                <c:pt idx="10416">
                  <c:v>2.5834000000000001</c:v>
                </c:pt>
                <c:pt idx="10417">
                  <c:v>2.5836000000000001</c:v>
                </c:pt>
                <c:pt idx="10418">
                  <c:v>2.5838000000000001</c:v>
                </c:pt>
                <c:pt idx="10419">
                  <c:v>2.5840000000000001</c:v>
                </c:pt>
                <c:pt idx="10420">
                  <c:v>2.5842000000000001</c:v>
                </c:pt>
                <c:pt idx="10421">
                  <c:v>2.5844</c:v>
                </c:pt>
                <c:pt idx="10422">
                  <c:v>2.5846</c:v>
                </c:pt>
                <c:pt idx="10423">
                  <c:v>2.5848</c:v>
                </c:pt>
                <c:pt idx="10424">
                  <c:v>2.585</c:v>
                </c:pt>
                <c:pt idx="10425">
                  <c:v>2.5851999999999999</c:v>
                </c:pt>
                <c:pt idx="10426">
                  <c:v>2.5853999999999999</c:v>
                </c:pt>
                <c:pt idx="10427">
                  <c:v>2.5855999999999999</c:v>
                </c:pt>
                <c:pt idx="10428">
                  <c:v>2.5857999999999999</c:v>
                </c:pt>
                <c:pt idx="10429">
                  <c:v>2.5859999999999999</c:v>
                </c:pt>
                <c:pt idx="10430">
                  <c:v>2.5861999999999998</c:v>
                </c:pt>
                <c:pt idx="10431">
                  <c:v>2.5863999999999998</c:v>
                </c:pt>
                <c:pt idx="10432">
                  <c:v>2.5865999999999998</c:v>
                </c:pt>
                <c:pt idx="10433">
                  <c:v>2.5868000000000002</c:v>
                </c:pt>
                <c:pt idx="10434">
                  <c:v>2.5870000000000002</c:v>
                </c:pt>
                <c:pt idx="10435">
                  <c:v>2.5872000000000002</c:v>
                </c:pt>
                <c:pt idx="10436">
                  <c:v>2.5874000000000001</c:v>
                </c:pt>
                <c:pt idx="10437">
                  <c:v>2.5876000000000001</c:v>
                </c:pt>
                <c:pt idx="10438">
                  <c:v>2.5878000000000001</c:v>
                </c:pt>
                <c:pt idx="10439">
                  <c:v>2.5880000000000001</c:v>
                </c:pt>
                <c:pt idx="10440">
                  <c:v>2.5882000000000001</c:v>
                </c:pt>
                <c:pt idx="10441">
                  <c:v>2.5884</c:v>
                </c:pt>
                <c:pt idx="10442">
                  <c:v>2.5886</c:v>
                </c:pt>
                <c:pt idx="10443">
                  <c:v>2.5888</c:v>
                </c:pt>
                <c:pt idx="10444">
                  <c:v>2.589</c:v>
                </c:pt>
                <c:pt idx="10445">
                  <c:v>2.5891999999999999</c:v>
                </c:pt>
                <c:pt idx="10446">
                  <c:v>2.5893999999999999</c:v>
                </c:pt>
                <c:pt idx="10447">
                  <c:v>2.5895999999999999</c:v>
                </c:pt>
                <c:pt idx="10448">
                  <c:v>2.5897999999999999</c:v>
                </c:pt>
                <c:pt idx="10449">
                  <c:v>2.59</c:v>
                </c:pt>
                <c:pt idx="10450">
                  <c:v>2.5901999999999998</c:v>
                </c:pt>
                <c:pt idx="10451">
                  <c:v>2.5903999999999998</c:v>
                </c:pt>
                <c:pt idx="10452">
                  <c:v>2.5905999999999998</c:v>
                </c:pt>
                <c:pt idx="10453">
                  <c:v>2.5908000000000002</c:v>
                </c:pt>
                <c:pt idx="10454">
                  <c:v>2.5910000000000002</c:v>
                </c:pt>
                <c:pt idx="10455">
                  <c:v>2.5912000000000002</c:v>
                </c:pt>
                <c:pt idx="10456">
                  <c:v>2.5914000000000001</c:v>
                </c:pt>
                <c:pt idx="10457">
                  <c:v>2.5916000000000001</c:v>
                </c:pt>
                <c:pt idx="10458">
                  <c:v>2.5918000000000001</c:v>
                </c:pt>
                <c:pt idx="10459">
                  <c:v>2.5920000000000001</c:v>
                </c:pt>
                <c:pt idx="10460">
                  <c:v>2.5922000000000001</c:v>
                </c:pt>
                <c:pt idx="10461">
                  <c:v>2.5924</c:v>
                </c:pt>
                <c:pt idx="10462">
                  <c:v>2.5926</c:v>
                </c:pt>
                <c:pt idx="10463">
                  <c:v>2.5928</c:v>
                </c:pt>
                <c:pt idx="10464">
                  <c:v>2.593</c:v>
                </c:pt>
                <c:pt idx="10465">
                  <c:v>2.5931999999999999</c:v>
                </c:pt>
                <c:pt idx="10466">
                  <c:v>2.5933999999999999</c:v>
                </c:pt>
                <c:pt idx="10467">
                  <c:v>2.5935999999999999</c:v>
                </c:pt>
                <c:pt idx="10468">
                  <c:v>2.5937999999999999</c:v>
                </c:pt>
                <c:pt idx="10469">
                  <c:v>2.5939999999999999</c:v>
                </c:pt>
                <c:pt idx="10470">
                  <c:v>2.5941999999999998</c:v>
                </c:pt>
                <c:pt idx="10471">
                  <c:v>2.5943999999999998</c:v>
                </c:pt>
                <c:pt idx="10472">
                  <c:v>2.5945999999999998</c:v>
                </c:pt>
                <c:pt idx="10473">
                  <c:v>2.5948000000000002</c:v>
                </c:pt>
                <c:pt idx="10474">
                  <c:v>2.5950000000000002</c:v>
                </c:pt>
                <c:pt idx="10475">
                  <c:v>2.5952000000000002</c:v>
                </c:pt>
                <c:pt idx="10476">
                  <c:v>2.5954000000000002</c:v>
                </c:pt>
                <c:pt idx="10477">
                  <c:v>2.5956000000000001</c:v>
                </c:pt>
                <c:pt idx="10478">
                  <c:v>2.5958000000000001</c:v>
                </c:pt>
                <c:pt idx="10479">
                  <c:v>2.5960000000000001</c:v>
                </c:pt>
                <c:pt idx="10480">
                  <c:v>2.5962000000000001</c:v>
                </c:pt>
                <c:pt idx="10481">
                  <c:v>2.5964</c:v>
                </c:pt>
                <c:pt idx="10482">
                  <c:v>2.5966</c:v>
                </c:pt>
                <c:pt idx="10483">
                  <c:v>2.5968</c:v>
                </c:pt>
                <c:pt idx="10484">
                  <c:v>2.597</c:v>
                </c:pt>
                <c:pt idx="10485">
                  <c:v>2.5972</c:v>
                </c:pt>
                <c:pt idx="10486">
                  <c:v>2.5973999999999999</c:v>
                </c:pt>
                <c:pt idx="10487">
                  <c:v>2.5975999999999999</c:v>
                </c:pt>
                <c:pt idx="10488">
                  <c:v>2.5977999999999999</c:v>
                </c:pt>
                <c:pt idx="10489">
                  <c:v>2.5979999999999999</c:v>
                </c:pt>
                <c:pt idx="10490">
                  <c:v>2.5981999999999998</c:v>
                </c:pt>
                <c:pt idx="10491">
                  <c:v>2.5983999999999998</c:v>
                </c:pt>
                <c:pt idx="10492">
                  <c:v>2.5985999999999998</c:v>
                </c:pt>
                <c:pt idx="10493">
                  <c:v>2.5988000000000002</c:v>
                </c:pt>
                <c:pt idx="10494">
                  <c:v>2.5990000000000002</c:v>
                </c:pt>
                <c:pt idx="10495">
                  <c:v>2.5992000000000002</c:v>
                </c:pt>
                <c:pt idx="10496">
                  <c:v>2.5994000000000002</c:v>
                </c:pt>
                <c:pt idx="10497">
                  <c:v>2.5996000000000001</c:v>
                </c:pt>
                <c:pt idx="10498">
                  <c:v>2.5998000000000001</c:v>
                </c:pt>
                <c:pt idx="10499">
                  <c:v>2.6</c:v>
                </c:pt>
                <c:pt idx="10500">
                  <c:v>2.6002000000000001</c:v>
                </c:pt>
                <c:pt idx="10501">
                  <c:v>2.6004</c:v>
                </c:pt>
                <c:pt idx="10502">
                  <c:v>2.6006</c:v>
                </c:pt>
                <c:pt idx="10503">
                  <c:v>2.6008</c:v>
                </c:pt>
                <c:pt idx="10504">
                  <c:v>2.601</c:v>
                </c:pt>
                <c:pt idx="10505">
                  <c:v>2.6012</c:v>
                </c:pt>
                <c:pt idx="10506">
                  <c:v>2.6013999999999999</c:v>
                </c:pt>
                <c:pt idx="10507">
                  <c:v>2.6015999999999999</c:v>
                </c:pt>
                <c:pt idx="10508">
                  <c:v>2.6017999999999999</c:v>
                </c:pt>
                <c:pt idx="10509">
                  <c:v>2.6019999999999999</c:v>
                </c:pt>
                <c:pt idx="10510">
                  <c:v>2.6021999999999998</c:v>
                </c:pt>
                <c:pt idx="10511">
                  <c:v>2.6023999999999998</c:v>
                </c:pt>
                <c:pt idx="10512">
                  <c:v>2.6025999999999998</c:v>
                </c:pt>
                <c:pt idx="10513">
                  <c:v>2.6027999999999998</c:v>
                </c:pt>
                <c:pt idx="10514">
                  <c:v>2.6030000000000002</c:v>
                </c:pt>
                <c:pt idx="10515">
                  <c:v>2.6032000000000002</c:v>
                </c:pt>
                <c:pt idx="10516">
                  <c:v>2.6034000000000002</c:v>
                </c:pt>
                <c:pt idx="10517">
                  <c:v>2.6036000000000001</c:v>
                </c:pt>
                <c:pt idx="10518">
                  <c:v>2.6038000000000001</c:v>
                </c:pt>
                <c:pt idx="10519">
                  <c:v>2.6040000000000001</c:v>
                </c:pt>
                <c:pt idx="10520">
                  <c:v>2.6042000000000001</c:v>
                </c:pt>
                <c:pt idx="10521">
                  <c:v>2.6044</c:v>
                </c:pt>
                <c:pt idx="10522">
                  <c:v>2.6046</c:v>
                </c:pt>
                <c:pt idx="10523">
                  <c:v>2.6048</c:v>
                </c:pt>
                <c:pt idx="10524">
                  <c:v>2.605</c:v>
                </c:pt>
                <c:pt idx="10525">
                  <c:v>2.6052</c:v>
                </c:pt>
                <c:pt idx="10526">
                  <c:v>2.6053999999999999</c:v>
                </c:pt>
                <c:pt idx="10527">
                  <c:v>2.6055999999999999</c:v>
                </c:pt>
                <c:pt idx="10528">
                  <c:v>2.6057999999999999</c:v>
                </c:pt>
                <c:pt idx="10529">
                  <c:v>2.6059999999999999</c:v>
                </c:pt>
                <c:pt idx="10530">
                  <c:v>2.6061999999999999</c:v>
                </c:pt>
                <c:pt idx="10531">
                  <c:v>2.6063999999999998</c:v>
                </c:pt>
                <c:pt idx="10532">
                  <c:v>2.6065999999999998</c:v>
                </c:pt>
                <c:pt idx="10533">
                  <c:v>2.6067999999999998</c:v>
                </c:pt>
                <c:pt idx="10534">
                  <c:v>2.6070000000000002</c:v>
                </c:pt>
                <c:pt idx="10535">
                  <c:v>2.6072000000000002</c:v>
                </c:pt>
                <c:pt idx="10536">
                  <c:v>2.6074000000000002</c:v>
                </c:pt>
                <c:pt idx="10537">
                  <c:v>2.6076000000000001</c:v>
                </c:pt>
                <c:pt idx="10538">
                  <c:v>2.6078000000000001</c:v>
                </c:pt>
                <c:pt idx="10539">
                  <c:v>2.6080000000000001</c:v>
                </c:pt>
                <c:pt idx="10540">
                  <c:v>2.6082000000000001</c:v>
                </c:pt>
                <c:pt idx="10541">
                  <c:v>2.6084000000000001</c:v>
                </c:pt>
                <c:pt idx="10542">
                  <c:v>2.6086</c:v>
                </c:pt>
                <c:pt idx="10543">
                  <c:v>2.6088</c:v>
                </c:pt>
                <c:pt idx="10544">
                  <c:v>2.609</c:v>
                </c:pt>
                <c:pt idx="10545">
                  <c:v>2.6092</c:v>
                </c:pt>
                <c:pt idx="10546">
                  <c:v>2.6093999999999999</c:v>
                </c:pt>
                <c:pt idx="10547">
                  <c:v>2.6095999999999999</c:v>
                </c:pt>
                <c:pt idx="10548">
                  <c:v>2.6097999999999999</c:v>
                </c:pt>
                <c:pt idx="10549">
                  <c:v>2.61</c:v>
                </c:pt>
                <c:pt idx="10550">
                  <c:v>2.6101999999999999</c:v>
                </c:pt>
                <c:pt idx="10551">
                  <c:v>2.6103999999999998</c:v>
                </c:pt>
                <c:pt idx="10552">
                  <c:v>2.6105999999999998</c:v>
                </c:pt>
                <c:pt idx="10553">
                  <c:v>2.6107999999999998</c:v>
                </c:pt>
                <c:pt idx="10554">
                  <c:v>2.6110000000000002</c:v>
                </c:pt>
                <c:pt idx="10555">
                  <c:v>2.6112000000000002</c:v>
                </c:pt>
                <c:pt idx="10556">
                  <c:v>2.6114000000000002</c:v>
                </c:pt>
                <c:pt idx="10557">
                  <c:v>2.6116000000000001</c:v>
                </c:pt>
                <c:pt idx="10558">
                  <c:v>2.6118000000000001</c:v>
                </c:pt>
                <c:pt idx="10559">
                  <c:v>2.6120000000000001</c:v>
                </c:pt>
                <c:pt idx="10560">
                  <c:v>2.6122000000000001</c:v>
                </c:pt>
                <c:pt idx="10561">
                  <c:v>2.6124000000000001</c:v>
                </c:pt>
                <c:pt idx="10562">
                  <c:v>2.6126</c:v>
                </c:pt>
                <c:pt idx="10563">
                  <c:v>2.6128</c:v>
                </c:pt>
                <c:pt idx="10564">
                  <c:v>2.613</c:v>
                </c:pt>
                <c:pt idx="10565">
                  <c:v>2.6132</c:v>
                </c:pt>
                <c:pt idx="10566">
                  <c:v>2.6133999999999999</c:v>
                </c:pt>
                <c:pt idx="10567">
                  <c:v>2.6135999999999999</c:v>
                </c:pt>
                <c:pt idx="10568">
                  <c:v>2.6137999999999999</c:v>
                </c:pt>
                <c:pt idx="10569">
                  <c:v>2.6139999999999999</c:v>
                </c:pt>
                <c:pt idx="10570">
                  <c:v>2.6141999999999999</c:v>
                </c:pt>
                <c:pt idx="10571">
                  <c:v>2.6143999999999998</c:v>
                </c:pt>
                <c:pt idx="10572">
                  <c:v>2.6145999999999998</c:v>
                </c:pt>
                <c:pt idx="10573">
                  <c:v>2.6147999999999998</c:v>
                </c:pt>
                <c:pt idx="10574">
                  <c:v>2.6150000000000002</c:v>
                </c:pt>
                <c:pt idx="10575">
                  <c:v>2.6152000000000002</c:v>
                </c:pt>
                <c:pt idx="10576">
                  <c:v>2.6154000000000002</c:v>
                </c:pt>
                <c:pt idx="10577">
                  <c:v>2.6156000000000001</c:v>
                </c:pt>
                <c:pt idx="10578">
                  <c:v>2.6158000000000001</c:v>
                </c:pt>
                <c:pt idx="10579">
                  <c:v>2.6160000000000001</c:v>
                </c:pt>
                <c:pt idx="10580">
                  <c:v>2.6162000000000001</c:v>
                </c:pt>
                <c:pt idx="10581">
                  <c:v>2.6164000000000001</c:v>
                </c:pt>
                <c:pt idx="10582">
                  <c:v>2.6166</c:v>
                </c:pt>
                <c:pt idx="10583">
                  <c:v>2.6168</c:v>
                </c:pt>
                <c:pt idx="10584">
                  <c:v>2.617</c:v>
                </c:pt>
                <c:pt idx="10585">
                  <c:v>2.6172</c:v>
                </c:pt>
                <c:pt idx="10586">
                  <c:v>2.6173999999999999</c:v>
                </c:pt>
                <c:pt idx="10587">
                  <c:v>2.6175999999999999</c:v>
                </c:pt>
                <c:pt idx="10588">
                  <c:v>2.6177999999999999</c:v>
                </c:pt>
                <c:pt idx="10589">
                  <c:v>2.6179999999999999</c:v>
                </c:pt>
                <c:pt idx="10590">
                  <c:v>2.6181999999999999</c:v>
                </c:pt>
                <c:pt idx="10591">
                  <c:v>2.6183999999999998</c:v>
                </c:pt>
                <c:pt idx="10592">
                  <c:v>2.6185999999999998</c:v>
                </c:pt>
                <c:pt idx="10593">
                  <c:v>2.6187999999999998</c:v>
                </c:pt>
                <c:pt idx="10594">
                  <c:v>2.6190000000000002</c:v>
                </c:pt>
                <c:pt idx="10595">
                  <c:v>2.6192000000000002</c:v>
                </c:pt>
                <c:pt idx="10596">
                  <c:v>2.6194000000000002</c:v>
                </c:pt>
                <c:pt idx="10597">
                  <c:v>2.6196000000000002</c:v>
                </c:pt>
                <c:pt idx="10598">
                  <c:v>2.6198000000000001</c:v>
                </c:pt>
                <c:pt idx="10599">
                  <c:v>2.62</c:v>
                </c:pt>
                <c:pt idx="10600">
                  <c:v>2.6202000000000001</c:v>
                </c:pt>
                <c:pt idx="10601">
                  <c:v>2.6204000000000001</c:v>
                </c:pt>
                <c:pt idx="10602">
                  <c:v>2.6206</c:v>
                </c:pt>
                <c:pt idx="10603">
                  <c:v>2.6208</c:v>
                </c:pt>
                <c:pt idx="10604">
                  <c:v>2.621</c:v>
                </c:pt>
                <c:pt idx="10605">
                  <c:v>2.6212</c:v>
                </c:pt>
                <c:pt idx="10606">
                  <c:v>2.6214</c:v>
                </c:pt>
                <c:pt idx="10607">
                  <c:v>2.6215999999999999</c:v>
                </c:pt>
                <c:pt idx="10608">
                  <c:v>2.6217999999999999</c:v>
                </c:pt>
                <c:pt idx="10609">
                  <c:v>2.6219999999999999</c:v>
                </c:pt>
                <c:pt idx="10610">
                  <c:v>2.6221999999999999</c:v>
                </c:pt>
                <c:pt idx="10611">
                  <c:v>2.6223999999999998</c:v>
                </c:pt>
                <c:pt idx="10612">
                  <c:v>2.6225999999999998</c:v>
                </c:pt>
                <c:pt idx="10613">
                  <c:v>2.6227999999999998</c:v>
                </c:pt>
                <c:pt idx="10614">
                  <c:v>2.6230000000000002</c:v>
                </c:pt>
                <c:pt idx="10615">
                  <c:v>2.6232000000000002</c:v>
                </c:pt>
                <c:pt idx="10616">
                  <c:v>2.6234000000000002</c:v>
                </c:pt>
                <c:pt idx="10617">
                  <c:v>2.6236000000000002</c:v>
                </c:pt>
                <c:pt idx="10618">
                  <c:v>2.6238000000000001</c:v>
                </c:pt>
                <c:pt idx="10619">
                  <c:v>2.6240000000000001</c:v>
                </c:pt>
                <c:pt idx="10620">
                  <c:v>2.6242000000000001</c:v>
                </c:pt>
                <c:pt idx="10621">
                  <c:v>2.6244000000000001</c:v>
                </c:pt>
                <c:pt idx="10622">
                  <c:v>2.6246</c:v>
                </c:pt>
                <c:pt idx="10623">
                  <c:v>2.6248</c:v>
                </c:pt>
                <c:pt idx="10624">
                  <c:v>2.625</c:v>
                </c:pt>
                <c:pt idx="10625">
                  <c:v>2.6252</c:v>
                </c:pt>
                <c:pt idx="10626">
                  <c:v>2.6254</c:v>
                </c:pt>
                <c:pt idx="10627">
                  <c:v>2.6255999999999999</c:v>
                </c:pt>
                <c:pt idx="10628">
                  <c:v>2.6257999999999999</c:v>
                </c:pt>
                <c:pt idx="10629">
                  <c:v>2.6259999999999999</c:v>
                </c:pt>
                <c:pt idx="10630">
                  <c:v>2.6261999999999999</c:v>
                </c:pt>
                <c:pt idx="10631">
                  <c:v>2.6263999999999998</c:v>
                </c:pt>
                <c:pt idx="10632">
                  <c:v>2.6265999999999998</c:v>
                </c:pt>
                <c:pt idx="10633">
                  <c:v>2.6267999999999998</c:v>
                </c:pt>
                <c:pt idx="10634">
                  <c:v>2.6269999999999998</c:v>
                </c:pt>
                <c:pt idx="10635">
                  <c:v>2.6272000000000002</c:v>
                </c:pt>
                <c:pt idx="10636">
                  <c:v>2.6274000000000002</c:v>
                </c:pt>
                <c:pt idx="10637">
                  <c:v>2.6276000000000002</c:v>
                </c:pt>
                <c:pt idx="10638">
                  <c:v>2.6278000000000001</c:v>
                </c:pt>
                <c:pt idx="10639">
                  <c:v>2.6280000000000001</c:v>
                </c:pt>
                <c:pt idx="10640">
                  <c:v>2.6282000000000001</c:v>
                </c:pt>
                <c:pt idx="10641">
                  <c:v>2.6284000000000001</c:v>
                </c:pt>
                <c:pt idx="10642">
                  <c:v>2.6286</c:v>
                </c:pt>
                <c:pt idx="10643">
                  <c:v>2.6288</c:v>
                </c:pt>
                <c:pt idx="10644">
                  <c:v>2.629</c:v>
                </c:pt>
                <c:pt idx="10645">
                  <c:v>2.6292</c:v>
                </c:pt>
                <c:pt idx="10646">
                  <c:v>2.6294</c:v>
                </c:pt>
                <c:pt idx="10647">
                  <c:v>2.6295999999999999</c:v>
                </c:pt>
                <c:pt idx="10648">
                  <c:v>2.6297999999999999</c:v>
                </c:pt>
                <c:pt idx="10649">
                  <c:v>2.63</c:v>
                </c:pt>
                <c:pt idx="10650">
                  <c:v>2.6301999999999999</c:v>
                </c:pt>
                <c:pt idx="10651">
                  <c:v>2.6303999999999998</c:v>
                </c:pt>
                <c:pt idx="10652">
                  <c:v>2.6305999999999998</c:v>
                </c:pt>
                <c:pt idx="10653">
                  <c:v>2.6307999999999998</c:v>
                </c:pt>
                <c:pt idx="10654">
                  <c:v>2.6309999999999998</c:v>
                </c:pt>
                <c:pt idx="10655">
                  <c:v>2.6312000000000002</c:v>
                </c:pt>
                <c:pt idx="10656">
                  <c:v>2.6314000000000002</c:v>
                </c:pt>
                <c:pt idx="10657">
                  <c:v>2.6316000000000002</c:v>
                </c:pt>
                <c:pt idx="10658">
                  <c:v>2.6318000000000001</c:v>
                </c:pt>
                <c:pt idx="10659">
                  <c:v>2.6320000000000001</c:v>
                </c:pt>
                <c:pt idx="10660">
                  <c:v>2.6322000000000001</c:v>
                </c:pt>
                <c:pt idx="10661">
                  <c:v>2.6324000000000001</c:v>
                </c:pt>
                <c:pt idx="10662">
                  <c:v>2.6326000000000001</c:v>
                </c:pt>
                <c:pt idx="10663">
                  <c:v>2.6328</c:v>
                </c:pt>
                <c:pt idx="10664">
                  <c:v>2.633</c:v>
                </c:pt>
                <c:pt idx="10665">
                  <c:v>2.6332</c:v>
                </c:pt>
                <c:pt idx="10666">
                  <c:v>2.6334</c:v>
                </c:pt>
                <c:pt idx="10667">
                  <c:v>2.6335999999999999</c:v>
                </c:pt>
                <c:pt idx="10668">
                  <c:v>2.6337999999999999</c:v>
                </c:pt>
                <c:pt idx="10669">
                  <c:v>2.6339999999999999</c:v>
                </c:pt>
                <c:pt idx="10670">
                  <c:v>2.6341999999999999</c:v>
                </c:pt>
                <c:pt idx="10671">
                  <c:v>2.6343999999999999</c:v>
                </c:pt>
                <c:pt idx="10672">
                  <c:v>2.6345999999999998</c:v>
                </c:pt>
                <c:pt idx="10673">
                  <c:v>2.6347999999999998</c:v>
                </c:pt>
                <c:pt idx="10674">
                  <c:v>2.6349999999999998</c:v>
                </c:pt>
                <c:pt idx="10675">
                  <c:v>2.6352000000000002</c:v>
                </c:pt>
                <c:pt idx="10676">
                  <c:v>2.6354000000000002</c:v>
                </c:pt>
                <c:pt idx="10677">
                  <c:v>2.6356000000000002</c:v>
                </c:pt>
                <c:pt idx="10678">
                  <c:v>2.6358000000000001</c:v>
                </c:pt>
                <c:pt idx="10679">
                  <c:v>2.6360000000000001</c:v>
                </c:pt>
                <c:pt idx="10680">
                  <c:v>2.6362000000000001</c:v>
                </c:pt>
                <c:pt idx="10681">
                  <c:v>2.6364000000000001</c:v>
                </c:pt>
                <c:pt idx="10682">
                  <c:v>2.6366000000000001</c:v>
                </c:pt>
                <c:pt idx="10683">
                  <c:v>2.6368</c:v>
                </c:pt>
                <c:pt idx="10684">
                  <c:v>2.637</c:v>
                </c:pt>
                <c:pt idx="10685">
                  <c:v>2.6372</c:v>
                </c:pt>
                <c:pt idx="10686">
                  <c:v>2.6374</c:v>
                </c:pt>
                <c:pt idx="10687">
                  <c:v>2.6375999999999999</c:v>
                </c:pt>
                <c:pt idx="10688">
                  <c:v>2.6377999999999999</c:v>
                </c:pt>
                <c:pt idx="10689">
                  <c:v>2.6379999999999999</c:v>
                </c:pt>
                <c:pt idx="10690">
                  <c:v>2.6381999999999999</c:v>
                </c:pt>
                <c:pt idx="10691">
                  <c:v>2.6383999999999999</c:v>
                </c:pt>
                <c:pt idx="10692">
                  <c:v>2.6385999999999998</c:v>
                </c:pt>
                <c:pt idx="10693">
                  <c:v>2.6387999999999998</c:v>
                </c:pt>
                <c:pt idx="10694">
                  <c:v>2.6389999999999998</c:v>
                </c:pt>
                <c:pt idx="10695">
                  <c:v>2.6392000000000002</c:v>
                </c:pt>
                <c:pt idx="10696">
                  <c:v>2.6394000000000002</c:v>
                </c:pt>
                <c:pt idx="10697">
                  <c:v>2.6396000000000002</c:v>
                </c:pt>
                <c:pt idx="10698">
                  <c:v>2.6398000000000001</c:v>
                </c:pt>
                <c:pt idx="10699">
                  <c:v>2.64</c:v>
                </c:pt>
                <c:pt idx="10700">
                  <c:v>2.6402000000000001</c:v>
                </c:pt>
                <c:pt idx="10701">
                  <c:v>2.6404000000000001</c:v>
                </c:pt>
                <c:pt idx="10702">
                  <c:v>2.6406000000000001</c:v>
                </c:pt>
                <c:pt idx="10703">
                  <c:v>2.6408</c:v>
                </c:pt>
                <c:pt idx="10704">
                  <c:v>2.641</c:v>
                </c:pt>
                <c:pt idx="10705">
                  <c:v>2.6412</c:v>
                </c:pt>
                <c:pt idx="10706">
                  <c:v>2.6414</c:v>
                </c:pt>
                <c:pt idx="10707">
                  <c:v>2.6415999999999999</c:v>
                </c:pt>
                <c:pt idx="10708">
                  <c:v>2.6417999999999999</c:v>
                </c:pt>
                <c:pt idx="10709">
                  <c:v>2.6419999999999999</c:v>
                </c:pt>
                <c:pt idx="10710">
                  <c:v>2.6421999999999999</c:v>
                </c:pt>
                <c:pt idx="10711">
                  <c:v>2.6423999999999999</c:v>
                </c:pt>
                <c:pt idx="10712">
                  <c:v>2.6425999999999998</c:v>
                </c:pt>
                <c:pt idx="10713">
                  <c:v>2.6427999999999998</c:v>
                </c:pt>
                <c:pt idx="10714">
                  <c:v>2.6429999999999998</c:v>
                </c:pt>
                <c:pt idx="10715">
                  <c:v>2.6432000000000002</c:v>
                </c:pt>
                <c:pt idx="10716">
                  <c:v>2.6434000000000002</c:v>
                </c:pt>
                <c:pt idx="10717">
                  <c:v>2.6436000000000002</c:v>
                </c:pt>
                <c:pt idx="10718">
                  <c:v>2.6438000000000001</c:v>
                </c:pt>
                <c:pt idx="10719">
                  <c:v>2.6440000000000001</c:v>
                </c:pt>
                <c:pt idx="10720">
                  <c:v>2.6442000000000001</c:v>
                </c:pt>
                <c:pt idx="10721">
                  <c:v>2.6444000000000001</c:v>
                </c:pt>
                <c:pt idx="10722">
                  <c:v>2.6446000000000001</c:v>
                </c:pt>
                <c:pt idx="10723">
                  <c:v>2.6448</c:v>
                </c:pt>
                <c:pt idx="10724">
                  <c:v>2.645</c:v>
                </c:pt>
                <c:pt idx="10725">
                  <c:v>2.6452</c:v>
                </c:pt>
                <c:pt idx="10726">
                  <c:v>2.6454</c:v>
                </c:pt>
                <c:pt idx="10727">
                  <c:v>2.6456</c:v>
                </c:pt>
                <c:pt idx="10728">
                  <c:v>2.6457999999999999</c:v>
                </c:pt>
                <c:pt idx="10729">
                  <c:v>2.6459999999999999</c:v>
                </c:pt>
                <c:pt idx="10730">
                  <c:v>2.6461999999999999</c:v>
                </c:pt>
                <c:pt idx="10731">
                  <c:v>2.6463999999999999</c:v>
                </c:pt>
                <c:pt idx="10732">
                  <c:v>2.6465999999999998</c:v>
                </c:pt>
                <c:pt idx="10733">
                  <c:v>2.6467999999999998</c:v>
                </c:pt>
                <c:pt idx="10734">
                  <c:v>2.6469999999999998</c:v>
                </c:pt>
                <c:pt idx="10735">
                  <c:v>2.6472000000000002</c:v>
                </c:pt>
                <c:pt idx="10736">
                  <c:v>2.6474000000000002</c:v>
                </c:pt>
                <c:pt idx="10737">
                  <c:v>2.6476000000000002</c:v>
                </c:pt>
                <c:pt idx="10738">
                  <c:v>2.6478000000000002</c:v>
                </c:pt>
                <c:pt idx="10739">
                  <c:v>2.6480000000000001</c:v>
                </c:pt>
                <c:pt idx="10740">
                  <c:v>2.6482000000000001</c:v>
                </c:pt>
                <c:pt idx="10741">
                  <c:v>2.6484000000000001</c:v>
                </c:pt>
                <c:pt idx="10742">
                  <c:v>2.6486000000000001</c:v>
                </c:pt>
                <c:pt idx="10743">
                  <c:v>2.6488</c:v>
                </c:pt>
                <c:pt idx="10744">
                  <c:v>2.649</c:v>
                </c:pt>
                <c:pt idx="10745">
                  <c:v>2.6492</c:v>
                </c:pt>
                <c:pt idx="10746">
                  <c:v>2.6494</c:v>
                </c:pt>
                <c:pt idx="10747">
                  <c:v>2.6496</c:v>
                </c:pt>
                <c:pt idx="10748">
                  <c:v>2.6497999999999999</c:v>
                </c:pt>
                <c:pt idx="10749">
                  <c:v>2.65</c:v>
                </c:pt>
                <c:pt idx="10750">
                  <c:v>2.6501999999999999</c:v>
                </c:pt>
                <c:pt idx="10751">
                  <c:v>2.6503999999999999</c:v>
                </c:pt>
                <c:pt idx="10752">
                  <c:v>2.6505999999999998</c:v>
                </c:pt>
                <c:pt idx="10753">
                  <c:v>2.6507999999999998</c:v>
                </c:pt>
                <c:pt idx="10754">
                  <c:v>2.6509999999999998</c:v>
                </c:pt>
                <c:pt idx="10755">
                  <c:v>2.6511999999999998</c:v>
                </c:pt>
                <c:pt idx="10756">
                  <c:v>2.6514000000000002</c:v>
                </c:pt>
                <c:pt idx="10757">
                  <c:v>2.6516000000000002</c:v>
                </c:pt>
                <c:pt idx="10758">
                  <c:v>2.6518000000000002</c:v>
                </c:pt>
                <c:pt idx="10759">
                  <c:v>2.6520000000000001</c:v>
                </c:pt>
                <c:pt idx="10760">
                  <c:v>2.6522000000000001</c:v>
                </c:pt>
                <c:pt idx="10761">
                  <c:v>2.6524000000000001</c:v>
                </c:pt>
                <c:pt idx="10762">
                  <c:v>2.6526000000000001</c:v>
                </c:pt>
                <c:pt idx="10763">
                  <c:v>2.6528</c:v>
                </c:pt>
                <c:pt idx="10764">
                  <c:v>2.653</c:v>
                </c:pt>
                <c:pt idx="10765">
                  <c:v>2.6532</c:v>
                </c:pt>
                <c:pt idx="10766">
                  <c:v>2.6534</c:v>
                </c:pt>
                <c:pt idx="10767">
                  <c:v>2.6536</c:v>
                </c:pt>
                <c:pt idx="10768">
                  <c:v>2.6537999999999999</c:v>
                </c:pt>
                <c:pt idx="10769">
                  <c:v>2.6539999999999999</c:v>
                </c:pt>
                <c:pt idx="10770">
                  <c:v>2.6541999999999999</c:v>
                </c:pt>
                <c:pt idx="10771">
                  <c:v>2.6543999999999999</c:v>
                </c:pt>
                <c:pt idx="10772">
                  <c:v>2.6545999999999998</c:v>
                </c:pt>
                <c:pt idx="10773">
                  <c:v>2.6547999999999998</c:v>
                </c:pt>
                <c:pt idx="10774">
                  <c:v>2.6549999999999998</c:v>
                </c:pt>
                <c:pt idx="10775">
                  <c:v>2.6551999999999998</c:v>
                </c:pt>
                <c:pt idx="10776">
                  <c:v>2.6554000000000002</c:v>
                </c:pt>
                <c:pt idx="10777">
                  <c:v>2.6556000000000002</c:v>
                </c:pt>
                <c:pt idx="10778">
                  <c:v>2.6558000000000002</c:v>
                </c:pt>
                <c:pt idx="10779">
                  <c:v>2.6560000000000001</c:v>
                </c:pt>
                <c:pt idx="10780">
                  <c:v>2.6562000000000001</c:v>
                </c:pt>
                <c:pt idx="10781">
                  <c:v>2.6564000000000001</c:v>
                </c:pt>
                <c:pt idx="10782">
                  <c:v>2.6566000000000001</c:v>
                </c:pt>
                <c:pt idx="10783">
                  <c:v>2.6568000000000001</c:v>
                </c:pt>
                <c:pt idx="10784">
                  <c:v>2.657</c:v>
                </c:pt>
                <c:pt idx="10785">
                  <c:v>2.6572</c:v>
                </c:pt>
                <c:pt idx="10786">
                  <c:v>2.6574</c:v>
                </c:pt>
                <c:pt idx="10787">
                  <c:v>2.6576</c:v>
                </c:pt>
                <c:pt idx="10788">
                  <c:v>2.6577999999999999</c:v>
                </c:pt>
                <c:pt idx="10789">
                  <c:v>2.6579999999999999</c:v>
                </c:pt>
                <c:pt idx="10790">
                  <c:v>2.6581999999999999</c:v>
                </c:pt>
                <c:pt idx="10791">
                  <c:v>2.6583999999999999</c:v>
                </c:pt>
                <c:pt idx="10792">
                  <c:v>2.6585999999999999</c:v>
                </c:pt>
                <c:pt idx="10793">
                  <c:v>2.6587999999999998</c:v>
                </c:pt>
                <c:pt idx="10794">
                  <c:v>2.6589999999999998</c:v>
                </c:pt>
                <c:pt idx="10795">
                  <c:v>2.6591999999999998</c:v>
                </c:pt>
                <c:pt idx="10796">
                  <c:v>2.6594000000000002</c:v>
                </c:pt>
                <c:pt idx="10797">
                  <c:v>2.6596000000000002</c:v>
                </c:pt>
                <c:pt idx="10798">
                  <c:v>2.6598000000000002</c:v>
                </c:pt>
                <c:pt idx="10799">
                  <c:v>2.66</c:v>
                </c:pt>
                <c:pt idx="10800">
                  <c:v>2.6602000000000001</c:v>
                </c:pt>
                <c:pt idx="10801">
                  <c:v>2.6604000000000001</c:v>
                </c:pt>
                <c:pt idx="10802">
                  <c:v>2.6606000000000001</c:v>
                </c:pt>
                <c:pt idx="10803">
                  <c:v>2.6608000000000001</c:v>
                </c:pt>
                <c:pt idx="10804">
                  <c:v>2.661</c:v>
                </c:pt>
                <c:pt idx="10805">
                  <c:v>2.6612</c:v>
                </c:pt>
                <c:pt idx="10806">
                  <c:v>2.6614</c:v>
                </c:pt>
                <c:pt idx="10807">
                  <c:v>2.6616</c:v>
                </c:pt>
                <c:pt idx="10808">
                  <c:v>2.6617999999999999</c:v>
                </c:pt>
                <c:pt idx="10809">
                  <c:v>2.6619999999999999</c:v>
                </c:pt>
                <c:pt idx="10810">
                  <c:v>2.6621999999999999</c:v>
                </c:pt>
                <c:pt idx="10811">
                  <c:v>2.6623999999999999</c:v>
                </c:pt>
                <c:pt idx="10812">
                  <c:v>2.6625999999999999</c:v>
                </c:pt>
                <c:pt idx="10813">
                  <c:v>2.6627999999999998</c:v>
                </c:pt>
                <c:pt idx="10814">
                  <c:v>2.6629999999999998</c:v>
                </c:pt>
                <c:pt idx="10815">
                  <c:v>2.6631999999999998</c:v>
                </c:pt>
                <c:pt idx="10816">
                  <c:v>2.6634000000000002</c:v>
                </c:pt>
                <c:pt idx="10817">
                  <c:v>2.6636000000000002</c:v>
                </c:pt>
                <c:pt idx="10818">
                  <c:v>2.6638000000000002</c:v>
                </c:pt>
                <c:pt idx="10819">
                  <c:v>2.6640000000000001</c:v>
                </c:pt>
                <c:pt idx="10820">
                  <c:v>2.6642000000000001</c:v>
                </c:pt>
                <c:pt idx="10821">
                  <c:v>2.6644000000000001</c:v>
                </c:pt>
                <c:pt idx="10822">
                  <c:v>2.6646000000000001</c:v>
                </c:pt>
                <c:pt idx="10823">
                  <c:v>2.6648000000000001</c:v>
                </c:pt>
                <c:pt idx="10824">
                  <c:v>2.665</c:v>
                </c:pt>
                <c:pt idx="10825">
                  <c:v>2.6652</c:v>
                </c:pt>
                <c:pt idx="10826">
                  <c:v>2.6654</c:v>
                </c:pt>
                <c:pt idx="10827">
                  <c:v>2.6656</c:v>
                </c:pt>
                <c:pt idx="10828">
                  <c:v>2.6657999999999999</c:v>
                </c:pt>
                <c:pt idx="10829">
                  <c:v>2.6659999999999999</c:v>
                </c:pt>
                <c:pt idx="10830">
                  <c:v>2.6661999999999999</c:v>
                </c:pt>
                <c:pt idx="10831">
                  <c:v>2.6663999999999999</c:v>
                </c:pt>
                <c:pt idx="10832">
                  <c:v>2.6665999999999999</c:v>
                </c:pt>
                <c:pt idx="10833">
                  <c:v>2.6667999999999998</c:v>
                </c:pt>
                <c:pt idx="10834">
                  <c:v>2.6669999999999998</c:v>
                </c:pt>
                <c:pt idx="10835">
                  <c:v>2.6671999999999998</c:v>
                </c:pt>
                <c:pt idx="10836">
                  <c:v>2.6674000000000002</c:v>
                </c:pt>
                <c:pt idx="10837">
                  <c:v>2.6676000000000002</c:v>
                </c:pt>
                <c:pt idx="10838">
                  <c:v>2.6678000000000002</c:v>
                </c:pt>
                <c:pt idx="10839">
                  <c:v>2.6680000000000001</c:v>
                </c:pt>
                <c:pt idx="10840">
                  <c:v>2.6682000000000001</c:v>
                </c:pt>
                <c:pt idx="10841">
                  <c:v>2.6684000000000001</c:v>
                </c:pt>
                <c:pt idx="10842">
                  <c:v>2.6686000000000001</c:v>
                </c:pt>
                <c:pt idx="10843">
                  <c:v>2.6688000000000001</c:v>
                </c:pt>
                <c:pt idx="10844">
                  <c:v>2.669</c:v>
                </c:pt>
                <c:pt idx="10845">
                  <c:v>2.6692</c:v>
                </c:pt>
                <c:pt idx="10846">
                  <c:v>2.6694</c:v>
                </c:pt>
                <c:pt idx="10847">
                  <c:v>2.6696</c:v>
                </c:pt>
                <c:pt idx="10848">
                  <c:v>2.6698</c:v>
                </c:pt>
                <c:pt idx="10849">
                  <c:v>2.67</c:v>
                </c:pt>
                <c:pt idx="10850">
                  <c:v>2.6701999999999999</c:v>
                </c:pt>
                <c:pt idx="10851">
                  <c:v>2.6703999999999999</c:v>
                </c:pt>
                <c:pt idx="10852">
                  <c:v>2.6705999999999999</c:v>
                </c:pt>
                <c:pt idx="10853">
                  <c:v>2.6707999999999998</c:v>
                </c:pt>
                <c:pt idx="10854">
                  <c:v>2.6709999999999998</c:v>
                </c:pt>
                <c:pt idx="10855">
                  <c:v>2.6711999999999998</c:v>
                </c:pt>
                <c:pt idx="10856">
                  <c:v>2.6714000000000002</c:v>
                </c:pt>
                <c:pt idx="10857">
                  <c:v>2.6716000000000002</c:v>
                </c:pt>
                <c:pt idx="10858">
                  <c:v>2.6718000000000002</c:v>
                </c:pt>
                <c:pt idx="10859">
                  <c:v>2.6720000000000002</c:v>
                </c:pt>
                <c:pt idx="10860">
                  <c:v>2.6722000000000001</c:v>
                </c:pt>
                <c:pt idx="10861">
                  <c:v>2.6724000000000001</c:v>
                </c:pt>
                <c:pt idx="10862">
                  <c:v>2.6726000000000001</c:v>
                </c:pt>
                <c:pt idx="10863">
                  <c:v>2.6728000000000001</c:v>
                </c:pt>
                <c:pt idx="10864">
                  <c:v>2.673</c:v>
                </c:pt>
                <c:pt idx="10865">
                  <c:v>2.6732</c:v>
                </c:pt>
                <c:pt idx="10866">
                  <c:v>2.6734</c:v>
                </c:pt>
                <c:pt idx="10867">
                  <c:v>2.6736</c:v>
                </c:pt>
                <c:pt idx="10868">
                  <c:v>2.6738</c:v>
                </c:pt>
                <c:pt idx="10869">
                  <c:v>2.6739999999999999</c:v>
                </c:pt>
                <c:pt idx="10870">
                  <c:v>2.6741999999999999</c:v>
                </c:pt>
                <c:pt idx="10871">
                  <c:v>2.6743999999999999</c:v>
                </c:pt>
                <c:pt idx="10872">
                  <c:v>2.6745999999999999</c:v>
                </c:pt>
                <c:pt idx="10873">
                  <c:v>2.6747999999999998</c:v>
                </c:pt>
                <c:pt idx="10874">
                  <c:v>2.6749999999999998</c:v>
                </c:pt>
                <c:pt idx="10875">
                  <c:v>2.6751999999999998</c:v>
                </c:pt>
                <c:pt idx="10876">
                  <c:v>2.6753999999999998</c:v>
                </c:pt>
                <c:pt idx="10877">
                  <c:v>2.6756000000000002</c:v>
                </c:pt>
                <c:pt idx="10878">
                  <c:v>2.6758000000000002</c:v>
                </c:pt>
                <c:pt idx="10879">
                  <c:v>2.6760000000000002</c:v>
                </c:pt>
                <c:pt idx="10880">
                  <c:v>2.6762000000000001</c:v>
                </c:pt>
                <c:pt idx="10881">
                  <c:v>2.6764000000000001</c:v>
                </c:pt>
                <c:pt idx="10882">
                  <c:v>2.6766000000000001</c:v>
                </c:pt>
                <c:pt idx="10883">
                  <c:v>2.6768000000000001</c:v>
                </c:pt>
                <c:pt idx="10884">
                  <c:v>2.677</c:v>
                </c:pt>
                <c:pt idx="10885">
                  <c:v>2.6772</c:v>
                </c:pt>
                <c:pt idx="10886">
                  <c:v>2.6774</c:v>
                </c:pt>
                <c:pt idx="10887">
                  <c:v>2.6776</c:v>
                </c:pt>
                <c:pt idx="10888">
                  <c:v>2.6778</c:v>
                </c:pt>
                <c:pt idx="10889">
                  <c:v>2.6779999999999999</c:v>
                </c:pt>
                <c:pt idx="10890">
                  <c:v>2.6781999999999999</c:v>
                </c:pt>
                <c:pt idx="10891">
                  <c:v>2.6783999999999999</c:v>
                </c:pt>
                <c:pt idx="10892">
                  <c:v>2.6785999999999999</c:v>
                </c:pt>
                <c:pt idx="10893">
                  <c:v>2.6787999999999998</c:v>
                </c:pt>
                <c:pt idx="10894">
                  <c:v>2.6789999999999998</c:v>
                </c:pt>
                <c:pt idx="10895">
                  <c:v>2.6791999999999998</c:v>
                </c:pt>
                <c:pt idx="10896">
                  <c:v>2.6793999999999998</c:v>
                </c:pt>
                <c:pt idx="10897">
                  <c:v>2.6796000000000002</c:v>
                </c:pt>
                <c:pt idx="10898">
                  <c:v>2.6798000000000002</c:v>
                </c:pt>
                <c:pt idx="10899">
                  <c:v>2.68</c:v>
                </c:pt>
                <c:pt idx="10900">
                  <c:v>2.6802000000000001</c:v>
                </c:pt>
                <c:pt idx="10901">
                  <c:v>2.6804000000000001</c:v>
                </c:pt>
                <c:pt idx="10902">
                  <c:v>2.6806000000000001</c:v>
                </c:pt>
                <c:pt idx="10903">
                  <c:v>2.6808000000000001</c:v>
                </c:pt>
                <c:pt idx="10904">
                  <c:v>2.681</c:v>
                </c:pt>
                <c:pt idx="10905">
                  <c:v>2.6812</c:v>
                </c:pt>
                <c:pt idx="10906">
                  <c:v>2.6814</c:v>
                </c:pt>
                <c:pt idx="10907">
                  <c:v>2.6816</c:v>
                </c:pt>
                <c:pt idx="10908">
                  <c:v>2.6818</c:v>
                </c:pt>
                <c:pt idx="10909">
                  <c:v>2.6819999999999999</c:v>
                </c:pt>
                <c:pt idx="10910">
                  <c:v>2.6821999999999999</c:v>
                </c:pt>
                <c:pt idx="10911">
                  <c:v>2.6823999999999999</c:v>
                </c:pt>
                <c:pt idx="10912">
                  <c:v>2.6825999999999999</c:v>
                </c:pt>
                <c:pt idx="10913">
                  <c:v>2.6827999999999999</c:v>
                </c:pt>
                <c:pt idx="10914">
                  <c:v>2.6829999999999998</c:v>
                </c:pt>
                <c:pt idx="10915">
                  <c:v>2.6831999999999998</c:v>
                </c:pt>
                <c:pt idx="10916">
                  <c:v>2.6833999999999998</c:v>
                </c:pt>
                <c:pt idx="10917">
                  <c:v>2.6836000000000002</c:v>
                </c:pt>
                <c:pt idx="10918">
                  <c:v>2.6838000000000002</c:v>
                </c:pt>
                <c:pt idx="10919">
                  <c:v>2.6840000000000002</c:v>
                </c:pt>
                <c:pt idx="10920">
                  <c:v>2.6842000000000001</c:v>
                </c:pt>
                <c:pt idx="10921">
                  <c:v>2.6844000000000001</c:v>
                </c:pt>
                <c:pt idx="10922">
                  <c:v>2.6846000000000001</c:v>
                </c:pt>
                <c:pt idx="10923">
                  <c:v>2.6848000000000001</c:v>
                </c:pt>
                <c:pt idx="10924">
                  <c:v>2.6850000000000001</c:v>
                </c:pt>
                <c:pt idx="10925">
                  <c:v>2.6852</c:v>
                </c:pt>
                <c:pt idx="10926">
                  <c:v>2.6854</c:v>
                </c:pt>
                <c:pt idx="10927">
                  <c:v>2.6856</c:v>
                </c:pt>
                <c:pt idx="10928">
                  <c:v>2.6858</c:v>
                </c:pt>
                <c:pt idx="10929">
                  <c:v>2.6859999999999999</c:v>
                </c:pt>
                <c:pt idx="10930">
                  <c:v>2.6861999999999999</c:v>
                </c:pt>
                <c:pt idx="10931">
                  <c:v>2.6863999999999999</c:v>
                </c:pt>
                <c:pt idx="10932">
                  <c:v>2.6865999999999999</c:v>
                </c:pt>
                <c:pt idx="10933">
                  <c:v>2.6867999999999999</c:v>
                </c:pt>
                <c:pt idx="10934">
                  <c:v>2.6869999999999998</c:v>
                </c:pt>
                <c:pt idx="10935">
                  <c:v>2.6871999999999998</c:v>
                </c:pt>
                <c:pt idx="10936">
                  <c:v>2.6873999999999998</c:v>
                </c:pt>
                <c:pt idx="10937">
                  <c:v>2.6876000000000002</c:v>
                </c:pt>
                <c:pt idx="10938">
                  <c:v>2.6878000000000002</c:v>
                </c:pt>
                <c:pt idx="10939">
                  <c:v>2.6880000000000002</c:v>
                </c:pt>
                <c:pt idx="10940">
                  <c:v>2.6882000000000001</c:v>
                </c:pt>
                <c:pt idx="10941">
                  <c:v>2.6884000000000001</c:v>
                </c:pt>
                <c:pt idx="10942">
                  <c:v>2.6886000000000001</c:v>
                </c:pt>
                <c:pt idx="10943">
                  <c:v>2.6888000000000001</c:v>
                </c:pt>
                <c:pt idx="10944">
                  <c:v>2.6890000000000001</c:v>
                </c:pt>
                <c:pt idx="10945">
                  <c:v>2.6892</c:v>
                </c:pt>
                <c:pt idx="10946">
                  <c:v>2.6894</c:v>
                </c:pt>
                <c:pt idx="10947">
                  <c:v>2.6896</c:v>
                </c:pt>
                <c:pt idx="10948">
                  <c:v>2.6898</c:v>
                </c:pt>
                <c:pt idx="10949">
                  <c:v>2.69</c:v>
                </c:pt>
                <c:pt idx="10950">
                  <c:v>2.6901999999999999</c:v>
                </c:pt>
                <c:pt idx="10951">
                  <c:v>2.6903999999999999</c:v>
                </c:pt>
                <c:pt idx="10952">
                  <c:v>2.6905999999999999</c:v>
                </c:pt>
                <c:pt idx="10953">
                  <c:v>2.6907999999999999</c:v>
                </c:pt>
                <c:pt idx="10954">
                  <c:v>2.6909999999999998</c:v>
                </c:pt>
                <c:pt idx="10955">
                  <c:v>2.6911999999999998</c:v>
                </c:pt>
                <c:pt idx="10956">
                  <c:v>2.6913999999999998</c:v>
                </c:pt>
                <c:pt idx="10957">
                  <c:v>2.6916000000000002</c:v>
                </c:pt>
                <c:pt idx="10958">
                  <c:v>2.6918000000000002</c:v>
                </c:pt>
                <c:pt idx="10959">
                  <c:v>2.6920000000000002</c:v>
                </c:pt>
                <c:pt idx="10960">
                  <c:v>2.6922000000000001</c:v>
                </c:pt>
                <c:pt idx="10961">
                  <c:v>2.6924000000000001</c:v>
                </c:pt>
                <c:pt idx="10962">
                  <c:v>2.6926000000000001</c:v>
                </c:pt>
                <c:pt idx="10963">
                  <c:v>2.6928000000000001</c:v>
                </c:pt>
                <c:pt idx="10964">
                  <c:v>2.6930000000000001</c:v>
                </c:pt>
                <c:pt idx="10965">
                  <c:v>2.6932</c:v>
                </c:pt>
                <c:pt idx="10966">
                  <c:v>2.6934</c:v>
                </c:pt>
                <c:pt idx="10967">
                  <c:v>2.6936</c:v>
                </c:pt>
                <c:pt idx="10968">
                  <c:v>2.6938</c:v>
                </c:pt>
                <c:pt idx="10969">
                  <c:v>2.694</c:v>
                </c:pt>
                <c:pt idx="10970">
                  <c:v>2.6941999999999999</c:v>
                </c:pt>
                <c:pt idx="10971">
                  <c:v>2.6943999999999999</c:v>
                </c:pt>
                <c:pt idx="10972">
                  <c:v>2.6945999999999999</c:v>
                </c:pt>
                <c:pt idx="10973">
                  <c:v>2.6947999999999999</c:v>
                </c:pt>
                <c:pt idx="10974">
                  <c:v>2.6949999999999998</c:v>
                </c:pt>
                <c:pt idx="10975">
                  <c:v>2.6951999999999998</c:v>
                </c:pt>
                <c:pt idx="10976">
                  <c:v>2.6953999999999998</c:v>
                </c:pt>
                <c:pt idx="10977">
                  <c:v>2.6956000000000002</c:v>
                </c:pt>
                <c:pt idx="10978">
                  <c:v>2.6958000000000002</c:v>
                </c:pt>
                <c:pt idx="10979">
                  <c:v>2.6960000000000002</c:v>
                </c:pt>
                <c:pt idx="10980">
                  <c:v>2.6962000000000002</c:v>
                </c:pt>
                <c:pt idx="10981">
                  <c:v>2.6964000000000001</c:v>
                </c:pt>
                <c:pt idx="10982">
                  <c:v>2.6966000000000001</c:v>
                </c:pt>
                <c:pt idx="10983">
                  <c:v>2.6968000000000001</c:v>
                </c:pt>
                <c:pt idx="10984">
                  <c:v>2.6970000000000001</c:v>
                </c:pt>
                <c:pt idx="10985">
                  <c:v>2.6972</c:v>
                </c:pt>
                <c:pt idx="10986">
                  <c:v>2.6974</c:v>
                </c:pt>
                <c:pt idx="10987">
                  <c:v>2.6976</c:v>
                </c:pt>
                <c:pt idx="10988">
                  <c:v>2.6978</c:v>
                </c:pt>
                <c:pt idx="10989">
                  <c:v>2.698</c:v>
                </c:pt>
                <c:pt idx="10990">
                  <c:v>2.6981999999999999</c:v>
                </c:pt>
                <c:pt idx="10991">
                  <c:v>2.6983999999999999</c:v>
                </c:pt>
                <c:pt idx="10992">
                  <c:v>2.6985999999999999</c:v>
                </c:pt>
                <c:pt idx="10993">
                  <c:v>2.6987999999999999</c:v>
                </c:pt>
                <c:pt idx="10994">
                  <c:v>2.6989999999999998</c:v>
                </c:pt>
                <c:pt idx="10995">
                  <c:v>2.6991999999999998</c:v>
                </c:pt>
                <c:pt idx="10996">
                  <c:v>2.6993999999999998</c:v>
                </c:pt>
                <c:pt idx="10997">
                  <c:v>2.6996000000000002</c:v>
                </c:pt>
                <c:pt idx="10998">
                  <c:v>2.6998000000000002</c:v>
                </c:pt>
                <c:pt idx="10999">
                  <c:v>2.7</c:v>
                </c:pt>
                <c:pt idx="11000">
                  <c:v>2.7002000000000002</c:v>
                </c:pt>
                <c:pt idx="11001">
                  <c:v>2.7004000000000001</c:v>
                </c:pt>
                <c:pt idx="11002">
                  <c:v>2.7006000000000001</c:v>
                </c:pt>
                <c:pt idx="11003">
                  <c:v>2.7008000000000001</c:v>
                </c:pt>
                <c:pt idx="11004">
                  <c:v>2.7010000000000001</c:v>
                </c:pt>
                <c:pt idx="11005">
                  <c:v>2.7012</c:v>
                </c:pt>
                <c:pt idx="11006">
                  <c:v>2.7014</c:v>
                </c:pt>
                <c:pt idx="11007">
                  <c:v>2.7016</c:v>
                </c:pt>
                <c:pt idx="11008">
                  <c:v>2.7018</c:v>
                </c:pt>
                <c:pt idx="11009">
                  <c:v>2.702</c:v>
                </c:pt>
                <c:pt idx="11010">
                  <c:v>2.7021999999999999</c:v>
                </c:pt>
                <c:pt idx="11011">
                  <c:v>2.7023999999999999</c:v>
                </c:pt>
                <c:pt idx="11012">
                  <c:v>2.7025999999999999</c:v>
                </c:pt>
                <c:pt idx="11013">
                  <c:v>2.7027999999999999</c:v>
                </c:pt>
                <c:pt idx="11014">
                  <c:v>2.7029999999999998</c:v>
                </c:pt>
                <c:pt idx="11015">
                  <c:v>2.7031999999999998</c:v>
                </c:pt>
                <c:pt idx="11016">
                  <c:v>2.7033999999999998</c:v>
                </c:pt>
                <c:pt idx="11017">
                  <c:v>2.7035999999999998</c:v>
                </c:pt>
                <c:pt idx="11018">
                  <c:v>2.7038000000000002</c:v>
                </c:pt>
                <c:pt idx="11019">
                  <c:v>2.7040000000000002</c:v>
                </c:pt>
                <c:pt idx="11020">
                  <c:v>2.7042000000000002</c:v>
                </c:pt>
                <c:pt idx="11021">
                  <c:v>2.7044000000000001</c:v>
                </c:pt>
                <c:pt idx="11022">
                  <c:v>2.7046000000000001</c:v>
                </c:pt>
                <c:pt idx="11023">
                  <c:v>2.7048000000000001</c:v>
                </c:pt>
                <c:pt idx="11024">
                  <c:v>2.7050000000000001</c:v>
                </c:pt>
                <c:pt idx="11025">
                  <c:v>2.7052</c:v>
                </c:pt>
                <c:pt idx="11026">
                  <c:v>2.7054</c:v>
                </c:pt>
                <c:pt idx="11027">
                  <c:v>2.7056</c:v>
                </c:pt>
                <c:pt idx="11028">
                  <c:v>2.7058</c:v>
                </c:pt>
                <c:pt idx="11029">
                  <c:v>2.706</c:v>
                </c:pt>
                <c:pt idx="11030">
                  <c:v>2.7061999999999999</c:v>
                </c:pt>
                <c:pt idx="11031">
                  <c:v>2.7063999999999999</c:v>
                </c:pt>
                <c:pt idx="11032">
                  <c:v>2.7065999999999999</c:v>
                </c:pt>
                <c:pt idx="11033">
                  <c:v>2.7067999999999999</c:v>
                </c:pt>
                <c:pt idx="11034">
                  <c:v>2.7069999999999999</c:v>
                </c:pt>
                <c:pt idx="11035">
                  <c:v>2.7071999999999998</c:v>
                </c:pt>
                <c:pt idx="11036">
                  <c:v>2.7073999999999998</c:v>
                </c:pt>
                <c:pt idx="11037">
                  <c:v>2.7075999999999998</c:v>
                </c:pt>
                <c:pt idx="11038">
                  <c:v>2.7078000000000002</c:v>
                </c:pt>
                <c:pt idx="11039">
                  <c:v>2.7080000000000002</c:v>
                </c:pt>
                <c:pt idx="11040">
                  <c:v>2.7082000000000002</c:v>
                </c:pt>
                <c:pt idx="11041">
                  <c:v>2.7084000000000001</c:v>
                </c:pt>
                <c:pt idx="11042">
                  <c:v>2.7086000000000001</c:v>
                </c:pt>
                <c:pt idx="11043">
                  <c:v>2.7088000000000001</c:v>
                </c:pt>
                <c:pt idx="11044">
                  <c:v>2.7090000000000001</c:v>
                </c:pt>
                <c:pt idx="11045">
                  <c:v>2.7092000000000001</c:v>
                </c:pt>
                <c:pt idx="11046">
                  <c:v>2.7094</c:v>
                </c:pt>
                <c:pt idx="11047">
                  <c:v>2.7096</c:v>
                </c:pt>
                <c:pt idx="11048">
                  <c:v>2.7098</c:v>
                </c:pt>
                <c:pt idx="11049">
                  <c:v>2.71</c:v>
                </c:pt>
                <c:pt idx="11050">
                  <c:v>2.7101999999999999</c:v>
                </c:pt>
                <c:pt idx="11051">
                  <c:v>2.7103999999999999</c:v>
                </c:pt>
                <c:pt idx="11052">
                  <c:v>2.7105999999999999</c:v>
                </c:pt>
                <c:pt idx="11053">
                  <c:v>2.7107999999999999</c:v>
                </c:pt>
                <c:pt idx="11054">
                  <c:v>2.7109999999999999</c:v>
                </c:pt>
                <c:pt idx="11055">
                  <c:v>2.7111999999999998</c:v>
                </c:pt>
                <c:pt idx="11056">
                  <c:v>2.7113999999999998</c:v>
                </c:pt>
                <c:pt idx="11057">
                  <c:v>2.7115999999999998</c:v>
                </c:pt>
                <c:pt idx="11058">
                  <c:v>2.7118000000000002</c:v>
                </c:pt>
                <c:pt idx="11059">
                  <c:v>2.7120000000000002</c:v>
                </c:pt>
                <c:pt idx="11060">
                  <c:v>2.7122000000000002</c:v>
                </c:pt>
                <c:pt idx="11061">
                  <c:v>2.7124000000000001</c:v>
                </c:pt>
                <c:pt idx="11062">
                  <c:v>2.7126000000000001</c:v>
                </c:pt>
                <c:pt idx="11063">
                  <c:v>2.7128000000000001</c:v>
                </c:pt>
                <c:pt idx="11064">
                  <c:v>2.7130000000000001</c:v>
                </c:pt>
                <c:pt idx="11065">
                  <c:v>2.7132000000000001</c:v>
                </c:pt>
                <c:pt idx="11066">
                  <c:v>2.7134</c:v>
                </c:pt>
                <c:pt idx="11067">
                  <c:v>2.7136</c:v>
                </c:pt>
                <c:pt idx="11068">
                  <c:v>2.7138</c:v>
                </c:pt>
                <c:pt idx="11069">
                  <c:v>2.714</c:v>
                </c:pt>
                <c:pt idx="11070">
                  <c:v>2.7141999999999999</c:v>
                </c:pt>
                <c:pt idx="11071">
                  <c:v>2.7143999999999999</c:v>
                </c:pt>
                <c:pt idx="11072">
                  <c:v>2.7145999999999999</c:v>
                </c:pt>
                <c:pt idx="11073">
                  <c:v>2.7147999999999999</c:v>
                </c:pt>
                <c:pt idx="11074">
                  <c:v>2.7149999999999999</c:v>
                </c:pt>
                <c:pt idx="11075">
                  <c:v>2.7151999999999998</c:v>
                </c:pt>
                <c:pt idx="11076">
                  <c:v>2.7153999999999998</c:v>
                </c:pt>
                <c:pt idx="11077">
                  <c:v>2.7155999999999998</c:v>
                </c:pt>
                <c:pt idx="11078">
                  <c:v>2.7158000000000002</c:v>
                </c:pt>
                <c:pt idx="11079">
                  <c:v>2.7160000000000002</c:v>
                </c:pt>
                <c:pt idx="11080">
                  <c:v>2.7162000000000002</c:v>
                </c:pt>
                <c:pt idx="11081">
                  <c:v>2.7164000000000001</c:v>
                </c:pt>
                <c:pt idx="11082">
                  <c:v>2.7166000000000001</c:v>
                </c:pt>
                <c:pt idx="11083">
                  <c:v>2.7168000000000001</c:v>
                </c:pt>
                <c:pt idx="11084">
                  <c:v>2.7170000000000001</c:v>
                </c:pt>
                <c:pt idx="11085">
                  <c:v>2.7172000000000001</c:v>
                </c:pt>
                <c:pt idx="11086">
                  <c:v>2.7174</c:v>
                </c:pt>
                <c:pt idx="11087">
                  <c:v>2.7176</c:v>
                </c:pt>
                <c:pt idx="11088">
                  <c:v>2.7178</c:v>
                </c:pt>
                <c:pt idx="11089">
                  <c:v>2.718</c:v>
                </c:pt>
                <c:pt idx="11090">
                  <c:v>2.7181999999999999</c:v>
                </c:pt>
                <c:pt idx="11091">
                  <c:v>2.7183999999999999</c:v>
                </c:pt>
                <c:pt idx="11092">
                  <c:v>2.7185999999999999</c:v>
                </c:pt>
                <c:pt idx="11093">
                  <c:v>2.7187999999999999</c:v>
                </c:pt>
                <c:pt idx="11094">
                  <c:v>2.7189999999999999</c:v>
                </c:pt>
                <c:pt idx="11095">
                  <c:v>2.7191999999999998</c:v>
                </c:pt>
                <c:pt idx="11096">
                  <c:v>2.7193999999999998</c:v>
                </c:pt>
                <c:pt idx="11097">
                  <c:v>2.7195999999999998</c:v>
                </c:pt>
                <c:pt idx="11098">
                  <c:v>2.7198000000000002</c:v>
                </c:pt>
                <c:pt idx="11099">
                  <c:v>2.72</c:v>
                </c:pt>
                <c:pt idx="11100">
                  <c:v>2.7202000000000002</c:v>
                </c:pt>
                <c:pt idx="11101">
                  <c:v>2.7204000000000002</c:v>
                </c:pt>
                <c:pt idx="11102">
                  <c:v>2.7206000000000001</c:v>
                </c:pt>
                <c:pt idx="11103">
                  <c:v>2.7208000000000001</c:v>
                </c:pt>
                <c:pt idx="11104">
                  <c:v>2.7210000000000001</c:v>
                </c:pt>
                <c:pt idx="11105">
                  <c:v>2.7212000000000001</c:v>
                </c:pt>
                <c:pt idx="11106">
                  <c:v>2.7214</c:v>
                </c:pt>
                <c:pt idx="11107">
                  <c:v>2.7216</c:v>
                </c:pt>
                <c:pt idx="11108">
                  <c:v>2.7218</c:v>
                </c:pt>
                <c:pt idx="11109">
                  <c:v>2.722</c:v>
                </c:pt>
                <c:pt idx="11110">
                  <c:v>2.7222</c:v>
                </c:pt>
                <c:pt idx="11111">
                  <c:v>2.7223999999999999</c:v>
                </c:pt>
                <c:pt idx="11112">
                  <c:v>2.7225999999999999</c:v>
                </c:pt>
                <c:pt idx="11113">
                  <c:v>2.7227999999999999</c:v>
                </c:pt>
                <c:pt idx="11114">
                  <c:v>2.7229999999999999</c:v>
                </c:pt>
                <c:pt idx="11115">
                  <c:v>2.7231999999999998</c:v>
                </c:pt>
                <c:pt idx="11116">
                  <c:v>2.7233999999999998</c:v>
                </c:pt>
                <c:pt idx="11117">
                  <c:v>2.7235999999999998</c:v>
                </c:pt>
                <c:pt idx="11118">
                  <c:v>2.7238000000000002</c:v>
                </c:pt>
                <c:pt idx="11119">
                  <c:v>2.7240000000000002</c:v>
                </c:pt>
                <c:pt idx="11120">
                  <c:v>2.7242000000000002</c:v>
                </c:pt>
                <c:pt idx="11121">
                  <c:v>2.7244000000000002</c:v>
                </c:pt>
                <c:pt idx="11122">
                  <c:v>2.7246000000000001</c:v>
                </c:pt>
                <c:pt idx="11123">
                  <c:v>2.7248000000000001</c:v>
                </c:pt>
                <c:pt idx="11124">
                  <c:v>2.7250000000000001</c:v>
                </c:pt>
                <c:pt idx="11125">
                  <c:v>2.7252000000000001</c:v>
                </c:pt>
                <c:pt idx="11126">
                  <c:v>2.7254</c:v>
                </c:pt>
                <c:pt idx="11127">
                  <c:v>2.7256</c:v>
                </c:pt>
                <c:pt idx="11128">
                  <c:v>2.7258</c:v>
                </c:pt>
                <c:pt idx="11129">
                  <c:v>2.726</c:v>
                </c:pt>
                <c:pt idx="11130">
                  <c:v>2.7262</c:v>
                </c:pt>
                <c:pt idx="11131">
                  <c:v>2.7263999999999999</c:v>
                </c:pt>
                <c:pt idx="11132">
                  <c:v>2.7265999999999999</c:v>
                </c:pt>
                <c:pt idx="11133">
                  <c:v>2.7267999999999999</c:v>
                </c:pt>
                <c:pt idx="11134">
                  <c:v>2.7269999999999999</c:v>
                </c:pt>
                <c:pt idx="11135">
                  <c:v>2.7271999999999998</c:v>
                </c:pt>
                <c:pt idx="11136">
                  <c:v>2.7273999999999998</c:v>
                </c:pt>
                <c:pt idx="11137">
                  <c:v>2.7275999999999998</c:v>
                </c:pt>
                <c:pt idx="11138">
                  <c:v>2.7277999999999998</c:v>
                </c:pt>
                <c:pt idx="11139">
                  <c:v>2.7280000000000002</c:v>
                </c:pt>
                <c:pt idx="11140">
                  <c:v>2.7282000000000002</c:v>
                </c:pt>
                <c:pt idx="11141">
                  <c:v>2.7284000000000002</c:v>
                </c:pt>
                <c:pt idx="11142">
                  <c:v>2.7286000000000001</c:v>
                </c:pt>
                <c:pt idx="11143">
                  <c:v>2.7288000000000001</c:v>
                </c:pt>
                <c:pt idx="11144">
                  <c:v>2.7290000000000001</c:v>
                </c:pt>
                <c:pt idx="11145">
                  <c:v>2.7292000000000001</c:v>
                </c:pt>
                <c:pt idx="11146">
                  <c:v>2.7294</c:v>
                </c:pt>
                <c:pt idx="11147">
                  <c:v>2.7296</c:v>
                </c:pt>
                <c:pt idx="11148">
                  <c:v>2.7298</c:v>
                </c:pt>
                <c:pt idx="11149">
                  <c:v>2.73</c:v>
                </c:pt>
                <c:pt idx="11150">
                  <c:v>2.7302</c:v>
                </c:pt>
                <c:pt idx="11151">
                  <c:v>2.7303999999999999</c:v>
                </c:pt>
                <c:pt idx="11152">
                  <c:v>2.7305999999999999</c:v>
                </c:pt>
                <c:pt idx="11153">
                  <c:v>2.7307999999999999</c:v>
                </c:pt>
                <c:pt idx="11154">
                  <c:v>2.7309999999999999</c:v>
                </c:pt>
                <c:pt idx="11155">
                  <c:v>2.7311999999999999</c:v>
                </c:pt>
                <c:pt idx="11156">
                  <c:v>2.7313999999999998</c:v>
                </c:pt>
                <c:pt idx="11157">
                  <c:v>2.7315999999999998</c:v>
                </c:pt>
                <c:pt idx="11158">
                  <c:v>2.7317999999999998</c:v>
                </c:pt>
                <c:pt idx="11159">
                  <c:v>2.7320000000000002</c:v>
                </c:pt>
                <c:pt idx="11160">
                  <c:v>2.7322000000000002</c:v>
                </c:pt>
                <c:pt idx="11161">
                  <c:v>2.7324000000000002</c:v>
                </c:pt>
                <c:pt idx="11162">
                  <c:v>2.7326000000000001</c:v>
                </c:pt>
                <c:pt idx="11163">
                  <c:v>2.7328000000000001</c:v>
                </c:pt>
                <c:pt idx="11164">
                  <c:v>2.7330000000000001</c:v>
                </c:pt>
                <c:pt idx="11165">
                  <c:v>2.7332000000000001</c:v>
                </c:pt>
                <c:pt idx="11166">
                  <c:v>2.7334000000000001</c:v>
                </c:pt>
                <c:pt idx="11167">
                  <c:v>2.7336</c:v>
                </c:pt>
                <c:pt idx="11168">
                  <c:v>2.7338</c:v>
                </c:pt>
                <c:pt idx="11169">
                  <c:v>2.734</c:v>
                </c:pt>
                <c:pt idx="11170">
                  <c:v>2.7342</c:v>
                </c:pt>
                <c:pt idx="11171">
                  <c:v>2.7343999999999999</c:v>
                </c:pt>
                <c:pt idx="11172">
                  <c:v>2.7345999999999999</c:v>
                </c:pt>
                <c:pt idx="11173">
                  <c:v>2.7347999999999999</c:v>
                </c:pt>
                <c:pt idx="11174">
                  <c:v>2.7349999999999999</c:v>
                </c:pt>
                <c:pt idx="11175">
                  <c:v>2.7351999999999999</c:v>
                </c:pt>
                <c:pt idx="11176">
                  <c:v>2.7353999999999998</c:v>
                </c:pt>
                <c:pt idx="11177">
                  <c:v>2.7355999999999998</c:v>
                </c:pt>
                <c:pt idx="11178">
                  <c:v>2.7357999999999998</c:v>
                </c:pt>
                <c:pt idx="11179">
                  <c:v>2.7360000000000002</c:v>
                </c:pt>
                <c:pt idx="11180">
                  <c:v>2.7362000000000002</c:v>
                </c:pt>
                <c:pt idx="11181">
                  <c:v>2.7364000000000002</c:v>
                </c:pt>
                <c:pt idx="11182">
                  <c:v>2.7366000000000001</c:v>
                </c:pt>
                <c:pt idx="11183">
                  <c:v>2.7368000000000001</c:v>
                </c:pt>
                <c:pt idx="11184">
                  <c:v>2.7370000000000001</c:v>
                </c:pt>
                <c:pt idx="11185">
                  <c:v>2.7372000000000001</c:v>
                </c:pt>
                <c:pt idx="11186">
                  <c:v>2.7374000000000001</c:v>
                </c:pt>
                <c:pt idx="11187">
                  <c:v>2.7376</c:v>
                </c:pt>
                <c:pt idx="11188">
                  <c:v>2.7378</c:v>
                </c:pt>
                <c:pt idx="11189">
                  <c:v>2.738</c:v>
                </c:pt>
                <c:pt idx="11190">
                  <c:v>2.7382</c:v>
                </c:pt>
                <c:pt idx="11191">
                  <c:v>2.7383999999999999</c:v>
                </c:pt>
                <c:pt idx="11192">
                  <c:v>2.7385999999999999</c:v>
                </c:pt>
                <c:pt idx="11193">
                  <c:v>2.7387999999999999</c:v>
                </c:pt>
                <c:pt idx="11194">
                  <c:v>2.7389999999999999</c:v>
                </c:pt>
                <c:pt idx="11195">
                  <c:v>2.7391999999999999</c:v>
                </c:pt>
                <c:pt idx="11196">
                  <c:v>2.7393999999999998</c:v>
                </c:pt>
                <c:pt idx="11197">
                  <c:v>2.7395999999999998</c:v>
                </c:pt>
                <c:pt idx="11198">
                  <c:v>2.7397999999999998</c:v>
                </c:pt>
                <c:pt idx="11199">
                  <c:v>2.74</c:v>
                </c:pt>
                <c:pt idx="11200">
                  <c:v>2.7402000000000002</c:v>
                </c:pt>
                <c:pt idx="11201">
                  <c:v>2.7404000000000002</c:v>
                </c:pt>
                <c:pt idx="11202">
                  <c:v>2.7406000000000001</c:v>
                </c:pt>
                <c:pt idx="11203">
                  <c:v>2.7408000000000001</c:v>
                </c:pt>
                <c:pt idx="11204">
                  <c:v>2.7410000000000001</c:v>
                </c:pt>
                <c:pt idx="11205">
                  <c:v>2.7412000000000001</c:v>
                </c:pt>
                <c:pt idx="11206">
                  <c:v>2.7414000000000001</c:v>
                </c:pt>
                <c:pt idx="11207">
                  <c:v>2.7416</c:v>
                </c:pt>
                <c:pt idx="11208">
                  <c:v>2.7418</c:v>
                </c:pt>
                <c:pt idx="11209">
                  <c:v>2.742</c:v>
                </c:pt>
                <c:pt idx="11210">
                  <c:v>2.7422</c:v>
                </c:pt>
                <c:pt idx="11211">
                  <c:v>2.7423999999999999</c:v>
                </c:pt>
                <c:pt idx="11212">
                  <c:v>2.7425999999999999</c:v>
                </c:pt>
                <c:pt idx="11213">
                  <c:v>2.7427999999999999</c:v>
                </c:pt>
                <c:pt idx="11214">
                  <c:v>2.7429999999999999</c:v>
                </c:pt>
                <c:pt idx="11215">
                  <c:v>2.7431999999999999</c:v>
                </c:pt>
                <c:pt idx="11216">
                  <c:v>2.7433999999999998</c:v>
                </c:pt>
                <c:pt idx="11217">
                  <c:v>2.7435999999999998</c:v>
                </c:pt>
                <c:pt idx="11218">
                  <c:v>2.7437999999999998</c:v>
                </c:pt>
                <c:pt idx="11219">
                  <c:v>2.7440000000000002</c:v>
                </c:pt>
                <c:pt idx="11220">
                  <c:v>2.7442000000000002</c:v>
                </c:pt>
                <c:pt idx="11221">
                  <c:v>2.7444000000000002</c:v>
                </c:pt>
                <c:pt idx="11222">
                  <c:v>2.7446000000000002</c:v>
                </c:pt>
                <c:pt idx="11223">
                  <c:v>2.7448000000000001</c:v>
                </c:pt>
                <c:pt idx="11224">
                  <c:v>2.7450000000000001</c:v>
                </c:pt>
                <c:pt idx="11225">
                  <c:v>2.7452000000000001</c:v>
                </c:pt>
                <c:pt idx="11226">
                  <c:v>2.7454000000000001</c:v>
                </c:pt>
                <c:pt idx="11227">
                  <c:v>2.7456</c:v>
                </c:pt>
                <c:pt idx="11228">
                  <c:v>2.7458</c:v>
                </c:pt>
                <c:pt idx="11229">
                  <c:v>2.746</c:v>
                </c:pt>
                <c:pt idx="11230">
                  <c:v>2.7462</c:v>
                </c:pt>
                <c:pt idx="11231">
                  <c:v>2.7464</c:v>
                </c:pt>
                <c:pt idx="11232">
                  <c:v>2.7465999999999999</c:v>
                </c:pt>
                <c:pt idx="11233">
                  <c:v>2.7467999999999999</c:v>
                </c:pt>
                <c:pt idx="11234">
                  <c:v>2.7469999999999999</c:v>
                </c:pt>
                <c:pt idx="11235">
                  <c:v>2.7471999999999999</c:v>
                </c:pt>
                <c:pt idx="11236">
                  <c:v>2.7473999999999998</c:v>
                </c:pt>
                <c:pt idx="11237">
                  <c:v>2.7475999999999998</c:v>
                </c:pt>
                <c:pt idx="11238">
                  <c:v>2.7477999999999998</c:v>
                </c:pt>
                <c:pt idx="11239">
                  <c:v>2.7480000000000002</c:v>
                </c:pt>
                <c:pt idx="11240">
                  <c:v>2.7482000000000002</c:v>
                </c:pt>
                <c:pt idx="11241">
                  <c:v>2.7484000000000002</c:v>
                </c:pt>
                <c:pt idx="11242">
                  <c:v>2.7486000000000002</c:v>
                </c:pt>
                <c:pt idx="11243">
                  <c:v>2.7488000000000001</c:v>
                </c:pt>
                <c:pt idx="11244">
                  <c:v>2.7490000000000001</c:v>
                </c:pt>
                <c:pt idx="11245">
                  <c:v>2.7492000000000001</c:v>
                </c:pt>
                <c:pt idx="11246">
                  <c:v>2.7494000000000001</c:v>
                </c:pt>
                <c:pt idx="11247">
                  <c:v>2.7496</c:v>
                </c:pt>
                <c:pt idx="11248">
                  <c:v>2.7498</c:v>
                </c:pt>
                <c:pt idx="11249">
                  <c:v>2.75</c:v>
                </c:pt>
                <c:pt idx="11250">
                  <c:v>2.7502</c:v>
                </c:pt>
                <c:pt idx="11251">
                  <c:v>2.7504</c:v>
                </c:pt>
                <c:pt idx="11252">
                  <c:v>2.7505999999999999</c:v>
                </c:pt>
                <c:pt idx="11253">
                  <c:v>2.7507999999999999</c:v>
                </c:pt>
                <c:pt idx="11254">
                  <c:v>2.7509999999999999</c:v>
                </c:pt>
                <c:pt idx="11255">
                  <c:v>2.7511999999999999</c:v>
                </c:pt>
                <c:pt idx="11256">
                  <c:v>2.7513999999999998</c:v>
                </c:pt>
                <c:pt idx="11257">
                  <c:v>2.7515999999999998</c:v>
                </c:pt>
                <c:pt idx="11258">
                  <c:v>2.7517999999999998</c:v>
                </c:pt>
                <c:pt idx="11259">
                  <c:v>2.7519999999999998</c:v>
                </c:pt>
                <c:pt idx="11260">
                  <c:v>2.7522000000000002</c:v>
                </c:pt>
                <c:pt idx="11261">
                  <c:v>2.7524000000000002</c:v>
                </c:pt>
                <c:pt idx="11262">
                  <c:v>2.7526000000000002</c:v>
                </c:pt>
                <c:pt idx="11263">
                  <c:v>2.7528000000000001</c:v>
                </c:pt>
                <c:pt idx="11264">
                  <c:v>2.7530000000000001</c:v>
                </c:pt>
                <c:pt idx="11265">
                  <c:v>2.7532000000000001</c:v>
                </c:pt>
                <c:pt idx="11266">
                  <c:v>2.7534000000000001</c:v>
                </c:pt>
                <c:pt idx="11267">
                  <c:v>2.7536</c:v>
                </c:pt>
                <c:pt idx="11268">
                  <c:v>2.7538</c:v>
                </c:pt>
                <c:pt idx="11269">
                  <c:v>2.754</c:v>
                </c:pt>
                <c:pt idx="11270">
                  <c:v>2.7542</c:v>
                </c:pt>
                <c:pt idx="11271">
                  <c:v>2.7544</c:v>
                </c:pt>
                <c:pt idx="11272">
                  <c:v>2.7545999999999999</c:v>
                </c:pt>
                <c:pt idx="11273">
                  <c:v>2.7547999999999999</c:v>
                </c:pt>
                <c:pt idx="11274">
                  <c:v>2.7549999999999999</c:v>
                </c:pt>
                <c:pt idx="11275">
                  <c:v>2.7551999999999999</c:v>
                </c:pt>
                <c:pt idx="11276">
                  <c:v>2.7553999999999998</c:v>
                </c:pt>
                <c:pt idx="11277">
                  <c:v>2.7555999999999998</c:v>
                </c:pt>
                <c:pt idx="11278">
                  <c:v>2.7557999999999998</c:v>
                </c:pt>
                <c:pt idx="11279">
                  <c:v>2.7559999999999998</c:v>
                </c:pt>
                <c:pt idx="11280">
                  <c:v>2.7562000000000002</c:v>
                </c:pt>
                <c:pt idx="11281">
                  <c:v>2.7564000000000002</c:v>
                </c:pt>
                <c:pt idx="11282">
                  <c:v>2.7566000000000002</c:v>
                </c:pt>
                <c:pt idx="11283">
                  <c:v>2.7568000000000001</c:v>
                </c:pt>
                <c:pt idx="11284">
                  <c:v>2.7570000000000001</c:v>
                </c:pt>
                <c:pt idx="11285">
                  <c:v>2.7572000000000001</c:v>
                </c:pt>
                <c:pt idx="11286">
                  <c:v>2.7574000000000001</c:v>
                </c:pt>
                <c:pt idx="11287">
                  <c:v>2.7576000000000001</c:v>
                </c:pt>
                <c:pt idx="11288">
                  <c:v>2.7578</c:v>
                </c:pt>
                <c:pt idx="11289">
                  <c:v>2.758</c:v>
                </c:pt>
                <c:pt idx="11290">
                  <c:v>2.7582</c:v>
                </c:pt>
                <c:pt idx="11291">
                  <c:v>2.7584</c:v>
                </c:pt>
                <c:pt idx="11292">
                  <c:v>2.7585999999999999</c:v>
                </c:pt>
                <c:pt idx="11293">
                  <c:v>2.7587999999999999</c:v>
                </c:pt>
                <c:pt idx="11294">
                  <c:v>2.7589999999999999</c:v>
                </c:pt>
                <c:pt idx="11295">
                  <c:v>2.7591999999999999</c:v>
                </c:pt>
                <c:pt idx="11296">
                  <c:v>2.7593999999999999</c:v>
                </c:pt>
                <c:pt idx="11297">
                  <c:v>2.7595999999999998</c:v>
                </c:pt>
                <c:pt idx="11298">
                  <c:v>2.7597999999999998</c:v>
                </c:pt>
                <c:pt idx="11299">
                  <c:v>2.76</c:v>
                </c:pt>
                <c:pt idx="11300">
                  <c:v>2.7602000000000002</c:v>
                </c:pt>
                <c:pt idx="11301">
                  <c:v>2.7604000000000002</c:v>
                </c:pt>
                <c:pt idx="11302">
                  <c:v>2.7606000000000002</c:v>
                </c:pt>
                <c:pt idx="11303">
                  <c:v>2.7608000000000001</c:v>
                </c:pt>
                <c:pt idx="11304">
                  <c:v>2.7610000000000001</c:v>
                </c:pt>
                <c:pt idx="11305">
                  <c:v>2.7612000000000001</c:v>
                </c:pt>
                <c:pt idx="11306">
                  <c:v>2.7614000000000001</c:v>
                </c:pt>
                <c:pt idx="11307">
                  <c:v>2.7616000000000001</c:v>
                </c:pt>
                <c:pt idx="11308">
                  <c:v>2.7618</c:v>
                </c:pt>
                <c:pt idx="11309">
                  <c:v>2.762</c:v>
                </c:pt>
                <c:pt idx="11310">
                  <c:v>2.7622</c:v>
                </c:pt>
                <c:pt idx="11311">
                  <c:v>2.7624</c:v>
                </c:pt>
                <c:pt idx="11312">
                  <c:v>2.7625999999999999</c:v>
                </c:pt>
                <c:pt idx="11313">
                  <c:v>2.7627999999999999</c:v>
                </c:pt>
                <c:pt idx="11314">
                  <c:v>2.7629999999999999</c:v>
                </c:pt>
                <c:pt idx="11315">
                  <c:v>2.7631999999999999</c:v>
                </c:pt>
                <c:pt idx="11316">
                  <c:v>2.7633999999999999</c:v>
                </c:pt>
                <c:pt idx="11317">
                  <c:v>2.7635999999999998</c:v>
                </c:pt>
                <c:pt idx="11318">
                  <c:v>2.7637999999999998</c:v>
                </c:pt>
                <c:pt idx="11319">
                  <c:v>2.7639999999999998</c:v>
                </c:pt>
                <c:pt idx="11320">
                  <c:v>2.7642000000000002</c:v>
                </c:pt>
                <c:pt idx="11321">
                  <c:v>2.7644000000000002</c:v>
                </c:pt>
                <c:pt idx="11322">
                  <c:v>2.7646000000000002</c:v>
                </c:pt>
                <c:pt idx="11323">
                  <c:v>2.7648000000000001</c:v>
                </c:pt>
                <c:pt idx="11324">
                  <c:v>2.7650000000000001</c:v>
                </c:pt>
                <c:pt idx="11325">
                  <c:v>2.7652000000000001</c:v>
                </c:pt>
                <c:pt idx="11326">
                  <c:v>2.7654000000000001</c:v>
                </c:pt>
                <c:pt idx="11327">
                  <c:v>2.7656000000000001</c:v>
                </c:pt>
                <c:pt idx="11328">
                  <c:v>2.7658</c:v>
                </c:pt>
                <c:pt idx="11329">
                  <c:v>2.766</c:v>
                </c:pt>
                <c:pt idx="11330">
                  <c:v>2.7662</c:v>
                </c:pt>
                <c:pt idx="11331">
                  <c:v>2.7664</c:v>
                </c:pt>
                <c:pt idx="11332">
                  <c:v>2.7665999999999999</c:v>
                </c:pt>
                <c:pt idx="11333">
                  <c:v>2.7667999999999999</c:v>
                </c:pt>
                <c:pt idx="11334">
                  <c:v>2.7669999999999999</c:v>
                </c:pt>
                <c:pt idx="11335">
                  <c:v>2.7671999999999999</c:v>
                </c:pt>
                <c:pt idx="11336">
                  <c:v>2.7673999999999999</c:v>
                </c:pt>
                <c:pt idx="11337">
                  <c:v>2.7675999999999998</c:v>
                </c:pt>
                <c:pt idx="11338">
                  <c:v>2.7677999999999998</c:v>
                </c:pt>
                <c:pt idx="11339">
                  <c:v>2.7679999999999998</c:v>
                </c:pt>
                <c:pt idx="11340">
                  <c:v>2.7682000000000002</c:v>
                </c:pt>
                <c:pt idx="11341">
                  <c:v>2.7684000000000002</c:v>
                </c:pt>
                <c:pt idx="11342">
                  <c:v>2.7686000000000002</c:v>
                </c:pt>
                <c:pt idx="11343">
                  <c:v>2.7688000000000001</c:v>
                </c:pt>
                <c:pt idx="11344">
                  <c:v>2.7690000000000001</c:v>
                </c:pt>
                <c:pt idx="11345">
                  <c:v>2.7692000000000001</c:v>
                </c:pt>
                <c:pt idx="11346">
                  <c:v>2.7694000000000001</c:v>
                </c:pt>
                <c:pt idx="11347">
                  <c:v>2.7696000000000001</c:v>
                </c:pt>
                <c:pt idx="11348">
                  <c:v>2.7698</c:v>
                </c:pt>
                <c:pt idx="11349">
                  <c:v>2.77</c:v>
                </c:pt>
                <c:pt idx="11350">
                  <c:v>2.7702</c:v>
                </c:pt>
                <c:pt idx="11351">
                  <c:v>2.7704</c:v>
                </c:pt>
                <c:pt idx="11352">
                  <c:v>2.7706</c:v>
                </c:pt>
                <c:pt idx="11353">
                  <c:v>2.7707999999999999</c:v>
                </c:pt>
                <c:pt idx="11354">
                  <c:v>2.7709999999999999</c:v>
                </c:pt>
                <c:pt idx="11355">
                  <c:v>2.7711999999999999</c:v>
                </c:pt>
                <c:pt idx="11356">
                  <c:v>2.7713999999999999</c:v>
                </c:pt>
                <c:pt idx="11357">
                  <c:v>2.7715999999999998</c:v>
                </c:pt>
                <c:pt idx="11358">
                  <c:v>2.7717999999999998</c:v>
                </c:pt>
                <c:pt idx="11359">
                  <c:v>2.7719999999999998</c:v>
                </c:pt>
                <c:pt idx="11360">
                  <c:v>2.7722000000000002</c:v>
                </c:pt>
                <c:pt idx="11361">
                  <c:v>2.7724000000000002</c:v>
                </c:pt>
                <c:pt idx="11362">
                  <c:v>2.7726000000000002</c:v>
                </c:pt>
                <c:pt idx="11363">
                  <c:v>2.7728000000000002</c:v>
                </c:pt>
                <c:pt idx="11364">
                  <c:v>2.7730000000000001</c:v>
                </c:pt>
                <c:pt idx="11365">
                  <c:v>2.7732000000000001</c:v>
                </c:pt>
                <c:pt idx="11366">
                  <c:v>2.7734000000000001</c:v>
                </c:pt>
                <c:pt idx="11367">
                  <c:v>2.7736000000000001</c:v>
                </c:pt>
                <c:pt idx="11368">
                  <c:v>2.7738</c:v>
                </c:pt>
                <c:pt idx="11369">
                  <c:v>2.774</c:v>
                </c:pt>
                <c:pt idx="11370">
                  <c:v>2.7742</c:v>
                </c:pt>
                <c:pt idx="11371">
                  <c:v>2.7744</c:v>
                </c:pt>
                <c:pt idx="11372">
                  <c:v>2.7746</c:v>
                </c:pt>
                <c:pt idx="11373">
                  <c:v>2.7747999999999999</c:v>
                </c:pt>
                <c:pt idx="11374">
                  <c:v>2.7749999999999999</c:v>
                </c:pt>
                <c:pt idx="11375">
                  <c:v>2.7751999999999999</c:v>
                </c:pt>
                <c:pt idx="11376">
                  <c:v>2.7753999999999999</c:v>
                </c:pt>
                <c:pt idx="11377">
                  <c:v>2.7755999999999998</c:v>
                </c:pt>
                <c:pt idx="11378">
                  <c:v>2.7757999999999998</c:v>
                </c:pt>
                <c:pt idx="11379">
                  <c:v>2.7759999999999998</c:v>
                </c:pt>
                <c:pt idx="11380">
                  <c:v>2.7761999999999998</c:v>
                </c:pt>
                <c:pt idx="11381">
                  <c:v>2.7764000000000002</c:v>
                </c:pt>
                <c:pt idx="11382">
                  <c:v>2.7766000000000002</c:v>
                </c:pt>
                <c:pt idx="11383">
                  <c:v>2.7768000000000002</c:v>
                </c:pt>
                <c:pt idx="11384">
                  <c:v>2.7770000000000001</c:v>
                </c:pt>
                <c:pt idx="11385">
                  <c:v>2.7772000000000001</c:v>
                </c:pt>
                <c:pt idx="11386">
                  <c:v>2.7774000000000001</c:v>
                </c:pt>
                <c:pt idx="11387">
                  <c:v>2.7776000000000001</c:v>
                </c:pt>
                <c:pt idx="11388">
                  <c:v>2.7778</c:v>
                </c:pt>
                <c:pt idx="11389">
                  <c:v>2.778</c:v>
                </c:pt>
                <c:pt idx="11390">
                  <c:v>2.7782</c:v>
                </c:pt>
                <c:pt idx="11391">
                  <c:v>2.7784</c:v>
                </c:pt>
                <c:pt idx="11392">
                  <c:v>2.7786</c:v>
                </c:pt>
                <c:pt idx="11393">
                  <c:v>2.7787999999999999</c:v>
                </c:pt>
                <c:pt idx="11394">
                  <c:v>2.7789999999999999</c:v>
                </c:pt>
                <c:pt idx="11395">
                  <c:v>2.7791999999999999</c:v>
                </c:pt>
                <c:pt idx="11396">
                  <c:v>2.7793999999999999</c:v>
                </c:pt>
                <c:pt idx="11397">
                  <c:v>2.7795999999999998</c:v>
                </c:pt>
                <c:pt idx="11398">
                  <c:v>2.7797999999999998</c:v>
                </c:pt>
                <c:pt idx="11399">
                  <c:v>2.78</c:v>
                </c:pt>
                <c:pt idx="11400">
                  <c:v>2.7801999999999998</c:v>
                </c:pt>
                <c:pt idx="11401">
                  <c:v>2.7804000000000002</c:v>
                </c:pt>
                <c:pt idx="11402">
                  <c:v>2.7806000000000002</c:v>
                </c:pt>
                <c:pt idx="11403">
                  <c:v>2.7808000000000002</c:v>
                </c:pt>
                <c:pt idx="11404">
                  <c:v>2.7810000000000001</c:v>
                </c:pt>
                <c:pt idx="11405">
                  <c:v>2.7812000000000001</c:v>
                </c:pt>
                <c:pt idx="11406">
                  <c:v>2.7814000000000001</c:v>
                </c:pt>
                <c:pt idx="11407">
                  <c:v>2.7816000000000001</c:v>
                </c:pt>
                <c:pt idx="11408">
                  <c:v>2.7818000000000001</c:v>
                </c:pt>
                <c:pt idx="11409">
                  <c:v>2.782</c:v>
                </c:pt>
                <c:pt idx="11410">
                  <c:v>2.7822</c:v>
                </c:pt>
                <c:pt idx="11411">
                  <c:v>2.7824</c:v>
                </c:pt>
                <c:pt idx="11412">
                  <c:v>2.7826</c:v>
                </c:pt>
                <c:pt idx="11413">
                  <c:v>2.7827999999999999</c:v>
                </c:pt>
                <c:pt idx="11414">
                  <c:v>2.7829999999999999</c:v>
                </c:pt>
                <c:pt idx="11415">
                  <c:v>2.7831999999999999</c:v>
                </c:pt>
                <c:pt idx="11416">
                  <c:v>2.7833999999999999</c:v>
                </c:pt>
                <c:pt idx="11417">
                  <c:v>2.7835999999999999</c:v>
                </c:pt>
                <c:pt idx="11418">
                  <c:v>2.7837999999999998</c:v>
                </c:pt>
                <c:pt idx="11419">
                  <c:v>2.7839999999999998</c:v>
                </c:pt>
                <c:pt idx="11420">
                  <c:v>2.7841999999999998</c:v>
                </c:pt>
                <c:pt idx="11421">
                  <c:v>2.7844000000000002</c:v>
                </c:pt>
                <c:pt idx="11422">
                  <c:v>2.7846000000000002</c:v>
                </c:pt>
                <c:pt idx="11423">
                  <c:v>2.7848000000000002</c:v>
                </c:pt>
                <c:pt idx="11424">
                  <c:v>2.7850000000000001</c:v>
                </c:pt>
                <c:pt idx="11425">
                  <c:v>2.7852000000000001</c:v>
                </c:pt>
                <c:pt idx="11426">
                  <c:v>2.7854000000000001</c:v>
                </c:pt>
                <c:pt idx="11427">
                  <c:v>2.7856000000000001</c:v>
                </c:pt>
                <c:pt idx="11428">
                  <c:v>2.7858000000000001</c:v>
                </c:pt>
                <c:pt idx="11429">
                  <c:v>2.786</c:v>
                </c:pt>
                <c:pt idx="11430">
                  <c:v>2.7862</c:v>
                </c:pt>
                <c:pt idx="11431">
                  <c:v>2.7864</c:v>
                </c:pt>
                <c:pt idx="11432">
                  <c:v>2.7866</c:v>
                </c:pt>
                <c:pt idx="11433">
                  <c:v>2.7867999999999999</c:v>
                </c:pt>
                <c:pt idx="11434">
                  <c:v>2.7869999999999999</c:v>
                </c:pt>
                <c:pt idx="11435">
                  <c:v>2.7871999999999999</c:v>
                </c:pt>
                <c:pt idx="11436">
                  <c:v>2.7873999999999999</c:v>
                </c:pt>
                <c:pt idx="11437">
                  <c:v>2.7875999999999999</c:v>
                </c:pt>
                <c:pt idx="11438">
                  <c:v>2.7877999999999998</c:v>
                </c:pt>
                <c:pt idx="11439">
                  <c:v>2.7879999999999998</c:v>
                </c:pt>
                <c:pt idx="11440">
                  <c:v>2.7881999999999998</c:v>
                </c:pt>
                <c:pt idx="11441">
                  <c:v>2.7884000000000002</c:v>
                </c:pt>
                <c:pt idx="11442">
                  <c:v>2.7886000000000002</c:v>
                </c:pt>
                <c:pt idx="11443">
                  <c:v>2.7888000000000002</c:v>
                </c:pt>
                <c:pt idx="11444">
                  <c:v>2.7890000000000001</c:v>
                </c:pt>
                <c:pt idx="11445">
                  <c:v>2.7892000000000001</c:v>
                </c:pt>
                <c:pt idx="11446">
                  <c:v>2.7894000000000001</c:v>
                </c:pt>
                <c:pt idx="11447">
                  <c:v>2.7896000000000001</c:v>
                </c:pt>
                <c:pt idx="11448">
                  <c:v>2.7898000000000001</c:v>
                </c:pt>
                <c:pt idx="11449">
                  <c:v>2.79</c:v>
                </c:pt>
                <c:pt idx="11450">
                  <c:v>2.7902</c:v>
                </c:pt>
                <c:pt idx="11451">
                  <c:v>2.7904</c:v>
                </c:pt>
                <c:pt idx="11452">
                  <c:v>2.7906</c:v>
                </c:pt>
                <c:pt idx="11453">
                  <c:v>2.7907999999999999</c:v>
                </c:pt>
                <c:pt idx="11454">
                  <c:v>2.7909999999999999</c:v>
                </c:pt>
                <c:pt idx="11455">
                  <c:v>2.7911999999999999</c:v>
                </c:pt>
                <c:pt idx="11456">
                  <c:v>2.7913999999999999</c:v>
                </c:pt>
                <c:pt idx="11457">
                  <c:v>2.7915999999999999</c:v>
                </c:pt>
                <c:pt idx="11458">
                  <c:v>2.7917999999999998</c:v>
                </c:pt>
                <c:pt idx="11459">
                  <c:v>2.7919999999999998</c:v>
                </c:pt>
                <c:pt idx="11460">
                  <c:v>2.7921999999999998</c:v>
                </c:pt>
                <c:pt idx="11461">
                  <c:v>2.7924000000000002</c:v>
                </c:pt>
                <c:pt idx="11462">
                  <c:v>2.7926000000000002</c:v>
                </c:pt>
                <c:pt idx="11463">
                  <c:v>2.7928000000000002</c:v>
                </c:pt>
                <c:pt idx="11464">
                  <c:v>2.7930000000000001</c:v>
                </c:pt>
                <c:pt idx="11465">
                  <c:v>2.7932000000000001</c:v>
                </c:pt>
                <c:pt idx="11466">
                  <c:v>2.7934000000000001</c:v>
                </c:pt>
                <c:pt idx="11467">
                  <c:v>2.7936000000000001</c:v>
                </c:pt>
                <c:pt idx="11468">
                  <c:v>2.7938000000000001</c:v>
                </c:pt>
                <c:pt idx="11469">
                  <c:v>2.794</c:v>
                </c:pt>
                <c:pt idx="11470">
                  <c:v>2.7942</c:v>
                </c:pt>
                <c:pt idx="11471">
                  <c:v>2.7944</c:v>
                </c:pt>
                <c:pt idx="11472">
                  <c:v>2.7946</c:v>
                </c:pt>
                <c:pt idx="11473">
                  <c:v>2.7948</c:v>
                </c:pt>
                <c:pt idx="11474">
                  <c:v>2.7949999999999999</c:v>
                </c:pt>
                <c:pt idx="11475">
                  <c:v>2.7951999999999999</c:v>
                </c:pt>
                <c:pt idx="11476">
                  <c:v>2.7953999999999999</c:v>
                </c:pt>
                <c:pt idx="11477">
                  <c:v>2.7955999999999999</c:v>
                </c:pt>
                <c:pt idx="11478">
                  <c:v>2.7957999999999998</c:v>
                </c:pt>
                <c:pt idx="11479">
                  <c:v>2.7959999999999998</c:v>
                </c:pt>
                <c:pt idx="11480">
                  <c:v>2.7961999999999998</c:v>
                </c:pt>
                <c:pt idx="11481">
                  <c:v>2.7964000000000002</c:v>
                </c:pt>
                <c:pt idx="11482">
                  <c:v>2.7966000000000002</c:v>
                </c:pt>
                <c:pt idx="11483">
                  <c:v>2.7968000000000002</c:v>
                </c:pt>
                <c:pt idx="11484">
                  <c:v>2.7970000000000002</c:v>
                </c:pt>
                <c:pt idx="11485">
                  <c:v>2.7972000000000001</c:v>
                </c:pt>
                <c:pt idx="11486">
                  <c:v>2.7974000000000001</c:v>
                </c:pt>
                <c:pt idx="11487">
                  <c:v>2.7976000000000001</c:v>
                </c:pt>
                <c:pt idx="11488">
                  <c:v>2.7978000000000001</c:v>
                </c:pt>
                <c:pt idx="11489">
                  <c:v>2.798</c:v>
                </c:pt>
                <c:pt idx="11490">
                  <c:v>2.7982</c:v>
                </c:pt>
                <c:pt idx="11491">
                  <c:v>2.7984</c:v>
                </c:pt>
                <c:pt idx="11492">
                  <c:v>2.7986</c:v>
                </c:pt>
                <c:pt idx="11493">
                  <c:v>2.7988</c:v>
                </c:pt>
                <c:pt idx="11494">
                  <c:v>2.7989999999999999</c:v>
                </c:pt>
                <c:pt idx="11495">
                  <c:v>2.7991999999999999</c:v>
                </c:pt>
                <c:pt idx="11496">
                  <c:v>2.7993999999999999</c:v>
                </c:pt>
                <c:pt idx="11497">
                  <c:v>2.7995999999999999</c:v>
                </c:pt>
                <c:pt idx="11498">
                  <c:v>2.7997999999999998</c:v>
                </c:pt>
                <c:pt idx="11499">
                  <c:v>2.8</c:v>
                </c:pt>
                <c:pt idx="11500">
                  <c:v>2.8001999999999998</c:v>
                </c:pt>
                <c:pt idx="11501">
                  <c:v>2.8003999999999998</c:v>
                </c:pt>
                <c:pt idx="11502">
                  <c:v>2.8006000000000002</c:v>
                </c:pt>
                <c:pt idx="11503">
                  <c:v>2.8008000000000002</c:v>
                </c:pt>
                <c:pt idx="11504">
                  <c:v>2.8010000000000002</c:v>
                </c:pt>
                <c:pt idx="11505">
                  <c:v>2.8012000000000001</c:v>
                </c:pt>
                <c:pt idx="11506">
                  <c:v>2.8014000000000001</c:v>
                </c:pt>
                <c:pt idx="11507">
                  <c:v>2.8016000000000001</c:v>
                </c:pt>
                <c:pt idx="11508">
                  <c:v>2.8018000000000001</c:v>
                </c:pt>
                <c:pt idx="11509">
                  <c:v>2.802</c:v>
                </c:pt>
                <c:pt idx="11510">
                  <c:v>2.8022</c:v>
                </c:pt>
                <c:pt idx="11511">
                  <c:v>2.8024</c:v>
                </c:pt>
                <c:pt idx="11512">
                  <c:v>2.8026</c:v>
                </c:pt>
                <c:pt idx="11513">
                  <c:v>2.8028</c:v>
                </c:pt>
                <c:pt idx="11514">
                  <c:v>2.8029999999999999</c:v>
                </c:pt>
                <c:pt idx="11515">
                  <c:v>2.8031999999999999</c:v>
                </c:pt>
                <c:pt idx="11516">
                  <c:v>2.8033999999999999</c:v>
                </c:pt>
                <c:pt idx="11517">
                  <c:v>2.8035999999999999</c:v>
                </c:pt>
                <c:pt idx="11518">
                  <c:v>2.8037999999999998</c:v>
                </c:pt>
                <c:pt idx="11519">
                  <c:v>2.8039999999999998</c:v>
                </c:pt>
                <c:pt idx="11520">
                  <c:v>2.8041999999999998</c:v>
                </c:pt>
                <c:pt idx="11521">
                  <c:v>2.8043999999999998</c:v>
                </c:pt>
                <c:pt idx="11522">
                  <c:v>2.8046000000000002</c:v>
                </c:pt>
                <c:pt idx="11523">
                  <c:v>2.8048000000000002</c:v>
                </c:pt>
                <c:pt idx="11524">
                  <c:v>2.8050000000000002</c:v>
                </c:pt>
                <c:pt idx="11525">
                  <c:v>2.8052000000000001</c:v>
                </c:pt>
                <c:pt idx="11526">
                  <c:v>2.8054000000000001</c:v>
                </c:pt>
                <c:pt idx="11527">
                  <c:v>2.8056000000000001</c:v>
                </c:pt>
                <c:pt idx="11528">
                  <c:v>2.8058000000000001</c:v>
                </c:pt>
                <c:pt idx="11529">
                  <c:v>2.806</c:v>
                </c:pt>
                <c:pt idx="11530">
                  <c:v>2.8062</c:v>
                </c:pt>
                <c:pt idx="11531">
                  <c:v>2.8064</c:v>
                </c:pt>
                <c:pt idx="11532">
                  <c:v>2.8066</c:v>
                </c:pt>
                <c:pt idx="11533">
                  <c:v>2.8068</c:v>
                </c:pt>
                <c:pt idx="11534">
                  <c:v>2.8069999999999999</c:v>
                </c:pt>
                <c:pt idx="11535">
                  <c:v>2.8071999999999999</c:v>
                </c:pt>
                <c:pt idx="11536">
                  <c:v>2.8073999999999999</c:v>
                </c:pt>
                <c:pt idx="11537">
                  <c:v>2.8075999999999999</c:v>
                </c:pt>
                <c:pt idx="11538">
                  <c:v>2.8077999999999999</c:v>
                </c:pt>
                <c:pt idx="11539">
                  <c:v>2.8079999999999998</c:v>
                </c:pt>
                <c:pt idx="11540">
                  <c:v>2.8081999999999998</c:v>
                </c:pt>
                <c:pt idx="11541">
                  <c:v>2.8083999999999998</c:v>
                </c:pt>
                <c:pt idx="11542">
                  <c:v>2.8086000000000002</c:v>
                </c:pt>
                <c:pt idx="11543">
                  <c:v>2.8088000000000002</c:v>
                </c:pt>
                <c:pt idx="11544">
                  <c:v>2.8090000000000002</c:v>
                </c:pt>
                <c:pt idx="11545">
                  <c:v>2.8092000000000001</c:v>
                </c:pt>
                <c:pt idx="11546">
                  <c:v>2.8094000000000001</c:v>
                </c:pt>
                <c:pt idx="11547">
                  <c:v>2.8096000000000001</c:v>
                </c:pt>
                <c:pt idx="11548">
                  <c:v>2.8098000000000001</c:v>
                </c:pt>
                <c:pt idx="11549">
                  <c:v>2.81</c:v>
                </c:pt>
                <c:pt idx="11550">
                  <c:v>2.8102</c:v>
                </c:pt>
                <c:pt idx="11551">
                  <c:v>2.8104</c:v>
                </c:pt>
                <c:pt idx="11552">
                  <c:v>2.8106</c:v>
                </c:pt>
                <c:pt idx="11553">
                  <c:v>2.8108</c:v>
                </c:pt>
                <c:pt idx="11554">
                  <c:v>2.8109999999999999</c:v>
                </c:pt>
                <c:pt idx="11555">
                  <c:v>2.8111999999999999</c:v>
                </c:pt>
                <c:pt idx="11556">
                  <c:v>2.8113999999999999</c:v>
                </c:pt>
                <c:pt idx="11557">
                  <c:v>2.8115999999999999</c:v>
                </c:pt>
                <c:pt idx="11558">
                  <c:v>2.8117999999999999</c:v>
                </c:pt>
                <c:pt idx="11559">
                  <c:v>2.8119999999999998</c:v>
                </c:pt>
                <c:pt idx="11560">
                  <c:v>2.8121999999999998</c:v>
                </c:pt>
                <c:pt idx="11561">
                  <c:v>2.8123999999999998</c:v>
                </c:pt>
                <c:pt idx="11562">
                  <c:v>2.8126000000000002</c:v>
                </c:pt>
                <c:pt idx="11563">
                  <c:v>2.8128000000000002</c:v>
                </c:pt>
                <c:pt idx="11564">
                  <c:v>2.8130000000000002</c:v>
                </c:pt>
                <c:pt idx="11565">
                  <c:v>2.8132000000000001</c:v>
                </c:pt>
                <c:pt idx="11566">
                  <c:v>2.8134000000000001</c:v>
                </c:pt>
                <c:pt idx="11567">
                  <c:v>2.8136000000000001</c:v>
                </c:pt>
                <c:pt idx="11568">
                  <c:v>2.8138000000000001</c:v>
                </c:pt>
                <c:pt idx="11569">
                  <c:v>2.8140000000000001</c:v>
                </c:pt>
                <c:pt idx="11570">
                  <c:v>2.8142</c:v>
                </c:pt>
                <c:pt idx="11571">
                  <c:v>2.8144</c:v>
                </c:pt>
                <c:pt idx="11572">
                  <c:v>2.8146</c:v>
                </c:pt>
                <c:pt idx="11573">
                  <c:v>2.8148</c:v>
                </c:pt>
                <c:pt idx="11574">
                  <c:v>2.8149999999999999</c:v>
                </c:pt>
                <c:pt idx="11575">
                  <c:v>2.8151999999999999</c:v>
                </c:pt>
                <c:pt idx="11576">
                  <c:v>2.8153999999999999</c:v>
                </c:pt>
                <c:pt idx="11577">
                  <c:v>2.8155999999999999</c:v>
                </c:pt>
                <c:pt idx="11578">
                  <c:v>2.8157999999999999</c:v>
                </c:pt>
                <c:pt idx="11579">
                  <c:v>2.8159999999999998</c:v>
                </c:pt>
                <c:pt idx="11580">
                  <c:v>2.8161999999999998</c:v>
                </c:pt>
                <c:pt idx="11581">
                  <c:v>2.8163999999999998</c:v>
                </c:pt>
                <c:pt idx="11582">
                  <c:v>2.8166000000000002</c:v>
                </c:pt>
                <c:pt idx="11583">
                  <c:v>2.8168000000000002</c:v>
                </c:pt>
                <c:pt idx="11584">
                  <c:v>2.8170000000000002</c:v>
                </c:pt>
                <c:pt idx="11585">
                  <c:v>2.8172000000000001</c:v>
                </c:pt>
                <c:pt idx="11586">
                  <c:v>2.8174000000000001</c:v>
                </c:pt>
                <c:pt idx="11587">
                  <c:v>2.8176000000000001</c:v>
                </c:pt>
                <c:pt idx="11588">
                  <c:v>2.8178000000000001</c:v>
                </c:pt>
                <c:pt idx="11589">
                  <c:v>2.8180000000000001</c:v>
                </c:pt>
                <c:pt idx="11590">
                  <c:v>2.8182</c:v>
                </c:pt>
                <c:pt idx="11591">
                  <c:v>2.8184</c:v>
                </c:pt>
                <c:pt idx="11592">
                  <c:v>2.8186</c:v>
                </c:pt>
                <c:pt idx="11593">
                  <c:v>2.8188</c:v>
                </c:pt>
                <c:pt idx="11594">
                  <c:v>2.819</c:v>
                </c:pt>
                <c:pt idx="11595">
                  <c:v>2.8191999999999999</c:v>
                </c:pt>
                <c:pt idx="11596">
                  <c:v>2.8193999999999999</c:v>
                </c:pt>
                <c:pt idx="11597">
                  <c:v>2.8195999999999999</c:v>
                </c:pt>
                <c:pt idx="11598">
                  <c:v>2.8197999999999999</c:v>
                </c:pt>
                <c:pt idx="11599">
                  <c:v>2.82</c:v>
                </c:pt>
                <c:pt idx="11600">
                  <c:v>2.8201999999999998</c:v>
                </c:pt>
                <c:pt idx="11601">
                  <c:v>2.8203999999999998</c:v>
                </c:pt>
                <c:pt idx="11602">
                  <c:v>2.8206000000000002</c:v>
                </c:pt>
                <c:pt idx="11603">
                  <c:v>2.8208000000000002</c:v>
                </c:pt>
                <c:pt idx="11604">
                  <c:v>2.8210000000000002</c:v>
                </c:pt>
                <c:pt idx="11605">
                  <c:v>2.8212000000000002</c:v>
                </c:pt>
                <c:pt idx="11606">
                  <c:v>2.8214000000000001</c:v>
                </c:pt>
                <c:pt idx="11607">
                  <c:v>2.8216000000000001</c:v>
                </c:pt>
                <c:pt idx="11608">
                  <c:v>2.8218000000000001</c:v>
                </c:pt>
                <c:pt idx="11609">
                  <c:v>2.8220000000000001</c:v>
                </c:pt>
                <c:pt idx="11610">
                  <c:v>2.8222</c:v>
                </c:pt>
                <c:pt idx="11611">
                  <c:v>2.8224</c:v>
                </c:pt>
                <c:pt idx="11612">
                  <c:v>2.8226</c:v>
                </c:pt>
                <c:pt idx="11613">
                  <c:v>2.8228</c:v>
                </c:pt>
                <c:pt idx="11614">
                  <c:v>2.823</c:v>
                </c:pt>
                <c:pt idx="11615">
                  <c:v>2.8231999999999999</c:v>
                </c:pt>
                <c:pt idx="11616">
                  <c:v>2.8233999999999999</c:v>
                </c:pt>
                <c:pt idx="11617">
                  <c:v>2.8235999999999999</c:v>
                </c:pt>
                <c:pt idx="11618">
                  <c:v>2.8237999999999999</c:v>
                </c:pt>
                <c:pt idx="11619">
                  <c:v>2.8239999999999998</c:v>
                </c:pt>
                <c:pt idx="11620">
                  <c:v>2.8241999999999998</c:v>
                </c:pt>
                <c:pt idx="11621">
                  <c:v>2.8243999999999998</c:v>
                </c:pt>
                <c:pt idx="11622">
                  <c:v>2.8246000000000002</c:v>
                </c:pt>
                <c:pt idx="11623">
                  <c:v>2.8248000000000002</c:v>
                </c:pt>
                <c:pt idx="11624">
                  <c:v>2.8250000000000002</c:v>
                </c:pt>
                <c:pt idx="11625">
                  <c:v>2.8252000000000002</c:v>
                </c:pt>
                <c:pt idx="11626">
                  <c:v>2.8254000000000001</c:v>
                </c:pt>
                <c:pt idx="11627">
                  <c:v>2.8256000000000001</c:v>
                </c:pt>
                <c:pt idx="11628">
                  <c:v>2.8258000000000001</c:v>
                </c:pt>
                <c:pt idx="11629">
                  <c:v>2.8260000000000001</c:v>
                </c:pt>
                <c:pt idx="11630">
                  <c:v>2.8262</c:v>
                </c:pt>
                <c:pt idx="11631">
                  <c:v>2.8264</c:v>
                </c:pt>
                <c:pt idx="11632">
                  <c:v>2.8266</c:v>
                </c:pt>
                <c:pt idx="11633">
                  <c:v>2.8268</c:v>
                </c:pt>
                <c:pt idx="11634">
                  <c:v>2.827</c:v>
                </c:pt>
                <c:pt idx="11635">
                  <c:v>2.8271999999999999</c:v>
                </c:pt>
                <c:pt idx="11636">
                  <c:v>2.8273999999999999</c:v>
                </c:pt>
                <c:pt idx="11637">
                  <c:v>2.8275999999999999</c:v>
                </c:pt>
                <c:pt idx="11638">
                  <c:v>2.8277999999999999</c:v>
                </c:pt>
                <c:pt idx="11639">
                  <c:v>2.8279999999999998</c:v>
                </c:pt>
                <c:pt idx="11640">
                  <c:v>2.8281999999999998</c:v>
                </c:pt>
                <c:pt idx="11641">
                  <c:v>2.8283999999999998</c:v>
                </c:pt>
                <c:pt idx="11642">
                  <c:v>2.8285999999999998</c:v>
                </c:pt>
                <c:pt idx="11643">
                  <c:v>2.8288000000000002</c:v>
                </c:pt>
                <c:pt idx="11644">
                  <c:v>2.8290000000000002</c:v>
                </c:pt>
                <c:pt idx="11645">
                  <c:v>2.8292000000000002</c:v>
                </c:pt>
                <c:pt idx="11646">
                  <c:v>2.8294000000000001</c:v>
                </c:pt>
                <c:pt idx="11647">
                  <c:v>2.8296000000000001</c:v>
                </c:pt>
                <c:pt idx="11648">
                  <c:v>2.8298000000000001</c:v>
                </c:pt>
                <c:pt idx="11649">
                  <c:v>2.83</c:v>
                </c:pt>
                <c:pt idx="11650">
                  <c:v>2.8302</c:v>
                </c:pt>
                <c:pt idx="11651">
                  <c:v>2.8304</c:v>
                </c:pt>
                <c:pt idx="11652">
                  <c:v>2.8306</c:v>
                </c:pt>
                <c:pt idx="11653">
                  <c:v>2.8308</c:v>
                </c:pt>
                <c:pt idx="11654">
                  <c:v>2.831</c:v>
                </c:pt>
                <c:pt idx="11655">
                  <c:v>2.8311999999999999</c:v>
                </c:pt>
                <c:pt idx="11656">
                  <c:v>2.8313999999999999</c:v>
                </c:pt>
                <c:pt idx="11657">
                  <c:v>2.8315999999999999</c:v>
                </c:pt>
                <c:pt idx="11658">
                  <c:v>2.8317999999999999</c:v>
                </c:pt>
                <c:pt idx="11659">
                  <c:v>2.8319999999999999</c:v>
                </c:pt>
                <c:pt idx="11660">
                  <c:v>2.8321999999999998</c:v>
                </c:pt>
                <c:pt idx="11661">
                  <c:v>2.8323999999999998</c:v>
                </c:pt>
                <c:pt idx="11662">
                  <c:v>2.8325999999999998</c:v>
                </c:pt>
                <c:pt idx="11663">
                  <c:v>2.8328000000000002</c:v>
                </c:pt>
                <c:pt idx="11664">
                  <c:v>2.8330000000000002</c:v>
                </c:pt>
                <c:pt idx="11665">
                  <c:v>2.8332000000000002</c:v>
                </c:pt>
                <c:pt idx="11666">
                  <c:v>2.8334000000000001</c:v>
                </c:pt>
                <c:pt idx="11667">
                  <c:v>2.8336000000000001</c:v>
                </c:pt>
                <c:pt idx="11668">
                  <c:v>2.8338000000000001</c:v>
                </c:pt>
                <c:pt idx="11669">
                  <c:v>2.8340000000000001</c:v>
                </c:pt>
                <c:pt idx="11670">
                  <c:v>2.8342000000000001</c:v>
                </c:pt>
                <c:pt idx="11671">
                  <c:v>2.8344</c:v>
                </c:pt>
                <c:pt idx="11672">
                  <c:v>2.8346</c:v>
                </c:pt>
                <c:pt idx="11673">
                  <c:v>2.8348</c:v>
                </c:pt>
                <c:pt idx="11674">
                  <c:v>2.835</c:v>
                </c:pt>
                <c:pt idx="11675">
                  <c:v>2.8351999999999999</c:v>
                </c:pt>
                <c:pt idx="11676">
                  <c:v>2.8353999999999999</c:v>
                </c:pt>
                <c:pt idx="11677">
                  <c:v>2.8355999999999999</c:v>
                </c:pt>
                <c:pt idx="11678">
                  <c:v>2.8357999999999999</c:v>
                </c:pt>
                <c:pt idx="11679">
                  <c:v>2.8359999999999999</c:v>
                </c:pt>
                <c:pt idx="11680">
                  <c:v>2.8361999999999998</c:v>
                </c:pt>
                <c:pt idx="11681">
                  <c:v>2.8363999999999998</c:v>
                </c:pt>
                <c:pt idx="11682">
                  <c:v>2.8365999999999998</c:v>
                </c:pt>
                <c:pt idx="11683">
                  <c:v>2.8368000000000002</c:v>
                </c:pt>
                <c:pt idx="11684">
                  <c:v>2.8370000000000002</c:v>
                </c:pt>
                <c:pt idx="11685">
                  <c:v>2.8372000000000002</c:v>
                </c:pt>
                <c:pt idx="11686">
                  <c:v>2.8374000000000001</c:v>
                </c:pt>
                <c:pt idx="11687">
                  <c:v>2.8376000000000001</c:v>
                </c:pt>
                <c:pt idx="11688">
                  <c:v>2.8378000000000001</c:v>
                </c:pt>
                <c:pt idx="11689">
                  <c:v>2.8380000000000001</c:v>
                </c:pt>
                <c:pt idx="11690">
                  <c:v>2.8382000000000001</c:v>
                </c:pt>
                <c:pt idx="11691">
                  <c:v>2.8384</c:v>
                </c:pt>
                <c:pt idx="11692">
                  <c:v>2.8386</c:v>
                </c:pt>
                <c:pt idx="11693">
                  <c:v>2.8388</c:v>
                </c:pt>
                <c:pt idx="11694">
                  <c:v>2.839</c:v>
                </c:pt>
                <c:pt idx="11695">
                  <c:v>2.8391999999999999</c:v>
                </c:pt>
                <c:pt idx="11696">
                  <c:v>2.8393999999999999</c:v>
                </c:pt>
                <c:pt idx="11697">
                  <c:v>2.8395999999999999</c:v>
                </c:pt>
                <c:pt idx="11698">
                  <c:v>2.8397999999999999</c:v>
                </c:pt>
                <c:pt idx="11699">
                  <c:v>2.84</c:v>
                </c:pt>
                <c:pt idx="11700">
                  <c:v>2.8401999999999998</c:v>
                </c:pt>
                <c:pt idx="11701">
                  <c:v>2.8403999999999998</c:v>
                </c:pt>
                <c:pt idx="11702">
                  <c:v>2.8405999999999998</c:v>
                </c:pt>
                <c:pt idx="11703">
                  <c:v>2.8408000000000002</c:v>
                </c:pt>
                <c:pt idx="11704">
                  <c:v>2.8410000000000002</c:v>
                </c:pt>
                <c:pt idx="11705">
                  <c:v>2.8412000000000002</c:v>
                </c:pt>
                <c:pt idx="11706">
                  <c:v>2.8414000000000001</c:v>
                </c:pt>
                <c:pt idx="11707">
                  <c:v>2.8416000000000001</c:v>
                </c:pt>
                <c:pt idx="11708">
                  <c:v>2.8418000000000001</c:v>
                </c:pt>
                <c:pt idx="11709">
                  <c:v>2.8420000000000001</c:v>
                </c:pt>
                <c:pt idx="11710">
                  <c:v>2.8422000000000001</c:v>
                </c:pt>
                <c:pt idx="11711">
                  <c:v>2.8424</c:v>
                </c:pt>
                <c:pt idx="11712">
                  <c:v>2.8426</c:v>
                </c:pt>
                <c:pt idx="11713">
                  <c:v>2.8428</c:v>
                </c:pt>
                <c:pt idx="11714">
                  <c:v>2.843</c:v>
                </c:pt>
                <c:pt idx="11715">
                  <c:v>2.8431999999999999</c:v>
                </c:pt>
                <c:pt idx="11716">
                  <c:v>2.8433999999999999</c:v>
                </c:pt>
                <c:pt idx="11717">
                  <c:v>2.8435999999999999</c:v>
                </c:pt>
                <c:pt idx="11718">
                  <c:v>2.8437999999999999</c:v>
                </c:pt>
                <c:pt idx="11719">
                  <c:v>2.8439999999999999</c:v>
                </c:pt>
                <c:pt idx="11720">
                  <c:v>2.8441999999999998</c:v>
                </c:pt>
                <c:pt idx="11721">
                  <c:v>2.8443999999999998</c:v>
                </c:pt>
                <c:pt idx="11722">
                  <c:v>2.8445999999999998</c:v>
                </c:pt>
                <c:pt idx="11723">
                  <c:v>2.8448000000000002</c:v>
                </c:pt>
                <c:pt idx="11724">
                  <c:v>2.8450000000000002</c:v>
                </c:pt>
                <c:pt idx="11725">
                  <c:v>2.8452000000000002</c:v>
                </c:pt>
                <c:pt idx="11726">
                  <c:v>2.8454000000000002</c:v>
                </c:pt>
                <c:pt idx="11727">
                  <c:v>2.8456000000000001</c:v>
                </c:pt>
                <c:pt idx="11728">
                  <c:v>2.8458000000000001</c:v>
                </c:pt>
                <c:pt idx="11729">
                  <c:v>2.8460000000000001</c:v>
                </c:pt>
                <c:pt idx="11730">
                  <c:v>2.8462000000000001</c:v>
                </c:pt>
                <c:pt idx="11731">
                  <c:v>2.8464</c:v>
                </c:pt>
                <c:pt idx="11732">
                  <c:v>2.8466</c:v>
                </c:pt>
                <c:pt idx="11733">
                  <c:v>2.8468</c:v>
                </c:pt>
                <c:pt idx="11734">
                  <c:v>2.847</c:v>
                </c:pt>
                <c:pt idx="11735">
                  <c:v>2.8472</c:v>
                </c:pt>
                <c:pt idx="11736">
                  <c:v>2.8473999999999999</c:v>
                </c:pt>
                <c:pt idx="11737">
                  <c:v>2.8475999999999999</c:v>
                </c:pt>
                <c:pt idx="11738">
                  <c:v>2.8477999999999999</c:v>
                </c:pt>
                <c:pt idx="11739">
                  <c:v>2.8479999999999999</c:v>
                </c:pt>
                <c:pt idx="11740">
                  <c:v>2.8481999999999998</c:v>
                </c:pt>
                <c:pt idx="11741">
                  <c:v>2.8483999999999998</c:v>
                </c:pt>
                <c:pt idx="11742">
                  <c:v>2.8485999999999998</c:v>
                </c:pt>
                <c:pt idx="11743">
                  <c:v>2.8488000000000002</c:v>
                </c:pt>
                <c:pt idx="11744">
                  <c:v>2.8490000000000002</c:v>
                </c:pt>
                <c:pt idx="11745">
                  <c:v>2.8492000000000002</c:v>
                </c:pt>
                <c:pt idx="11746">
                  <c:v>2.8494000000000002</c:v>
                </c:pt>
                <c:pt idx="11747">
                  <c:v>2.8496000000000001</c:v>
                </c:pt>
                <c:pt idx="11748">
                  <c:v>2.8498000000000001</c:v>
                </c:pt>
                <c:pt idx="11749">
                  <c:v>2.85</c:v>
                </c:pt>
                <c:pt idx="11750">
                  <c:v>2.8502000000000001</c:v>
                </c:pt>
                <c:pt idx="11751">
                  <c:v>2.8504</c:v>
                </c:pt>
                <c:pt idx="11752">
                  <c:v>2.8506</c:v>
                </c:pt>
                <c:pt idx="11753">
                  <c:v>2.8508</c:v>
                </c:pt>
                <c:pt idx="11754">
                  <c:v>2.851</c:v>
                </c:pt>
                <c:pt idx="11755">
                  <c:v>2.8512</c:v>
                </c:pt>
                <c:pt idx="11756">
                  <c:v>2.8513999999999999</c:v>
                </c:pt>
                <c:pt idx="11757">
                  <c:v>2.8515999999999999</c:v>
                </c:pt>
                <c:pt idx="11758">
                  <c:v>2.8517999999999999</c:v>
                </c:pt>
                <c:pt idx="11759">
                  <c:v>2.8519999999999999</c:v>
                </c:pt>
                <c:pt idx="11760">
                  <c:v>2.8521999999999998</c:v>
                </c:pt>
                <c:pt idx="11761">
                  <c:v>2.8523999999999998</c:v>
                </c:pt>
                <c:pt idx="11762">
                  <c:v>2.8525999999999998</c:v>
                </c:pt>
                <c:pt idx="11763">
                  <c:v>2.8527999999999998</c:v>
                </c:pt>
                <c:pt idx="11764">
                  <c:v>2.8530000000000002</c:v>
                </c:pt>
                <c:pt idx="11765">
                  <c:v>2.8532000000000002</c:v>
                </c:pt>
                <c:pt idx="11766">
                  <c:v>2.8534000000000002</c:v>
                </c:pt>
                <c:pt idx="11767">
                  <c:v>2.8536000000000001</c:v>
                </c:pt>
                <c:pt idx="11768">
                  <c:v>2.8538000000000001</c:v>
                </c:pt>
                <c:pt idx="11769">
                  <c:v>2.8540000000000001</c:v>
                </c:pt>
                <c:pt idx="11770">
                  <c:v>2.8542000000000001</c:v>
                </c:pt>
                <c:pt idx="11771">
                  <c:v>2.8544</c:v>
                </c:pt>
                <c:pt idx="11772">
                  <c:v>2.8546</c:v>
                </c:pt>
                <c:pt idx="11773">
                  <c:v>2.8548</c:v>
                </c:pt>
                <c:pt idx="11774">
                  <c:v>2.855</c:v>
                </c:pt>
                <c:pt idx="11775">
                  <c:v>2.8552</c:v>
                </c:pt>
                <c:pt idx="11776">
                  <c:v>2.8553999999999999</c:v>
                </c:pt>
                <c:pt idx="11777">
                  <c:v>2.8555999999999999</c:v>
                </c:pt>
                <c:pt idx="11778">
                  <c:v>2.8557999999999999</c:v>
                </c:pt>
                <c:pt idx="11779">
                  <c:v>2.8559999999999999</c:v>
                </c:pt>
                <c:pt idx="11780">
                  <c:v>2.8561999999999999</c:v>
                </c:pt>
                <c:pt idx="11781">
                  <c:v>2.8563999999999998</c:v>
                </c:pt>
                <c:pt idx="11782">
                  <c:v>2.8565999999999998</c:v>
                </c:pt>
                <c:pt idx="11783">
                  <c:v>2.8567999999999998</c:v>
                </c:pt>
                <c:pt idx="11784">
                  <c:v>2.8570000000000002</c:v>
                </c:pt>
                <c:pt idx="11785">
                  <c:v>2.8572000000000002</c:v>
                </c:pt>
                <c:pt idx="11786">
                  <c:v>2.8574000000000002</c:v>
                </c:pt>
                <c:pt idx="11787">
                  <c:v>2.8576000000000001</c:v>
                </c:pt>
                <c:pt idx="11788">
                  <c:v>2.8578000000000001</c:v>
                </c:pt>
                <c:pt idx="11789">
                  <c:v>2.8580000000000001</c:v>
                </c:pt>
                <c:pt idx="11790">
                  <c:v>2.8582000000000001</c:v>
                </c:pt>
                <c:pt idx="11791">
                  <c:v>2.8584000000000001</c:v>
                </c:pt>
                <c:pt idx="11792">
                  <c:v>2.8586</c:v>
                </c:pt>
                <c:pt idx="11793">
                  <c:v>2.8588</c:v>
                </c:pt>
                <c:pt idx="11794">
                  <c:v>2.859</c:v>
                </c:pt>
                <c:pt idx="11795">
                  <c:v>2.8592</c:v>
                </c:pt>
                <c:pt idx="11796">
                  <c:v>2.8593999999999999</c:v>
                </c:pt>
                <c:pt idx="11797">
                  <c:v>2.8595999999999999</c:v>
                </c:pt>
                <c:pt idx="11798">
                  <c:v>2.8597999999999999</c:v>
                </c:pt>
                <c:pt idx="11799">
                  <c:v>2.86</c:v>
                </c:pt>
                <c:pt idx="11800">
                  <c:v>2.8601999999999999</c:v>
                </c:pt>
                <c:pt idx="11801">
                  <c:v>2.8603999999999998</c:v>
                </c:pt>
                <c:pt idx="11802">
                  <c:v>2.8605999999999998</c:v>
                </c:pt>
                <c:pt idx="11803">
                  <c:v>2.8607999999999998</c:v>
                </c:pt>
                <c:pt idx="11804">
                  <c:v>2.8610000000000002</c:v>
                </c:pt>
                <c:pt idx="11805">
                  <c:v>2.8612000000000002</c:v>
                </c:pt>
                <c:pt idx="11806">
                  <c:v>2.8614000000000002</c:v>
                </c:pt>
                <c:pt idx="11807">
                  <c:v>2.8616000000000001</c:v>
                </c:pt>
                <c:pt idx="11808">
                  <c:v>2.8618000000000001</c:v>
                </c:pt>
                <c:pt idx="11809">
                  <c:v>2.8620000000000001</c:v>
                </c:pt>
                <c:pt idx="11810">
                  <c:v>2.8622000000000001</c:v>
                </c:pt>
                <c:pt idx="11811">
                  <c:v>2.8624000000000001</c:v>
                </c:pt>
                <c:pt idx="11812">
                  <c:v>2.8626</c:v>
                </c:pt>
                <c:pt idx="11813">
                  <c:v>2.8628</c:v>
                </c:pt>
                <c:pt idx="11814">
                  <c:v>2.863</c:v>
                </c:pt>
                <c:pt idx="11815">
                  <c:v>2.8632</c:v>
                </c:pt>
                <c:pt idx="11816">
                  <c:v>2.8633999999999999</c:v>
                </c:pt>
                <c:pt idx="11817">
                  <c:v>2.8635999999999999</c:v>
                </c:pt>
                <c:pt idx="11818">
                  <c:v>2.8637999999999999</c:v>
                </c:pt>
                <c:pt idx="11819">
                  <c:v>2.8639999999999999</c:v>
                </c:pt>
                <c:pt idx="11820">
                  <c:v>2.8641999999999999</c:v>
                </c:pt>
                <c:pt idx="11821">
                  <c:v>2.8643999999999998</c:v>
                </c:pt>
                <c:pt idx="11822">
                  <c:v>2.8645999999999998</c:v>
                </c:pt>
                <c:pt idx="11823">
                  <c:v>2.8647999999999998</c:v>
                </c:pt>
                <c:pt idx="11824">
                  <c:v>2.8650000000000002</c:v>
                </c:pt>
                <c:pt idx="11825">
                  <c:v>2.8652000000000002</c:v>
                </c:pt>
                <c:pt idx="11826">
                  <c:v>2.8654000000000002</c:v>
                </c:pt>
                <c:pt idx="11827">
                  <c:v>2.8656000000000001</c:v>
                </c:pt>
                <c:pt idx="11828">
                  <c:v>2.8658000000000001</c:v>
                </c:pt>
                <c:pt idx="11829">
                  <c:v>2.8660000000000001</c:v>
                </c:pt>
                <c:pt idx="11830">
                  <c:v>2.8662000000000001</c:v>
                </c:pt>
                <c:pt idx="11831">
                  <c:v>2.8664000000000001</c:v>
                </c:pt>
                <c:pt idx="11832">
                  <c:v>2.8666</c:v>
                </c:pt>
                <c:pt idx="11833">
                  <c:v>2.8668</c:v>
                </c:pt>
                <c:pt idx="11834">
                  <c:v>2.867</c:v>
                </c:pt>
                <c:pt idx="11835">
                  <c:v>2.8672</c:v>
                </c:pt>
                <c:pt idx="11836">
                  <c:v>2.8673999999999999</c:v>
                </c:pt>
                <c:pt idx="11837">
                  <c:v>2.8675999999999999</c:v>
                </c:pt>
                <c:pt idx="11838">
                  <c:v>2.8677999999999999</c:v>
                </c:pt>
                <c:pt idx="11839">
                  <c:v>2.8679999999999999</c:v>
                </c:pt>
                <c:pt idx="11840">
                  <c:v>2.8681999999999999</c:v>
                </c:pt>
                <c:pt idx="11841">
                  <c:v>2.8683999999999998</c:v>
                </c:pt>
                <c:pt idx="11842">
                  <c:v>2.8685999999999998</c:v>
                </c:pt>
                <c:pt idx="11843">
                  <c:v>2.8687999999999998</c:v>
                </c:pt>
                <c:pt idx="11844">
                  <c:v>2.8690000000000002</c:v>
                </c:pt>
                <c:pt idx="11845">
                  <c:v>2.8692000000000002</c:v>
                </c:pt>
                <c:pt idx="11846">
                  <c:v>2.8694000000000002</c:v>
                </c:pt>
                <c:pt idx="11847">
                  <c:v>2.8696000000000002</c:v>
                </c:pt>
                <c:pt idx="11848">
                  <c:v>2.8698000000000001</c:v>
                </c:pt>
                <c:pt idx="11849">
                  <c:v>2.87</c:v>
                </c:pt>
                <c:pt idx="11850">
                  <c:v>2.8702000000000001</c:v>
                </c:pt>
                <c:pt idx="11851">
                  <c:v>2.8704000000000001</c:v>
                </c:pt>
                <c:pt idx="11852">
                  <c:v>2.8706</c:v>
                </c:pt>
                <c:pt idx="11853">
                  <c:v>2.8708</c:v>
                </c:pt>
                <c:pt idx="11854">
                  <c:v>2.871</c:v>
                </c:pt>
                <c:pt idx="11855">
                  <c:v>2.8712</c:v>
                </c:pt>
                <c:pt idx="11856">
                  <c:v>2.8714</c:v>
                </c:pt>
                <c:pt idx="11857">
                  <c:v>2.8715999999999999</c:v>
                </c:pt>
                <c:pt idx="11858">
                  <c:v>2.8717999999999999</c:v>
                </c:pt>
                <c:pt idx="11859">
                  <c:v>2.8719999999999999</c:v>
                </c:pt>
                <c:pt idx="11860">
                  <c:v>2.8721999999999999</c:v>
                </c:pt>
                <c:pt idx="11861">
                  <c:v>2.8723999999999998</c:v>
                </c:pt>
                <c:pt idx="11862">
                  <c:v>2.8725999999999998</c:v>
                </c:pt>
                <c:pt idx="11863">
                  <c:v>2.8727999999999998</c:v>
                </c:pt>
                <c:pt idx="11864">
                  <c:v>2.8730000000000002</c:v>
                </c:pt>
                <c:pt idx="11865">
                  <c:v>2.8732000000000002</c:v>
                </c:pt>
                <c:pt idx="11866">
                  <c:v>2.8734000000000002</c:v>
                </c:pt>
                <c:pt idx="11867">
                  <c:v>2.8736000000000002</c:v>
                </c:pt>
                <c:pt idx="11868">
                  <c:v>2.8738000000000001</c:v>
                </c:pt>
                <c:pt idx="11869">
                  <c:v>2.8740000000000001</c:v>
                </c:pt>
                <c:pt idx="11870">
                  <c:v>2.8742000000000001</c:v>
                </c:pt>
                <c:pt idx="11871">
                  <c:v>2.8744000000000001</c:v>
                </c:pt>
                <c:pt idx="11872">
                  <c:v>2.8746</c:v>
                </c:pt>
                <c:pt idx="11873">
                  <c:v>2.8748</c:v>
                </c:pt>
                <c:pt idx="11874">
                  <c:v>2.875</c:v>
                </c:pt>
                <c:pt idx="11875">
                  <c:v>2.8752</c:v>
                </c:pt>
                <c:pt idx="11876">
                  <c:v>2.8754</c:v>
                </c:pt>
                <c:pt idx="11877">
                  <c:v>2.8755999999999999</c:v>
                </c:pt>
                <c:pt idx="11878">
                  <c:v>2.8757999999999999</c:v>
                </c:pt>
                <c:pt idx="11879">
                  <c:v>2.8759999999999999</c:v>
                </c:pt>
                <c:pt idx="11880">
                  <c:v>2.8761999999999999</c:v>
                </c:pt>
                <c:pt idx="11881">
                  <c:v>2.8763999999999998</c:v>
                </c:pt>
                <c:pt idx="11882">
                  <c:v>2.8765999999999998</c:v>
                </c:pt>
                <c:pt idx="11883">
                  <c:v>2.8767999999999998</c:v>
                </c:pt>
                <c:pt idx="11884">
                  <c:v>2.8769999999999998</c:v>
                </c:pt>
                <c:pt idx="11885">
                  <c:v>2.8772000000000002</c:v>
                </c:pt>
                <c:pt idx="11886">
                  <c:v>2.8774000000000002</c:v>
                </c:pt>
                <c:pt idx="11887">
                  <c:v>2.8776000000000002</c:v>
                </c:pt>
                <c:pt idx="11888">
                  <c:v>2.8778000000000001</c:v>
                </c:pt>
                <c:pt idx="11889">
                  <c:v>2.8780000000000001</c:v>
                </c:pt>
                <c:pt idx="11890">
                  <c:v>2.8782000000000001</c:v>
                </c:pt>
                <c:pt idx="11891">
                  <c:v>2.8784000000000001</c:v>
                </c:pt>
                <c:pt idx="11892">
                  <c:v>2.8786</c:v>
                </c:pt>
                <c:pt idx="11893">
                  <c:v>2.8788</c:v>
                </c:pt>
                <c:pt idx="11894">
                  <c:v>2.879</c:v>
                </c:pt>
                <c:pt idx="11895">
                  <c:v>2.8792</c:v>
                </c:pt>
                <c:pt idx="11896">
                  <c:v>2.8794</c:v>
                </c:pt>
                <c:pt idx="11897">
                  <c:v>2.8795999999999999</c:v>
                </c:pt>
                <c:pt idx="11898">
                  <c:v>2.8797999999999999</c:v>
                </c:pt>
                <c:pt idx="11899">
                  <c:v>2.88</c:v>
                </c:pt>
                <c:pt idx="11900">
                  <c:v>2.8801999999999999</c:v>
                </c:pt>
                <c:pt idx="11901">
                  <c:v>2.8803999999999998</c:v>
                </c:pt>
                <c:pt idx="11902">
                  <c:v>2.8805999999999998</c:v>
                </c:pt>
                <c:pt idx="11903">
                  <c:v>2.8807999999999998</c:v>
                </c:pt>
                <c:pt idx="11904">
                  <c:v>2.8809999999999998</c:v>
                </c:pt>
                <c:pt idx="11905">
                  <c:v>2.8812000000000002</c:v>
                </c:pt>
                <c:pt idx="11906">
                  <c:v>2.8814000000000002</c:v>
                </c:pt>
                <c:pt idx="11907">
                  <c:v>2.8816000000000002</c:v>
                </c:pt>
                <c:pt idx="11908">
                  <c:v>2.8818000000000001</c:v>
                </c:pt>
                <c:pt idx="11909">
                  <c:v>2.8820000000000001</c:v>
                </c:pt>
                <c:pt idx="11910">
                  <c:v>2.8822000000000001</c:v>
                </c:pt>
                <c:pt idx="11911">
                  <c:v>2.8824000000000001</c:v>
                </c:pt>
                <c:pt idx="11912">
                  <c:v>2.8826000000000001</c:v>
                </c:pt>
                <c:pt idx="11913">
                  <c:v>2.8828</c:v>
                </c:pt>
                <c:pt idx="11914">
                  <c:v>2.883</c:v>
                </c:pt>
                <c:pt idx="11915">
                  <c:v>2.8832</c:v>
                </c:pt>
                <c:pt idx="11916">
                  <c:v>2.8834</c:v>
                </c:pt>
                <c:pt idx="11917">
                  <c:v>2.8835999999999999</c:v>
                </c:pt>
                <c:pt idx="11918">
                  <c:v>2.8837999999999999</c:v>
                </c:pt>
                <c:pt idx="11919">
                  <c:v>2.8839999999999999</c:v>
                </c:pt>
                <c:pt idx="11920">
                  <c:v>2.8841999999999999</c:v>
                </c:pt>
                <c:pt idx="11921">
                  <c:v>2.8843999999999999</c:v>
                </c:pt>
                <c:pt idx="11922">
                  <c:v>2.8845999999999998</c:v>
                </c:pt>
                <c:pt idx="11923">
                  <c:v>2.8847999999999998</c:v>
                </c:pt>
                <c:pt idx="11924">
                  <c:v>2.8849999999999998</c:v>
                </c:pt>
                <c:pt idx="11925">
                  <c:v>2.8852000000000002</c:v>
                </c:pt>
                <c:pt idx="11926">
                  <c:v>2.8854000000000002</c:v>
                </c:pt>
                <c:pt idx="11927">
                  <c:v>2.8856000000000002</c:v>
                </c:pt>
                <c:pt idx="11928">
                  <c:v>2.8858000000000001</c:v>
                </c:pt>
                <c:pt idx="11929">
                  <c:v>2.8860000000000001</c:v>
                </c:pt>
                <c:pt idx="11930">
                  <c:v>2.8862000000000001</c:v>
                </c:pt>
                <c:pt idx="11931">
                  <c:v>2.8864000000000001</c:v>
                </c:pt>
                <c:pt idx="11932">
                  <c:v>2.8866000000000001</c:v>
                </c:pt>
                <c:pt idx="11933">
                  <c:v>2.8868</c:v>
                </c:pt>
                <c:pt idx="11934">
                  <c:v>2.887</c:v>
                </c:pt>
                <c:pt idx="11935">
                  <c:v>2.8872</c:v>
                </c:pt>
                <c:pt idx="11936">
                  <c:v>2.8874</c:v>
                </c:pt>
                <c:pt idx="11937">
                  <c:v>2.8875999999999999</c:v>
                </c:pt>
                <c:pt idx="11938">
                  <c:v>2.8877999999999999</c:v>
                </c:pt>
                <c:pt idx="11939">
                  <c:v>2.8879999999999999</c:v>
                </c:pt>
                <c:pt idx="11940">
                  <c:v>2.8881999999999999</c:v>
                </c:pt>
                <c:pt idx="11941">
                  <c:v>2.8883999999999999</c:v>
                </c:pt>
                <c:pt idx="11942">
                  <c:v>2.8885999999999998</c:v>
                </c:pt>
                <c:pt idx="11943">
                  <c:v>2.8887999999999998</c:v>
                </c:pt>
                <c:pt idx="11944">
                  <c:v>2.8889999999999998</c:v>
                </c:pt>
                <c:pt idx="11945">
                  <c:v>2.8892000000000002</c:v>
                </c:pt>
                <c:pt idx="11946">
                  <c:v>2.8894000000000002</c:v>
                </c:pt>
                <c:pt idx="11947">
                  <c:v>2.8896000000000002</c:v>
                </c:pt>
                <c:pt idx="11948">
                  <c:v>2.8898000000000001</c:v>
                </c:pt>
                <c:pt idx="11949">
                  <c:v>2.89</c:v>
                </c:pt>
                <c:pt idx="11950">
                  <c:v>2.8902000000000001</c:v>
                </c:pt>
                <c:pt idx="11951">
                  <c:v>2.8904000000000001</c:v>
                </c:pt>
                <c:pt idx="11952">
                  <c:v>2.8906000000000001</c:v>
                </c:pt>
                <c:pt idx="11953">
                  <c:v>2.8908</c:v>
                </c:pt>
                <c:pt idx="11954">
                  <c:v>2.891</c:v>
                </c:pt>
                <c:pt idx="11955">
                  <c:v>2.8912</c:v>
                </c:pt>
                <c:pt idx="11956">
                  <c:v>2.8914</c:v>
                </c:pt>
                <c:pt idx="11957">
                  <c:v>2.8915999999999999</c:v>
                </c:pt>
                <c:pt idx="11958">
                  <c:v>2.8917999999999999</c:v>
                </c:pt>
                <c:pt idx="11959">
                  <c:v>2.8919999999999999</c:v>
                </c:pt>
                <c:pt idx="11960">
                  <c:v>2.8921999999999999</c:v>
                </c:pt>
                <c:pt idx="11961">
                  <c:v>2.8923999999999999</c:v>
                </c:pt>
                <c:pt idx="11962">
                  <c:v>2.8925999999999998</c:v>
                </c:pt>
                <c:pt idx="11963">
                  <c:v>2.8927999999999998</c:v>
                </c:pt>
                <c:pt idx="11964">
                  <c:v>2.8929999999999998</c:v>
                </c:pt>
                <c:pt idx="11965">
                  <c:v>2.8932000000000002</c:v>
                </c:pt>
                <c:pt idx="11966">
                  <c:v>2.8934000000000002</c:v>
                </c:pt>
                <c:pt idx="11967">
                  <c:v>2.8936000000000002</c:v>
                </c:pt>
                <c:pt idx="11968">
                  <c:v>2.8938000000000001</c:v>
                </c:pt>
                <c:pt idx="11969">
                  <c:v>2.8940000000000001</c:v>
                </c:pt>
                <c:pt idx="11970">
                  <c:v>2.8942000000000001</c:v>
                </c:pt>
                <c:pt idx="11971">
                  <c:v>2.8944000000000001</c:v>
                </c:pt>
                <c:pt idx="11972">
                  <c:v>2.8946000000000001</c:v>
                </c:pt>
                <c:pt idx="11973">
                  <c:v>2.8948</c:v>
                </c:pt>
                <c:pt idx="11974">
                  <c:v>2.895</c:v>
                </c:pt>
                <c:pt idx="11975">
                  <c:v>2.8952</c:v>
                </c:pt>
                <c:pt idx="11976">
                  <c:v>2.8954</c:v>
                </c:pt>
                <c:pt idx="11977">
                  <c:v>2.8956</c:v>
                </c:pt>
                <c:pt idx="11978">
                  <c:v>2.8957999999999999</c:v>
                </c:pt>
                <c:pt idx="11979">
                  <c:v>2.8959999999999999</c:v>
                </c:pt>
                <c:pt idx="11980">
                  <c:v>2.8961999999999999</c:v>
                </c:pt>
                <c:pt idx="11981">
                  <c:v>2.8963999999999999</c:v>
                </c:pt>
                <c:pt idx="11982">
                  <c:v>2.8965999999999998</c:v>
                </c:pt>
                <c:pt idx="11983">
                  <c:v>2.8967999999999998</c:v>
                </c:pt>
                <c:pt idx="11984">
                  <c:v>2.8969999999999998</c:v>
                </c:pt>
                <c:pt idx="11985">
                  <c:v>2.8972000000000002</c:v>
                </c:pt>
                <c:pt idx="11986">
                  <c:v>2.8974000000000002</c:v>
                </c:pt>
                <c:pt idx="11987">
                  <c:v>2.8976000000000002</c:v>
                </c:pt>
                <c:pt idx="11988">
                  <c:v>2.8978000000000002</c:v>
                </c:pt>
                <c:pt idx="11989">
                  <c:v>2.8980000000000001</c:v>
                </c:pt>
                <c:pt idx="11990">
                  <c:v>2.8982000000000001</c:v>
                </c:pt>
                <c:pt idx="11991">
                  <c:v>2.8984000000000001</c:v>
                </c:pt>
                <c:pt idx="11992">
                  <c:v>2.8986000000000001</c:v>
                </c:pt>
                <c:pt idx="11993">
                  <c:v>2.8988</c:v>
                </c:pt>
                <c:pt idx="11994">
                  <c:v>2.899</c:v>
                </c:pt>
                <c:pt idx="11995">
                  <c:v>2.8992</c:v>
                </c:pt>
                <c:pt idx="11996">
                  <c:v>2.8994</c:v>
                </c:pt>
                <c:pt idx="11997">
                  <c:v>2.8996</c:v>
                </c:pt>
                <c:pt idx="11998">
                  <c:v>2.8997999999999999</c:v>
                </c:pt>
                <c:pt idx="11999">
                  <c:v>2.9</c:v>
                </c:pt>
                <c:pt idx="12000">
                  <c:v>2.9001999999999999</c:v>
                </c:pt>
                <c:pt idx="12001">
                  <c:v>2.9003999999999999</c:v>
                </c:pt>
                <c:pt idx="12002">
                  <c:v>2.9005999999999998</c:v>
                </c:pt>
                <c:pt idx="12003">
                  <c:v>2.9007999999999998</c:v>
                </c:pt>
                <c:pt idx="12004">
                  <c:v>2.9009999999999998</c:v>
                </c:pt>
                <c:pt idx="12005">
                  <c:v>2.9011999999999998</c:v>
                </c:pt>
                <c:pt idx="12006">
                  <c:v>2.9014000000000002</c:v>
                </c:pt>
                <c:pt idx="12007">
                  <c:v>2.9016000000000002</c:v>
                </c:pt>
                <c:pt idx="12008">
                  <c:v>2.9018000000000002</c:v>
                </c:pt>
                <c:pt idx="12009">
                  <c:v>2.9020000000000001</c:v>
                </c:pt>
                <c:pt idx="12010">
                  <c:v>2.9022000000000001</c:v>
                </c:pt>
                <c:pt idx="12011">
                  <c:v>2.9024000000000001</c:v>
                </c:pt>
                <c:pt idx="12012">
                  <c:v>2.9026000000000001</c:v>
                </c:pt>
                <c:pt idx="12013">
                  <c:v>2.9028</c:v>
                </c:pt>
                <c:pt idx="12014">
                  <c:v>2.903</c:v>
                </c:pt>
                <c:pt idx="12015">
                  <c:v>2.9032</c:v>
                </c:pt>
                <c:pt idx="12016">
                  <c:v>2.9034</c:v>
                </c:pt>
                <c:pt idx="12017">
                  <c:v>2.9036</c:v>
                </c:pt>
                <c:pt idx="12018">
                  <c:v>2.9037999999999999</c:v>
                </c:pt>
                <c:pt idx="12019">
                  <c:v>2.9039999999999999</c:v>
                </c:pt>
                <c:pt idx="12020">
                  <c:v>2.9041999999999999</c:v>
                </c:pt>
                <c:pt idx="12021">
                  <c:v>2.9043999999999999</c:v>
                </c:pt>
                <c:pt idx="12022">
                  <c:v>2.9045999999999998</c:v>
                </c:pt>
                <c:pt idx="12023">
                  <c:v>2.9047999999999998</c:v>
                </c:pt>
                <c:pt idx="12024">
                  <c:v>2.9049999999999998</c:v>
                </c:pt>
                <c:pt idx="12025">
                  <c:v>2.9051999999999998</c:v>
                </c:pt>
                <c:pt idx="12026">
                  <c:v>2.9054000000000002</c:v>
                </c:pt>
                <c:pt idx="12027">
                  <c:v>2.9056000000000002</c:v>
                </c:pt>
                <c:pt idx="12028">
                  <c:v>2.9058000000000002</c:v>
                </c:pt>
                <c:pt idx="12029">
                  <c:v>2.9060000000000001</c:v>
                </c:pt>
                <c:pt idx="12030">
                  <c:v>2.9062000000000001</c:v>
                </c:pt>
                <c:pt idx="12031">
                  <c:v>2.9064000000000001</c:v>
                </c:pt>
                <c:pt idx="12032">
                  <c:v>2.9066000000000001</c:v>
                </c:pt>
                <c:pt idx="12033">
                  <c:v>2.9068000000000001</c:v>
                </c:pt>
                <c:pt idx="12034">
                  <c:v>2.907</c:v>
                </c:pt>
                <c:pt idx="12035">
                  <c:v>2.9072</c:v>
                </c:pt>
                <c:pt idx="12036">
                  <c:v>2.9074</c:v>
                </c:pt>
                <c:pt idx="12037">
                  <c:v>2.9076</c:v>
                </c:pt>
                <c:pt idx="12038">
                  <c:v>2.9077999999999999</c:v>
                </c:pt>
                <c:pt idx="12039">
                  <c:v>2.9079999999999999</c:v>
                </c:pt>
                <c:pt idx="12040">
                  <c:v>2.9081999999999999</c:v>
                </c:pt>
                <c:pt idx="12041">
                  <c:v>2.9083999999999999</c:v>
                </c:pt>
                <c:pt idx="12042">
                  <c:v>2.9085999999999999</c:v>
                </c:pt>
                <c:pt idx="12043">
                  <c:v>2.9087999999999998</c:v>
                </c:pt>
                <c:pt idx="12044">
                  <c:v>2.9089999999999998</c:v>
                </c:pt>
                <c:pt idx="12045">
                  <c:v>2.9091999999999998</c:v>
                </c:pt>
                <c:pt idx="12046">
                  <c:v>2.9094000000000002</c:v>
                </c:pt>
                <c:pt idx="12047">
                  <c:v>2.9096000000000002</c:v>
                </c:pt>
                <c:pt idx="12048">
                  <c:v>2.9098000000000002</c:v>
                </c:pt>
                <c:pt idx="12049">
                  <c:v>2.91</c:v>
                </c:pt>
                <c:pt idx="12050">
                  <c:v>2.9102000000000001</c:v>
                </c:pt>
                <c:pt idx="12051">
                  <c:v>2.9104000000000001</c:v>
                </c:pt>
                <c:pt idx="12052">
                  <c:v>2.9106000000000001</c:v>
                </c:pt>
                <c:pt idx="12053">
                  <c:v>2.9108000000000001</c:v>
                </c:pt>
                <c:pt idx="12054">
                  <c:v>2.911</c:v>
                </c:pt>
                <c:pt idx="12055">
                  <c:v>2.9112</c:v>
                </c:pt>
                <c:pt idx="12056">
                  <c:v>2.9114</c:v>
                </c:pt>
                <c:pt idx="12057">
                  <c:v>2.9116</c:v>
                </c:pt>
                <c:pt idx="12058">
                  <c:v>2.9117999999999999</c:v>
                </c:pt>
                <c:pt idx="12059">
                  <c:v>2.9119999999999999</c:v>
                </c:pt>
                <c:pt idx="12060">
                  <c:v>2.9121999999999999</c:v>
                </c:pt>
                <c:pt idx="12061">
                  <c:v>2.9123999999999999</c:v>
                </c:pt>
                <c:pt idx="12062">
                  <c:v>2.9125999999999999</c:v>
                </c:pt>
                <c:pt idx="12063">
                  <c:v>2.9127999999999998</c:v>
                </c:pt>
                <c:pt idx="12064">
                  <c:v>2.9129999999999998</c:v>
                </c:pt>
                <c:pt idx="12065">
                  <c:v>2.9131999999999998</c:v>
                </c:pt>
                <c:pt idx="12066">
                  <c:v>2.9134000000000002</c:v>
                </c:pt>
                <c:pt idx="12067">
                  <c:v>2.9136000000000002</c:v>
                </c:pt>
                <c:pt idx="12068">
                  <c:v>2.9138000000000002</c:v>
                </c:pt>
                <c:pt idx="12069">
                  <c:v>2.9140000000000001</c:v>
                </c:pt>
                <c:pt idx="12070">
                  <c:v>2.9142000000000001</c:v>
                </c:pt>
                <c:pt idx="12071">
                  <c:v>2.9144000000000001</c:v>
                </c:pt>
                <c:pt idx="12072">
                  <c:v>2.9146000000000001</c:v>
                </c:pt>
                <c:pt idx="12073">
                  <c:v>2.9148000000000001</c:v>
                </c:pt>
                <c:pt idx="12074">
                  <c:v>2.915</c:v>
                </c:pt>
                <c:pt idx="12075">
                  <c:v>2.9152</c:v>
                </c:pt>
                <c:pt idx="12076">
                  <c:v>2.9154</c:v>
                </c:pt>
                <c:pt idx="12077">
                  <c:v>2.9156</c:v>
                </c:pt>
                <c:pt idx="12078">
                  <c:v>2.9157999999999999</c:v>
                </c:pt>
                <c:pt idx="12079">
                  <c:v>2.9159999999999999</c:v>
                </c:pt>
                <c:pt idx="12080">
                  <c:v>2.9161999999999999</c:v>
                </c:pt>
                <c:pt idx="12081">
                  <c:v>2.9163999999999999</c:v>
                </c:pt>
                <c:pt idx="12082">
                  <c:v>2.9165999999999999</c:v>
                </c:pt>
                <c:pt idx="12083">
                  <c:v>2.9167999999999998</c:v>
                </c:pt>
                <c:pt idx="12084">
                  <c:v>2.9169999999999998</c:v>
                </c:pt>
                <c:pt idx="12085">
                  <c:v>2.9171999999999998</c:v>
                </c:pt>
                <c:pt idx="12086">
                  <c:v>2.9174000000000002</c:v>
                </c:pt>
                <c:pt idx="12087">
                  <c:v>2.9176000000000002</c:v>
                </c:pt>
                <c:pt idx="12088">
                  <c:v>2.9178000000000002</c:v>
                </c:pt>
                <c:pt idx="12089">
                  <c:v>2.9180000000000001</c:v>
                </c:pt>
                <c:pt idx="12090">
                  <c:v>2.9182000000000001</c:v>
                </c:pt>
                <c:pt idx="12091">
                  <c:v>2.9184000000000001</c:v>
                </c:pt>
                <c:pt idx="12092">
                  <c:v>2.9186000000000001</c:v>
                </c:pt>
                <c:pt idx="12093">
                  <c:v>2.9188000000000001</c:v>
                </c:pt>
                <c:pt idx="12094">
                  <c:v>2.919</c:v>
                </c:pt>
                <c:pt idx="12095">
                  <c:v>2.9192</c:v>
                </c:pt>
                <c:pt idx="12096">
                  <c:v>2.9194</c:v>
                </c:pt>
                <c:pt idx="12097">
                  <c:v>2.9196</c:v>
                </c:pt>
                <c:pt idx="12098">
                  <c:v>2.9198</c:v>
                </c:pt>
                <c:pt idx="12099">
                  <c:v>2.92</c:v>
                </c:pt>
                <c:pt idx="12100">
                  <c:v>2.9201999999999999</c:v>
                </c:pt>
                <c:pt idx="12101">
                  <c:v>2.9203999999999999</c:v>
                </c:pt>
                <c:pt idx="12102">
                  <c:v>2.9205999999999999</c:v>
                </c:pt>
                <c:pt idx="12103">
                  <c:v>2.9207999999999998</c:v>
                </c:pt>
                <c:pt idx="12104">
                  <c:v>2.9209999999999998</c:v>
                </c:pt>
                <c:pt idx="12105">
                  <c:v>2.9211999999999998</c:v>
                </c:pt>
                <c:pt idx="12106">
                  <c:v>2.9214000000000002</c:v>
                </c:pt>
                <c:pt idx="12107">
                  <c:v>2.9216000000000002</c:v>
                </c:pt>
                <c:pt idx="12108">
                  <c:v>2.9218000000000002</c:v>
                </c:pt>
                <c:pt idx="12109">
                  <c:v>2.9220000000000002</c:v>
                </c:pt>
                <c:pt idx="12110">
                  <c:v>2.9222000000000001</c:v>
                </c:pt>
                <c:pt idx="12111">
                  <c:v>2.9224000000000001</c:v>
                </c:pt>
                <c:pt idx="12112">
                  <c:v>2.9226000000000001</c:v>
                </c:pt>
                <c:pt idx="12113">
                  <c:v>2.9228000000000001</c:v>
                </c:pt>
                <c:pt idx="12114">
                  <c:v>2.923</c:v>
                </c:pt>
                <c:pt idx="12115">
                  <c:v>2.9232</c:v>
                </c:pt>
                <c:pt idx="12116">
                  <c:v>2.9234</c:v>
                </c:pt>
                <c:pt idx="12117">
                  <c:v>2.9236</c:v>
                </c:pt>
                <c:pt idx="12118">
                  <c:v>2.9238</c:v>
                </c:pt>
                <c:pt idx="12119">
                  <c:v>2.9239999999999999</c:v>
                </c:pt>
                <c:pt idx="12120">
                  <c:v>2.9241999999999999</c:v>
                </c:pt>
                <c:pt idx="12121">
                  <c:v>2.9243999999999999</c:v>
                </c:pt>
                <c:pt idx="12122">
                  <c:v>2.9245999999999999</c:v>
                </c:pt>
                <c:pt idx="12123">
                  <c:v>2.9247999999999998</c:v>
                </c:pt>
                <c:pt idx="12124">
                  <c:v>2.9249999999999998</c:v>
                </c:pt>
                <c:pt idx="12125">
                  <c:v>2.9251999999999998</c:v>
                </c:pt>
                <c:pt idx="12126">
                  <c:v>2.9253999999999998</c:v>
                </c:pt>
                <c:pt idx="12127">
                  <c:v>2.9256000000000002</c:v>
                </c:pt>
                <c:pt idx="12128">
                  <c:v>2.9258000000000002</c:v>
                </c:pt>
                <c:pt idx="12129">
                  <c:v>2.9260000000000002</c:v>
                </c:pt>
                <c:pt idx="12130">
                  <c:v>2.9262000000000001</c:v>
                </c:pt>
                <c:pt idx="12131">
                  <c:v>2.9264000000000001</c:v>
                </c:pt>
                <c:pt idx="12132">
                  <c:v>2.9266000000000001</c:v>
                </c:pt>
                <c:pt idx="12133">
                  <c:v>2.9268000000000001</c:v>
                </c:pt>
                <c:pt idx="12134">
                  <c:v>2.927</c:v>
                </c:pt>
                <c:pt idx="12135">
                  <c:v>2.9272</c:v>
                </c:pt>
                <c:pt idx="12136">
                  <c:v>2.9274</c:v>
                </c:pt>
                <c:pt idx="12137">
                  <c:v>2.9276</c:v>
                </c:pt>
                <c:pt idx="12138">
                  <c:v>2.9278</c:v>
                </c:pt>
                <c:pt idx="12139">
                  <c:v>2.9279999999999999</c:v>
                </c:pt>
                <c:pt idx="12140">
                  <c:v>2.9281999999999999</c:v>
                </c:pt>
                <c:pt idx="12141">
                  <c:v>2.9283999999999999</c:v>
                </c:pt>
                <c:pt idx="12142">
                  <c:v>2.9285999999999999</c:v>
                </c:pt>
                <c:pt idx="12143">
                  <c:v>2.9287999999999998</c:v>
                </c:pt>
                <c:pt idx="12144">
                  <c:v>2.9289999999999998</c:v>
                </c:pt>
                <c:pt idx="12145">
                  <c:v>2.9291999999999998</c:v>
                </c:pt>
                <c:pt idx="12146">
                  <c:v>2.9293999999999998</c:v>
                </c:pt>
                <c:pt idx="12147">
                  <c:v>2.9296000000000002</c:v>
                </c:pt>
                <c:pt idx="12148">
                  <c:v>2.9298000000000002</c:v>
                </c:pt>
                <c:pt idx="12149">
                  <c:v>2.93</c:v>
                </c:pt>
                <c:pt idx="12150">
                  <c:v>2.9302000000000001</c:v>
                </c:pt>
                <c:pt idx="12151">
                  <c:v>2.9304000000000001</c:v>
                </c:pt>
                <c:pt idx="12152">
                  <c:v>2.9306000000000001</c:v>
                </c:pt>
                <c:pt idx="12153">
                  <c:v>2.9308000000000001</c:v>
                </c:pt>
                <c:pt idx="12154">
                  <c:v>2.931</c:v>
                </c:pt>
                <c:pt idx="12155">
                  <c:v>2.9312</c:v>
                </c:pt>
                <c:pt idx="12156">
                  <c:v>2.9314</c:v>
                </c:pt>
                <c:pt idx="12157">
                  <c:v>2.9316</c:v>
                </c:pt>
                <c:pt idx="12158">
                  <c:v>2.9318</c:v>
                </c:pt>
                <c:pt idx="12159">
                  <c:v>2.9319999999999999</c:v>
                </c:pt>
                <c:pt idx="12160">
                  <c:v>2.9321999999999999</c:v>
                </c:pt>
                <c:pt idx="12161">
                  <c:v>2.9323999999999999</c:v>
                </c:pt>
                <c:pt idx="12162">
                  <c:v>2.9325999999999999</c:v>
                </c:pt>
                <c:pt idx="12163">
                  <c:v>2.9327999999999999</c:v>
                </c:pt>
                <c:pt idx="12164">
                  <c:v>2.9329999999999998</c:v>
                </c:pt>
                <c:pt idx="12165">
                  <c:v>2.9331999999999998</c:v>
                </c:pt>
                <c:pt idx="12166">
                  <c:v>2.9333999999999998</c:v>
                </c:pt>
                <c:pt idx="12167">
                  <c:v>2.9336000000000002</c:v>
                </c:pt>
                <c:pt idx="12168">
                  <c:v>2.9338000000000002</c:v>
                </c:pt>
                <c:pt idx="12169">
                  <c:v>2.9340000000000002</c:v>
                </c:pt>
                <c:pt idx="12170">
                  <c:v>2.9342000000000001</c:v>
                </c:pt>
                <c:pt idx="12171">
                  <c:v>2.9344000000000001</c:v>
                </c:pt>
                <c:pt idx="12172">
                  <c:v>2.9346000000000001</c:v>
                </c:pt>
                <c:pt idx="12173">
                  <c:v>2.9348000000000001</c:v>
                </c:pt>
                <c:pt idx="12174">
                  <c:v>2.9350000000000001</c:v>
                </c:pt>
                <c:pt idx="12175">
                  <c:v>2.9352</c:v>
                </c:pt>
                <c:pt idx="12176">
                  <c:v>2.9354</c:v>
                </c:pt>
                <c:pt idx="12177">
                  <c:v>2.9356</c:v>
                </c:pt>
                <c:pt idx="12178">
                  <c:v>2.9358</c:v>
                </c:pt>
                <c:pt idx="12179">
                  <c:v>2.9359999999999999</c:v>
                </c:pt>
                <c:pt idx="12180">
                  <c:v>2.9361999999999999</c:v>
                </c:pt>
                <c:pt idx="12181">
                  <c:v>2.9363999999999999</c:v>
                </c:pt>
                <c:pt idx="12182">
                  <c:v>2.9365999999999999</c:v>
                </c:pt>
                <c:pt idx="12183">
                  <c:v>2.9367999999999999</c:v>
                </c:pt>
                <c:pt idx="12184">
                  <c:v>2.9369999999999998</c:v>
                </c:pt>
                <c:pt idx="12185">
                  <c:v>2.9371999999999998</c:v>
                </c:pt>
                <c:pt idx="12186">
                  <c:v>2.9373999999999998</c:v>
                </c:pt>
                <c:pt idx="12187">
                  <c:v>2.9376000000000002</c:v>
                </c:pt>
                <c:pt idx="12188">
                  <c:v>2.9378000000000002</c:v>
                </c:pt>
                <c:pt idx="12189">
                  <c:v>2.9380000000000002</c:v>
                </c:pt>
                <c:pt idx="12190">
                  <c:v>2.9382000000000001</c:v>
                </c:pt>
                <c:pt idx="12191">
                  <c:v>2.9384000000000001</c:v>
                </c:pt>
                <c:pt idx="12192">
                  <c:v>2.9386000000000001</c:v>
                </c:pt>
                <c:pt idx="12193">
                  <c:v>2.9388000000000001</c:v>
                </c:pt>
                <c:pt idx="12194">
                  <c:v>2.9390000000000001</c:v>
                </c:pt>
                <c:pt idx="12195">
                  <c:v>2.9392</c:v>
                </c:pt>
                <c:pt idx="12196">
                  <c:v>2.9394</c:v>
                </c:pt>
                <c:pt idx="12197">
                  <c:v>2.9396</c:v>
                </c:pt>
                <c:pt idx="12198">
                  <c:v>2.9398</c:v>
                </c:pt>
                <c:pt idx="12199">
                  <c:v>2.94</c:v>
                </c:pt>
                <c:pt idx="12200">
                  <c:v>2.9401999999999999</c:v>
                </c:pt>
                <c:pt idx="12201">
                  <c:v>2.9403999999999999</c:v>
                </c:pt>
                <c:pt idx="12202">
                  <c:v>2.9405999999999999</c:v>
                </c:pt>
                <c:pt idx="12203">
                  <c:v>2.9407999999999999</c:v>
                </c:pt>
                <c:pt idx="12204">
                  <c:v>2.9409999999999998</c:v>
                </c:pt>
                <c:pt idx="12205">
                  <c:v>2.9411999999999998</c:v>
                </c:pt>
                <c:pt idx="12206">
                  <c:v>2.9413999999999998</c:v>
                </c:pt>
                <c:pt idx="12207">
                  <c:v>2.9416000000000002</c:v>
                </c:pt>
                <c:pt idx="12208">
                  <c:v>2.9418000000000002</c:v>
                </c:pt>
                <c:pt idx="12209">
                  <c:v>2.9420000000000002</c:v>
                </c:pt>
                <c:pt idx="12210">
                  <c:v>2.9422000000000001</c:v>
                </c:pt>
                <c:pt idx="12211">
                  <c:v>2.9424000000000001</c:v>
                </c:pt>
                <c:pt idx="12212">
                  <c:v>2.9426000000000001</c:v>
                </c:pt>
                <c:pt idx="12213">
                  <c:v>2.9428000000000001</c:v>
                </c:pt>
                <c:pt idx="12214">
                  <c:v>2.9430000000000001</c:v>
                </c:pt>
                <c:pt idx="12215">
                  <c:v>2.9432</c:v>
                </c:pt>
                <c:pt idx="12216">
                  <c:v>2.9434</c:v>
                </c:pt>
                <c:pt idx="12217">
                  <c:v>2.9436</c:v>
                </c:pt>
                <c:pt idx="12218">
                  <c:v>2.9438</c:v>
                </c:pt>
                <c:pt idx="12219">
                  <c:v>2.944</c:v>
                </c:pt>
                <c:pt idx="12220">
                  <c:v>2.9441999999999999</c:v>
                </c:pt>
                <c:pt idx="12221">
                  <c:v>2.9443999999999999</c:v>
                </c:pt>
                <c:pt idx="12222">
                  <c:v>2.9445999999999999</c:v>
                </c:pt>
                <c:pt idx="12223">
                  <c:v>2.9447999999999999</c:v>
                </c:pt>
                <c:pt idx="12224">
                  <c:v>2.9449999999999998</c:v>
                </c:pt>
                <c:pt idx="12225">
                  <c:v>2.9451999999999998</c:v>
                </c:pt>
                <c:pt idx="12226">
                  <c:v>2.9453999999999998</c:v>
                </c:pt>
                <c:pt idx="12227">
                  <c:v>2.9456000000000002</c:v>
                </c:pt>
                <c:pt idx="12228">
                  <c:v>2.9458000000000002</c:v>
                </c:pt>
                <c:pt idx="12229">
                  <c:v>2.9460000000000002</c:v>
                </c:pt>
                <c:pt idx="12230">
                  <c:v>2.9462000000000002</c:v>
                </c:pt>
                <c:pt idx="12231">
                  <c:v>2.9464000000000001</c:v>
                </c:pt>
                <c:pt idx="12232">
                  <c:v>2.9466000000000001</c:v>
                </c:pt>
                <c:pt idx="12233">
                  <c:v>2.9468000000000001</c:v>
                </c:pt>
                <c:pt idx="12234">
                  <c:v>2.9470000000000001</c:v>
                </c:pt>
                <c:pt idx="12235">
                  <c:v>2.9472</c:v>
                </c:pt>
                <c:pt idx="12236">
                  <c:v>2.9474</c:v>
                </c:pt>
                <c:pt idx="12237">
                  <c:v>2.9476</c:v>
                </c:pt>
                <c:pt idx="12238">
                  <c:v>2.9478</c:v>
                </c:pt>
                <c:pt idx="12239">
                  <c:v>2.948</c:v>
                </c:pt>
                <c:pt idx="12240">
                  <c:v>2.9481999999999999</c:v>
                </c:pt>
                <c:pt idx="12241">
                  <c:v>2.9483999999999999</c:v>
                </c:pt>
                <c:pt idx="12242">
                  <c:v>2.9485999999999999</c:v>
                </c:pt>
                <c:pt idx="12243">
                  <c:v>2.9487999999999999</c:v>
                </c:pt>
                <c:pt idx="12244">
                  <c:v>2.9489999999999998</c:v>
                </c:pt>
                <c:pt idx="12245">
                  <c:v>2.9491999999999998</c:v>
                </c:pt>
                <c:pt idx="12246">
                  <c:v>2.9493999999999998</c:v>
                </c:pt>
                <c:pt idx="12247">
                  <c:v>2.9496000000000002</c:v>
                </c:pt>
                <c:pt idx="12248">
                  <c:v>2.9498000000000002</c:v>
                </c:pt>
                <c:pt idx="12249">
                  <c:v>2.95</c:v>
                </c:pt>
                <c:pt idx="12250">
                  <c:v>2.9502000000000002</c:v>
                </c:pt>
                <c:pt idx="12251">
                  <c:v>2.9504000000000001</c:v>
                </c:pt>
                <c:pt idx="12252">
                  <c:v>2.9506000000000001</c:v>
                </c:pt>
                <c:pt idx="12253">
                  <c:v>2.9508000000000001</c:v>
                </c:pt>
                <c:pt idx="12254">
                  <c:v>2.9510000000000001</c:v>
                </c:pt>
                <c:pt idx="12255">
                  <c:v>2.9512</c:v>
                </c:pt>
                <c:pt idx="12256">
                  <c:v>2.9514</c:v>
                </c:pt>
                <c:pt idx="12257">
                  <c:v>2.9516</c:v>
                </c:pt>
                <c:pt idx="12258">
                  <c:v>2.9518</c:v>
                </c:pt>
                <c:pt idx="12259">
                  <c:v>2.952</c:v>
                </c:pt>
                <c:pt idx="12260">
                  <c:v>2.9521999999999999</c:v>
                </c:pt>
                <c:pt idx="12261">
                  <c:v>2.9523999999999999</c:v>
                </c:pt>
                <c:pt idx="12262">
                  <c:v>2.9525999999999999</c:v>
                </c:pt>
                <c:pt idx="12263">
                  <c:v>2.9527999999999999</c:v>
                </c:pt>
                <c:pt idx="12264">
                  <c:v>2.9529999999999998</c:v>
                </c:pt>
                <c:pt idx="12265">
                  <c:v>2.9531999999999998</c:v>
                </c:pt>
                <c:pt idx="12266">
                  <c:v>2.9533999999999998</c:v>
                </c:pt>
                <c:pt idx="12267">
                  <c:v>2.9535999999999998</c:v>
                </c:pt>
                <c:pt idx="12268">
                  <c:v>2.9538000000000002</c:v>
                </c:pt>
                <c:pt idx="12269">
                  <c:v>2.9540000000000002</c:v>
                </c:pt>
                <c:pt idx="12270">
                  <c:v>2.9542000000000002</c:v>
                </c:pt>
                <c:pt idx="12271">
                  <c:v>2.9544000000000001</c:v>
                </c:pt>
                <c:pt idx="12272">
                  <c:v>2.9546000000000001</c:v>
                </c:pt>
                <c:pt idx="12273">
                  <c:v>2.9548000000000001</c:v>
                </c:pt>
                <c:pt idx="12274">
                  <c:v>2.9550000000000001</c:v>
                </c:pt>
                <c:pt idx="12275">
                  <c:v>2.9552</c:v>
                </c:pt>
                <c:pt idx="12276">
                  <c:v>2.9554</c:v>
                </c:pt>
                <c:pt idx="12277">
                  <c:v>2.9556</c:v>
                </c:pt>
                <c:pt idx="12278">
                  <c:v>2.9558</c:v>
                </c:pt>
                <c:pt idx="12279">
                  <c:v>2.956</c:v>
                </c:pt>
                <c:pt idx="12280">
                  <c:v>2.9561999999999999</c:v>
                </c:pt>
                <c:pt idx="12281">
                  <c:v>2.9563999999999999</c:v>
                </c:pt>
                <c:pt idx="12282">
                  <c:v>2.9565999999999999</c:v>
                </c:pt>
                <c:pt idx="12283">
                  <c:v>2.9567999999999999</c:v>
                </c:pt>
                <c:pt idx="12284">
                  <c:v>2.9569999999999999</c:v>
                </c:pt>
                <c:pt idx="12285">
                  <c:v>2.9571999999999998</c:v>
                </c:pt>
                <c:pt idx="12286">
                  <c:v>2.9573999999999998</c:v>
                </c:pt>
                <c:pt idx="12287">
                  <c:v>2.9575999999999998</c:v>
                </c:pt>
                <c:pt idx="12288">
                  <c:v>2.9578000000000002</c:v>
                </c:pt>
                <c:pt idx="12289">
                  <c:v>2.9580000000000002</c:v>
                </c:pt>
                <c:pt idx="12290">
                  <c:v>2.9582000000000002</c:v>
                </c:pt>
                <c:pt idx="12291">
                  <c:v>2.9584000000000001</c:v>
                </c:pt>
                <c:pt idx="12292">
                  <c:v>2.9586000000000001</c:v>
                </c:pt>
                <c:pt idx="12293">
                  <c:v>2.9588000000000001</c:v>
                </c:pt>
                <c:pt idx="12294">
                  <c:v>2.9590000000000001</c:v>
                </c:pt>
                <c:pt idx="12295">
                  <c:v>2.9592000000000001</c:v>
                </c:pt>
                <c:pt idx="12296">
                  <c:v>2.9594</c:v>
                </c:pt>
                <c:pt idx="12297">
                  <c:v>2.9596</c:v>
                </c:pt>
                <c:pt idx="12298">
                  <c:v>2.9598</c:v>
                </c:pt>
                <c:pt idx="12299">
                  <c:v>2.96</c:v>
                </c:pt>
                <c:pt idx="12300">
                  <c:v>2.9601999999999999</c:v>
                </c:pt>
                <c:pt idx="12301">
                  <c:v>2.9603999999999999</c:v>
                </c:pt>
                <c:pt idx="12302">
                  <c:v>2.9605999999999999</c:v>
                </c:pt>
                <c:pt idx="12303">
                  <c:v>2.9607999999999999</c:v>
                </c:pt>
                <c:pt idx="12304">
                  <c:v>2.9609999999999999</c:v>
                </c:pt>
                <c:pt idx="12305">
                  <c:v>2.9611999999999998</c:v>
                </c:pt>
                <c:pt idx="12306">
                  <c:v>2.9613999999999998</c:v>
                </c:pt>
                <c:pt idx="12307">
                  <c:v>2.9615999999999998</c:v>
                </c:pt>
                <c:pt idx="12308">
                  <c:v>2.9618000000000002</c:v>
                </c:pt>
                <c:pt idx="12309">
                  <c:v>2.9620000000000002</c:v>
                </c:pt>
                <c:pt idx="12310">
                  <c:v>2.9622000000000002</c:v>
                </c:pt>
                <c:pt idx="12311">
                  <c:v>2.9624000000000001</c:v>
                </c:pt>
                <c:pt idx="12312">
                  <c:v>2.9626000000000001</c:v>
                </c:pt>
                <c:pt idx="12313">
                  <c:v>2.9628000000000001</c:v>
                </c:pt>
                <c:pt idx="12314">
                  <c:v>2.9630000000000001</c:v>
                </c:pt>
                <c:pt idx="12315">
                  <c:v>2.9632000000000001</c:v>
                </c:pt>
                <c:pt idx="12316">
                  <c:v>2.9634</c:v>
                </c:pt>
                <c:pt idx="12317">
                  <c:v>2.9636</c:v>
                </c:pt>
                <c:pt idx="12318">
                  <c:v>2.9638</c:v>
                </c:pt>
                <c:pt idx="12319">
                  <c:v>2.964</c:v>
                </c:pt>
                <c:pt idx="12320">
                  <c:v>2.9641999999999999</c:v>
                </c:pt>
                <c:pt idx="12321">
                  <c:v>2.9643999999999999</c:v>
                </c:pt>
                <c:pt idx="12322">
                  <c:v>2.9645999999999999</c:v>
                </c:pt>
                <c:pt idx="12323">
                  <c:v>2.9647999999999999</c:v>
                </c:pt>
                <c:pt idx="12324">
                  <c:v>2.9649999999999999</c:v>
                </c:pt>
                <c:pt idx="12325">
                  <c:v>2.9651999999999998</c:v>
                </c:pt>
                <c:pt idx="12326">
                  <c:v>2.9653999999999998</c:v>
                </c:pt>
                <c:pt idx="12327">
                  <c:v>2.9655999999999998</c:v>
                </c:pt>
                <c:pt idx="12328">
                  <c:v>2.9658000000000002</c:v>
                </c:pt>
                <c:pt idx="12329">
                  <c:v>2.9660000000000002</c:v>
                </c:pt>
                <c:pt idx="12330">
                  <c:v>2.9662000000000002</c:v>
                </c:pt>
                <c:pt idx="12331">
                  <c:v>2.9664000000000001</c:v>
                </c:pt>
                <c:pt idx="12332">
                  <c:v>2.9666000000000001</c:v>
                </c:pt>
                <c:pt idx="12333">
                  <c:v>2.9668000000000001</c:v>
                </c:pt>
                <c:pt idx="12334">
                  <c:v>2.9670000000000001</c:v>
                </c:pt>
                <c:pt idx="12335">
                  <c:v>2.9672000000000001</c:v>
                </c:pt>
                <c:pt idx="12336">
                  <c:v>2.9674</c:v>
                </c:pt>
                <c:pt idx="12337">
                  <c:v>2.9676</c:v>
                </c:pt>
                <c:pt idx="12338">
                  <c:v>2.9678</c:v>
                </c:pt>
                <c:pt idx="12339">
                  <c:v>2.968</c:v>
                </c:pt>
                <c:pt idx="12340">
                  <c:v>2.9681999999999999</c:v>
                </c:pt>
                <c:pt idx="12341">
                  <c:v>2.9683999999999999</c:v>
                </c:pt>
                <c:pt idx="12342">
                  <c:v>2.9685999999999999</c:v>
                </c:pt>
                <c:pt idx="12343">
                  <c:v>2.9687999999999999</c:v>
                </c:pt>
                <c:pt idx="12344">
                  <c:v>2.9689999999999999</c:v>
                </c:pt>
                <c:pt idx="12345">
                  <c:v>2.9691999999999998</c:v>
                </c:pt>
                <c:pt idx="12346">
                  <c:v>2.9693999999999998</c:v>
                </c:pt>
                <c:pt idx="12347">
                  <c:v>2.9695999999999998</c:v>
                </c:pt>
                <c:pt idx="12348">
                  <c:v>2.9698000000000002</c:v>
                </c:pt>
                <c:pt idx="12349">
                  <c:v>2.97</c:v>
                </c:pt>
                <c:pt idx="12350">
                  <c:v>2.9702000000000002</c:v>
                </c:pt>
                <c:pt idx="12351">
                  <c:v>2.9704000000000002</c:v>
                </c:pt>
                <c:pt idx="12352">
                  <c:v>2.9706000000000001</c:v>
                </c:pt>
                <c:pt idx="12353">
                  <c:v>2.9708000000000001</c:v>
                </c:pt>
                <c:pt idx="12354">
                  <c:v>2.9710000000000001</c:v>
                </c:pt>
                <c:pt idx="12355">
                  <c:v>2.9712000000000001</c:v>
                </c:pt>
                <c:pt idx="12356">
                  <c:v>2.9714</c:v>
                </c:pt>
                <c:pt idx="12357">
                  <c:v>2.9716</c:v>
                </c:pt>
                <c:pt idx="12358">
                  <c:v>2.9718</c:v>
                </c:pt>
                <c:pt idx="12359">
                  <c:v>2.972</c:v>
                </c:pt>
                <c:pt idx="12360">
                  <c:v>2.9722</c:v>
                </c:pt>
                <c:pt idx="12361">
                  <c:v>2.9723999999999999</c:v>
                </c:pt>
                <c:pt idx="12362">
                  <c:v>2.9725999999999999</c:v>
                </c:pt>
                <c:pt idx="12363">
                  <c:v>2.9727999999999999</c:v>
                </c:pt>
                <c:pt idx="12364">
                  <c:v>2.9729999999999999</c:v>
                </c:pt>
                <c:pt idx="12365">
                  <c:v>2.9731999999999998</c:v>
                </c:pt>
                <c:pt idx="12366">
                  <c:v>2.9733999999999998</c:v>
                </c:pt>
                <c:pt idx="12367">
                  <c:v>2.9735999999999998</c:v>
                </c:pt>
                <c:pt idx="12368">
                  <c:v>2.9738000000000002</c:v>
                </c:pt>
                <c:pt idx="12369">
                  <c:v>2.9740000000000002</c:v>
                </c:pt>
                <c:pt idx="12370">
                  <c:v>2.9742000000000002</c:v>
                </c:pt>
                <c:pt idx="12371">
                  <c:v>2.9744000000000002</c:v>
                </c:pt>
                <c:pt idx="12372">
                  <c:v>2.9746000000000001</c:v>
                </c:pt>
                <c:pt idx="12373">
                  <c:v>2.9748000000000001</c:v>
                </c:pt>
                <c:pt idx="12374">
                  <c:v>2.9750000000000001</c:v>
                </c:pt>
                <c:pt idx="12375">
                  <c:v>2.9752000000000001</c:v>
                </c:pt>
                <c:pt idx="12376">
                  <c:v>2.9754</c:v>
                </c:pt>
                <c:pt idx="12377">
                  <c:v>2.9756</c:v>
                </c:pt>
                <c:pt idx="12378">
                  <c:v>2.9758</c:v>
                </c:pt>
                <c:pt idx="12379">
                  <c:v>2.976</c:v>
                </c:pt>
                <c:pt idx="12380">
                  <c:v>2.9762</c:v>
                </c:pt>
                <c:pt idx="12381">
                  <c:v>2.9763999999999999</c:v>
                </c:pt>
                <c:pt idx="12382">
                  <c:v>2.9765999999999999</c:v>
                </c:pt>
                <c:pt idx="12383">
                  <c:v>2.9767999999999999</c:v>
                </c:pt>
                <c:pt idx="12384">
                  <c:v>2.9769999999999999</c:v>
                </c:pt>
                <c:pt idx="12385">
                  <c:v>2.9771999999999998</c:v>
                </c:pt>
                <c:pt idx="12386">
                  <c:v>2.9773999999999998</c:v>
                </c:pt>
                <c:pt idx="12387">
                  <c:v>2.9775999999999998</c:v>
                </c:pt>
                <c:pt idx="12388">
                  <c:v>2.9777999999999998</c:v>
                </c:pt>
                <c:pt idx="12389">
                  <c:v>2.9780000000000002</c:v>
                </c:pt>
                <c:pt idx="12390">
                  <c:v>2.9782000000000002</c:v>
                </c:pt>
                <c:pt idx="12391">
                  <c:v>2.9784000000000002</c:v>
                </c:pt>
                <c:pt idx="12392">
                  <c:v>2.9786000000000001</c:v>
                </c:pt>
                <c:pt idx="12393">
                  <c:v>2.9788000000000001</c:v>
                </c:pt>
                <c:pt idx="12394">
                  <c:v>2.9790000000000001</c:v>
                </c:pt>
                <c:pt idx="12395">
                  <c:v>2.9792000000000001</c:v>
                </c:pt>
                <c:pt idx="12396">
                  <c:v>2.9794</c:v>
                </c:pt>
                <c:pt idx="12397">
                  <c:v>2.9796</c:v>
                </c:pt>
                <c:pt idx="12398">
                  <c:v>2.9798</c:v>
                </c:pt>
                <c:pt idx="12399">
                  <c:v>2.98</c:v>
                </c:pt>
                <c:pt idx="12400">
                  <c:v>2.9802</c:v>
                </c:pt>
                <c:pt idx="12401">
                  <c:v>2.9803999999999999</c:v>
                </c:pt>
                <c:pt idx="12402">
                  <c:v>2.9805999999999999</c:v>
                </c:pt>
                <c:pt idx="12403">
                  <c:v>2.9807999999999999</c:v>
                </c:pt>
                <c:pt idx="12404">
                  <c:v>2.9809999999999999</c:v>
                </c:pt>
                <c:pt idx="12405">
                  <c:v>2.9811999999999999</c:v>
                </c:pt>
                <c:pt idx="12406">
                  <c:v>2.9813999999999998</c:v>
                </c:pt>
                <c:pt idx="12407">
                  <c:v>2.9815999999999998</c:v>
                </c:pt>
                <c:pt idx="12408">
                  <c:v>2.9817999999999998</c:v>
                </c:pt>
                <c:pt idx="12409">
                  <c:v>2.9820000000000002</c:v>
                </c:pt>
                <c:pt idx="12410">
                  <c:v>2.9822000000000002</c:v>
                </c:pt>
                <c:pt idx="12411">
                  <c:v>2.9824000000000002</c:v>
                </c:pt>
                <c:pt idx="12412">
                  <c:v>2.9826000000000001</c:v>
                </c:pt>
                <c:pt idx="12413">
                  <c:v>2.9828000000000001</c:v>
                </c:pt>
                <c:pt idx="12414">
                  <c:v>2.9830000000000001</c:v>
                </c:pt>
                <c:pt idx="12415">
                  <c:v>2.9832000000000001</c:v>
                </c:pt>
                <c:pt idx="12416">
                  <c:v>2.9834000000000001</c:v>
                </c:pt>
                <c:pt idx="12417">
                  <c:v>2.9836</c:v>
                </c:pt>
                <c:pt idx="12418">
                  <c:v>2.9838</c:v>
                </c:pt>
                <c:pt idx="12419">
                  <c:v>2.984</c:v>
                </c:pt>
                <c:pt idx="12420">
                  <c:v>2.9842</c:v>
                </c:pt>
                <c:pt idx="12421">
                  <c:v>2.9843999999999999</c:v>
                </c:pt>
                <c:pt idx="12422">
                  <c:v>2.9845999999999999</c:v>
                </c:pt>
                <c:pt idx="12423">
                  <c:v>2.9847999999999999</c:v>
                </c:pt>
                <c:pt idx="12424">
                  <c:v>2.9849999999999999</c:v>
                </c:pt>
                <c:pt idx="12425">
                  <c:v>2.9851999999999999</c:v>
                </c:pt>
                <c:pt idx="12426">
                  <c:v>2.9853999999999998</c:v>
                </c:pt>
                <c:pt idx="12427">
                  <c:v>2.9855999999999998</c:v>
                </c:pt>
                <c:pt idx="12428">
                  <c:v>2.9857999999999998</c:v>
                </c:pt>
                <c:pt idx="12429">
                  <c:v>2.9860000000000002</c:v>
                </c:pt>
                <c:pt idx="12430">
                  <c:v>2.9862000000000002</c:v>
                </c:pt>
                <c:pt idx="12431">
                  <c:v>2.9864000000000002</c:v>
                </c:pt>
                <c:pt idx="12432">
                  <c:v>2.9866000000000001</c:v>
                </c:pt>
                <c:pt idx="12433">
                  <c:v>2.9868000000000001</c:v>
                </c:pt>
                <c:pt idx="12434">
                  <c:v>2.9870000000000001</c:v>
                </c:pt>
                <c:pt idx="12435">
                  <c:v>2.9872000000000001</c:v>
                </c:pt>
                <c:pt idx="12436">
                  <c:v>2.9874000000000001</c:v>
                </c:pt>
                <c:pt idx="12437">
                  <c:v>2.9876</c:v>
                </c:pt>
                <c:pt idx="12438">
                  <c:v>2.9878</c:v>
                </c:pt>
                <c:pt idx="12439">
                  <c:v>2.988</c:v>
                </c:pt>
                <c:pt idx="12440">
                  <c:v>2.9882</c:v>
                </c:pt>
                <c:pt idx="12441">
                  <c:v>2.9883999999999999</c:v>
                </c:pt>
                <c:pt idx="12442">
                  <c:v>2.9885999999999999</c:v>
                </c:pt>
                <c:pt idx="12443">
                  <c:v>2.9887999999999999</c:v>
                </c:pt>
                <c:pt idx="12444">
                  <c:v>2.9889999999999999</c:v>
                </c:pt>
                <c:pt idx="12445">
                  <c:v>2.9891999999999999</c:v>
                </c:pt>
                <c:pt idx="12446">
                  <c:v>2.9893999999999998</c:v>
                </c:pt>
                <c:pt idx="12447">
                  <c:v>2.9895999999999998</c:v>
                </c:pt>
                <c:pt idx="12448">
                  <c:v>2.9897999999999998</c:v>
                </c:pt>
                <c:pt idx="12449">
                  <c:v>2.99</c:v>
                </c:pt>
                <c:pt idx="12450">
                  <c:v>2.9902000000000002</c:v>
                </c:pt>
                <c:pt idx="12451">
                  <c:v>2.9904000000000002</c:v>
                </c:pt>
                <c:pt idx="12452">
                  <c:v>2.9906000000000001</c:v>
                </c:pt>
                <c:pt idx="12453">
                  <c:v>2.9908000000000001</c:v>
                </c:pt>
                <c:pt idx="12454">
                  <c:v>2.9910000000000001</c:v>
                </c:pt>
                <c:pt idx="12455">
                  <c:v>2.9912000000000001</c:v>
                </c:pt>
                <c:pt idx="12456">
                  <c:v>2.9914000000000001</c:v>
                </c:pt>
                <c:pt idx="12457">
                  <c:v>2.9916</c:v>
                </c:pt>
                <c:pt idx="12458">
                  <c:v>2.9918</c:v>
                </c:pt>
                <c:pt idx="12459">
                  <c:v>2.992</c:v>
                </c:pt>
                <c:pt idx="12460">
                  <c:v>2.9922</c:v>
                </c:pt>
                <c:pt idx="12461">
                  <c:v>2.9923999999999999</c:v>
                </c:pt>
                <c:pt idx="12462">
                  <c:v>2.9925999999999999</c:v>
                </c:pt>
                <c:pt idx="12463">
                  <c:v>2.9927999999999999</c:v>
                </c:pt>
                <c:pt idx="12464">
                  <c:v>2.9929999999999999</c:v>
                </c:pt>
                <c:pt idx="12465">
                  <c:v>2.9931999999999999</c:v>
                </c:pt>
                <c:pt idx="12466">
                  <c:v>2.9933999999999998</c:v>
                </c:pt>
                <c:pt idx="12467">
                  <c:v>2.9935999999999998</c:v>
                </c:pt>
                <c:pt idx="12468">
                  <c:v>2.9937999999999998</c:v>
                </c:pt>
                <c:pt idx="12469">
                  <c:v>2.9940000000000002</c:v>
                </c:pt>
                <c:pt idx="12470">
                  <c:v>2.9942000000000002</c:v>
                </c:pt>
                <c:pt idx="12471">
                  <c:v>2.9944000000000002</c:v>
                </c:pt>
                <c:pt idx="12472">
                  <c:v>2.9946000000000002</c:v>
                </c:pt>
                <c:pt idx="12473">
                  <c:v>2.9948000000000001</c:v>
                </c:pt>
                <c:pt idx="12474">
                  <c:v>2.9950000000000001</c:v>
                </c:pt>
                <c:pt idx="12475">
                  <c:v>2.9952000000000001</c:v>
                </c:pt>
                <c:pt idx="12476">
                  <c:v>2.9954000000000001</c:v>
                </c:pt>
                <c:pt idx="12477">
                  <c:v>2.9956</c:v>
                </c:pt>
                <c:pt idx="12478">
                  <c:v>2.9958</c:v>
                </c:pt>
                <c:pt idx="12479">
                  <c:v>2.996</c:v>
                </c:pt>
                <c:pt idx="12480">
                  <c:v>2.9962</c:v>
                </c:pt>
                <c:pt idx="12481">
                  <c:v>2.9964</c:v>
                </c:pt>
                <c:pt idx="12482">
                  <c:v>2.9965999999999999</c:v>
                </c:pt>
                <c:pt idx="12483">
                  <c:v>2.9967999999999999</c:v>
                </c:pt>
                <c:pt idx="12484">
                  <c:v>2.9969999999999999</c:v>
                </c:pt>
                <c:pt idx="12485">
                  <c:v>2.9971999999999999</c:v>
                </c:pt>
                <c:pt idx="12486">
                  <c:v>2.9973999999999998</c:v>
                </c:pt>
                <c:pt idx="12487">
                  <c:v>2.9975999999999998</c:v>
                </c:pt>
                <c:pt idx="12488">
                  <c:v>2.9977999999999998</c:v>
                </c:pt>
                <c:pt idx="12489">
                  <c:v>2.9980000000000002</c:v>
                </c:pt>
                <c:pt idx="12490">
                  <c:v>2.9982000000000002</c:v>
                </c:pt>
                <c:pt idx="12491">
                  <c:v>2.9984000000000002</c:v>
                </c:pt>
                <c:pt idx="12492">
                  <c:v>2.9986000000000002</c:v>
                </c:pt>
                <c:pt idx="12493">
                  <c:v>2.9988000000000001</c:v>
                </c:pt>
                <c:pt idx="12494">
                  <c:v>2.9990000000000001</c:v>
                </c:pt>
                <c:pt idx="12495">
                  <c:v>2.9992000000000001</c:v>
                </c:pt>
                <c:pt idx="12496">
                  <c:v>2.9994000000000001</c:v>
                </c:pt>
                <c:pt idx="12497">
                  <c:v>2.9996</c:v>
                </c:pt>
                <c:pt idx="12498">
                  <c:v>2.9998</c:v>
                </c:pt>
                <c:pt idx="12499">
                  <c:v>3</c:v>
                </c:pt>
                <c:pt idx="12500">
                  <c:v>3.0002</c:v>
                </c:pt>
                <c:pt idx="12501">
                  <c:v>3.0004</c:v>
                </c:pt>
                <c:pt idx="12502">
                  <c:v>3.0005999999999999</c:v>
                </c:pt>
                <c:pt idx="12503">
                  <c:v>3.0007999999999999</c:v>
                </c:pt>
                <c:pt idx="12504">
                  <c:v>3.0009999999999999</c:v>
                </c:pt>
                <c:pt idx="12505">
                  <c:v>3.0011999999999999</c:v>
                </c:pt>
                <c:pt idx="12506">
                  <c:v>3.0013999999999998</c:v>
                </c:pt>
                <c:pt idx="12507">
                  <c:v>3.0015999999999998</c:v>
                </c:pt>
                <c:pt idx="12508">
                  <c:v>3.0017999999999998</c:v>
                </c:pt>
                <c:pt idx="12509">
                  <c:v>3.0019999999999998</c:v>
                </c:pt>
                <c:pt idx="12510">
                  <c:v>3.0022000000000002</c:v>
                </c:pt>
                <c:pt idx="12511">
                  <c:v>3.0024000000000002</c:v>
                </c:pt>
                <c:pt idx="12512">
                  <c:v>3.0026000000000002</c:v>
                </c:pt>
                <c:pt idx="12513">
                  <c:v>3.0028000000000001</c:v>
                </c:pt>
                <c:pt idx="12514">
                  <c:v>3.0030000000000001</c:v>
                </c:pt>
                <c:pt idx="12515">
                  <c:v>3.0032000000000001</c:v>
                </c:pt>
                <c:pt idx="12516">
                  <c:v>3.0034000000000001</c:v>
                </c:pt>
                <c:pt idx="12517">
                  <c:v>3.0036</c:v>
                </c:pt>
                <c:pt idx="12518">
                  <c:v>3.0038</c:v>
                </c:pt>
                <c:pt idx="12519">
                  <c:v>3.004</c:v>
                </c:pt>
                <c:pt idx="12520">
                  <c:v>3.0042</c:v>
                </c:pt>
                <c:pt idx="12521">
                  <c:v>3.0044</c:v>
                </c:pt>
                <c:pt idx="12522">
                  <c:v>3.0045999999999999</c:v>
                </c:pt>
                <c:pt idx="12523">
                  <c:v>3.0047999999999999</c:v>
                </c:pt>
                <c:pt idx="12524">
                  <c:v>3.0049999999999999</c:v>
                </c:pt>
                <c:pt idx="12525">
                  <c:v>3.0051999999999999</c:v>
                </c:pt>
                <c:pt idx="12526">
                  <c:v>3.0053999999999998</c:v>
                </c:pt>
                <c:pt idx="12527">
                  <c:v>3.0055999999999998</c:v>
                </c:pt>
                <c:pt idx="12528">
                  <c:v>3.0057999999999998</c:v>
                </c:pt>
                <c:pt idx="12529">
                  <c:v>3.0059999999999998</c:v>
                </c:pt>
                <c:pt idx="12530">
                  <c:v>3.0062000000000002</c:v>
                </c:pt>
                <c:pt idx="12531">
                  <c:v>3.0064000000000002</c:v>
                </c:pt>
                <c:pt idx="12532">
                  <c:v>3.0066000000000002</c:v>
                </c:pt>
                <c:pt idx="12533">
                  <c:v>3.0068000000000001</c:v>
                </c:pt>
                <c:pt idx="12534">
                  <c:v>3.0070000000000001</c:v>
                </c:pt>
                <c:pt idx="12535">
                  <c:v>3.0072000000000001</c:v>
                </c:pt>
                <c:pt idx="12536">
                  <c:v>3.0074000000000001</c:v>
                </c:pt>
                <c:pt idx="12537">
                  <c:v>3.0076000000000001</c:v>
                </c:pt>
                <c:pt idx="12538">
                  <c:v>3.0078</c:v>
                </c:pt>
                <c:pt idx="12539">
                  <c:v>3.008</c:v>
                </c:pt>
                <c:pt idx="12540">
                  <c:v>3.0082</c:v>
                </c:pt>
                <c:pt idx="12541">
                  <c:v>3.0084</c:v>
                </c:pt>
                <c:pt idx="12542">
                  <c:v>3.0085999999999999</c:v>
                </c:pt>
                <c:pt idx="12543">
                  <c:v>3.0087999999999999</c:v>
                </c:pt>
                <c:pt idx="12544">
                  <c:v>3.0089999999999999</c:v>
                </c:pt>
                <c:pt idx="12545">
                  <c:v>3.0091999999999999</c:v>
                </c:pt>
                <c:pt idx="12546">
                  <c:v>3.0093999999999999</c:v>
                </c:pt>
                <c:pt idx="12547">
                  <c:v>3.0095999999999998</c:v>
                </c:pt>
                <c:pt idx="12548">
                  <c:v>3.0097999999999998</c:v>
                </c:pt>
                <c:pt idx="12549">
                  <c:v>3.01</c:v>
                </c:pt>
                <c:pt idx="12550">
                  <c:v>3.0102000000000002</c:v>
                </c:pt>
                <c:pt idx="12551">
                  <c:v>3.0104000000000002</c:v>
                </c:pt>
                <c:pt idx="12552">
                  <c:v>3.0106000000000002</c:v>
                </c:pt>
                <c:pt idx="12553">
                  <c:v>3.0108000000000001</c:v>
                </c:pt>
                <c:pt idx="12554">
                  <c:v>3.0110000000000001</c:v>
                </c:pt>
                <c:pt idx="12555">
                  <c:v>3.0112000000000001</c:v>
                </c:pt>
                <c:pt idx="12556">
                  <c:v>3.0114000000000001</c:v>
                </c:pt>
                <c:pt idx="12557">
                  <c:v>3.0116000000000001</c:v>
                </c:pt>
                <c:pt idx="12558">
                  <c:v>3.0118</c:v>
                </c:pt>
                <c:pt idx="12559">
                  <c:v>3.012</c:v>
                </c:pt>
                <c:pt idx="12560">
                  <c:v>3.0122</c:v>
                </c:pt>
                <c:pt idx="12561">
                  <c:v>3.0124</c:v>
                </c:pt>
                <c:pt idx="12562">
                  <c:v>3.0125999999999999</c:v>
                </c:pt>
                <c:pt idx="12563">
                  <c:v>3.0127999999999999</c:v>
                </c:pt>
                <c:pt idx="12564">
                  <c:v>3.0129999999999999</c:v>
                </c:pt>
                <c:pt idx="12565">
                  <c:v>3.0131999999999999</c:v>
                </c:pt>
                <c:pt idx="12566">
                  <c:v>3.0133999999999999</c:v>
                </c:pt>
                <c:pt idx="12567">
                  <c:v>3.0135999999999998</c:v>
                </c:pt>
                <c:pt idx="12568">
                  <c:v>3.0137999999999998</c:v>
                </c:pt>
                <c:pt idx="12569">
                  <c:v>3.0139999999999998</c:v>
                </c:pt>
                <c:pt idx="12570">
                  <c:v>3.0142000000000002</c:v>
                </c:pt>
                <c:pt idx="12571">
                  <c:v>3.0144000000000002</c:v>
                </c:pt>
                <c:pt idx="12572">
                  <c:v>3.0146000000000002</c:v>
                </c:pt>
                <c:pt idx="12573">
                  <c:v>3.0148000000000001</c:v>
                </c:pt>
                <c:pt idx="12574">
                  <c:v>3.0150000000000001</c:v>
                </c:pt>
                <c:pt idx="12575">
                  <c:v>3.0152000000000001</c:v>
                </c:pt>
                <c:pt idx="12576">
                  <c:v>3.0154000000000001</c:v>
                </c:pt>
                <c:pt idx="12577">
                  <c:v>3.0156000000000001</c:v>
                </c:pt>
                <c:pt idx="12578">
                  <c:v>3.0158</c:v>
                </c:pt>
                <c:pt idx="12579">
                  <c:v>3.016</c:v>
                </c:pt>
                <c:pt idx="12580">
                  <c:v>3.0162</c:v>
                </c:pt>
                <c:pt idx="12581">
                  <c:v>3.0164</c:v>
                </c:pt>
                <c:pt idx="12582">
                  <c:v>3.0165999999999999</c:v>
                </c:pt>
                <c:pt idx="12583">
                  <c:v>3.0167999999999999</c:v>
                </c:pt>
                <c:pt idx="12584">
                  <c:v>3.0169999999999999</c:v>
                </c:pt>
                <c:pt idx="12585">
                  <c:v>3.0171999999999999</c:v>
                </c:pt>
                <c:pt idx="12586">
                  <c:v>3.0173999999999999</c:v>
                </c:pt>
                <c:pt idx="12587">
                  <c:v>3.0175999999999998</c:v>
                </c:pt>
                <c:pt idx="12588">
                  <c:v>3.0177999999999998</c:v>
                </c:pt>
                <c:pt idx="12589">
                  <c:v>3.0179999999999998</c:v>
                </c:pt>
                <c:pt idx="12590">
                  <c:v>3.0182000000000002</c:v>
                </c:pt>
                <c:pt idx="12591">
                  <c:v>3.0184000000000002</c:v>
                </c:pt>
                <c:pt idx="12592">
                  <c:v>3.0186000000000002</c:v>
                </c:pt>
                <c:pt idx="12593">
                  <c:v>3.0188000000000001</c:v>
                </c:pt>
                <c:pt idx="12594">
                  <c:v>3.0190000000000001</c:v>
                </c:pt>
                <c:pt idx="12595">
                  <c:v>3.0192000000000001</c:v>
                </c:pt>
                <c:pt idx="12596">
                  <c:v>3.0194000000000001</c:v>
                </c:pt>
                <c:pt idx="12597">
                  <c:v>3.0196000000000001</c:v>
                </c:pt>
                <c:pt idx="12598">
                  <c:v>3.0198</c:v>
                </c:pt>
                <c:pt idx="12599">
                  <c:v>3.02</c:v>
                </c:pt>
                <c:pt idx="12600">
                  <c:v>3.0202</c:v>
                </c:pt>
                <c:pt idx="12601">
                  <c:v>3.0204</c:v>
                </c:pt>
                <c:pt idx="12602">
                  <c:v>3.0206</c:v>
                </c:pt>
                <c:pt idx="12603">
                  <c:v>3.0207999999999999</c:v>
                </c:pt>
                <c:pt idx="12604">
                  <c:v>3.0209999999999999</c:v>
                </c:pt>
                <c:pt idx="12605">
                  <c:v>3.0211999999999999</c:v>
                </c:pt>
                <c:pt idx="12606">
                  <c:v>3.0213999999999999</c:v>
                </c:pt>
                <c:pt idx="12607">
                  <c:v>3.0215999999999998</c:v>
                </c:pt>
                <c:pt idx="12608">
                  <c:v>3.0217999999999998</c:v>
                </c:pt>
                <c:pt idx="12609">
                  <c:v>3.0219999999999998</c:v>
                </c:pt>
                <c:pt idx="12610">
                  <c:v>3.0222000000000002</c:v>
                </c:pt>
                <c:pt idx="12611">
                  <c:v>3.0224000000000002</c:v>
                </c:pt>
                <c:pt idx="12612">
                  <c:v>3.0226000000000002</c:v>
                </c:pt>
                <c:pt idx="12613">
                  <c:v>3.0228000000000002</c:v>
                </c:pt>
                <c:pt idx="12614">
                  <c:v>3.0230000000000001</c:v>
                </c:pt>
                <c:pt idx="12615">
                  <c:v>3.0232000000000001</c:v>
                </c:pt>
                <c:pt idx="12616">
                  <c:v>3.0234000000000001</c:v>
                </c:pt>
                <c:pt idx="12617">
                  <c:v>3.0236000000000001</c:v>
                </c:pt>
                <c:pt idx="12618">
                  <c:v>3.0238</c:v>
                </c:pt>
                <c:pt idx="12619">
                  <c:v>3.024</c:v>
                </c:pt>
                <c:pt idx="12620">
                  <c:v>3.0242</c:v>
                </c:pt>
                <c:pt idx="12621">
                  <c:v>3.0244</c:v>
                </c:pt>
                <c:pt idx="12622">
                  <c:v>3.0246</c:v>
                </c:pt>
                <c:pt idx="12623">
                  <c:v>3.0247999999999999</c:v>
                </c:pt>
                <c:pt idx="12624">
                  <c:v>3.0249999999999999</c:v>
                </c:pt>
                <c:pt idx="12625">
                  <c:v>3.0251999999999999</c:v>
                </c:pt>
                <c:pt idx="12626">
                  <c:v>3.0253999999999999</c:v>
                </c:pt>
                <c:pt idx="12627">
                  <c:v>3.0255999999999998</c:v>
                </c:pt>
                <c:pt idx="12628">
                  <c:v>3.0257999999999998</c:v>
                </c:pt>
                <c:pt idx="12629">
                  <c:v>3.0259999999999998</c:v>
                </c:pt>
                <c:pt idx="12630">
                  <c:v>3.0261999999999998</c:v>
                </c:pt>
                <c:pt idx="12631">
                  <c:v>3.0264000000000002</c:v>
                </c:pt>
                <c:pt idx="12632">
                  <c:v>3.0266000000000002</c:v>
                </c:pt>
                <c:pt idx="12633">
                  <c:v>3.0268000000000002</c:v>
                </c:pt>
                <c:pt idx="12634">
                  <c:v>3.0270000000000001</c:v>
                </c:pt>
                <c:pt idx="12635">
                  <c:v>3.0272000000000001</c:v>
                </c:pt>
                <c:pt idx="12636">
                  <c:v>3.0274000000000001</c:v>
                </c:pt>
                <c:pt idx="12637">
                  <c:v>3.0276000000000001</c:v>
                </c:pt>
                <c:pt idx="12638">
                  <c:v>3.0278</c:v>
                </c:pt>
                <c:pt idx="12639">
                  <c:v>3.028</c:v>
                </c:pt>
                <c:pt idx="12640">
                  <c:v>3.0282</c:v>
                </c:pt>
                <c:pt idx="12641">
                  <c:v>3.0284</c:v>
                </c:pt>
                <c:pt idx="12642">
                  <c:v>3.0286</c:v>
                </c:pt>
                <c:pt idx="12643">
                  <c:v>3.0287999999999999</c:v>
                </c:pt>
                <c:pt idx="12644">
                  <c:v>3.0289999999999999</c:v>
                </c:pt>
                <c:pt idx="12645">
                  <c:v>3.0291999999999999</c:v>
                </c:pt>
                <c:pt idx="12646">
                  <c:v>3.0293999999999999</c:v>
                </c:pt>
                <c:pt idx="12647">
                  <c:v>3.0295999999999998</c:v>
                </c:pt>
                <c:pt idx="12648">
                  <c:v>3.0297999999999998</c:v>
                </c:pt>
                <c:pt idx="12649">
                  <c:v>3.03</c:v>
                </c:pt>
                <c:pt idx="12650">
                  <c:v>3.0301999999999998</c:v>
                </c:pt>
                <c:pt idx="12651">
                  <c:v>3.0304000000000002</c:v>
                </c:pt>
                <c:pt idx="12652">
                  <c:v>3.0306000000000002</c:v>
                </c:pt>
                <c:pt idx="12653">
                  <c:v>3.0308000000000002</c:v>
                </c:pt>
                <c:pt idx="12654">
                  <c:v>3.0310000000000001</c:v>
                </c:pt>
                <c:pt idx="12655">
                  <c:v>3.0312000000000001</c:v>
                </c:pt>
                <c:pt idx="12656">
                  <c:v>3.0314000000000001</c:v>
                </c:pt>
                <c:pt idx="12657">
                  <c:v>3.0316000000000001</c:v>
                </c:pt>
                <c:pt idx="12658">
                  <c:v>3.0318000000000001</c:v>
                </c:pt>
                <c:pt idx="12659">
                  <c:v>3.032</c:v>
                </c:pt>
                <c:pt idx="12660">
                  <c:v>3.0322</c:v>
                </c:pt>
                <c:pt idx="12661">
                  <c:v>3.0324</c:v>
                </c:pt>
                <c:pt idx="12662">
                  <c:v>3.0326</c:v>
                </c:pt>
                <c:pt idx="12663">
                  <c:v>3.0327999999999999</c:v>
                </c:pt>
                <c:pt idx="12664">
                  <c:v>3.0329999999999999</c:v>
                </c:pt>
                <c:pt idx="12665">
                  <c:v>3.0331999999999999</c:v>
                </c:pt>
                <c:pt idx="12666">
                  <c:v>3.0333999999999999</c:v>
                </c:pt>
                <c:pt idx="12667">
                  <c:v>3.0335999999999999</c:v>
                </c:pt>
                <c:pt idx="12668">
                  <c:v>3.0337999999999998</c:v>
                </c:pt>
                <c:pt idx="12669">
                  <c:v>3.0339999999999998</c:v>
                </c:pt>
                <c:pt idx="12670">
                  <c:v>3.0341999999999998</c:v>
                </c:pt>
                <c:pt idx="12671">
                  <c:v>3.0344000000000002</c:v>
                </c:pt>
                <c:pt idx="12672">
                  <c:v>3.0346000000000002</c:v>
                </c:pt>
                <c:pt idx="12673">
                  <c:v>3.0348000000000002</c:v>
                </c:pt>
                <c:pt idx="12674">
                  <c:v>3.0350000000000001</c:v>
                </c:pt>
                <c:pt idx="12675">
                  <c:v>3.0352000000000001</c:v>
                </c:pt>
                <c:pt idx="12676">
                  <c:v>3.0354000000000001</c:v>
                </c:pt>
                <c:pt idx="12677">
                  <c:v>3.0356000000000001</c:v>
                </c:pt>
                <c:pt idx="12678">
                  <c:v>3.0358000000000001</c:v>
                </c:pt>
                <c:pt idx="12679">
                  <c:v>3.036</c:v>
                </c:pt>
                <c:pt idx="12680">
                  <c:v>3.0362</c:v>
                </c:pt>
                <c:pt idx="12681">
                  <c:v>3.0364</c:v>
                </c:pt>
                <c:pt idx="12682">
                  <c:v>3.0366</c:v>
                </c:pt>
                <c:pt idx="12683">
                  <c:v>3.0367999999999999</c:v>
                </c:pt>
                <c:pt idx="12684">
                  <c:v>3.0369999999999999</c:v>
                </c:pt>
                <c:pt idx="12685">
                  <c:v>3.0371999999999999</c:v>
                </c:pt>
                <c:pt idx="12686">
                  <c:v>3.0373999999999999</c:v>
                </c:pt>
                <c:pt idx="12687">
                  <c:v>3.0375999999999999</c:v>
                </c:pt>
                <c:pt idx="12688">
                  <c:v>3.0377999999999998</c:v>
                </c:pt>
                <c:pt idx="12689">
                  <c:v>3.0379999999999998</c:v>
                </c:pt>
                <c:pt idx="12690">
                  <c:v>3.0381999999999998</c:v>
                </c:pt>
                <c:pt idx="12691">
                  <c:v>3.0384000000000002</c:v>
                </c:pt>
                <c:pt idx="12692">
                  <c:v>3.0386000000000002</c:v>
                </c:pt>
                <c:pt idx="12693">
                  <c:v>3.0388000000000002</c:v>
                </c:pt>
                <c:pt idx="12694">
                  <c:v>3.0390000000000001</c:v>
                </c:pt>
                <c:pt idx="12695">
                  <c:v>3.0392000000000001</c:v>
                </c:pt>
                <c:pt idx="12696">
                  <c:v>3.0394000000000001</c:v>
                </c:pt>
                <c:pt idx="12697">
                  <c:v>3.0396000000000001</c:v>
                </c:pt>
                <c:pt idx="12698">
                  <c:v>3.0398000000000001</c:v>
                </c:pt>
                <c:pt idx="12699">
                  <c:v>3.04</c:v>
                </c:pt>
                <c:pt idx="12700">
                  <c:v>3.0402</c:v>
                </c:pt>
                <c:pt idx="12701">
                  <c:v>3.0404</c:v>
                </c:pt>
                <c:pt idx="12702">
                  <c:v>3.0406</c:v>
                </c:pt>
                <c:pt idx="12703">
                  <c:v>3.0407999999999999</c:v>
                </c:pt>
                <c:pt idx="12704">
                  <c:v>3.0409999999999999</c:v>
                </c:pt>
                <c:pt idx="12705">
                  <c:v>3.0411999999999999</c:v>
                </c:pt>
                <c:pt idx="12706">
                  <c:v>3.0413999999999999</c:v>
                </c:pt>
                <c:pt idx="12707">
                  <c:v>3.0415999999999999</c:v>
                </c:pt>
                <c:pt idx="12708">
                  <c:v>3.0417999999999998</c:v>
                </c:pt>
                <c:pt idx="12709">
                  <c:v>3.0419999999999998</c:v>
                </c:pt>
                <c:pt idx="12710">
                  <c:v>3.0421999999999998</c:v>
                </c:pt>
                <c:pt idx="12711">
                  <c:v>3.0424000000000002</c:v>
                </c:pt>
                <c:pt idx="12712">
                  <c:v>3.0426000000000002</c:v>
                </c:pt>
                <c:pt idx="12713">
                  <c:v>3.0428000000000002</c:v>
                </c:pt>
                <c:pt idx="12714">
                  <c:v>3.0430000000000001</c:v>
                </c:pt>
                <c:pt idx="12715">
                  <c:v>3.0432000000000001</c:v>
                </c:pt>
                <c:pt idx="12716">
                  <c:v>3.0434000000000001</c:v>
                </c:pt>
                <c:pt idx="12717">
                  <c:v>3.0436000000000001</c:v>
                </c:pt>
                <c:pt idx="12718">
                  <c:v>3.0438000000000001</c:v>
                </c:pt>
                <c:pt idx="12719">
                  <c:v>3.044</c:v>
                </c:pt>
                <c:pt idx="12720">
                  <c:v>3.0442</c:v>
                </c:pt>
                <c:pt idx="12721">
                  <c:v>3.0444</c:v>
                </c:pt>
                <c:pt idx="12722">
                  <c:v>3.0446</c:v>
                </c:pt>
                <c:pt idx="12723">
                  <c:v>3.0448</c:v>
                </c:pt>
                <c:pt idx="12724">
                  <c:v>3.0449999999999999</c:v>
                </c:pt>
                <c:pt idx="12725">
                  <c:v>3.0451999999999999</c:v>
                </c:pt>
                <c:pt idx="12726">
                  <c:v>3.0453999999999999</c:v>
                </c:pt>
                <c:pt idx="12727">
                  <c:v>3.0455999999999999</c:v>
                </c:pt>
                <c:pt idx="12728">
                  <c:v>3.0457999999999998</c:v>
                </c:pt>
                <c:pt idx="12729">
                  <c:v>3.0459999999999998</c:v>
                </c:pt>
                <c:pt idx="12730">
                  <c:v>3.0461999999999998</c:v>
                </c:pt>
                <c:pt idx="12731">
                  <c:v>3.0464000000000002</c:v>
                </c:pt>
                <c:pt idx="12732">
                  <c:v>3.0466000000000002</c:v>
                </c:pt>
                <c:pt idx="12733">
                  <c:v>3.0468000000000002</c:v>
                </c:pt>
                <c:pt idx="12734">
                  <c:v>3.0470000000000002</c:v>
                </c:pt>
                <c:pt idx="12735">
                  <c:v>3.0472000000000001</c:v>
                </c:pt>
                <c:pt idx="12736">
                  <c:v>3.0474000000000001</c:v>
                </c:pt>
                <c:pt idx="12737">
                  <c:v>3.0476000000000001</c:v>
                </c:pt>
                <c:pt idx="12738">
                  <c:v>3.0478000000000001</c:v>
                </c:pt>
                <c:pt idx="12739">
                  <c:v>3.048</c:v>
                </c:pt>
                <c:pt idx="12740">
                  <c:v>3.0482</c:v>
                </c:pt>
                <c:pt idx="12741">
                  <c:v>3.0484</c:v>
                </c:pt>
                <c:pt idx="12742">
                  <c:v>3.0486</c:v>
                </c:pt>
                <c:pt idx="12743">
                  <c:v>3.0488</c:v>
                </c:pt>
                <c:pt idx="12744">
                  <c:v>3.0489999999999999</c:v>
                </c:pt>
                <c:pt idx="12745">
                  <c:v>3.0491999999999999</c:v>
                </c:pt>
                <c:pt idx="12746">
                  <c:v>3.0493999999999999</c:v>
                </c:pt>
                <c:pt idx="12747">
                  <c:v>3.0495999999999999</c:v>
                </c:pt>
                <c:pt idx="12748">
                  <c:v>3.0497999999999998</c:v>
                </c:pt>
                <c:pt idx="12749">
                  <c:v>3.05</c:v>
                </c:pt>
                <c:pt idx="12750">
                  <c:v>3.0501999999999998</c:v>
                </c:pt>
                <c:pt idx="12751">
                  <c:v>3.0503999999999998</c:v>
                </c:pt>
                <c:pt idx="12752">
                  <c:v>3.0506000000000002</c:v>
                </c:pt>
                <c:pt idx="12753">
                  <c:v>3.0508000000000002</c:v>
                </c:pt>
                <c:pt idx="12754">
                  <c:v>3.0510000000000002</c:v>
                </c:pt>
                <c:pt idx="12755">
                  <c:v>3.0512000000000001</c:v>
                </c:pt>
                <c:pt idx="12756">
                  <c:v>3.0514000000000001</c:v>
                </c:pt>
                <c:pt idx="12757">
                  <c:v>3.0516000000000001</c:v>
                </c:pt>
                <c:pt idx="12758">
                  <c:v>3.0518000000000001</c:v>
                </c:pt>
                <c:pt idx="12759">
                  <c:v>3.052</c:v>
                </c:pt>
                <c:pt idx="12760">
                  <c:v>3.0522</c:v>
                </c:pt>
                <c:pt idx="12761">
                  <c:v>3.0524</c:v>
                </c:pt>
                <c:pt idx="12762">
                  <c:v>3.0526</c:v>
                </c:pt>
                <c:pt idx="12763">
                  <c:v>3.0528</c:v>
                </c:pt>
                <c:pt idx="12764">
                  <c:v>3.0529999999999999</c:v>
                </c:pt>
                <c:pt idx="12765">
                  <c:v>3.0531999999999999</c:v>
                </c:pt>
                <c:pt idx="12766">
                  <c:v>3.0533999999999999</c:v>
                </c:pt>
                <c:pt idx="12767">
                  <c:v>3.0535999999999999</c:v>
                </c:pt>
                <c:pt idx="12768">
                  <c:v>3.0537999999999998</c:v>
                </c:pt>
                <c:pt idx="12769">
                  <c:v>3.0539999999999998</c:v>
                </c:pt>
                <c:pt idx="12770">
                  <c:v>3.0541999999999998</c:v>
                </c:pt>
                <c:pt idx="12771">
                  <c:v>3.0543999999999998</c:v>
                </c:pt>
                <c:pt idx="12772">
                  <c:v>3.0546000000000002</c:v>
                </c:pt>
                <c:pt idx="12773">
                  <c:v>3.0548000000000002</c:v>
                </c:pt>
                <c:pt idx="12774">
                  <c:v>3.0550000000000002</c:v>
                </c:pt>
                <c:pt idx="12775">
                  <c:v>3.0552000000000001</c:v>
                </c:pt>
                <c:pt idx="12776">
                  <c:v>3.0554000000000001</c:v>
                </c:pt>
                <c:pt idx="12777">
                  <c:v>3.0556000000000001</c:v>
                </c:pt>
                <c:pt idx="12778">
                  <c:v>3.0558000000000001</c:v>
                </c:pt>
                <c:pt idx="12779">
                  <c:v>3.056</c:v>
                </c:pt>
                <c:pt idx="12780">
                  <c:v>3.0562</c:v>
                </c:pt>
                <c:pt idx="12781">
                  <c:v>3.0564</c:v>
                </c:pt>
                <c:pt idx="12782">
                  <c:v>3.0566</c:v>
                </c:pt>
                <c:pt idx="12783">
                  <c:v>3.0568</c:v>
                </c:pt>
                <c:pt idx="12784">
                  <c:v>3.0569999999999999</c:v>
                </c:pt>
                <c:pt idx="12785">
                  <c:v>3.0571999999999999</c:v>
                </c:pt>
                <c:pt idx="12786">
                  <c:v>3.0573999999999999</c:v>
                </c:pt>
                <c:pt idx="12787">
                  <c:v>3.0575999999999999</c:v>
                </c:pt>
                <c:pt idx="12788">
                  <c:v>3.0577999999999999</c:v>
                </c:pt>
                <c:pt idx="12789">
                  <c:v>3.0579999999999998</c:v>
                </c:pt>
                <c:pt idx="12790">
                  <c:v>3.0581999999999998</c:v>
                </c:pt>
                <c:pt idx="12791">
                  <c:v>3.0583999999999998</c:v>
                </c:pt>
                <c:pt idx="12792">
                  <c:v>3.0586000000000002</c:v>
                </c:pt>
                <c:pt idx="12793">
                  <c:v>3.0588000000000002</c:v>
                </c:pt>
                <c:pt idx="12794">
                  <c:v>3.0590000000000002</c:v>
                </c:pt>
                <c:pt idx="12795">
                  <c:v>3.0592000000000001</c:v>
                </c:pt>
                <c:pt idx="12796">
                  <c:v>3.0594000000000001</c:v>
                </c:pt>
                <c:pt idx="12797">
                  <c:v>3.0596000000000001</c:v>
                </c:pt>
                <c:pt idx="12798">
                  <c:v>3.0598000000000001</c:v>
                </c:pt>
                <c:pt idx="12799">
                  <c:v>3.06</c:v>
                </c:pt>
                <c:pt idx="12800">
                  <c:v>3.0602</c:v>
                </c:pt>
                <c:pt idx="12801">
                  <c:v>3.0604</c:v>
                </c:pt>
                <c:pt idx="12802">
                  <c:v>3.0606</c:v>
                </c:pt>
                <c:pt idx="12803">
                  <c:v>3.0608</c:v>
                </c:pt>
                <c:pt idx="12804">
                  <c:v>3.0609999999999999</c:v>
                </c:pt>
                <c:pt idx="12805">
                  <c:v>3.0611999999999999</c:v>
                </c:pt>
                <c:pt idx="12806">
                  <c:v>3.0613999999999999</c:v>
                </c:pt>
                <c:pt idx="12807">
                  <c:v>3.0615999999999999</c:v>
                </c:pt>
                <c:pt idx="12808">
                  <c:v>3.0617999999999999</c:v>
                </c:pt>
                <c:pt idx="12809">
                  <c:v>3.0619999999999998</c:v>
                </c:pt>
                <c:pt idx="12810">
                  <c:v>3.0621999999999998</c:v>
                </c:pt>
                <c:pt idx="12811">
                  <c:v>3.0623999999999998</c:v>
                </c:pt>
                <c:pt idx="12812">
                  <c:v>3.0626000000000002</c:v>
                </c:pt>
                <c:pt idx="12813">
                  <c:v>3.0628000000000002</c:v>
                </c:pt>
                <c:pt idx="12814">
                  <c:v>3.0630000000000002</c:v>
                </c:pt>
                <c:pt idx="12815">
                  <c:v>3.0632000000000001</c:v>
                </c:pt>
                <c:pt idx="12816">
                  <c:v>3.0634000000000001</c:v>
                </c:pt>
                <c:pt idx="12817">
                  <c:v>3.0636000000000001</c:v>
                </c:pt>
                <c:pt idx="12818">
                  <c:v>3.0638000000000001</c:v>
                </c:pt>
                <c:pt idx="12819">
                  <c:v>3.0640000000000001</c:v>
                </c:pt>
                <c:pt idx="12820">
                  <c:v>3.0642</c:v>
                </c:pt>
                <c:pt idx="12821">
                  <c:v>3.0644</c:v>
                </c:pt>
                <c:pt idx="12822">
                  <c:v>3.0646</c:v>
                </c:pt>
                <c:pt idx="12823">
                  <c:v>3.0648</c:v>
                </c:pt>
                <c:pt idx="12824">
                  <c:v>3.0649999999999999</c:v>
                </c:pt>
                <c:pt idx="12825">
                  <c:v>3.0651999999999999</c:v>
                </c:pt>
                <c:pt idx="12826">
                  <c:v>3.0653999999999999</c:v>
                </c:pt>
                <c:pt idx="12827">
                  <c:v>3.0655999999999999</c:v>
                </c:pt>
                <c:pt idx="12828">
                  <c:v>3.0657999999999999</c:v>
                </c:pt>
                <c:pt idx="12829">
                  <c:v>3.0659999999999998</c:v>
                </c:pt>
                <c:pt idx="12830">
                  <c:v>3.0661999999999998</c:v>
                </c:pt>
                <c:pt idx="12831">
                  <c:v>3.0663999999999998</c:v>
                </c:pt>
                <c:pt idx="12832">
                  <c:v>3.0666000000000002</c:v>
                </c:pt>
                <c:pt idx="12833">
                  <c:v>3.0668000000000002</c:v>
                </c:pt>
                <c:pt idx="12834">
                  <c:v>3.0670000000000002</c:v>
                </c:pt>
                <c:pt idx="12835">
                  <c:v>3.0672000000000001</c:v>
                </c:pt>
                <c:pt idx="12836">
                  <c:v>3.0674000000000001</c:v>
                </c:pt>
                <c:pt idx="12837">
                  <c:v>3.0676000000000001</c:v>
                </c:pt>
                <c:pt idx="12838">
                  <c:v>3.0678000000000001</c:v>
                </c:pt>
                <c:pt idx="12839">
                  <c:v>3.0680000000000001</c:v>
                </c:pt>
                <c:pt idx="12840">
                  <c:v>3.0682</c:v>
                </c:pt>
                <c:pt idx="12841">
                  <c:v>3.0684</c:v>
                </c:pt>
                <c:pt idx="12842">
                  <c:v>3.0686</c:v>
                </c:pt>
                <c:pt idx="12843">
                  <c:v>3.0688</c:v>
                </c:pt>
                <c:pt idx="12844">
                  <c:v>3.069</c:v>
                </c:pt>
                <c:pt idx="12845">
                  <c:v>3.0691999999999999</c:v>
                </c:pt>
                <c:pt idx="12846">
                  <c:v>3.0693999999999999</c:v>
                </c:pt>
                <c:pt idx="12847">
                  <c:v>3.0695999999999999</c:v>
                </c:pt>
                <c:pt idx="12848">
                  <c:v>3.0697999999999999</c:v>
                </c:pt>
                <c:pt idx="12849">
                  <c:v>3.07</c:v>
                </c:pt>
                <c:pt idx="12850">
                  <c:v>3.0701999999999998</c:v>
                </c:pt>
                <c:pt idx="12851">
                  <c:v>3.0703999999999998</c:v>
                </c:pt>
                <c:pt idx="12852">
                  <c:v>3.0706000000000002</c:v>
                </c:pt>
                <c:pt idx="12853">
                  <c:v>3.0708000000000002</c:v>
                </c:pt>
                <c:pt idx="12854">
                  <c:v>3.0710000000000002</c:v>
                </c:pt>
                <c:pt idx="12855">
                  <c:v>3.0712000000000002</c:v>
                </c:pt>
                <c:pt idx="12856">
                  <c:v>3.0714000000000001</c:v>
                </c:pt>
                <c:pt idx="12857">
                  <c:v>3.0716000000000001</c:v>
                </c:pt>
                <c:pt idx="12858">
                  <c:v>3.0718000000000001</c:v>
                </c:pt>
                <c:pt idx="12859">
                  <c:v>3.0720000000000001</c:v>
                </c:pt>
                <c:pt idx="12860">
                  <c:v>3.0722</c:v>
                </c:pt>
                <c:pt idx="12861">
                  <c:v>3.0724</c:v>
                </c:pt>
                <c:pt idx="12862">
                  <c:v>3.0726</c:v>
                </c:pt>
                <c:pt idx="12863">
                  <c:v>3.0728</c:v>
                </c:pt>
                <c:pt idx="12864">
                  <c:v>3.073</c:v>
                </c:pt>
                <c:pt idx="12865">
                  <c:v>3.0731999999999999</c:v>
                </c:pt>
                <c:pt idx="12866">
                  <c:v>3.0733999999999999</c:v>
                </c:pt>
                <c:pt idx="12867">
                  <c:v>3.0735999999999999</c:v>
                </c:pt>
                <c:pt idx="12868">
                  <c:v>3.0737999999999999</c:v>
                </c:pt>
                <c:pt idx="12869">
                  <c:v>3.0739999999999998</c:v>
                </c:pt>
                <c:pt idx="12870">
                  <c:v>3.0741999999999998</c:v>
                </c:pt>
                <c:pt idx="12871">
                  <c:v>3.0743999999999998</c:v>
                </c:pt>
                <c:pt idx="12872">
                  <c:v>3.0746000000000002</c:v>
                </c:pt>
                <c:pt idx="12873">
                  <c:v>3.0748000000000002</c:v>
                </c:pt>
                <c:pt idx="12874">
                  <c:v>3.0750000000000002</c:v>
                </c:pt>
                <c:pt idx="12875">
                  <c:v>3.0752000000000002</c:v>
                </c:pt>
                <c:pt idx="12876">
                  <c:v>3.0754000000000001</c:v>
                </c:pt>
                <c:pt idx="12877">
                  <c:v>3.0756000000000001</c:v>
                </c:pt>
                <c:pt idx="12878">
                  <c:v>3.0758000000000001</c:v>
                </c:pt>
                <c:pt idx="12879">
                  <c:v>3.0760000000000001</c:v>
                </c:pt>
                <c:pt idx="12880">
                  <c:v>3.0762</c:v>
                </c:pt>
                <c:pt idx="12881">
                  <c:v>3.0764</c:v>
                </c:pt>
                <c:pt idx="12882">
                  <c:v>3.0766</c:v>
                </c:pt>
                <c:pt idx="12883">
                  <c:v>3.0768</c:v>
                </c:pt>
                <c:pt idx="12884">
                  <c:v>3.077</c:v>
                </c:pt>
                <c:pt idx="12885">
                  <c:v>3.0771999999999999</c:v>
                </c:pt>
                <c:pt idx="12886">
                  <c:v>3.0773999999999999</c:v>
                </c:pt>
                <c:pt idx="12887">
                  <c:v>3.0775999999999999</c:v>
                </c:pt>
                <c:pt idx="12888">
                  <c:v>3.0777999999999999</c:v>
                </c:pt>
                <c:pt idx="12889">
                  <c:v>3.0779999999999998</c:v>
                </c:pt>
                <c:pt idx="12890">
                  <c:v>3.0781999999999998</c:v>
                </c:pt>
                <c:pt idx="12891">
                  <c:v>3.0783999999999998</c:v>
                </c:pt>
                <c:pt idx="12892">
                  <c:v>3.0785999999999998</c:v>
                </c:pt>
                <c:pt idx="12893">
                  <c:v>3.0788000000000002</c:v>
                </c:pt>
                <c:pt idx="12894">
                  <c:v>3.0790000000000002</c:v>
                </c:pt>
                <c:pt idx="12895">
                  <c:v>3.0792000000000002</c:v>
                </c:pt>
                <c:pt idx="12896">
                  <c:v>3.0794000000000001</c:v>
                </c:pt>
                <c:pt idx="12897">
                  <c:v>3.0796000000000001</c:v>
                </c:pt>
                <c:pt idx="12898">
                  <c:v>3.0798000000000001</c:v>
                </c:pt>
                <c:pt idx="12899">
                  <c:v>3.08</c:v>
                </c:pt>
                <c:pt idx="12900">
                  <c:v>3.0802</c:v>
                </c:pt>
                <c:pt idx="12901">
                  <c:v>3.0804</c:v>
                </c:pt>
                <c:pt idx="12902">
                  <c:v>3.0806</c:v>
                </c:pt>
                <c:pt idx="12903">
                  <c:v>3.0808</c:v>
                </c:pt>
                <c:pt idx="12904">
                  <c:v>3.081</c:v>
                </c:pt>
                <c:pt idx="12905">
                  <c:v>3.0811999999999999</c:v>
                </c:pt>
                <c:pt idx="12906">
                  <c:v>3.0813999999999999</c:v>
                </c:pt>
                <c:pt idx="12907">
                  <c:v>3.0815999999999999</c:v>
                </c:pt>
                <c:pt idx="12908">
                  <c:v>3.0817999999999999</c:v>
                </c:pt>
                <c:pt idx="12909">
                  <c:v>3.0819999999999999</c:v>
                </c:pt>
                <c:pt idx="12910">
                  <c:v>3.0821999999999998</c:v>
                </c:pt>
                <c:pt idx="12911">
                  <c:v>3.0823999999999998</c:v>
                </c:pt>
                <c:pt idx="12912">
                  <c:v>3.0825999999999998</c:v>
                </c:pt>
                <c:pt idx="12913">
                  <c:v>3.0828000000000002</c:v>
                </c:pt>
                <c:pt idx="12914">
                  <c:v>3.0830000000000002</c:v>
                </c:pt>
                <c:pt idx="12915">
                  <c:v>3.0832000000000002</c:v>
                </c:pt>
                <c:pt idx="12916">
                  <c:v>3.0834000000000001</c:v>
                </c:pt>
                <c:pt idx="12917">
                  <c:v>3.0836000000000001</c:v>
                </c:pt>
                <c:pt idx="12918">
                  <c:v>3.0838000000000001</c:v>
                </c:pt>
                <c:pt idx="12919">
                  <c:v>3.0840000000000001</c:v>
                </c:pt>
                <c:pt idx="12920">
                  <c:v>3.0842000000000001</c:v>
                </c:pt>
                <c:pt idx="12921">
                  <c:v>3.0844</c:v>
                </c:pt>
                <c:pt idx="12922">
                  <c:v>3.0846</c:v>
                </c:pt>
                <c:pt idx="12923">
                  <c:v>3.0848</c:v>
                </c:pt>
                <c:pt idx="12924">
                  <c:v>3.085</c:v>
                </c:pt>
                <c:pt idx="12925">
                  <c:v>3.0851999999999999</c:v>
                </c:pt>
                <c:pt idx="12926">
                  <c:v>3.0853999999999999</c:v>
                </c:pt>
                <c:pt idx="12927">
                  <c:v>3.0855999999999999</c:v>
                </c:pt>
                <c:pt idx="12928">
                  <c:v>3.0857999999999999</c:v>
                </c:pt>
                <c:pt idx="12929">
                  <c:v>3.0859999999999999</c:v>
                </c:pt>
                <c:pt idx="12930">
                  <c:v>3.0861999999999998</c:v>
                </c:pt>
                <c:pt idx="12931">
                  <c:v>3.0863999999999998</c:v>
                </c:pt>
                <c:pt idx="12932">
                  <c:v>3.0865999999999998</c:v>
                </c:pt>
                <c:pt idx="12933">
                  <c:v>3.0868000000000002</c:v>
                </c:pt>
                <c:pt idx="12934">
                  <c:v>3.0870000000000002</c:v>
                </c:pt>
                <c:pt idx="12935">
                  <c:v>3.0872000000000002</c:v>
                </c:pt>
                <c:pt idx="12936">
                  <c:v>3.0874000000000001</c:v>
                </c:pt>
                <c:pt idx="12937">
                  <c:v>3.0876000000000001</c:v>
                </c:pt>
                <c:pt idx="12938">
                  <c:v>3.0878000000000001</c:v>
                </c:pt>
                <c:pt idx="12939">
                  <c:v>3.0880000000000001</c:v>
                </c:pt>
                <c:pt idx="12940">
                  <c:v>3.0882000000000001</c:v>
                </c:pt>
                <c:pt idx="12941">
                  <c:v>3.0884</c:v>
                </c:pt>
                <c:pt idx="12942">
                  <c:v>3.0886</c:v>
                </c:pt>
                <c:pt idx="12943">
                  <c:v>3.0888</c:v>
                </c:pt>
                <c:pt idx="12944">
                  <c:v>3.089</c:v>
                </c:pt>
                <c:pt idx="12945">
                  <c:v>3.0891999999999999</c:v>
                </c:pt>
                <c:pt idx="12946">
                  <c:v>3.0893999999999999</c:v>
                </c:pt>
                <c:pt idx="12947">
                  <c:v>3.0895999999999999</c:v>
                </c:pt>
                <c:pt idx="12948">
                  <c:v>3.0897999999999999</c:v>
                </c:pt>
                <c:pt idx="12949">
                  <c:v>3.09</c:v>
                </c:pt>
                <c:pt idx="12950">
                  <c:v>3.0901999999999998</c:v>
                </c:pt>
                <c:pt idx="12951">
                  <c:v>3.0903999999999998</c:v>
                </c:pt>
                <c:pt idx="12952">
                  <c:v>3.0905999999999998</c:v>
                </c:pt>
                <c:pt idx="12953">
                  <c:v>3.0908000000000002</c:v>
                </c:pt>
                <c:pt idx="12954">
                  <c:v>3.0910000000000002</c:v>
                </c:pt>
                <c:pt idx="12955">
                  <c:v>3.0912000000000002</c:v>
                </c:pt>
                <c:pt idx="12956">
                  <c:v>3.0914000000000001</c:v>
                </c:pt>
                <c:pt idx="12957">
                  <c:v>3.0916000000000001</c:v>
                </c:pt>
                <c:pt idx="12958">
                  <c:v>3.0918000000000001</c:v>
                </c:pt>
                <c:pt idx="12959">
                  <c:v>3.0920000000000001</c:v>
                </c:pt>
                <c:pt idx="12960">
                  <c:v>3.0922000000000001</c:v>
                </c:pt>
                <c:pt idx="12961">
                  <c:v>3.0924</c:v>
                </c:pt>
                <c:pt idx="12962">
                  <c:v>3.0926</c:v>
                </c:pt>
                <c:pt idx="12963">
                  <c:v>3.0928</c:v>
                </c:pt>
                <c:pt idx="12964">
                  <c:v>3.093</c:v>
                </c:pt>
                <c:pt idx="12965">
                  <c:v>3.0931999999999999</c:v>
                </c:pt>
                <c:pt idx="12966">
                  <c:v>3.0933999999999999</c:v>
                </c:pt>
                <c:pt idx="12967">
                  <c:v>3.0935999999999999</c:v>
                </c:pt>
                <c:pt idx="12968">
                  <c:v>3.0937999999999999</c:v>
                </c:pt>
                <c:pt idx="12969">
                  <c:v>3.0939999999999999</c:v>
                </c:pt>
                <c:pt idx="12970">
                  <c:v>3.0941999999999998</c:v>
                </c:pt>
                <c:pt idx="12971">
                  <c:v>3.0943999999999998</c:v>
                </c:pt>
                <c:pt idx="12972">
                  <c:v>3.0945999999999998</c:v>
                </c:pt>
                <c:pt idx="12973">
                  <c:v>3.0948000000000002</c:v>
                </c:pt>
                <c:pt idx="12974">
                  <c:v>3.0950000000000002</c:v>
                </c:pt>
                <c:pt idx="12975">
                  <c:v>3.0952000000000002</c:v>
                </c:pt>
                <c:pt idx="12976">
                  <c:v>3.0954000000000002</c:v>
                </c:pt>
                <c:pt idx="12977">
                  <c:v>3.0956000000000001</c:v>
                </c:pt>
                <c:pt idx="12978">
                  <c:v>3.0958000000000001</c:v>
                </c:pt>
                <c:pt idx="12979">
                  <c:v>3.0960000000000001</c:v>
                </c:pt>
                <c:pt idx="12980">
                  <c:v>3.0962000000000001</c:v>
                </c:pt>
                <c:pt idx="12981">
                  <c:v>3.0964</c:v>
                </c:pt>
                <c:pt idx="12982">
                  <c:v>3.0966</c:v>
                </c:pt>
                <c:pt idx="12983">
                  <c:v>3.0968</c:v>
                </c:pt>
                <c:pt idx="12984">
                  <c:v>3.097</c:v>
                </c:pt>
                <c:pt idx="12985">
                  <c:v>3.0972</c:v>
                </c:pt>
                <c:pt idx="12986">
                  <c:v>3.0973999999999999</c:v>
                </c:pt>
                <c:pt idx="12987">
                  <c:v>3.0975999999999999</c:v>
                </c:pt>
                <c:pt idx="12988">
                  <c:v>3.0977999999999999</c:v>
                </c:pt>
                <c:pt idx="12989">
                  <c:v>3.0979999999999999</c:v>
                </c:pt>
                <c:pt idx="12990">
                  <c:v>3.0981999999999998</c:v>
                </c:pt>
                <c:pt idx="12991">
                  <c:v>3.0983999999999998</c:v>
                </c:pt>
                <c:pt idx="12992">
                  <c:v>3.0985999999999998</c:v>
                </c:pt>
                <c:pt idx="12993">
                  <c:v>3.0988000000000002</c:v>
                </c:pt>
                <c:pt idx="12994">
                  <c:v>3.0990000000000002</c:v>
                </c:pt>
                <c:pt idx="12995">
                  <c:v>3.0992000000000002</c:v>
                </c:pt>
                <c:pt idx="12996">
                  <c:v>3.0994000000000002</c:v>
                </c:pt>
                <c:pt idx="12997">
                  <c:v>3.0996000000000001</c:v>
                </c:pt>
                <c:pt idx="12998">
                  <c:v>3.0998000000000001</c:v>
                </c:pt>
                <c:pt idx="12999">
                  <c:v>3.1</c:v>
                </c:pt>
                <c:pt idx="13000">
                  <c:v>3.1002000000000001</c:v>
                </c:pt>
                <c:pt idx="13001">
                  <c:v>3.1004</c:v>
                </c:pt>
                <c:pt idx="13002">
                  <c:v>3.1006</c:v>
                </c:pt>
                <c:pt idx="13003">
                  <c:v>3.1008</c:v>
                </c:pt>
                <c:pt idx="13004">
                  <c:v>3.101</c:v>
                </c:pt>
                <c:pt idx="13005">
                  <c:v>3.1012</c:v>
                </c:pt>
                <c:pt idx="13006">
                  <c:v>3.1013999999999999</c:v>
                </c:pt>
                <c:pt idx="13007">
                  <c:v>3.1015999999999999</c:v>
                </c:pt>
                <c:pt idx="13008">
                  <c:v>3.1017999999999999</c:v>
                </c:pt>
                <c:pt idx="13009">
                  <c:v>3.1019999999999999</c:v>
                </c:pt>
                <c:pt idx="13010">
                  <c:v>3.1021999999999998</c:v>
                </c:pt>
                <c:pt idx="13011">
                  <c:v>3.1023999999999998</c:v>
                </c:pt>
                <c:pt idx="13012">
                  <c:v>3.1025999999999998</c:v>
                </c:pt>
                <c:pt idx="13013">
                  <c:v>3.1027999999999998</c:v>
                </c:pt>
                <c:pt idx="13014">
                  <c:v>3.1030000000000002</c:v>
                </c:pt>
                <c:pt idx="13015">
                  <c:v>3.1032000000000002</c:v>
                </c:pt>
                <c:pt idx="13016">
                  <c:v>3.1034000000000002</c:v>
                </c:pt>
                <c:pt idx="13017">
                  <c:v>3.1036000000000001</c:v>
                </c:pt>
                <c:pt idx="13018">
                  <c:v>3.1038000000000001</c:v>
                </c:pt>
                <c:pt idx="13019">
                  <c:v>3.1040000000000001</c:v>
                </c:pt>
                <c:pt idx="13020">
                  <c:v>3.1042000000000001</c:v>
                </c:pt>
                <c:pt idx="13021">
                  <c:v>3.1044</c:v>
                </c:pt>
                <c:pt idx="13022">
                  <c:v>3.1046</c:v>
                </c:pt>
                <c:pt idx="13023">
                  <c:v>3.1048</c:v>
                </c:pt>
                <c:pt idx="13024">
                  <c:v>3.105</c:v>
                </c:pt>
                <c:pt idx="13025">
                  <c:v>3.1052</c:v>
                </c:pt>
                <c:pt idx="13026">
                  <c:v>3.1053999999999999</c:v>
                </c:pt>
                <c:pt idx="13027">
                  <c:v>3.1055999999999999</c:v>
                </c:pt>
                <c:pt idx="13028">
                  <c:v>3.1057999999999999</c:v>
                </c:pt>
                <c:pt idx="13029">
                  <c:v>3.1059999999999999</c:v>
                </c:pt>
                <c:pt idx="13030">
                  <c:v>3.1061999999999999</c:v>
                </c:pt>
                <c:pt idx="13031">
                  <c:v>3.1063999999999998</c:v>
                </c:pt>
                <c:pt idx="13032">
                  <c:v>3.1065999999999998</c:v>
                </c:pt>
                <c:pt idx="13033">
                  <c:v>3.1067999999999998</c:v>
                </c:pt>
                <c:pt idx="13034">
                  <c:v>3.1070000000000002</c:v>
                </c:pt>
                <c:pt idx="13035">
                  <c:v>3.1072000000000002</c:v>
                </c:pt>
                <c:pt idx="13036">
                  <c:v>3.1074000000000002</c:v>
                </c:pt>
                <c:pt idx="13037">
                  <c:v>3.1076000000000001</c:v>
                </c:pt>
                <c:pt idx="13038">
                  <c:v>3.1078000000000001</c:v>
                </c:pt>
                <c:pt idx="13039">
                  <c:v>3.1080000000000001</c:v>
                </c:pt>
                <c:pt idx="13040">
                  <c:v>3.1082000000000001</c:v>
                </c:pt>
                <c:pt idx="13041">
                  <c:v>3.1084000000000001</c:v>
                </c:pt>
                <c:pt idx="13042">
                  <c:v>3.1086</c:v>
                </c:pt>
                <c:pt idx="13043">
                  <c:v>3.1088</c:v>
                </c:pt>
                <c:pt idx="13044">
                  <c:v>3.109</c:v>
                </c:pt>
                <c:pt idx="13045">
                  <c:v>3.1092</c:v>
                </c:pt>
                <c:pt idx="13046">
                  <c:v>3.1093999999999999</c:v>
                </c:pt>
                <c:pt idx="13047">
                  <c:v>3.1095999999999999</c:v>
                </c:pt>
                <c:pt idx="13048">
                  <c:v>3.1097999999999999</c:v>
                </c:pt>
                <c:pt idx="13049">
                  <c:v>3.11</c:v>
                </c:pt>
                <c:pt idx="13050">
                  <c:v>3.1101999999999999</c:v>
                </c:pt>
                <c:pt idx="13051">
                  <c:v>3.1103999999999998</c:v>
                </c:pt>
                <c:pt idx="13052">
                  <c:v>3.1105999999999998</c:v>
                </c:pt>
                <c:pt idx="13053">
                  <c:v>3.1107999999999998</c:v>
                </c:pt>
                <c:pt idx="13054">
                  <c:v>3.1110000000000002</c:v>
                </c:pt>
                <c:pt idx="13055">
                  <c:v>3.1112000000000002</c:v>
                </c:pt>
                <c:pt idx="13056">
                  <c:v>3.1114000000000002</c:v>
                </c:pt>
                <c:pt idx="13057">
                  <c:v>3.1116000000000001</c:v>
                </c:pt>
                <c:pt idx="13058">
                  <c:v>3.1118000000000001</c:v>
                </c:pt>
                <c:pt idx="13059">
                  <c:v>3.1120000000000001</c:v>
                </c:pt>
                <c:pt idx="13060">
                  <c:v>3.1122000000000001</c:v>
                </c:pt>
                <c:pt idx="13061">
                  <c:v>3.1124000000000001</c:v>
                </c:pt>
                <c:pt idx="13062">
                  <c:v>3.1126</c:v>
                </c:pt>
                <c:pt idx="13063">
                  <c:v>3.1128</c:v>
                </c:pt>
                <c:pt idx="13064">
                  <c:v>3.113</c:v>
                </c:pt>
                <c:pt idx="13065">
                  <c:v>3.1132</c:v>
                </c:pt>
                <c:pt idx="13066">
                  <c:v>3.1133999999999999</c:v>
                </c:pt>
                <c:pt idx="13067">
                  <c:v>3.1135999999999999</c:v>
                </c:pt>
                <c:pt idx="13068">
                  <c:v>3.1137999999999999</c:v>
                </c:pt>
                <c:pt idx="13069">
                  <c:v>3.1139999999999999</c:v>
                </c:pt>
                <c:pt idx="13070">
                  <c:v>3.1141999999999999</c:v>
                </c:pt>
                <c:pt idx="13071">
                  <c:v>3.1143999999999998</c:v>
                </c:pt>
                <c:pt idx="13072">
                  <c:v>3.1145999999999998</c:v>
                </c:pt>
                <c:pt idx="13073">
                  <c:v>3.1147999999999998</c:v>
                </c:pt>
                <c:pt idx="13074">
                  <c:v>3.1150000000000002</c:v>
                </c:pt>
                <c:pt idx="13075">
                  <c:v>3.1152000000000002</c:v>
                </c:pt>
                <c:pt idx="13076">
                  <c:v>3.1154000000000002</c:v>
                </c:pt>
                <c:pt idx="13077">
                  <c:v>3.1156000000000001</c:v>
                </c:pt>
                <c:pt idx="13078">
                  <c:v>3.1158000000000001</c:v>
                </c:pt>
                <c:pt idx="13079">
                  <c:v>3.1160000000000001</c:v>
                </c:pt>
                <c:pt idx="13080">
                  <c:v>3.1162000000000001</c:v>
                </c:pt>
                <c:pt idx="13081">
                  <c:v>3.1164000000000001</c:v>
                </c:pt>
                <c:pt idx="13082">
                  <c:v>3.1166</c:v>
                </c:pt>
                <c:pt idx="13083">
                  <c:v>3.1168</c:v>
                </c:pt>
                <c:pt idx="13084">
                  <c:v>3.117</c:v>
                </c:pt>
                <c:pt idx="13085">
                  <c:v>3.1172</c:v>
                </c:pt>
                <c:pt idx="13086">
                  <c:v>3.1173999999999999</c:v>
                </c:pt>
                <c:pt idx="13087">
                  <c:v>3.1175999999999999</c:v>
                </c:pt>
                <c:pt idx="13088">
                  <c:v>3.1177999999999999</c:v>
                </c:pt>
                <c:pt idx="13089">
                  <c:v>3.1179999999999999</c:v>
                </c:pt>
                <c:pt idx="13090">
                  <c:v>3.1181999999999999</c:v>
                </c:pt>
                <c:pt idx="13091">
                  <c:v>3.1183999999999998</c:v>
                </c:pt>
                <c:pt idx="13092">
                  <c:v>3.1185999999999998</c:v>
                </c:pt>
                <c:pt idx="13093">
                  <c:v>3.1187999999999998</c:v>
                </c:pt>
                <c:pt idx="13094">
                  <c:v>3.1190000000000002</c:v>
                </c:pt>
                <c:pt idx="13095">
                  <c:v>3.1192000000000002</c:v>
                </c:pt>
                <c:pt idx="13096">
                  <c:v>3.1194000000000002</c:v>
                </c:pt>
                <c:pt idx="13097">
                  <c:v>3.1196000000000002</c:v>
                </c:pt>
                <c:pt idx="13098">
                  <c:v>3.1198000000000001</c:v>
                </c:pt>
                <c:pt idx="13099">
                  <c:v>3.12</c:v>
                </c:pt>
                <c:pt idx="13100">
                  <c:v>3.1202000000000001</c:v>
                </c:pt>
                <c:pt idx="13101">
                  <c:v>3.1204000000000001</c:v>
                </c:pt>
                <c:pt idx="13102">
                  <c:v>3.1206</c:v>
                </c:pt>
                <c:pt idx="13103">
                  <c:v>3.1208</c:v>
                </c:pt>
                <c:pt idx="13104">
                  <c:v>3.121</c:v>
                </c:pt>
                <c:pt idx="13105">
                  <c:v>3.1212</c:v>
                </c:pt>
                <c:pt idx="13106">
                  <c:v>3.1214</c:v>
                </c:pt>
                <c:pt idx="13107">
                  <c:v>3.1215999999999999</c:v>
                </c:pt>
                <c:pt idx="13108">
                  <c:v>3.1217999999999999</c:v>
                </c:pt>
                <c:pt idx="13109">
                  <c:v>3.1219999999999999</c:v>
                </c:pt>
                <c:pt idx="13110">
                  <c:v>3.1221999999999999</c:v>
                </c:pt>
                <c:pt idx="13111">
                  <c:v>3.1223999999999998</c:v>
                </c:pt>
                <c:pt idx="13112">
                  <c:v>3.1225999999999998</c:v>
                </c:pt>
                <c:pt idx="13113">
                  <c:v>3.1227999999999998</c:v>
                </c:pt>
                <c:pt idx="13114">
                  <c:v>3.1230000000000002</c:v>
                </c:pt>
                <c:pt idx="13115">
                  <c:v>3.1232000000000002</c:v>
                </c:pt>
                <c:pt idx="13116">
                  <c:v>3.1234000000000002</c:v>
                </c:pt>
                <c:pt idx="13117">
                  <c:v>3.1236000000000002</c:v>
                </c:pt>
                <c:pt idx="13118">
                  <c:v>3.1238000000000001</c:v>
                </c:pt>
                <c:pt idx="13119">
                  <c:v>3.1240000000000001</c:v>
                </c:pt>
                <c:pt idx="13120">
                  <c:v>3.1242000000000001</c:v>
                </c:pt>
                <c:pt idx="13121">
                  <c:v>3.1244000000000001</c:v>
                </c:pt>
                <c:pt idx="13122">
                  <c:v>3.1246</c:v>
                </c:pt>
                <c:pt idx="13123">
                  <c:v>3.1248</c:v>
                </c:pt>
                <c:pt idx="13124">
                  <c:v>3.125</c:v>
                </c:pt>
                <c:pt idx="13125">
                  <c:v>3.1252</c:v>
                </c:pt>
                <c:pt idx="13126">
                  <c:v>3.1254</c:v>
                </c:pt>
                <c:pt idx="13127">
                  <c:v>3.1255999999999999</c:v>
                </c:pt>
                <c:pt idx="13128">
                  <c:v>3.1257999999999999</c:v>
                </c:pt>
                <c:pt idx="13129">
                  <c:v>3.1259999999999999</c:v>
                </c:pt>
                <c:pt idx="13130">
                  <c:v>3.1261999999999999</c:v>
                </c:pt>
                <c:pt idx="13131">
                  <c:v>3.1263999999999998</c:v>
                </c:pt>
                <c:pt idx="13132">
                  <c:v>3.1265999999999998</c:v>
                </c:pt>
                <c:pt idx="13133">
                  <c:v>3.1267999999999998</c:v>
                </c:pt>
                <c:pt idx="13134">
                  <c:v>3.1269999999999998</c:v>
                </c:pt>
                <c:pt idx="13135">
                  <c:v>3.1272000000000002</c:v>
                </c:pt>
                <c:pt idx="13136">
                  <c:v>3.1274000000000002</c:v>
                </c:pt>
                <c:pt idx="13137">
                  <c:v>3.1276000000000002</c:v>
                </c:pt>
                <c:pt idx="13138">
                  <c:v>3.1278000000000001</c:v>
                </c:pt>
                <c:pt idx="13139">
                  <c:v>3.1280000000000001</c:v>
                </c:pt>
                <c:pt idx="13140">
                  <c:v>3.1282000000000001</c:v>
                </c:pt>
                <c:pt idx="13141">
                  <c:v>3.1284000000000001</c:v>
                </c:pt>
                <c:pt idx="13142">
                  <c:v>3.1286</c:v>
                </c:pt>
                <c:pt idx="13143">
                  <c:v>3.1288</c:v>
                </c:pt>
                <c:pt idx="13144">
                  <c:v>3.129</c:v>
                </c:pt>
                <c:pt idx="13145">
                  <c:v>3.1292</c:v>
                </c:pt>
                <c:pt idx="13146">
                  <c:v>3.1294</c:v>
                </c:pt>
                <c:pt idx="13147">
                  <c:v>3.1295999999999999</c:v>
                </c:pt>
                <c:pt idx="13148">
                  <c:v>3.1297999999999999</c:v>
                </c:pt>
                <c:pt idx="13149">
                  <c:v>3.13</c:v>
                </c:pt>
                <c:pt idx="13150">
                  <c:v>3.1301999999999999</c:v>
                </c:pt>
                <c:pt idx="13151">
                  <c:v>3.1303999999999998</c:v>
                </c:pt>
                <c:pt idx="13152">
                  <c:v>3.1305999999999998</c:v>
                </c:pt>
                <c:pt idx="13153">
                  <c:v>3.1307999999999998</c:v>
                </c:pt>
                <c:pt idx="13154">
                  <c:v>3.1309999999999998</c:v>
                </c:pt>
                <c:pt idx="13155">
                  <c:v>3.1312000000000002</c:v>
                </c:pt>
                <c:pt idx="13156">
                  <c:v>3.1314000000000002</c:v>
                </c:pt>
                <c:pt idx="13157">
                  <c:v>3.1316000000000002</c:v>
                </c:pt>
                <c:pt idx="13158">
                  <c:v>3.1318000000000001</c:v>
                </c:pt>
                <c:pt idx="13159">
                  <c:v>3.1320000000000001</c:v>
                </c:pt>
                <c:pt idx="13160">
                  <c:v>3.1322000000000001</c:v>
                </c:pt>
                <c:pt idx="13161">
                  <c:v>3.1324000000000001</c:v>
                </c:pt>
                <c:pt idx="13162">
                  <c:v>3.1326000000000001</c:v>
                </c:pt>
                <c:pt idx="13163">
                  <c:v>3.1328</c:v>
                </c:pt>
                <c:pt idx="13164">
                  <c:v>3.133</c:v>
                </c:pt>
                <c:pt idx="13165">
                  <c:v>3.1332</c:v>
                </c:pt>
                <c:pt idx="13166">
                  <c:v>3.1334</c:v>
                </c:pt>
                <c:pt idx="13167">
                  <c:v>3.1335999999999999</c:v>
                </c:pt>
                <c:pt idx="13168">
                  <c:v>3.1337999999999999</c:v>
                </c:pt>
                <c:pt idx="13169">
                  <c:v>3.1339999999999999</c:v>
                </c:pt>
                <c:pt idx="13170">
                  <c:v>3.1341999999999999</c:v>
                </c:pt>
                <c:pt idx="13171">
                  <c:v>3.1343999999999999</c:v>
                </c:pt>
                <c:pt idx="13172">
                  <c:v>3.1345999999999998</c:v>
                </c:pt>
                <c:pt idx="13173">
                  <c:v>3.1347999999999998</c:v>
                </c:pt>
                <c:pt idx="13174">
                  <c:v>3.1349999999999998</c:v>
                </c:pt>
                <c:pt idx="13175">
                  <c:v>3.1352000000000002</c:v>
                </c:pt>
                <c:pt idx="13176">
                  <c:v>3.1354000000000002</c:v>
                </c:pt>
                <c:pt idx="13177">
                  <c:v>3.1356000000000002</c:v>
                </c:pt>
                <c:pt idx="13178">
                  <c:v>3.1358000000000001</c:v>
                </c:pt>
                <c:pt idx="13179">
                  <c:v>3.1360000000000001</c:v>
                </c:pt>
                <c:pt idx="13180">
                  <c:v>3.1362000000000001</c:v>
                </c:pt>
                <c:pt idx="13181">
                  <c:v>3.1364000000000001</c:v>
                </c:pt>
                <c:pt idx="13182">
                  <c:v>3.1366000000000001</c:v>
                </c:pt>
                <c:pt idx="13183">
                  <c:v>3.1368</c:v>
                </c:pt>
                <c:pt idx="13184">
                  <c:v>3.137</c:v>
                </c:pt>
                <c:pt idx="13185">
                  <c:v>3.1372</c:v>
                </c:pt>
                <c:pt idx="13186">
                  <c:v>3.1374</c:v>
                </c:pt>
                <c:pt idx="13187">
                  <c:v>3.1375999999999999</c:v>
                </c:pt>
                <c:pt idx="13188">
                  <c:v>3.1377999999999999</c:v>
                </c:pt>
                <c:pt idx="13189">
                  <c:v>3.1379999999999999</c:v>
                </c:pt>
                <c:pt idx="13190">
                  <c:v>3.1381999999999999</c:v>
                </c:pt>
                <c:pt idx="13191">
                  <c:v>3.1383999999999999</c:v>
                </c:pt>
                <c:pt idx="13192">
                  <c:v>3.1385999999999998</c:v>
                </c:pt>
                <c:pt idx="13193">
                  <c:v>3.1387999999999998</c:v>
                </c:pt>
                <c:pt idx="13194">
                  <c:v>3.1389999999999998</c:v>
                </c:pt>
                <c:pt idx="13195">
                  <c:v>3.1392000000000002</c:v>
                </c:pt>
                <c:pt idx="13196">
                  <c:v>3.1394000000000002</c:v>
                </c:pt>
                <c:pt idx="13197">
                  <c:v>3.1396000000000002</c:v>
                </c:pt>
                <c:pt idx="13198">
                  <c:v>3.1398000000000001</c:v>
                </c:pt>
                <c:pt idx="13199">
                  <c:v>3.14</c:v>
                </c:pt>
                <c:pt idx="13200">
                  <c:v>3.1402000000000001</c:v>
                </c:pt>
                <c:pt idx="13201">
                  <c:v>3.1404000000000001</c:v>
                </c:pt>
                <c:pt idx="13202">
                  <c:v>3.1406000000000001</c:v>
                </c:pt>
                <c:pt idx="13203">
                  <c:v>3.1408</c:v>
                </c:pt>
                <c:pt idx="13204">
                  <c:v>3.141</c:v>
                </c:pt>
                <c:pt idx="13205">
                  <c:v>3.1412</c:v>
                </c:pt>
                <c:pt idx="13206">
                  <c:v>3.1414</c:v>
                </c:pt>
                <c:pt idx="13207">
                  <c:v>3.1415999999999999</c:v>
                </c:pt>
                <c:pt idx="13208">
                  <c:v>3.1417999999999999</c:v>
                </c:pt>
                <c:pt idx="13209">
                  <c:v>3.1419999999999999</c:v>
                </c:pt>
                <c:pt idx="13210">
                  <c:v>3.1421999999999999</c:v>
                </c:pt>
                <c:pt idx="13211">
                  <c:v>3.1423999999999999</c:v>
                </c:pt>
                <c:pt idx="13212">
                  <c:v>3.1425999999999998</c:v>
                </c:pt>
                <c:pt idx="13213">
                  <c:v>3.1427999999999998</c:v>
                </c:pt>
                <c:pt idx="13214">
                  <c:v>3.1429999999999998</c:v>
                </c:pt>
                <c:pt idx="13215">
                  <c:v>3.1432000000000002</c:v>
                </c:pt>
                <c:pt idx="13216">
                  <c:v>3.1434000000000002</c:v>
                </c:pt>
                <c:pt idx="13217">
                  <c:v>3.1436000000000002</c:v>
                </c:pt>
                <c:pt idx="13218">
                  <c:v>3.1438000000000001</c:v>
                </c:pt>
                <c:pt idx="13219">
                  <c:v>3.1440000000000001</c:v>
                </c:pt>
                <c:pt idx="13220">
                  <c:v>3.1442000000000001</c:v>
                </c:pt>
                <c:pt idx="13221">
                  <c:v>3.1444000000000001</c:v>
                </c:pt>
                <c:pt idx="13222">
                  <c:v>3.1446000000000001</c:v>
                </c:pt>
                <c:pt idx="13223">
                  <c:v>3.1448</c:v>
                </c:pt>
                <c:pt idx="13224">
                  <c:v>3.145</c:v>
                </c:pt>
                <c:pt idx="13225">
                  <c:v>3.1452</c:v>
                </c:pt>
                <c:pt idx="13226">
                  <c:v>3.1454</c:v>
                </c:pt>
                <c:pt idx="13227">
                  <c:v>3.1456</c:v>
                </c:pt>
                <c:pt idx="13228">
                  <c:v>3.1457999999999999</c:v>
                </c:pt>
                <c:pt idx="13229">
                  <c:v>3.1459999999999999</c:v>
                </c:pt>
                <c:pt idx="13230">
                  <c:v>3.1461999999999999</c:v>
                </c:pt>
                <c:pt idx="13231">
                  <c:v>3.1463999999999999</c:v>
                </c:pt>
                <c:pt idx="13232">
                  <c:v>3.1465999999999998</c:v>
                </c:pt>
                <c:pt idx="13233">
                  <c:v>3.1467999999999998</c:v>
                </c:pt>
                <c:pt idx="13234">
                  <c:v>3.1469999999999998</c:v>
                </c:pt>
                <c:pt idx="13235">
                  <c:v>3.1472000000000002</c:v>
                </c:pt>
                <c:pt idx="13236">
                  <c:v>3.1474000000000002</c:v>
                </c:pt>
                <c:pt idx="13237">
                  <c:v>3.1476000000000002</c:v>
                </c:pt>
                <c:pt idx="13238">
                  <c:v>3.1478000000000002</c:v>
                </c:pt>
                <c:pt idx="13239">
                  <c:v>3.1480000000000001</c:v>
                </c:pt>
                <c:pt idx="13240">
                  <c:v>3.1482000000000001</c:v>
                </c:pt>
                <c:pt idx="13241">
                  <c:v>3.1484000000000001</c:v>
                </c:pt>
                <c:pt idx="13242">
                  <c:v>3.1486000000000001</c:v>
                </c:pt>
                <c:pt idx="13243">
                  <c:v>3.1488</c:v>
                </c:pt>
                <c:pt idx="13244">
                  <c:v>3.149</c:v>
                </c:pt>
                <c:pt idx="13245">
                  <c:v>3.1492</c:v>
                </c:pt>
                <c:pt idx="13246">
                  <c:v>3.1494</c:v>
                </c:pt>
                <c:pt idx="13247">
                  <c:v>3.1496</c:v>
                </c:pt>
                <c:pt idx="13248">
                  <c:v>3.1497999999999999</c:v>
                </c:pt>
                <c:pt idx="13249">
                  <c:v>3.15</c:v>
                </c:pt>
                <c:pt idx="13250">
                  <c:v>3.1501999999999999</c:v>
                </c:pt>
                <c:pt idx="13251">
                  <c:v>3.1503999999999999</c:v>
                </c:pt>
                <c:pt idx="13252">
                  <c:v>3.1505999999999998</c:v>
                </c:pt>
                <c:pt idx="13253">
                  <c:v>3.1507999999999998</c:v>
                </c:pt>
                <c:pt idx="13254">
                  <c:v>3.1509999999999998</c:v>
                </c:pt>
                <c:pt idx="13255">
                  <c:v>3.1511999999999998</c:v>
                </c:pt>
                <c:pt idx="13256">
                  <c:v>3.1514000000000002</c:v>
                </c:pt>
                <c:pt idx="13257">
                  <c:v>3.1516000000000002</c:v>
                </c:pt>
                <c:pt idx="13258">
                  <c:v>3.1518000000000002</c:v>
                </c:pt>
                <c:pt idx="13259">
                  <c:v>3.1520000000000001</c:v>
                </c:pt>
                <c:pt idx="13260">
                  <c:v>3.1522000000000001</c:v>
                </c:pt>
                <c:pt idx="13261">
                  <c:v>3.1524000000000001</c:v>
                </c:pt>
                <c:pt idx="13262">
                  <c:v>3.1526000000000001</c:v>
                </c:pt>
                <c:pt idx="13263">
                  <c:v>3.1528</c:v>
                </c:pt>
                <c:pt idx="13264">
                  <c:v>3.153</c:v>
                </c:pt>
                <c:pt idx="13265">
                  <c:v>3.1532</c:v>
                </c:pt>
                <c:pt idx="13266">
                  <c:v>3.1534</c:v>
                </c:pt>
                <c:pt idx="13267">
                  <c:v>3.1536</c:v>
                </c:pt>
                <c:pt idx="13268">
                  <c:v>3.1537999999999999</c:v>
                </c:pt>
                <c:pt idx="13269">
                  <c:v>3.1539999999999999</c:v>
                </c:pt>
                <c:pt idx="13270">
                  <c:v>3.1541999999999999</c:v>
                </c:pt>
                <c:pt idx="13271">
                  <c:v>3.1543999999999999</c:v>
                </c:pt>
                <c:pt idx="13272">
                  <c:v>3.1545999999999998</c:v>
                </c:pt>
                <c:pt idx="13273">
                  <c:v>3.1547999999999998</c:v>
                </c:pt>
                <c:pt idx="13274">
                  <c:v>3.1549999999999998</c:v>
                </c:pt>
                <c:pt idx="13275">
                  <c:v>3.1551999999999998</c:v>
                </c:pt>
                <c:pt idx="13276">
                  <c:v>3.1554000000000002</c:v>
                </c:pt>
                <c:pt idx="13277">
                  <c:v>3.1556000000000002</c:v>
                </c:pt>
                <c:pt idx="13278">
                  <c:v>3.1558000000000002</c:v>
                </c:pt>
                <c:pt idx="13279">
                  <c:v>3.1560000000000001</c:v>
                </c:pt>
                <c:pt idx="13280">
                  <c:v>3.1562000000000001</c:v>
                </c:pt>
                <c:pt idx="13281">
                  <c:v>3.1564000000000001</c:v>
                </c:pt>
                <c:pt idx="13282">
                  <c:v>3.1566000000000001</c:v>
                </c:pt>
                <c:pt idx="13283">
                  <c:v>3.1568000000000001</c:v>
                </c:pt>
                <c:pt idx="13284">
                  <c:v>3.157</c:v>
                </c:pt>
                <c:pt idx="13285">
                  <c:v>3.1572</c:v>
                </c:pt>
                <c:pt idx="13286">
                  <c:v>3.1574</c:v>
                </c:pt>
                <c:pt idx="13287">
                  <c:v>3.1576</c:v>
                </c:pt>
                <c:pt idx="13288">
                  <c:v>3.1577999999999999</c:v>
                </c:pt>
                <c:pt idx="13289">
                  <c:v>3.1579999999999999</c:v>
                </c:pt>
                <c:pt idx="13290">
                  <c:v>3.1581999999999999</c:v>
                </c:pt>
                <c:pt idx="13291">
                  <c:v>3.1583999999999999</c:v>
                </c:pt>
                <c:pt idx="13292">
                  <c:v>3.1585999999999999</c:v>
                </c:pt>
                <c:pt idx="13293">
                  <c:v>3.1587999999999998</c:v>
                </c:pt>
                <c:pt idx="13294">
                  <c:v>3.1589999999999998</c:v>
                </c:pt>
                <c:pt idx="13295">
                  <c:v>3.1591999999999998</c:v>
                </c:pt>
                <c:pt idx="13296">
                  <c:v>3.1594000000000002</c:v>
                </c:pt>
                <c:pt idx="13297">
                  <c:v>3.1596000000000002</c:v>
                </c:pt>
                <c:pt idx="13298">
                  <c:v>3.1598000000000002</c:v>
                </c:pt>
                <c:pt idx="13299">
                  <c:v>3.16</c:v>
                </c:pt>
                <c:pt idx="13300">
                  <c:v>3.1602000000000001</c:v>
                </c:pt>
                <c:pt idx="13301">
                  <c:v>3.1604000000000001</c:v>
                </c:pt>
                <c:pt idx="13302">
                  <c:v>3.1606000000000001</c:v>
                </c:pt>
                <c:pt idx="13303">
                  <c:v>3.1608000000000001</c:v>
                </c:pt>
                <c:pt idx="13304">
                  <c:v>3.161</c:v>
                </c:pt>
                <c:pt idx="13305">
                  <c:v>3.1612</c:v>
                </c:pt>
                <c:pt idx="13306">
                  <c:v>3.1614</c:v>
                </c:pt>
                <c:pt idx="13307">
                  <c:v>3.1616</c:v>
                </c:pt>
                <c:pt idx="13308">
                  <c:v>3.1617999999999999</c:v>
                </c:pt>
                <c:pt idx="13309">
                  <c:v>3.1619999999999999</c:v>
                </c:pt>
                <c:pt idx="13310">
                  <c:v>3.1621999999999999</c:v>
                </c:pt>
                <c:pt idx="13311">
                  <c:v>3.1623999999999999</c:v>
                </c:pt>
                <c:pt idx="13312">
                  <c:v>3.1625999999999999</c:v>
                </c:pt>
                <c:pt idx="13313">
                  <c:v>3.1627999999999998</c:v>
                </c:pt>
                <c:pt idx="13314">
                  <c:v>3.1629999999999998</c:v>
                </c:pt>
                <c:pt idx="13315">
                  <c:v>3.1631999999999998</c:v>
                </c:pt>
                <c:pt idx="13316">
                  <c:v>3.1634000000000002</c:v>
                </c:pt>
                <c:pt idx="13317">
                  <c:v>3.1636000000000002</c:v>
                </c:pt>
                <c:pt idx="13318">
                  <c:v>3.1638000000000002</c:v>
                </c:pt>
                <c:pt idx="13319">
                  <c:v>3.1640000000000001</c:v>
                </c:pt>
                <c:pt idx="13320">
                  <c:v>3.1642000000000001</c:v>
                </c:pt>
                <c:pt idx="13321">
                  <c:v>3.1644000000000001</c:v>
                </c:pt>
                <c:pt idx="13322">
                  <c:v>3.1646000000000001</c:v>
                </c:pt>
                <c:pt idx="13323">
                  <c:v>3.1648000000000001</c:v>
                </c:pt>
                <c:pt idx="13324">
                  <c:v>3.165</c:v>
                </c:pt>
                <c:pt idx="13325">
                  <c:v>3.1652</c:v>
                </c:pt>
                <c:pt idx="13326">
                  <c:v>3.1654</c:v>
                </c:pt>
                <c:pt idx="13327">
                  <c:v>3.1656</c:v>
                </c:pt>
                <c:pt idx="13328">
                  <c:v>3.1657999999999999</c:v>
                </c:pt>
                <c:pt idx="13329">
                  <c:v>3.1659999999999999</c:v>
                </c:pt>
                <c:pt idx="13330">
                  <c:v>3.1661999999999999</c:v>
                </c:pt>
                <c:pt idx="13331">
                  <c:v>3.1663999999999999</c:v>
                </c:pt>
                <c:pt idx="13332">
                  <c:v>3.1665999999999999</c:v>
                </c:pt>
                <c:pt idx="13333">
                  <c:v>3.1667999999999998</c:v>
                </c:pt>
                <c:pt idx="13334">
                  <c:v>3.1669999999999998</c:v>
                </c:pt>
                <c:pt idx="13335">
                  <c:v>3.1671999999999998</c:v>
                </c:pt>
                <c:pt idx="13336">
                  <c:v>3.1674000000000002</c:v>
                </c:pt>
                <c:pt idx="13337">
                  <c:v>3.1676000000000002</c:v>
                </c:pt>
                <c:pt idx="13338">
                  <c:v>3.1678000000000002</c:v>
                </c:pt>
                <c:pt idx="13339">
                  <c:v>3.1680000000000001</c:v>
                </c:pt>
                <c:pt idx="13340">
                  <c:v>3.1682000000000001</c:v>
                </c:pt>
                <c:pt idx="13341">
                  <c:v>3.1684000000000001</c:v>
                </c:pt>
                <c:pt idx="13342">
                  <c:v>3.1686000000000001</c:v>
                </c:pt>
                <c:pt idx="13343">
                  <c:v>3.1688000000000001</c:v>
                </c:pt>
                <c:pt idx="13344">
                  <c:v>3.169</c:v>
                </c:pt>
                <c:pt idx="13345">
                  <c:v>3.1692</c:v>
                </c:pt>
                <c:pt idx="13346">
                  <c:v>3.1694</c:v>
                </c:pt>
                <c:pt idx="13347">
                  <c:v>3.1696</c:v>
                </c:pt>
                <c:pt idx="13348">
                  <c:v>3.1698</c:v>
                </c:pt>
                <c:pt idx="13349">
                  <c:v>3.17</c:v>
                </c:pt>
                <c:pt idx="13350">
                  <c:v>3.1701999999999999</c:v>
                </c:pt>
                <c:pt idx="13351">
                  <c:v>3.1703999999999999</c:v>
                </c:pt>
                <c:pt idx="13352">
                  <c:v>3.1705999999999999</c:v>
                </c:pt>
                <c:pt idx="13353">
                  <c:v>3.1707999999999998</c:v>
                </c:pt>
                <c:pt idx="13354">
                  <c:v>3.1709999999999998</c:v>
                </c:pt>
                <c:pt idx="13355">
                  <c:v>3.1711999999999998</c:v>
                </c:pt>
                <c:pt idx="13356">
                  <c:v>3.1714000000000002</c:v>
                </c:pt>
                <c:pt idx="13357">
                  <c:v>3.1716000000000002</c:v>
                </c:pt>
                <c:pt idx="13358">
                  <c:v>3.1718000000000002</c:v>
                </c:pt>
                <c:pt idx="13359">
                  <c:v>3.1720000000000002</c:v>
                </c:pt>
                <c:pt idx="13360">
                  <c:v>3.1722000000000001</c:v>
                </c:pt>
                <c:pt idx="13361">
                  <c:v>3.1724000000000001</c:v>
                </c:pt>
                <c:pt idx="13362">
                  <c:v>3.1726000000000001</c:v>
                </c:pt>
                <c:pt idx="13363">
                  <c:v>3.1728000000000001</c:v>
                </c:pt>
                <c:pt idx="13364">
                  <c:v>3.173</c:v>
                </c:pt>
                <c:pt idx="13365">
                  <c:v>3.1732</c:v>
                </c:pt>
                <c:pt idx="13366">
                  <c:v>3.1734</c:v>
                </c:pt>
                <c:pt idx="13367">
                  <c:v>3.1736</c:v>
                </c:pt>
                <c:pt idx="13368">
                  <c:v>3.1738</c:v>
                </c:pt>
                <c:pt idx="13369">
                  <c:v>3.1739999999999999</c:v>
                </c:pt>
                <c:pt idx="13370">
                  <c:v>3.1741999999999999</c:v>
                </c:pt>
                <c:pt idx="13371">
                  <c:v>3.1743999999999999</c:v>
                </c:pt>
                <c:pt idx="13372">
                  <c:v>3.1745999999999999</c:v>
                </c:pt>
                <c:pt idx="13373">
                  <c:v>3.1747999999999998</c:v>
                </c:pt>
                <c:pt idx="13374">
                  <c:v>3.1749999999999998</c:v>
                </c:pt>
                <c:pt idx="13375">
                  <c:v>3.1751999999999998</c:v>
                </c:pt>
                <c:pt idx="13376">
                  <c:v>3.1753999999999998</c:v>
                </c:pt>
                <c:pt idx="13377">
                  <c:v>3.1756000000000002</c:v>
                </c:pt>
                <c:pt idx="13378">
                  <c:v>3.1758000000000002</c:v>
                </c:pt>
                <c:pt idx="13379">
                  <c:v>3.1760000000000002</c:v>
                </c:pt>
                <c:pt idx="13380">
                  <c:v>3.1762000000000001</c:v>
                </c:pt>
                <c:pt idx="13381">
                  <c:v>3.1764000000000001</c:v>
                </c:pt>
                <c:pt idx="13382">
                  <c:v>3.1766000000000001</c:v>
                </c:pt>
                <c:pt idx="13383">
                  <c:v>3.1768000000000001</c:v>
                </c:pt>
                <c:pt idx="13384">
                  <c:v>3.177</c:v>
                </c:pt>
                <c:pt idx="13385">
                  <c:v>3.1772</c:v>
                </c:pt>
                <c:pt idx="13386">
                  <c:v>3.1774</c:v>
                </c:pt>
                <c:pt idx="13387">
                  <c:v>3.1776</c:v>
                </c:pt>
                <c:pt idx="13388">
                  <c:v>3.1778</c:v>
                </c:pt>
                <c:pt idx="13389">
                  <c:v>3.1779999999999999</c:v>
                </c:pt>
                <c:pt idx="13390">
                  <c:v>3.1781999999999999</c:v>
                </c:pt>
                <c:pt idx="13391">
                  <c:v>3.1783999999999999</c:v>
                </c:pt>
                <c:pt idx="13392">
                  <c:v>3.1785999999999999</c:v>
                </c:pt>
                <c:pt idx="13393">
                  <c:v>3.1787999999999998</c:v>
                </c:pt>
                <c:pt idx="13394">
                  <c:v>3.1789999999999998</c:v>
                </c:pt>
                <c:pt idx="13395">
                  <c:v>3.1791999999999998</c:v>
                </c:pt>
                <c:pt idx="13396">
                  <c:v>3.1793999999999998</c:v>
                </c:pt>
                <c:pt idx="13397">
                  <c:v>3.1796000000000002</c:v>
                </c:pt>
                <c:pt idx="13398">
                  <c:v>3.1798000000000002</c:v>
                </c:pt>
                <c:pt idx="13399">
                  <c:v>3.18</c:v>
                </c:pt>
                <c:pt idx="13400">
                  <c:v>3.1802000000000001</c:v>
                </c:pt>
                <c:pt idx="13401">
                  <c:v>3.1804000000000001</c:v>
                </c:pt>
                <c:pt idx="13402">
                  <c:v>3.1806000000000001</c:v>
                </c:pt>
                <c:pt idx="13403">
                  <c:v>3.1808000000000001</c:v>
                </c:pt>
                <c:pt idx="13404">
                  <c:v>3.181</c:v>
                </c:pt>
                <c:pt idx="13405">
                  <c:v>3.1812</c:v>
                </c:pt>
                <c:pt idx="13406">
                  <c:v>3.1814</c:v>
                </c:pt>
                <c:pt idx="13407">
                  <c:v>3.1816</c:v>
                </c:pt>
                <c:pt idx="13408">
                  <c:v>3.1818</c:v>
                </c:pt>
                <c:pt idx="13409">
                  <c:v>3.1819999999999999</c:v>
                </c:pt>
                <c:pt idx="13410">
                  <c:v>3.1821999999999999</c:v>
                </c:pt>
                <c:pt idx="13411">
                  <c:v>3.1823999999999999</c:v>
                </c:pt>
                <c:pt idx="13412">
                  <c:v>3.1825999999999999</c:v>
                </c:pt>
                <c:pt idx="13413">
                  <c:v>3.1827999999999999</c:v>
                </c:pt>
                <c:pt idx="13414">
                  <c:v>3.1829999999999998</c:v>
                </c:pt>
                <c:pt idx="13415">
                  <c:v>3.1831999999999998</c:v>
                </c:pt>
                <c:pt idx="13416">
                  <c:v>3.1833999999999998</c:v>
                </c:pt>
                <c:pt idx="13417">
                  <c:v>3.1836000000000002</c:v>
                </c:pt>
                <c:pt idx="13418">
                  <c:v>3.1838000000000002</c:v>
                </c:pt>
                <c:pt idx="13419">
                  <c:v>3.1840000000000002</c:v>
                </c:pt>
                <c:pt idx="13420">
                  <c:v>3.1842000000000001</c:v>
                </c:pt>
                <c:pt idx="13421">
                  <c:v>3.1844000000000001</c:v>
                </c:pt>
                <c:pt idx="13422">
                  <c:v>3.1846000000000001</c:v>
                </c:pt>
                <c:pt idx="13423">
                  <c:v>3.1848000000000001</c:v>
                </c:pt>
                <c:pt idx="13424">
                  <c:v>3.1850000000000001</c:v>
                </c:pt>
                <c:pt idx="13425">
                  <c:v>3.1852</c:v>
                </c:pt>
                <c:pt idx="13426">
                  <c:v>3.1854</c:v>
                </c:pt>
                <c:pt idx="13427">
                  <c:v>3.1856</c:v>
                </c:pt>
                <c:pt idx="13428">
                  <c:v>3.1858</c:v>
                </c:pt>
                <c:pt idx="13429">
                  <c:v>3.1859999999999999</c:v>
                </c:pt>
                <c:pt idx="13430">
                  <c:v>3.1861999999999999</c:v>
                </c:pt>
                <c:pt idx="13431">
                  <c:v>3.1863999999999999</c:v>
                </c:pt>
                <c:pt idx="13432">
                  <c:v>3.1865999999999999</c:v>
                </c:pt>
                <c:pt idx="13433">
                  <c:v>3.1867999999999999</c:v>
                </c:pt>
                <c:pt idx="13434">
                  <c:v>3.1869999999999998</c:v>
                </c:pt>
                <c:pt idx="13435">
                  <c:v>3.1871999999999998</c:v>
                </c:pt>
                <c:pt idx="13436">
                  <c:v>3.1873999999999998</c:v>
                </c:pt>
                <c:pt idx="13437">
                  <c:v>3.1876000000000002</c:v>
                </c:pt>
                <c:pt idx="13438">
                  <c:v>3.1878000000000002</c:v>
                </c:pt>
                <c:pt idx="13439">
                  <c:v>3.1880000000000002</c:v>
                </c:pt>
                <c:pt idx="13440">
                  <c:v>3.1882000000000001</c:v>
                </c:pt>
                <c:pt idx="13441">
                  <c:v>3.1884000000000001</c:v>
                </c:pt>
                <c:pt idx="13442">
                  <c:v>3.1886000000000001</c:v>
                </c:pt>
                <c:pt idx="13443">
                  <c:v>3.1888000000000001</c:v>
                </c:pt>
                <c:pt idx="13444">
                  <c:v>3.1890000000000001</c:v>
                </c:pt>
                <c:pt idx="13445">
                  <c:v>3.1892</c:v>
                </c:pt>
                <c:pt idx="13446">
                  <c:v>3.1894</c:v>
                </c:pt>
                <c:pt idx="13447">
                  <c:v>3.1896</c:v>
                </c:pt>
                <c:pt idx="13448">
                  <c:v>3.1898</c:v>
                </c:pt>
                <c:pt idx="13449">
                  <c:v>3.19</c:v>
                </c:pt>
                <c:pt idx="13450">
                  <c:v>3.1901999999999999</c:v>
                </c:pt>
                <c:pt idx="13451">
                  <c:v>3.1903999999999999</c:v>
                </c:pt>
                <c:pt idx="13452">
                  <c:v>3.1905999999999999</c:v>
                </c:pt>
                <c:pt idx="13453">
                  <c:v>3.1907999999999999</c:v>
                </c:pt>
                <c:pt idx="13454">
                  <c:v>3.1909999999999998</c:v>
                </c:pt>
                <c:pt idx="13455">
                  <c:v>3.1911999999999998</c:v>
                </c:pt>
                <c:pt idx="13456">
                  <c:v>3.1913999999999998</c:v>
                </c:pt>
                <c:pt idx="13457">
                  <c:v>3.1916000000000002</c:v>
                </c:pt>
                <c:pt idx="13458">
                  <c:v>3.1918000000000002</c:v>
                </c:pt>
                <c:pt idx="13459">
                  <c:v>3.1920000000000002</c:v>
                </c:pt>
                <c:pt idx="13460">
                  <c:v>3.1922000000000001</c:v>
                </c:pt>
                <c:pt idx="13461">
                  <c:v>3.1924000000000001</c:v>
                </c:pt>
                <c:pt idx="13462">
                  <c:v>3.1926000000000001</c:v>
                </c:pt>
                <c:pt idx="13463">
                  <c:v>3.1928000000000001</c:v>
                </c:pt>
                <c:pt idx="13464">
                  <c:v>3.1930000000000001</c:v>
                </c:pt>
                <c:pt idx="13465">
                  <c:v>3.1932</c:v>
                </c:pt>
                <c:pt idx="13466">
                  <c:v>3.1934</c:v>
                </c:pt>
                <c:pt idx="13467">
                  <c:v>3.1936</c:v>
                </c:pt>
                <c:pt idx="13468">
                  <c:v>3.1938</c:v>
                </c:pt>
                <c:pt idx="13469">
                  <c:v>3.194</c:v>
                </c:pt>
                <c:pt idx="13470">
                  <c:v>3.1941999999999999</c:v>
                </c:pt>
                <c:pt idx="13471">
                  <c:v>3.1943999999999999</c:v>
                </c:pt>
                <c:pt idx="13472">
                  <c:v>3.1945999999999999</c:v>
                </c:pt>
                <c:pt idx="13473">
                  <c:v>3.1947999999999999</c:v>
                </c:pt>
                <c:pt idx="13474">
                  <c:v>3.1949999999999998</c:v>
                </c:pt>
                <c:pt idx="13475">
                  <c:v>3.1951999999999998</c:v>
                </c:pt>
                <c:pt idx="13476">
                  <c:v>3.1953999999999998</c:v>
                </c:pt>
                <c:pt idx="13477">
                  <c:v>3.1956000000000002</c:v>
                </c:pt>
                <c:pt idx="13478">
                  <c:v>3.1958000000000002</c:v>
                </c:pt>
                <c:pt idx="13479">
                  <c:v>3.1960000000000002</c:v>
                </c:pt>
                <c:pt idx="13480">
                  <c:v>3.1962000000000002</c:v>
                </c:pt>
                <c:pt idx="13481">
                  <c:v>3.1964000000000001</c:v>
                </c:pt>
                <c:pt idx="13482">
                  <c:v>3.1966000000000001</c:v>
                </c:pt>
                <c:pt idx="13483">
                  <c:v>3.1968000000000001</c:v>
                </c:pt>
                <c:pt idx="13484">
                  <c:v>3.1970000000000001</c:v>
                </c:pt>
                <c:pt idx="13485">
                  <c:v>3.1972</c:v>
                </c:pt>
                <c:pt idx="13486">
                  <c:v>3.1974</c:v>
                </c:pt>
                <c:pt idx="13487">
                  <c:v>3.1976</c:v>
                </c:pt>
                <c:pt idx="13488">
                  <c:v>3.1978</c:v>
                </c:pt>
                <c:pt idx="13489">
                  <c:v>3.198</c:v>
                </c:pt>
                <c:pt idx="13490">
                  <c:v>3.1981999999999999</c:v>
                </c:pt>
                <c:pt idx="13491">
                  <c:v>3.1983999999999999</c:v>
                </c:pt>
                <c:pt idx="13492">
                  <c:v>3.1985999999999999</c:v>
                </c:pt>
                <c:pt idx="13493">
                  <c:v>3.1987999999999999</c:v>
                </c:pt>
                <c:pt idx="13494">
                  <c:v>3.1989999999999998</c:v>
                </c:pt>
                <c:pt idx="13495">
                  <c:v>3.1991999999999998</c:v>
                </c:pt>
                <c:pt idx="13496">
                  <c:v>3.1993999999999998</c:v>
                </c:pt>
                <c:pt idx="13497">
                  <c:v>3.1996000000000002</c:v>
                </c:pt>
                <c:pt idx="13498">
                  <c:v>3.1998000000000002</c:v>
                </c:pt>
                <c:pt idx="13499">
                  <c:v>3.2</c:v>
                </c:pt>
                <c:pt idx="13500">
                  <c:v>3.2002000000000002</c:v>
                </c:pt>
                <c:pt idx="13501">
                  <c:v>3.2004000000000001</c:v>
                </c:pt>
                <c:pt idx="13502">
                  <c:v>3.2006000000000001</c:v>
                </c:pt>
                <c:pt idx="13503">
                  <c:v>3.2008000000000001</c:v>
                </c:pt>
                <c:pt idx="13504">
                  <c:v>3.2010000000000001</c:v>
                </c:pt>
                <c:pt idx="13505">
                  <c:v>3.2012</c:v>
                </c:pt>
                <c:pt idx="13506">
                  <c:v>3.2014</c:v>
                </c:pt>
                <c:pt idx="13507">
                  <c:v>3.2016</c:v>
                </c:pt>
                <c:pt idx="13508">
                  <c:v>3.2018</c:v>
                </c:pt>
                <c:pt idx="13509">
                  <c:v>3.202</c:v>
                </c:pt>
                <c:pt idx="13510">
                  <c:v>3.2021999999999999</c:v>
                </c:pt>
                <c:pt idx="13511">
                  <c:v>3.2023999999999999</c:v>
                </c:pt>
                <c:pt idx="13512">
                  <c:v>3.2025999999999999</c:v>
                </c:pt>
                <c:pt idx="13513">
                  <c:v>3.2027999999999999</c:v>
                </c:pt>
                <c:pt idx="13514">
                  <c:v>3.2029999999999998</c:v>
                </c:pt>
                <c:pt idx="13515">
                  <c:v>3.2031999999999998</c:v>
                </c:pt>
                <c:pt idx="13516">
                  <c:v>3.2033999999999998</c:v>
                </c:pt>
                <c:pt idx="13517">
                  <c:v>3.2035999999999998</c:v>
                </c:pt>
                <c:pt idx="13518">
                  <c:v>3.2038000000000002</c:v>
                </c:pt>
                <c:pt idx="13519">
                  <c:v>3.2040000000000002</c:v>
                </c:pt>
                <c:pt idx="13520">
                  <c:v>3.2042000000000002</c:v>
                </c:pt>
                <c:pt idx="13521">
                  <c:v>3.2044000000000001</c:v>
                </c:pt>
                <c:pt idx="13522">
                  <c:v>3.2046000000000001</c:v>
                </c:pt>
                <c:pt idx="13523">
                  <c:v>3.2048000000000001</c:v>
                </c:pt>
                <c:pt idx="13524">
                  <c:v>3.2050000000000001</c:v>
                </c:pt>
                <c:pt idx="13525">
                  <c:v>3.2052</c:v>
                </c:pt>
                <c:pt idx="13526">
                  <c:v>3.2054</c:v>
                </c:pt>
                <c:pt idx="13527">
                  <c:v>3.2056</c:v>
                </c:pt>
                <c:pt idx="13528">
                  <c:v>3.2058</c:v>
                </c:pt>
                <c:pt idx="13529">
                  <c:v>3.206</c:v>
                </c:pt>
                <c:pt idx="13530">
                  <c:v>3.2061999999999999</c:v>
                </c:pt>
                <c:pt idx="13531">
                  <c:v>3.2063999999999999</c:v>
                </c:pt>
                <c:pt idx="13532">
                  <c:v>3.2065999999999999</c:v>
                </c:pt>
                <c:pt idx="13533">
                  <c:v>3.2067999999999999</c:v>
                </c:pt>
                <c:pt idx="13534">
                  <c:v>3.2069999999999999</c:v>
                </c:pt>
                <c:pt idx="13535">
                  <c:v>3.2071999999999998</c:v>
                </c:pt>
                <c:pt idx="13536">
                  <c:v>3.2073999999999998</c:v>
                </c:pt>
                <c:pt idx="13537">
                  <c:v>3.2075999999999998</c:v>
                </c:pt>
                <c:pt idx="13538">
                  <c:v>3.2078000000000002</c:v>
                </c:pt>
                <c:pt idx="13539">
                  <c:v>3.2080000000000002</c:v>
                </c:pt>
                <c:pt idx="13540">
                  <c:v>3.2082000000000002</c:v>
                </c:pt>
                <c:pt idx="13541">
                  <c:v>3.2084000000000001</c:v>
                </c:pt>
                <c:pt idx="13542">
                  <c:v>3.2086000000000001</c:v>
                </c:pt>
                <c:pt idx="13543">
                  <c:v>3.2088000000000001</c:v>
                </c:pt>
                <c:pt idx="13544">
                  <c:v>3.2090000000000001</c:v>
                </c:pt>
                <c:pt idx="13545">
                  <c:v>3.2092000000000001</c:v>
                </c:pt>
                <c:pt idx="13546">
                  <c:v>3.2094</c:v>
                </c:pt>
                <c:pt idx="13547">
                  <c:v>3.2096</c:v>
                </c:pt>
                <c:pt idx="13548">
                  <c:v>3.2098</c:v>
                </c:pt>
                <c:pt idx="13549">
                  <c:v>3.21</c:v>
                </c:pt>
                <c:pt idx="13550">
                  <c:v>3.2101999999999999</c:v>
                </c:pt>
                <c:pt idx="13551">
                  <c:v>3.2103999999999999</c:v>
                </c:pt>
                <c:pt idx="13552">
                  <c:v>3.2105999999999999</c:v>
                </c:pt>
                <c:pt idx="13553">
                  <c:v>3.2107999999999999</c:v>
                </c:pt>
                <c:pt idx="13554">
                  <c:v>3.2109999999999999</c:v>
                </c:pt>
                <c:pt idx="13555">
                  <c:v>3.2111999999999998</c:v>
                </c:pt>
                <c:pt idx="13556">
                  <c:v>3.2113999999999998</c:v>
                </c:pt>
                <c:pt idx="13557">
                  <c:v>3.2115999999999998</c:v>
                </c:pt>
                <c:pt idx="13558">
                  <c:v>3.2118000000000002</c:v>
                </c:pt>
                <c:pt idx="13559">
                  <c:v>3.2120000000000002</c:v>
                </c:pt>
                <c:pt idx="13560">
                  <c:v>3.2122000000000002</c:v>
                </c:pt>
                <c:pt idx="13561">
                  <c:v>3.2124000000000001</c:v>
                </c:pt>
                <c:pt idx="13562">
                  <c:v>3.2126000000000001</c:v>
                </c:pt>
                <c:pt idx="13563">
                  <c:v>3.2128000000000001</c:v>
                </c:pt>
                <c:pt idx="13564">
                  <c:v>3.2130000000000001</c:v>
                </c:pt>
                <c:pt idx="13565">
                  <c:v>3.2132000000000001</c:v>
                </c:pt>
                <c:pt idx="13566">
                  <c:v>3.2134</c:v>
                </c:pt>
                <c:pt idx="13567">
                  <c:v>3.2136</c:v>
                </c:pt>
                <c:pt idx="13568">
                  <c:v>3.2138</c:v>
                </c:pt>
                <c:pt idx="13569">
                  <c:v>3.214</c:v>
                </c:pt>
                <c:pt idx="13570">
                  <c:v>3.2141999999999999</c:v>
                </c:pt>
                <c:pt idx="13571">
                  <c:v>3.2143999999999999</c:v>
                </c:pt>
                <c:pt idx="13572">
                  <c:v>3.2145999999999999</c:v>
                </c:pt>
                <c:pt idx="13573">
                  <c:v>3.2147999999999999</c:v>
                </c:pt>
                <c:pt idx="13574">
                  <c:v>3.2149999999999999</c:v>
                </c:pt>
                <c:pt idx="13575">
                  <c:v>3.2151999999999998</c:v>
                </c:pt>
                <c:pt idx="13576">
                  <c:v>3.2153999999999998</c:v>
                </c:pt>
                <c:pt idx="13577">
                  <c:v>3.2155999999999998</c:v>
                </c:pt>
                <c:pt idx="13578">
                  <c:v>3.2158000000000002</c:v>
                </c:pt>
                <c:pt idx="13579">
                  <c:v>3.2160000000000002</c:v>
                </c:pt>
                <c:pt idx="13580">
                  <c:v>3.2162000000000002</c:v>
                </c:pt>
                <c:pt idx="13581">
                  <c:v>3.2164000000000001</c:v>
                </c:pt>
                <c:pt idx="13582">
                  <c:v>3.2166000000000001</c:v>
                </c:pt>
                <c:pt idx="13583">
                  <c:v>3.2168000000000001</c:v>
                </c:pt>
                <c:pt idx="13584">
                  <c:v>3.2170000000000001</c:v>
                </c:pt>
                <c:pt idx="13585">
                  <c:v>3.2172000000000001</c:v>
                </c:pt>
                <c:pt idx="13586">
                  <c:v>3.2174</c:v>
                </c:pt>
                <c:pt idx="13587">
                  <c:v>3.2176</c:v>
                </c:pt>
                <c:pt idx="13588">
                  <c:v>3.2178</c:v>
                </c:pt>
                <c:pt idx="13589">
                  <c:v>3.218</c:v>
                </c:pt>
                <c:pt idx="13590">
                  <c:v>3.2181999999999999</c:v>
                </c:pt>
                <c:pt idx="13591">
                  <c:v>3.2183999999999999</c:v>
                </c:pt>
                <c:pt idx="13592">
                  <c:v>3.2185999999999999</c:v>
                </c:pt>
                <c:pt idx="13593">
                  <c:v>3.2187999999999999</c:v>
                </c:pt>
                <c:pt idx="13594">
                  <c:v>3.2189999999999999</c:v>
                </c:pt>
                <c:pt idx="13595">
                  <c:v>3.2191999999999998</c:v>
                </c:pt>
                <c:pt idx="13596">
                  <c:v>3.2193999999999998</c:v>
                </c:pt>
                <c:pt idx="13597">
                  <c:v>3.2195999999999998</c:v>
                </c:pt>
                <c:pt idx="13598">
                  <c:v>3.2198000000000002</c:v>
                </c:pt>
                <c:pt idx="13599">
                  <c:v>3.22</c:v>
                </c:pt>
                <c:pt idx="13600">
                  <c:v>3.2202000000000002</c:v>
                </c:pt>
                <c:pt idx="13601">
                  <c:v>3.2204000000000002</c:v>
                </c:pt>
                <c:pt idx="13602">
                  <c:v>3.2206000000000001</c:v>
                </c:pt>
                <c:pt idx="13603">
                  <c:v>3.2208000000000001</c:v>
                </c:pt>
                <c:pt idx="13604">
                  <c:v>3.2210000000000001</c:v>
                </c:pt>
                <c:pt idx="13605">
                  <c:v>3.2212000000000001</c:v>
                </c:pt>
                <c:pt idx="13606">
                  <c:v>3.2214</c:v>
                </c:pt>
                <c:pt idx="13607">
                  <c:v>3.2216</c:v>
                </c:pt>
                <c:pt idx="13608">
                  <c:v>3.2218</c:v>
                </c:pt>
                <c:pt idx="13609">
                  <c:v>3.222</c:v>
                </c:pt>
                <c:pt idx="13610">
                  <c:v>3.2222</c:v>
                </c:pt>
                <c:pt idx="13611">
                  <c:v>3.2223999999999999</c:v>
                </c:pt>
                <c:pt idx="13612">
                  <c:v>3.2225999999999999</c:v>
                </c:pt>
                <c:pt idx="13613">
                  <c:v>3.2227999999999999</c:v>
                </c:pt>
                <c:pt idx="13614">
                  <c:v>3.2229999999999999</c:v>
                </c:pt>
                <c:pt idx="13615">
                  <c:v>3.2231999999999998</c:v>
                </c:pt>
                <c:pt idx="13616">
                  <c:v>3.2233999999999998</c:v>
                </c:pt>
                <c:pt idx="13617">
                  <c:v>3.2235999999999998</c:v>
                </c:pt>
                <c:pt idx="13618">
                  <c:v>3.2238000000000002</c:v>
                </c:pt>
                <c:pt idx="13619">
                  <c:v>3.2240000000000002</c:v>
                </c:pt>
                <c:pt idx="13620">
                  <c:v>3.2242000000000002</c:v>
                </c:pt>
                <c:pt idx="13621">
                  <c:v>3.2244000000000002</c:v>
                </c:pt>
                <c:pt idx="13622">
                  <c:v>3.2246000000000001</c:v>
                </c:pt>
                <c:pt idx="13623">
                  <c:v>3.2248000000000001</c:v>
                </c:pt>
                <c:pt idx="13624">
                  <c:v>3.2250000000000001</c:v>
                </c:pt>
                <c:pt idx="13625">
                  <c:v>3.2252000000000001</c:v>
                </c:pt>
                <c:pt idx="13626">
                  <c:v>3.2254</c:v>
                </c:pt>
                <c:pt idx="13627">
                  <c:v>3.2256</c:v>
                </c:pt>
                <c:pt idx="13628">
                  <c:v>3.2258</c:v>
                </c:pt>
                <c:pt idx="13629">
                  <c:v>3.226</c:v>
                </c:pt>
                <c:pt idx="13630">
                  <c:v>3.2262</c:v>
                </c:pt>
                <c:pt idx="13631">
                  <c:v>3.2263999999999999</c:v>
                </c:pt>
                <c:pt idx="13632">
                  <c:v>3.2265999999999999</c:v>
                </c:pt>
                <c:pt idx="13633">
                  <c:v>3.2267999999999999</c:v>
                </c:pt>
                <c:pt idx="13634">
                  <c:v>3.2269999999999999</c:v>
                </c:pt>
                <c:pt idx="13635">
                  <c:v>3.2271999999999998</c:v>
                </c:pt>
                <c:pt idx="13636">
                  <c:v>3.2273999999999998</c:v>
                </c:pt>
                <c:pt idx="13637">
                  <c:v>3.2275999999999998</c:v>
                </c:pt>
                <c:pt idx="13638">
                  <c:v>3.2277999999999998</c:v>
                </c:pt>
                <c:pt idx="13639">
                  <c:v>3.2280000000000002</c:v>
                </c:pt>
                <c:pt idx="13640">
                  <c:v>3.2282000000000002</c:v>
                </c:pt>
                <c:pt idx="13641">
                  <c:v>3.2284000000000002</c:v>
                </c:pt>
                <c:pt idx="13642">
                  <c:v>3.2286000000000001</c:v>
                </c:pt>
                <c:pt idx="13643">
                  <c:v>3.2288000000000001</c:v>
                </c:pt>
                <c:pt idx="13644">
                  <c:v>3.2290000000000001</c:v>
                </c:pt>
                <c:pt idx="13645">
                  <c:v>3.2292000000000001</c:v>
                </c:pt>
                <c:pt idx="13646">
                  <c:v>3.2294</c:v>
                </c:pt>
                <c:pt idx="13647">
                  <c:v>3.2296</c:v>
                </c:pt>
                <c:pt idx="13648">
                  <c:v>3.2298</c:v>
                </c:pt>
                <c:pt idx="13649">
                  <c:v>3.23</c:v>
                </c:pt>
                <c:pt idx="13650">
                  <c:v>3.2302</c:v>
                </c:pt>
                <c:pt idx="13651">
                  <c:v>3.2303999999999999</c:v>
                </c:pt>
                <c:pt idx="13652">
                  <c:v>3.2305999999999999</c:v>
                </c:pt>
                <c:pt idx="13653">
                  <c:v>3.2307999999999999</c:v>
                </c:pt>
                <c:pt idx="13654">
                  <c:v>3.2309999999999999</c:v>
                </c:pt>
                <c:pt idx="13655">
                  <c:v>3.2311999999999999</c:v>
                </c:pt>
                <c:pt idx="13656">
                  <c:v>3.2313999999999998</c:v>
                </c:pt>
                <c:pt idx="13657">
                  <c:v>3.2315999999999998</c:v>
                </c:pt>
                <c:pt idx="13658">
                  <c:v>3.2317999999999998</c:v>
                </c:pt>
                <c:pt idx="13659">
                  <c:v>3.2320000000000002</c:v>
                </c:pt>
                <c:pt idx="13660">
                  <c:v>3.2322000000000002</c:v>
                </c:pt>
                <c:pt idx="13661">
                  <c:v>3.2324000000000002</c:v>
                </c:pt>
                <c:pt idx="13662">
                  <c:v>3.2326000000000001</c:v>
                </c:pt>
                <c:pt idx="13663">
                  <c:v>3.2328000000000001</c:v>
                </c:pt>
                <c:pt idx="13664">
                  <c:v>3.2330000000000001</c:v>
                </c:pt>
                <c:pt idx="13665">
                  <c:v>3.2332000000000001</c:v>
                </c:pt>
                <c:pt idx="13666">
                  <c:v>3.2334000000000001</c:v>
                </c:pt>
                <c:pt idx="13667">
                  <c:v>3.2336</c:v>
                </c:pt>
                <c:pt idx="13668">
                  <c:v>3.2338</c:v>
                </c:pt>
                <c:pt idx="13669">
                  <c:v>3.234</c:v>
                </c:pt>
                <c:pt idx="13670">
                  <c:v>3.2342</c:v>
                </c:pt>
                <c:pt idx="13671">
                  <c:v>3.2343999999999999</c:v>
                </c:pt>
                <c:pt idx="13672">
                  <c:v>3.2345999999999999</c:v>
                </c:pt>
                <c:pt idx="13673">
                  <c:v>3.2347999999999999</c:v>
                </c:pt>
                <c:pt idx="13674">
                  <c:v>3.2349999999999999</c:v>
                </c:pt>
                <c:pt idx="13675">
                  <c:v>3.2351999999999999</c:v>
                </c:pt>
                <c:pt idx="13676">
                  <c:v>3.2353999999999998</c:v>
                </c:pt>
                <c:pt idx="13677">
                  <c:v>3.2355999999999998</c:v>
                </c:pt>
                <c:pt idx="13678">
                  <c:v>3.2357999999999998</c:v>
                </c:pt>
                <c:pt idx="13679">
                  <c:v>3.2360000000000002</c:v>
                </c:pt>
                <c:pt idx="13680">
                  <c:v>3.2362000000000002</c:v>
                </c:pt>
                <c:pt idx="13681">
                  <c:v>3.2364000000000002</c:v>
                </c:pt>
                <c:pt idx="13682">
                  <c:v>3.2366000000000001</c:v>
                </c:pt>
                <c:pt idx="13683">
                  <c:v>3.2368000000000001</c:v>
                </c:pt>
                <c:pt idx="13684">
                  <c:v>3.2370000000000001</c:v>
                </c:pt>
                <c:pt idx="13685">
                  <c:v>3.2372000000000001</c:v>
                </c:pt>
                <c:pt idx="13686">
                  <c:v>3.2374000000000001</c:v>
                </c:pt>
                <c:pt idx="13687">
                  <c:v>3.2376</c:v>
                </c:pt>
                <c:pt idx="13688">
                  <c:v>3.2378</c:v>
                </c:pt>
                <c:pt idx="13689">
                  <c:v>3.238</c:v>
                </c:pt>
                <c:pt idx="13690">
                  <c:v>3.2382</c:v>
                </c:pt>
                <c:pt idx="13691">
                  <c:v>3.2383999999999999</c:v>
                </c:pt>
                <c:pt idx="13692">
                  <c:v>3.2385999999999999</c:v>
                </c:pt>
                <c:pt idx="13693">
                  <c:v>3.2387999999999999</c:v>
                </c:pt>
                <c:pt idx="13694">
                  <c:v>3.2389999999999999</c:v>
                </c:pt>
                <c:pt idx="13695">
                  <c:v>3.2391999999999999</c:v>
                </c:pt>
                <c:pt idx="13696">
                  <c:v>3.2393999999999998</c:v>
                </c:pt>
                <c:pt idx="13697">
                  <c:v>3.2395999999999998</c:v>
                </c:pt>
                <c:pt idx="13698">
                  <c:v>3.2397999999999998</c:v>
                </c:pt>
                <c:pt idx="13699">
                  <c:v>3.24</c:v>
                </c:pt>
                <c:pt idx="13700">
                  <c:v>3.2402000000000002</c:v>
                </c:pt>
                <c:pt idx="13701">
                  <c:v>3.2404000000000002</c:v>
                </c:pt>
                <c:pt idx="13702">
                  <c:v>3.2406000000000001</c:v>
                </c:pt>
                <c:pt idx="13703">
                  <c:v>3.2408000000000001</c:v>
                </c:pt>
                <c:pt idx="13704">
                  <c:v>3.2410000000000001</c:v>
                </c:pt>
                <c:pt idx="13705">
                  <c:v>3.2412000000000001</c:v>
                </c:pt>
                <c:pt idx="13706">
                  <c:v>3.2414000000000001</c:v>
                </c:pt>
                <c:pt idx="13707">
                  <c:v>3.2416</c:v>
                </c:pt>
                <c:pt idx="13708">
                  <c:v>3.2418</c:v>
                </c:pt>
                <c:pt idx="13709">
                  <c:v>3.242</c:v>
                </c:pt>
                <c:pt idx="13710">
                  <c:v>3.2422</c:v>
                </c:pt>
                <c:pt idx="13711">
                  <c:v>3.2423999999999999</c:v>
                </c:pt>
                <c:pt idx="13712">
                  <c:v>3.2425999999999999</c:v>
                </c:pt>
                <c:pt idx="13713">
                  <c:v>3.2427999999999999</c:v>
                </c:pt>
                <c:pt idx="13714">
                  <c:v>3.2429999999999999</c:v>
                </c:pt>
                <c:pt idx="13715">
                  <c:v>3.2431999999999999</c:v>
                </c:pt>
                <c:pt idx="13716">
                  <c:v>3.2433999999999998</c:v>
                </c:pt>
                <c:pt idx="13717">
                  <c:v>3.2435999999999998</c:v>
                </c:pt>
                <c:pt idx="13718">
                  <c:v>3.2437999999999998</c:v>
                </c:pt>
                <c:pt idx="13719">
                  <c:v>3.2440000000000002</c:v>
                </c:pt>
                <c:pt idx="13720">
                  <c:v>3.2442000000000002</c:v>
                </c:pt>
                <c:pt idx="13721">
                  <c:v>3.2444000000000002</c:v>
                </c:pt>
                <c:pt idx="13722">
                  <c:v>3.2446000000000002</c:v>
                </c:pt>
                <c:pt idx="13723">
                  <c:v>3.2448000000000001</c:v>
                </c:pt>
                <c:pt idx="13724">
                  <c:v>3.2450000000000001</c:v>
                </c:pt>
                <c:pt idx="13725">
                  <c:v>3.2452000000000001</c:v>
                </c:pt>
                <c:pt idx="13726">
                  <c:v>3.2454000000000001</c:v>
                </c:pt>
                <c:pt idx="13727">
                  <c:v>3.2456</c:v>
                </c:pt>
                <c:pt idx="13728">
                  <c:v>3.2458</c:v>
                </c:pt>
                <c:pt idx="13729">
                  <c:v>3.246</c:v>
                </c:pt>
                <c:pt idx="13730">
                  <c:v>3.2462</c:v>
                </c:pt>
                <c:pt idx="13731">
                  <c:v>3.2464</c:v>
                </c:pt>
                <c:pt idx="13732">
                  <c:v>3.2465999999999999</c:v>
                </c:pt>
                <c:pt idx="13733">
                  <c:v>3.2467999999999999</c:v>
                </c:pt>
                <c:pt idx="13734">
                  <c:v>3.2469999999999999</c:v>
                </c:pt>
                <c:pt idx="13735">
                  <c:v>3.2471999999999999</c:v>
                </c:pt>
                <c:pt idx="13736">
                  <c:v>3.2473999999999998</c:v>
                </c:pt>
                <c:pt idx="13737">
                  <c:v>3.2475999999999998</c:v>
                </c:pt>
                <c:pt idx="13738">
                  <c:v>3.2477999999999998</c:v>
                </c:pt>
                <c:pt idx="13739">
                  <c:v>3.2480000000000002</c:v>
                </c:pt>
                <c:pt idx="13740">
                  <c:v>3.2482000000000002</c:v>
                </c:pt>
                <c:pt idx="13741">
                  <c:v>3.2484000000000002</c:v>
                </c:pt>
                <c:pt idx="13742">
                  <c:v>3.2486000000000002</c:v>
                </c:pt>
                <c:pt idx="13743">
                  <c:v>3.2488000000000001</c:v>
                </c:pt>
                <c:pt idx="13744">
                  <c:v>3.2490000000000001</c:v>
                </c:pt>
                <c:pt idx="13745">
                  <c:v>3.2492000000000001</c:v>
                </c:pt>
                <c:pt idx="13746">
                  <c:v>3.2494000000000001</c:v>
                </c:pt>
                <c:pt idx="13747">
                  <c:v>3.2496</c:v>
                </c:pt>
                <c:pt idx="13748">
                  <c:v>3.2498</c:v>
                </c:pt>
                <c:pt idx="13749">
                  <c:v>3.25</c:v>
                </c:pt>
                <c:pt idx="13750">
                  <c:v>3.2502</c:v>
                </c:pt>
                <c:pt idx="13751">
                  <c:v>3.2504</c:v>
                </c:pt>
                <c:pt idx="13752">
                  <c:v>3.2505999999999999</c:v>
                </c:pt>
                <c:pt idx="13753">
                  <c:v>3.2507999999999999</c:v>
                </c:pt>
                <c:pt idx="13754">
                  <c:v>3.2509999999999999</c:v>
                </c:pt>
                <c:pt idx="13755">
                  <c:v>3.2511999999999999</c:v>
                </c:pt>
                <c:pt idx="13756">
                  <c:v>3.2513999999999998</c:v>
                </c:pt>
                <c:pt idx="13757">
                  <c:v>3.2515999999999998</c:v>
                </c:pt>
                <c:pt idx="13758">
                  <c:v>3.2517999999999998</c:v>
                </c:pt>
                <c:pt idx="13759">
                  <c:v>3.2519999999999998</c:v>
                </c:pt>
                <c:pt idx="13760">
                  <c:v>3.2522000000000002</c:v>
                </c:pt>
                <c:pt idx="13761">
                  <c:v>3.2524000000000002</c:v>
                </c:pt>
                <c:pt idx="13762">
                  <c:v>3.2526000000000002</c:v>
                </c:pt>
                <c:pt idx="13763">
                  <c:v>3.2528000000000001</c:v>
                </c:pt>
                <c:pt idx="13764">
                  <c:v>3.2530000000000001</c:v>
                </c:pt>
                <c:pt idx="13765">
                  <c:v>3.2532000000000001</c:v>
                </c:pt>
                <c:pt idx="13766">
                  <c:v>3.2534000000000001</c:v>
                </c:pt>
                <c:pt idx="13767">
                  <c:v>3.2536</c:v>
                </c:pt>
                <c:pt idx="13768">
                  <c:v>3.2538</c:v>
                </c:pt>
                <c:pt idx="13769">
                  <c:v>3.254</c:v>
                </c:pt>
                <c:pt idx="13770">
                  <c:v>3.2542</c:v>
                </c:pt>
                <c:pt idx="13771">
                  <c:v>3.2544</c:v>
                </c:pt>
                <c:pt idx="13772">
                  <c:v>3.2545999999999999</c:v>
                </c:pt>
                <c:pt idx="13773">
                  <c:v>3.2547999999999999</c:v>
                </c:pt>
                <c:pt idx="13774">
                  <c:v>3.2549999999999999</c:v>
                </c:pt>
                <c:pt idx="13775">
                  <c:v>3.2551999999999999</c:v>
                </c:pt>
                <c:pt idx="13776">
                  <c:v>3.2553999999999998</c:v>
                </c:pt>
                <c:pt idx="13777">
                  <c:v>3.2555999999999998</c:v>
                </c:pt>
                <c:pt idx="13778">
                  <c:v>3.2557999999999998</c:v>
                </c:pt>
                <c:pt idx="13779">
                  <c:v>3.2559999999999998</c:v>
                </c:pt>
                <c:pt idx="13780">
                  <c:v>3.2562000000000002</c:v>
                </c:pt>
                <c:pt idx="13781">
                  <c:v>3.2564000000000002</c:v>
                </c:pt>
                <c:pt idx="13782">
                  <c:v>3.2566000000000002</c:v>
                </c:pt>
                <c:pt idx="13783">
                  <c:v>3.2568000000000001</c:v>
                </c:pt>
                <c:pt idx="13784">
                  <c:v>3.2570000000000001</c:v>
                </c:pt>
                <c:pt idx="13785">
                  <c:v>3.2572000000000001</c:v>
                </c:pt>
                <c:pt idx="13786">
                  <c:v>3.2574000000000001</c:v>
                </c:pt>
                <c:pt idx="13787">
                  <c:v>3.2576000000000001</c:v>
                </c:pt>
                <c:pt idx="13788">
                  <c:v>3.2578</c:v>
                </c:pt>
                <c:pt idx="13789">
                  <c:v>3.258</c:v>
                </c:pt>
                <c:pt idx="13790">
                  <c:v>3.2582</c:v>
                </c:pt>
                <c:pt idx="13791">
                  <c:v>3.2584</c:v>
                </c:pt>
                <c:pt idx="13792">
                  <c:v>3.2585999999999999</c:v>
                </c:pt>
                <c:pt idx="13793">
                  <c:v>3.2587999999999999</c:v>
                </c:pt>
                <c:pt idx="13794">
                  <c:v>3.2589999999999999</c:v>
                </c:pt>
                <c:pt idx="13795">
                  <c:v>3.2591999999999999</c:v>
                </c:pt>
                <c:pt idx="13796">
                  <c:v>3.2593999999999999</c:v>
                </c:pt>
                <c:pt idx="13797">
                  <c:v>3.2595999999999998</c:v>
                </c:pt>
                <c:pt idx="13798">
                  <c:v>3.2597999999999998</c:v>
                </c:pt>
                <c:pt idx="13799">
                  <c:v>3.26</c:v>
                </c:pt>
                <c:pt idx="13800">
                  <c:v>3.2602000000000002</c:v>
                </c:pt>
                <c:pt idx="13801">
                  <c:v>3.2604000000000002</c:v>
                </c:pt>
                <c:pt idx="13802">
                  <c:v>3.2606000000000002</c:v>
                </c:pt>
                <c:pt idx="13803">
                  <c:v>3.2608000000000001</c:v>
                </c:pt>
                <c:pt idx="13804">
                  <c:v>3.2610000000000001</c:v>
                </c:pt>
                <c:pt idx="13805">
                  <c:v>3.2612000000000001</c:v>
                </c:pt>
                <c:pt idx="13806">
                  <c:v>3.2614000000000001</c:v>
                </c:pt>
                <c:pt idx="13807">
                  <c:v>3.2616000000000001</c:v>
                </c:pt>
                <c:pt idx="13808">
                  <c:v>3.2618</c:v>
                </c:pt>
                <c:pt idx="13809">
                  <c:v>3.262</c:v>
                </c:pt>
                <c:pt idx="13810">
                  <c:v>3.2622</c:v>
                </c:pt>
                <c:pt idx="13811">
                  <c:v>3.2624</c:v>
                </c:pt>
                <c:pt idx="13812">
                  <c:v>3.2625999999999999</c:v>
                </c:pt>
                <c:pt idx="13813">
                  <c:v>3.2627999999999999</c:v>
                </c:pt>
                <c:pt idx="13814">
                  <c:v>3.2629999999999999</c:v>
                </c:pt>
                <c:pt idx="13815">
                  <c:v>3.2631999999999999</c:v>
                </c:pt>
                <c:pt idx="13816">
                  <c:v>3.2633999999999999</c:v>
                </c:pt>
                <c:pt idx="13817">
                  <c:v>3.2635999999999998</c:v>
                </c:pt>
                <c:pt idx="13818">
                  <c:v>3.2637999999999998</c:v>
                </c:pt>
                <c:pt idx="13819">
                  <c:v>3.2639999999999998</c:v>
                </c:pt>
                <c:pt idx="13820">
                  <c:v>3.2642000000000002</c:v>
                </c:pt>
                <c:pt idx="13821">
                  <c:v>3.2644000000000002</c:v>
                </c:pt>
                <c:pt idx="13822">
                  <c:v>3.2646000000000002</c:v>
                </c:pt>
                <c:pt idx="13823">
                  <c:v>3.2648000000000001</c:v>
                </c:pt>
                <c:pt idx="13824">
                  <c:v>3.2650000000000001</c:v>
                </c:pt>
                <c:pt idx="13825">
                  <c:v>3.2652000000000001</c:v>
                </c:pt>
                <c:pt idx="13826">
                  <c:v>3.2654000000000001</c:v>
                </c:pt>
                <c:pt idx="13827">
                  <c:v>3.2656000000000001</c:v>
                </c:pt>
                <c:pt idx="13828">
                  <c:v>3.2658</c:v>
                </c:pt>
                <c:pt idx="13829">
                  <c:v>3.266</c:v>
                </c:pt>
                <c:pt idx="13830">
                  <c:v>3.2662</c:v>
                </c:pt>
                <c:pt idx="13831">
                  <c:v>3.2664</c:v>
                </c:pt>
                <c:pt idx="13832">
                  <c:v>3.2665999999999999</c:v>
                </c:pt>
                <c:pt idx="13833">
                  <c:v>3.2667999999999999</c:v>
                </c:pt>
                <c:pt idx="13834">
                  <c:v>3.2669999999999999</c:v>
                </c:pt>
                <c:pt idx="13835">
                  <c:v>3.2671999999999999</c:v>
                </c:pt>
                <c:pt idx="13836">
                  <c:v>3.2673999999999999</c:v>
                </c:pt>
                <c:pt idx="13837">
                  <c:v>3.2675999999999998</c:v>
                </c:pt>
                <c:pt idx="13838">
                  <c:v>3.2677999999999998</c:v>
                </c:pt>
                <c:pt idx="13839">
                  <c:v>3.2679999999999998</c:v>
                </c:pt>
                <c:pt idx="13840">
                  <c:v>3.2682000000000002</c:v>
                </c:pt>
                <c:pt idx="13841">
                  <c:v>3.2684000000000002</c:v>
                </c:pt>
                <c:pt idx="13842">
                  <c:v>3.2686000000000002</c:v>
                </c:pt>
                <c:pt idx="13843">
                  <c:v>3.2688000000000001</c:v>
                </c:pt>
                <c:pt idx="13844">
                  <c:v>3.2690000000000001</c:v>
                </c:pt>
                <c:pt idx="13845">
                  <c:v>3.2692000000000001</c:v>
                </c:pt>
                <c:pt idx="13846">
                  <c:v>3.2694000000000001</c:v>
                </c:pt>
                <c:pt idx="13847">
                  <c:v>3.2696000000000001</c:v>
                </c:pt>
                <c:pt idx="13848">
                  <c:v>3.2698</c:v>
                </c:pt>
                <c:pt idx="13849">
                  <c:v>3.27</c:v>
                </c:pt>
                <c:pt idx="13850">
                  <c:v>3.2702</c:v>
                </c:pt>
                <c:pt idx="13851">
                  <c:v>3.2704</c:v>
                </c:pt>
                <c:pt idx="13852">
                  <c:v>3.2706</c:v>
                </c:pt>
                <c:pt idx="13853">
                  <c:v>3.2707999999999999</c:v>
                </c:pt>
                <c:pt idx="13854">
                  <c:v>3.2709999999999999</c:v>
                </c:pt>
                <c:pt idx="13855">
                  <c:v>3.2711999999999999</c:v>
                </c:pt>
                <c:pt idx="13856">
                  <c:v>3.2713999999999999</c:v>
                </c:pt>
                <c:pt idx="13857">
                  <c:v>3.2715999999999998</c:v>
                </c:pt>
                <c:pt idx="13858">
                  <c:v>3.2717999999999998</c:v>
                </c:pt>
                <c:pt idx="13859">
                  <c:v>3.2719999999999998</c:v>
                </c:pt>
                <c:pt idx="13860">
                  <c:v>3.2722000000000002</c:v>
                </c:pt>
                <c:pt idx="13861">
                  <c:v>3.2724000000000002</c:v>
                </c:pt>
                <c:pt idx="13862">
                  <c:v>3.2726000000000002</c:v>
                </c:pt>
                <c:pt idx="13863">
                  <c:v>3.2728000000000002</c:v>
                </c:pt>
                <c:pt idx="13864">
                  <c:v>3.2730000000000001</c:v>
                </c:pt>
                <c:pt idx="13865">
                  <c:v>3.2732000000000001</c:v>
                </c:pt>
                <c:pt idx="13866">
                  <c:v>3.2734000000000001</c:v>
                </c:pt>
                <c:pt idx="13867">
                  <c:v>3.2736000000000001</c:v>
                </c:pt>
                <c:pt idx="13868">
                  <c:v>3.2738</c:v>
                </c:pt>
                <c:pt idx="13869">
                  <c:v>3.274</c:v>
                </c:pt>
                <c:pt idx="13870">
                  <c:v>3.2742</c:v>
                </c:pt>
                <c:pt idx="13871">
                  <c:v>3.2744</c:v>
                </c:pt>
                <c:pt idx="13872">
                  <c:v>3.2746</c:v>
                </c:pt>
                <c:pt idx="13873">
                  <c:v>3.2747999999999999</c:v>
                </c:pt>
                <c:pt idx="13874">
                  <c:v>3.2749999999999999</c:v>
                </c:pt>
                <c:pt idx="13875">
                  <c:v>3.2751999999999999</c:v>
                </c:pt>
                <c:pt idx="13876">
                  <c:v>3.2753999999999999</c:v>
                </c:pt>
                <c:pt idx="13877">
                  <c:v>3.2755999999999998</c:v>
                </c:pt>
                <c:pt idx="13878">
                  <c:v>3.2757999999999998</c:v>
                </c:pt>
                <c:pt idx="13879">
                  <c:v>3.2759999999999998</c:v>
                </c:pt>
                <c:pt idx="13880">
                  <c:v>3.2761999999999998</c:v>
                </c:pt>
                <c:pt idx="13881">
                  <c:v>3.2764000000000002</c:v>
                </c:pt>
                <c:pt idx="13882">
                  <c:v>3.2766000000000002</c:v>
                </c:pt>
                <c:pt idx="13883">
                  <c:v>3.2768000000000002</c:v>
                </c:pt>
                <c:pt idx="13884">
                  <c:v>3.2770000000000001</c:v>
                </c:pt>
                <c:pt idx="13885">
                  <c:v>3.2772000000000001</c:v>
                </c:pt>
                <c:pt idx="13886">
                  <c:v>3.2774000000000001</c:v>
                </c:pt>
                <c:pt idx="13887">
                  <c:v>3.2776000000000001</c:v>
                </c:pt>
                <c:pt idx="13888">
                  <c:v>3.2778</c:v>
                </c:pt>
                <c:pt idx="13889">
                  <c:v>3.278</c:v>
                </c:pt>
                <c:pt idx="13890">
                  <c:v>3.2782</c:v>
                </c:pt>
                <c:pt idx="13891">
                  <c:v>3.2784</c:v>
                </c:pt>
                <c:pt idx="13892">
                  <c:v>3.2786</c:v>
                </c:pt>
                <c:pt idx="13893">
                  <c:v>3.2787999999999999</c:v>
                </c:pt>
                <c:pt idx="13894">
                  <c:v>3.2789999999999999</c:v>
                </c:pt>
                <c:pt idx="13895">
                  <c:v>3.2791999999999999</c:v>
                </c:pt>
                <c:pt idx="13896">
                  <c:v>3.2793999999999999</c:v>
                </c:pt>
                <c:pt idx="13897">
                  <c:v>3.2795999999999998</c:v>
                </c:pt>
                <c:pt idx="13898">
                  <c:v>3.2797999999999998</c:v>
                </c:pt>
                <c:pt idx="13899">
                  <c:v>3.28</c:v>
                </c:pt>
                <c:pt idx="13900">
                  <c:v>3.2801999999999998</c:v>
                </c:pt>
                <c:pt idx="13901">
                  <c:v>3.2804000000000002</c:v>
                </c:pt>
                <c:pt idx="13902">
                  <c:v>3.2806000000000002</c:v>
                </c:pt>
                <c:pt idx="13903">
                  <c:v>3.2808000000000002</c:v>
                </c:pt>
                <c:pt idx="13904">
                  <c:v>3.2810000000000001</c:v>
                </c:pt>
                <c:pt idx="13905">
                  <c:v>3.2812000000000001</c:v>
                </c:pt>
                <c:pt idx="13906">
                  <c:v>3.2814000000000001</c:v>
                </c:pt>
                <c:pt idx="13907">
                  <c:v>3.2816000000000001</c:v>
                </c:pt>
                <c:pt idx="13908">
                  <c:v>3.2818000000000001</c:v>
                </c:pt>
                <c:pt idx="13909">
                  <c:v>3.282</c:v>
                </c:pt>
                <c:pt idx="13910">
                  <c:v>3.2822</c:v>
                </c:pt>
                <c:pt idx="13911">
                  <c:v>3.2824</c:v>
                </c:pt>
                <c:pt idx="13912">
                  <c:v>3.2826</c:v>
                </c:pt>
                <c:pt idx="13913">
                  <c:v>3.2827999999999999</c:v>
                </c:pt>
                <c:pt idx="13914">
                  <c:v>3.2829999999999999</c:v>
                </c:pt>
                <c:pt idx="13915">
                  <c:v>3.2831999999999999</c:v>
                </c:pt>
                <c:pt idx="13916">
                  <c:v>3.2833999999999999</c:v>
                </c:pt>
                <c:pt idx="13917">
                  <c:v>3.2835999999999999</c:v>
                </c:pt>
                <c:pt idx="13918">
                  <c:v>3.2837999999999998</c:v>
                </c:pt>
                <c:pt idx="13919">
                  <c:v>3.2839999999999998</c:v>
                </c:pt>
                <c:pt idx="13920">
                  <c:v>3.2841999999999998</c:v>
                </c:pt>
                <c:pt idx="13921">
                  <c:v>3.2844000000000002</c:v>
                </c:pt>
                <c:pt idx="13922">
                  <c:v>3.2846000000000002</c:v>
                </c:pt>
                <c:pt idx="13923">
                  <c:v>3.2848000000000002</c:v>
                </c:pt>
                <c:pt idx="13924">
                  <c:v>3.2850000000000001</c:v>
                </c:pt>
                <c:pt idx="13925">
                  <c:v>3.2852000000000001</c:v>
                </c:pt>
                <c:pt idx="13926">
                  <c:v>3.2854000000000001</c:v>
                </c:pt>
                <c:pt idx="13927">
                  <c:v>3.2856000000000001</c:v>
                </c:pt>
                <c:pt idx="13928">
                  <c:v>3.2858000000000001</c:v>
                </c:pt>
                <c:pt idx="13929">
                  <c:v>3.286</c:v>
                </c:pt>
                <c:pt idx="13930">
                  <c:v>3.2862</c:v>
                </c:pt>
                <c:pt idx="13931">
                  <c:v>3.2864</c:v>
                </c:pt>
                <c:pt idx="13932">
                  <c:v>3.2866</c:v>
                </c:pt>
                <c:pt idx="13933">
                  <c:v>3.2867999999999999</c:v>
                </c:pt>
                <c:pt idx="13934">
                  <c:v>3.2869999999999999</c:v>
                </c:pt>
                <c:pt idx="13935">
                  <c:v>3.2871999999999999</c:v>
                </c:pt>
                <c:pt idx="13936">
                  <c:v>3.2873999999999999</c:v>
                </c:pt>
                <c:pt idx="13937">
                  <c:v>3.2875999999999999</c:v>
                </c:pt>
                <c:pt idx="13938">
                  <c:v>3.2877999999999998</c:v>
                </c:pt>
                <c:pt idx="13939">
                  <c:v>3.2879999999999998</c:v>
                </c:pt>
                <c:pt idx="13940">
                  <c:v>3.2881999999999998</c:v>
                </c:pt>
                <c:pt idx="13941">
                  <c:v>3.2884000000000002</c:v>
                </c:pt>
                <c:pt idx="13942">
                  <c:v>3.2886000000000002</c:v>
                </c:pt>
                <c:pt idx="13943">
                  <c:v>3.2888000000000002</c:v>
                </c:pt>
                <c:pt idx="13944">
                  <c:v>3.2890000000000001</c:v>
                </c:pt>
                <c:pt idx="13945">
                  <c:v>3.2892000000000001</c:v>
                </c:pt>
                <c:pt idx="13946">
                  <c:v>3.2894000000000001</c:v>
                </c:pt>
                <c:pt idx="13947">
                  <c:v>3.2896000000000001</c:v>
                </c:pt>
                <c:pt idx="13948">
                  <c:v>3.2898000000000001</c:v>
                </c:pt>
                <c:pt idx="13949">
                  <c:v>3.29</c:v>
                </c:pt>
                <c:pt idx="13950">
                  <c:v>3.2902</c:v>
                </c:pt>
                <c:pt idx="13951">
                  <c:v>3.2904</c:v>
                </c:pt>
                <c:pt idx="13952">
                  <c:v>3.2906</c:v>
                </c:pt>
                <c:pt idx="13953">
                  <c:v>3.2907999999999999</c:v>
                </c:pt>
                <c:pt idx="13954">
                  <c:v>3.2909999999999999</c:v>
                </c:pt>
                <c:pt idx="13955">
                  <c:v>3.2911999999999999</c:v>
                </c:pt>
                <c:pt idx="13956">
                  <c:v>3.2913999999999999</c:v>
                </c:pt>
                <c:pt idx="13957">
                  <c:v>3.2915999999999999</c:v>
                </c:pt>
                <c:pt idx="13958">
                  <c:v>3.2917999999999998</c:v>
                </c:pt>
                <c:pt idx="13959">
                  <c:v>3.2919999999999998</c:v>
                </c:pt>
                <c:pt idx="13960">
                  <c:v>3.2921999999999998</c:v>
                </c:pt>
                <c:pt idx="13961">
                  <c:v>3.2924000000000002</c:v>
                </c:pt>
                <c:pt idx="13962">
                  <c:v>3.2926000000000002</c:v>
                </c:pt>
                <c:pt idx="13963">
                  <c:v>3.2928000000000002</c:v>
                </c:pt>
                <c:pt idx="13964">
                  <c:v>3.2930000000000001</c:v>
                </c:pt>
                <c:pt idx="13965">
                  <c:v>3.2932000000000001</c:v>
                </c:pt>
                <c:pt idx="13966">
                  <c:v>3.2934000000000001</c:v>
                </c:pt>
                <c:pt idx="13967">
                  <c:v>3.2936000000000001</c:v>
                </c:pt>
                <c:pt idx="13968">
                  <c:v>3.2938000000000001</c:v>
                </c:pt>
                <c:pt idx="13969">
                  <c:v>3.294</c:v>
                </c:pt>
                <c:pt idx="13970">
                  <c:v>3.2942</c:v>
                </c:pt>
                <c:pt idx="13971">
                  <c:v>3.2944</c:v>
                </c:pt>
                <c:pt idx="13972">
                  <c:v>3.2946</c:v>
                </c:pt>
                <c:pt idx="13973">
                  <c:v>3.2948</c:v>
                </c:pt>
                <c:pt idx="13974">
                  <c:v>3.2949999999999999</c:v>
                </c:pt>
                <c:pt idx="13975">
                  <c:v>3.2951999999999999</c:v>
                </c:pt>
                <c:pt idx="13976">
                  <c:v>3.2953999999999999</c:v>
                </c:pt>
                <c:pt idx="13977">
                  <c:v>3.2955999999999999</c:v>
                </c:pt>
                <c:pt idx="13978">
                  <c:v>3.2957999999999998</c:v>
                </c:pt>
                <c:pt idx="13979">
                  <c:v>3.2959999999999998</c:v>
                </c:pt>
                <c:pt idx="13980">
                  <c:v>3.2961999999999998</c:v>
                </c:pt>
                <c:pt idx="13981">
                  <c:v>3.2964000000000002</c:v>
                </c:pt>
                <c:pt idx="13982">
                  <c:v>3.2966000000000002</c:v>
                </c:pt>
                <c:pt idx="13983">
                  <c:v>3.2968000000000002</c:v>
                </c:pt>
                <c:pt idx="13984">
                  <c:v>3.2970000000000002</c:v>
                </c:pt>
                <c:pt idx="13985">
                  <c:v>3.2972000000000001</c:v>
                </c:pt>
                <c:pt idx="13986">
                  <c:v>3.2974000000000001</c:v>
                </c:pt>
                <c:pt idx="13987">
                  <c:v>3.2976000000000001</c:v>
                </c:pt>
                <c:pt idx="13988">
                  <c:v>3.2978000000000001</c:v>
                </c:pt>
                <c:pt idx="13989">
                  <c:v>3.298</c:v>
                </c:pt>
                <c:pt idx="13990">
                  <c:v>3.2982</c:v>
                </c:pt>
                <c:pt idx="13991">
                  <c:v>3.2984</c:v>
                </c:pt>
                <c:pt idx="13992">
                  <c:v>3.2986</c:v>
                </c:pt>
                <c:pt idx="13993">
                  <c:v>3.2988</c:v>
                </c:pt>
                <c:pt idx="13994">
                  <c:v>3.2989999999999999</c:v>
                </c:pt>
                <c:pt idx="13995">
                  <c:v>3.2991999999999999</c:v>
                </c:pt>
                <c:pt idx="13996">
                  <c:v>3.2993999999999999</c:v>
                </c:pt>
                <c:pt idx="13997">
                  <c:v>3.2995999999999999</c:v>
                </c:pt>
                <c:pt idx="13998">
                  <c:v>3.2997999999999998</c:v>
                </c:pt>
                <c:pt idx="13999">
                  <c:v>3.3</c:v>
                </c:pt>
                <c:pt idx="14000">
                  <c:v>3.3001999999999998</c:v>
                </c:pt>
                <c:pt idx="14001">
                  <c:v>3.3003999999999998</c:v>
                </c:pt>
                <c:pt idx="14002">
                  <c:v>3.3006000000000002</c:v>
                </c:pt>
                <c:pt idx="14003">
                  <c:v>3.3008000000000002</c:v>
                </c:pt>
                <c:pt idx="14004">
                  <c:v>3.3010000000000002</c:v>
                </c:pt>
                <c:pt idx="14005">
                  <c:v>3.3012000000000001</c:v>
                </c:pt>
                <c:pt idx="14006">
                  <c:v>3.3014000000000001</c:v>
                </c:pt>
                <c:pt idx="14007">
                  <c:v>3.3016000000000001</c:v>
                </c:pt>
                <c:pt idx="14008">
                  <c:v>3.3018000000000001</c:v>
                </c:pt>
                <c:pt idx="14009">
                  <c:v>3.302</c:v>
                </c:pt>
                <c:pt idx="14010">
                  <c:v>3.3022</c:v>
                </c:pt>
                <c:pt idx="14011">
                  <c:v>3.3024</c:v>
                </c:pt>
                <c:pt idx="14012">
                  <c:v>3.3026</c:v>
                </c:pt>
                <c:pt idx="14013">
                  <c:v>3.3028</c:v>
                </c:pt>
                <c:pt idx="14014">
                  <c:v>3.3029999999999999</c:v>
                </c:pt>
                <c:pt idx="14015">
                  <c:v>3.3031999999999999</c:v>
                </c:pt>
                <c:pt idx="14016">
                  <c:v>3.3033999999999999</c:v>
                </c:pt>
                <c:pt idx="14017">
                  <c:v>3.3035999999999999</c:v>
                </c:pt>
                <c:pt idx="14018">
                  <c:v>3.3037999999999998</c:v>
                </c:pt>
                <c:pt idx="14019">
                  <c:v>3.3039999999999998</c:v>
                </c:pt>
                <c:pt idx="14020">
                  <c:v>3.3041999999999998</c:v>
                </c:pt>
                <c:pt idx="14021">
                  <c:v>3.3043999999999998</c:v>
                </c:pt>
                <c:pt idx="14022">
                  <c:v>3.3046000000000002</c:v>
                </c:pt>
                <c:pt idx="14023">
                  <c:v>3.3048000000000002</c:v>
                </c:pt>
                <c:pt idx="14024">
                  <c:v>3.3050000000000002</c:v>
                </c:pt>
                <c:pt idx="14025">
                  <c:v>3.3052000000000001</c:v>
                </c:pt>
                <c:pt idx="14026">
                  <c:v>3.3054000000000001</c:v>
                </c:pt>
                <c:pt idx="14027">
                  <c:v>3.3056000000000001</c:v>
                </c:pt>
                <c:pt idx="14028">
                  <c:v>3.3058000000000001</c:v>
                </c:pt>
                <c:pt idx="14029">
                  <c:v>3.306</c:v>
                </c:pt>
                <c:pt idx="14030">
                  <c:v>3.3062</c:v>
                </c:pt>
                <c:pt idx="14031">
                  <c:v>3.3064</c:v>
                </c:pt>
                <c:pt idx="14032">
                  <c:v>3.3066</c:v>
                </c:pt>
                <c:pt idx="14033">
                  <c:v>3.3068</c:v>
                </c:pt>
                <c:pt idx="14034">
                  <c:v>3.3069999999999999</c:v>
                </c:pt>
                <c:pt idx="14035">
                  <c:v>3.3071999999999999</c:v>
                </c:pt>
                <c:pt idx="14036">
                  <c:v>3.3073999999999999</c:v>
                </c:pt>
                <c:pt idx="14037">
                  <c:v>3.3075999999999999</c:v>
                </c:pt>
                <c:pt idx="14038">
                  <c:v>3.3077999999999999</c:v>
                </c:pt>
                <c:pt idx="14039">
                  <c:v>3.3079999999999998</c:v>
                </c:pt>
                <c:pt idx="14040">
                  <c:v>3.3081999999999998</c:v>
                </c:pt>
                <c:pt idx="14041">
                  <c:v>3.3083999999999998</c:v>
                </c:pt>
                <c:pt idx="14042">
                  <c:v>3.3086000000000002</c:v>
                </c:pt>
                <c:pt idx="14043">
                  <c:v>3.3088000000000002</c:v>
                </c:pt>
                <c:pt idx="14044">
                  <c:v>3.3090000000000002</c:v>
                </c:pt>
                <c:pt idx="14045">
                  <c:v>3.3092000000000001</c:v>
                </c:pt>
                <c:pt idx="14046">
                  <c:v>3.3094000000000001</c:v>
                </c:pt>
                <c:pt idx="14047">
                  <c:v>3.3096000000000001</c:v>
                </c:pt>
                <c:pt idx="14048">
                  <c:v>3.3098000000000001</c:v>
                </c:pt>
                <c:pt idx="14049">
                  <c:v>3.31</c:v>
                </c:pt>
                <c:pt idx="14050">
                  <c:v>3.3102</c:v>
                </c:pt>
                <c:pt idx="14051">
                  <c:v>3.3104</c:v>
                </c:pt>
                <c:pt idx="14052">
                  <c:v>3.3106</c:v>
                </c:pt>
                <c:pt idx="14053">
                  <c:v>3.3108</c:v>
                </c:pt>
                <c:pt idx="14054">
                  <c:v>3.3109999999999999</c:v>
                </c:pt>
                <c:pt idx="14055">
                  <c:v>3.3111999999999999</c:v>
                </c:pt>
                <c:pt idx="14056">
                  <c:v>3.3113999999999999</c:v>
                </c:pt>
                <c:pt idx="14057">
                  <c:v>3.3115999999999999</c:v>
                </c:pt>
                <c:pt idx="14058">
                  <c:v>3.3117999999999999</c:v>
                </c:pt>
                <c:pt idx="14059">
                  <c:v>3.3119999999999998</c:v>
                </c:pt>
                <c:pt idx="14060">
                  <c:v>3.3121999999999998</c:v>
                </c:pt>
                <c:pt idx="14061">
                  <c:v>3.3123999999999998</c:v>
                </c:pt>
                <c:pt idx="14062">
                  <c:v>3.3126000000000002</c:v>
                </c:pt>
                <c:pt idx="14063">
                  <c:v>3.3128000000000002</c:v>
                </c:pt>
                <c:pt idx="14064">
                  <c:v>3.3130000000000002</c:v>
                </c:pt>
                <c:pt idx="14065">
                  <c:v>3.3132000000000001</c:v>
                </c:pt>
                <c:pt idx="14066">
                  <c:v>3.3134000000000001</c:v>
                </c:pt>
                <c:pt idx="14067">
                  <c:v>3.3136000000000001</c:v>
                </c:pt>
                <c:pt idx="14068">
                  <c:v>3.3138000000000001</c:v>
                </c:pt>
                <c:pt idx="14069">
                  <c:v>3.3140000000000001</c:v>
                </c:pt>
                <c:pt idx="14070">
                  <c:v>3.3142</c:v>
                </c:pt>
                <c:pt idx="14071">
                  <c:v>3.3144</c:v>
                </c:pt>
                <c:pt idx="14072">
                  <c:v>3.3146</c:v>
                </c:pt>
                <c:pt idx="14073">
                  <c:v>3.3148</c:v>
                </c:pt>
                <c:pt idx="14074">
                  <c:v>3.3149999999999999</c:v>
                </c:pt>
                <c:pt idx="14075">
                  <c:v>3.3151999999999999</c:v>
                </c:pt>
                <c:pt idx="14076">
                  <c:v>3.3153999999999999</c:v>
                </c:pt>
                <c:pt idx="14077">
                  <c:v>3.3155999999999999</c:v>
                </c:pt>
                <c:pt idx="14078">
                  <c:v>3.3157999999999999</c:v>
                </c:pt>
                <c:pt idx="14079">
                  <c:v>3.3159999999999998</c:v>
                </c:pt>
                <c:pt idx="14080">
                  <c:v>3.3161999999999998</c:v>
                </c:pt>
                <c:pt idx="14081">
                  <c:v>3.3163999999999998</c:v>
                </c:pt>
                <c:pt idx="14082">
                  <c:v>3.3166000000000002</c:v>
                </c:pt>
                <c:pt idx="14083">
                  <c:v>3.3168000000000002</c:v>
                </c:pt>
                <c:pt idx="14084">
                  <c:v>3.3170000000000002</c:v>
                </c:pt>
                <c:pt idx="14085">
                  <c:v>3.3172000000000001</c:v>
                </c:pt>
                <c:pt idx="14086">
                  <c:v>3.3174000000000001</c:v>
                </c:pt>
                <c:pt idx="14087">
                  <c:v>3.3176000000000001</c:v>
                </c:pt>
                <c:pt idx="14088">
                  <c:v>3.3178000000000001</c:v>
                </c:pt>
                <c:pt idx="14089">
                  <c:v>3.3180000000000001</c:v>
                </c:pt>
                <c:pt idx="14090">
                  <c:v>3.3182</c:v>
                </c:pt>
                <c:pt idx="14091">
                  <c:v>3.3184</c:v>
                </c:pt>
                <c:pt idx="14092">
                  <c:v>3.3186</c:v>
                </c:pt>
                <c:pt idx="14093">
                  <c:v>3.3188</c:v>
                </c:pt>
                <c:pt idx="14094">
                  <c:v>3.319</c:v>
                </c:pt>
                <c:pt idx="14095">
                  <c:v>3.3191999999999999</c:v>
                </c:pt>
                <c:pt idx="14096">
                  <c:v>3.3193999999999999</c:v>
                </c:pt>
                <c:pt idx="14097">
                  <c:v>3.3195999999999999</c:v>
                </c:pt>
                <c:pt idx="14098">
                  <c:v>3.3197999999999999</c:v>
                </c:pt>
                <c:pt idx="14099">
                  <c:v>3.32</c:v>
                </c:pt>
                <c:pt idx="14100">
                  <c:v>3.3201999999999998</c:v>
                </c:pt>
                <c:pt idx="14101">
                  <c:v>3.3203999999999998</c:v>
                </c:pt>
                <c:pt idx="14102">
                  <c:v>3.3206000000000002</c:v>
                </c:pt>
                <c:pt idx="14103">
                  <c:v>3.3208000000000002</c:v>
                </c:pt>
                <c:pt idx="14104">
                  <c:v>3.3210000000000002</c:v>
                </c:pt>
                <c:pt idx="14105">
                  <c:v>3.3212000000000002</c:v>
                </c:pt>
                <c:pt idx="14106">
                  <c:v>3.3214000000000001</c:v>
                </c:pt>
                <c:pt idx="14107">
                  <c:v>3.3216000000000001</c:v>
                </c:pt>
                <c:pt idx="14108">
                  <c:v>3.3218000000000001</c:v>
                </c:pt>
                <c:pt idx="14109">
                  <c:v>3.3220000000000001</c:v>
                </c:pt>
                <c:pt idx="14110">
                  <c:v>3.3222</c:v>
                </c:pt>
                <c:pt idx="14111">
                  <c:v>3.3224</c:v>
                </c:pt>
                <c:pt idx="14112">
                  <c:v>3.3226</c:v>
                </c:pt>
                <c:pt idx="14113">
                  <c:v>3.3228</c:v>
                </c:pt>
                <c:pt idx="14114">
                  <c:v>3.323</c:v>
                </c:pt>
                <c:pt idx="14115">
                  <c:v>3.3231999999999999</c:v>
                </c:pt>
                <c:pt idx="14116">
                  <c:v>3.3233999999999999</c:v>
                </c:pt>
                <c:pt idx="14117">
                  <c:v>3.3235999999999999</c:v>
                </c:pt>
                <c:pt idx="14118">
                  <c:v>3.3237999999999999</c:v>
                </c:pt>
                <c:pt idx="14119">
                  <c:v>3.3239999999999998</c:v>
                </c:pt>
                <c:pt idx="14120">
                  <c:v>3.3241999999999998</c:v>
                </c:pt>
                <c:pt idx="14121">
                  <c:v>3.3243999999999998</c:v>
                </c:pt>
                <c:pt idx="14122">
                  <c:v>3.3246000000000002</c:v>
                </c:pt>
                <c:pt idx="14123">
                  <c:v>3.3248000000000002</c:v>
                </c:pt>
                <c:pt idx="14124">
                  <c:v>3.3250000000000002</c:v>
                </c:pt>
                <c:pt idx="14125">
                  <c:v>3.3252000000000002</c:v>
                </c:pt>
                <c:pt idx="14126">
                  <c:v>3.3254000000000001</c:v>
                </c:pt>
                <c:pt idx="14127">
                  <c:v>3.3256000000000001</c:v>
                </c:pt>
                <c:pt idx="14128">
                  <c:v>3.3258000000000001</c:v>
                </c:pt>
                <c:pt idx="14129">
                  <c:v>3.3260000000000001</c:v>
                </c:pt>
                <c:pt idx="14130">
                  <c:v>3.3262</c:v>
                </c:pt>
                <c:pt idx="14131">
                  <c:v>3.3264</c:v>
                </c:pt>
                <c:pt idx="14132">
                  <c:v>3.3266</c:v>
                </c:pt>
                <c:pt idx="14133">
                  <c:v>3.3268</c:v>
                </c:pt>
                <c:pt idx="14134">
                  <c:v>3.327</c:v>
                </c:pt>
                <c:pt idx="14135">
                  <c:v>3.3271999999999999</c:v>
                </c:pt>
                <c:pt idx="14136">
                  <c:v>3.3273999999999999</c:v>
                </c:pt>
                <c:pt idx="14137">
                  <c:v>3.3275999999999999</c:v>
                </c:pt>
                <c:pt idx="14138">
                  <c:v>3.3277999999999999</c:v>
                </c:pt>
                <c:pt idx="14139">
                  <c:v>3.3279999999999998</c:v>
                </c:pt>
                <c:pt idx="14140">
                  <c:v>3.3281999999999998</c:v>
                </c:pt>
                <c:pt idx="14141">
                  <c:v>3.3283999999999998</c:v>
                </c:pt>
                <c:pt idx="14142">
                  <c:v>3.3285999999999998</c:v>
                </c:pt>
                <c:pt idx="14143">
                  <c:v>3.3288000000000002</c:v>
                </c:pt>
                <c:pt idx="14144">
                  <c:v>3.3290000000000002</c:v>
                </c:pt>
                <c:pt idx="14145">
                  <c:v>3.3292000000000002</c:v>
                </c:pt>
                <c:pt idx="14146">
                  <c:v>3.3294000000000001</c:v>
                </c:pt>
                <c:pt idx="14147">
                  <c:v>3.3296000000000001</c:v>
                </c:pt>
                <c:pt idx="14148">
                  <c:v>3.3298000000000001</c:v>
                </c:pt>
                <c:pt idx="14149">
                  <c:v>3.33</c:v>
                </c:pt>
                <c:pt idx="14150">
                  <c:v>3.3302</c:v>
                </c:pt>
                <c:pt idx="14151">
                  <c:v>3.3304</c:v>
                </c:pt>
                <c:pt idx="14152">
                  <c:v>3.3306</c:v>
                </c:pt>
                <c:pt idx="14153">
                  <c:v>3.3308</c:v>
                </c:pt>
                <c:pt idx="14154">
                  <c:v>3.331</c:v>
                </c:pt>
                <c:pt idx="14155">
                  <c:v>3.3311999999999999</c:v>
                </c:pt>
                <c:pt idx="14156">
                  <c:v>3.3313999999999999</c:v>
                </c:pt>
                <c:pt idx="14157">
                  <c:v>3.3315999999999999</c:v>
                </c:pt>
                <c:pt idx="14158">
                  <c:v>3.3317999999999999</c:v>
                </c:pt>
                <c:pt idx="14159">
                  <c:v>3.3319999999999999</c:v>
                </c:pt>
                <c:pt idx="14160">
                  <c:v>3.3321999999999998</c:v>
                </c:pt>
                <c:pt idx="14161">
                  <c:v>3.3323999999999998</c:v>
                </c:pt>
                <c:pt idx="14162">
                  <c:v>3.3325999999999998</c:v>
                </c:pt>
                <c:pt idx="14163">
                  <c:v>3.3328000000000002</c:v>
                </c:pt>
                <c:pt idx="14164">
                  <c:v>3.3330000000000002</c:v>
                </c:pt>
                <c:pt idx="14165">
                  <c:v>3.3332000000000002</c:v>
                </c:pt>
                <c:pt idx="14166">
                  <c:v>3.3334000000000001</c:v>
                </c:pt>
                <c:pt idx="14167">
                  <c:v>3.3336000000000001</c:v>
                </c:pt>
                <c:pt idx="14168">
                  <c:v>3.3338000000000001</c:v>
                </c:pt>
                <c:pt idx="14169">
                  <c:v>3.3340000000000001</c:v>
                </c:pt>
                <c:pt idx="14170">
                  <c:v>3.3342000000000001</c:v>
                </c:pt>
                <c:pt idx="14171">
                  <c:v>3.3344</c:v>
                </c:pt>
                <c:pt idx="14172">
                  <c:v>3.3346</c:v>
                </c:pt>
                <c:pt idx="14173">
                  <c:v>3.3348</c:v>
                </c:pt>
                <c:pt idx="14174">
                  <c:v>3.335</c:v>
                </c:pt>
                <c:pt idx="14175">
                  <c:v>3.3351999999999999</c:v>
                </c:pt>
                <c:pt idx="14176">
                  <c:v>3.3353999999999999</c:v>
                </c:pt>
                <c:pt idx="14177">
                  <c:v>3.3355999999999999</c:v>
                </c:pt>
                <c:pt idx="14178">
                  <c:v>3.3357999999999999</c:v>
                </c:pt>
                <c:pt idx="14179">
                  <c:v>3.3359999999999999</c:v>
                </c:pt>
                <c:pt idx="14180">
                  <c:v>3.3361999999999998</c:v>
                </c:pt>
                <c:pt idx="14181">
                  <c:v>3.3363999999999998</c:v>
                </c:pt>
                <c:pt idx="14182">
                  <c:v>3.3365999999999998</c:v>
                </c:pt>
                <c:pt idx="14183">
                  <c:v>3.3368000000000002</c:v>
                </c:pt>
                <c:pt idx="14184">
                  <c:v>3.3370000000000002</c:v>
                </c:pt>
                <c:pt idx="14185">
                  <c:v>3.3372000000000002</c:v>
                </c:pt>
                <c:pt idx="14186">
                  <c:v>3.3374000000000001</c:v>
                </c:pt>
                <c:pt idx="14187">
                  <c:v>3.3376000000000001</c:v>
                </c:pt>
                <c:pt idx="14188">
                  <c:v>3.3378000000000001</c:v>
                </c:pt>
                <c:pt idx="14189">
                  <c:v>3.3380000000000001</c:v>
                </c:pt>
                <c:pt idx="14190">
                  <c:v>3.3382000000000001</c:v>
                </c:pt>
                <c:pt idx="14191">
                  <c:v>3.3384</c:v>
                </c:pt>
                <c:pt idx="14192">
                  <c:v>3.3386</c:v>
                </c:pt>
                <c:pt idx="14193">
                  <c:v>3.3388</c:v>
                </c:pt>
                <c:pt idx="14194">
                  <c:v>3.339</c:v>
                </c:pt>
                <c:pt idx="14195">
                  <c:v>3.3391999999999999</c:v>
                </c:pt>
                <c:pt idx="14196">
                  <c:v>3.3393999999999999</c:v>
                </c:pt>
                <c:pt idx="14197">
                  <c:v>3.3395999999999999</c:v>
                </c:pt>
                <c:pt idx="14198">
                  <c:v>3.3397999999999999</c:v>
                </c:pt>
                <c:pt idx="14199">
                  <c:v>3.34</c:v>
                </c:pt>
                <c:pt idx="14200">
                  <c:v>3.3401999999999998</c:v>
                </c:pt>
                <c:pt idx="14201">
                  <c:v>3.3403999999999998</c:v>
                </c:pt>
                <c:pt idx="14202">
                  <c:v>3.3405999999999998</c:v>
                </c:pt>
                <c:pt idx="14203">
                  <c:v>3.3408000000000002</c:v>
                </c:pt>
                <c:pt idx="14204">
                  <c:v>3.3410000000000002</c:v>
                </c:pt>
                <c:pt idx="14205">
                  <c:v>3.3412000000000002</c:v>
                </c:pt>
                <c:pt idx="14206">
                  <c:v>3.3414000000000001</c:v>
                </c:pt>
                <c:pt idx="14207">
                  <c:v>3.3416000000000001</c:v>
                </c:pt>
                <c:pt idx="14208">
                  <c:v>3.3418000000000001</c:v>
                </c:pt>
                <c:pt idx="14209">
                  <c:v>3.3420000000000001</c:v>
                </c:pt>
                <c:pt idx="14210">
                  <c:v>3.3422000000000001</c:v>
                </c:pt>
                <c:pt idx="14211">
                  <c:v>3.3424</c:v>
                </c:pt>
                <c:pt idx="14212">
                  <c:v>3.3426</c:v>
                </c:pt>
                <c:pt idx="14213">
                  <c:v>3.3428</c:v>
                </c:pt>
                <c:pt idx="14214">
                  <c:v>3.343</c:v>
                </c:pt>
                <c:pt idx="14215">
                  <c:v>3.3431999999999999</c:v>
                </c:pt>
                <c:pt idx="14216">
                  <c:v>3.3433999999999999</c:v>
                </c:pt>
                <c:pt idx="14217">
                  <c:v>3.3435999999999999</c:v>
                </c:pt>
                <c:pt idx="14218">
                  <c:v>3.3437999999999999</c:v>
                </c:pt>
                <c:pt idx="14219">
                  <c:v>3.3439999999999999</c:v>
                </c:pt>
                <c:pt idx="14220">
                  <c:v>3.3441999999999998</c:v>
                </c:pt>
                <c:pt idx="14221">
                  <c:v>3.3443999999999998</c:v>
                </c:pt>
                <c:pt idx="14222">
                  <c:v>3.3445999999999998</c:v>
                </c:pt>
                <c:pt idx="14223">
                  <c:v>3.3448000000000002</c:v>
                </c:pt>
                <c:pt idx="14224">
                  <c:v>3.3450000000000002</c:v>
                </c:pt>
                <c:pt idx="14225">
                  <c:v>3.3452000000000002</c:v>
                </c:pt>
                <c:pt idx="14226">
                  <c:v>3.3454000000000002</c:v>
                </c:pt>
                <c:pt idx="14227">
                  <c:v>3.3456000000000001</c:v>
                </c:pt>
                <c:pt idx="14228">
                  <c:v>3.3458000000000001</c:v>
                </c:pt>
                <c:pt idx="14229">
                  <c:v>3.3460000000000001</c:v>
                </c:pt>
                <c:pt idx="14230">
                  <c:v>3.3462000000000001</c:v>
                </c:pt>
                <c:pt idx="14231">
                  <c:v>3.3464</c:v>
                </c:pt>
                <c:pt idx="14232">
                  <c:v>3.3466</c:v>
                </c:pt>
                <c:pt idx="14233">
                  <c:v>3.3468</c:v>
                </c:pt>
                <c:pt idx="14234">
                  <c:v>3.347</c:v>
                </c:pt>
                <c:pt idx="14235">
                  <c:v>3.3472</c:v>
                </c:pt>
                <c:pt idx="14236">
                  <c:v>3.3473999999999999</c:v>
                </c:pt>
                <c:pt idx="14237">
                  <c:v>3.3475999999999999</c:v>
                </c:pt>
                <c:pt idx="14238">
                  <c:v>3.3477999999999999</c:v>
                </c:pt>
                <c:pt idx="14239">
                  <c:v>3.3479999999999999</c:v>
                </c:pt>
                <c:pt idx="14240">
                  <c:v>3.3481999999999998</c:v>
                </c:pt>
                <c:pt idx="14241">
                  <c:v>3.3483999999999998</c:v>
                </c:pt>
                <c:pt idx="14242">
                  <c:v>3.3485999999999998</c:v>
                </c:pt>
                <c:pt idx="14243">
                  <c:v>3.3488000000000002</c:v>
                </c:pt>
                <c:pt idx="14244">
                  <c:v>3.3490000000000002</c:v>
                </c:pt>
                <c:pt idx="14245">
                  <c:v>3.3492000000000002</c:v>
                </c:pt>
                <c:pt idx="14246">
                  <c:v>3.3494000000000002</c:v>
                </c:pt>
                <c:pt idx="14247">
                  <c:v>3.3496000000000001</c:v>
                </c:pt>
                <c:pt idx="14248">
                  <c:v>3.3498000000000001</c:v>
                </c:pt>
                <c:pt idx="14249">
                  <c:v>3.35</c:v>
                </c:pt>
                <c:pt idx="14250">
                  <c:v>3.3502000000000001</c:v>
                </c:pt>
                <c:pt idx="14251">
                  <c:v>3.3504</c:v>
                </c:pt>
                <c:pt idx="14252">
                  <c:v>3.3506</c:v>
                </c:pt>
                <c:pt idx="14253">
                  <c:v>3.3508</c:v>
                </c:pt>
                <c:pt idx="14254">
                  <c:v>3.351</c:v>
                </c:pt>
                <c:pt idx="14255">
                  <c:v>3.3512</c:v>
                </c:pt>
                <c:pt idx="14256">
                  <c:v>3.3513999999999999</c:v>
                </c:pt>
                <c:pt idx="14257">
                  <c:v>3.3515999999999999</c:v>
                </c:pt>
                <c:pt idx="14258">
                  <c:v>3.3517999999999999</c:v>
                </c:pt>
                <c:pt idx="14259">
                  <c:v>3.3519999999999999</c:v>
                </c:pt>
                <c:pt idx="14260">
                  <c:v>3.3521999999999998</c:v>
                </c:pt>
                <c:pt idx="14261">
                  <c:v>3.3523999999999998</c:v>
                </c:pt>
                <c:pt idx="14262">
                  <c:v>3.3525999999999998</c:v>
                </c:pt>
                <c:pt idx="14263">
                  <c:v>3.3527999999999998</c:v>
                </c:pt>
                <c:pt idx="14264">
                  <c:v>3.3530000000000002</c:v>
                </c:pt>
                <c:pt idx="14265">
                  <c:v>3.3532000000000002</c:v>
                </c:pt>
                <c:pt idx="14266">
                  <c:v>3.3534000000000002</c:v>
                </c:pt>
                <c:pt idx="14267">
                  <c:v>3.3536000000000001</c:v>
                </c:pt>
                <c:pt idx="14268">
                  <c:v>3.3538000000000001</c:v>
                </c:pt>
                <c:pt idx="14269">
                  <c:v>3.3540000000000001</c:v>
                </c:pt>
                <c:pt idx="14270">
                  <c:v>3.3542000000000001</c:v>
                </c:pt>
                <c:pt idx="14271">
                  <c:v>3.3544</c:v>
                </c:pt>
                <c:pt idx="14272">
                  <c:v>3.3546</c:v>
                </c:pt>
                <c:pt idx="14273">
                  <c:v>3.3548</c:v>
                </c:pt>
                <c:pt idx="14274">
                  <c:v>3.355</c:v>
                </c:pt>
                <c:pt idx="14275">
                  <c:v>3.3552</c:v>
                </c:pt>
                <c:pt idx="14276">
                  <c:v>3.3553999999999999</c:v>
                </c:pt>
                <c:pt idx="14277">
                  <c:v>3.3555999999999999</c:v>
                </c:pt>
                <c:pt idx="14278">
                  <c:v>3.3557999999999999</c:v>
                </c:pt>
                <c:pt idx="14279">
                  <c:v>3.3559999999999999</c:v>
                </c:pt>
                <c:pt idx="14280">
                  <c:v>3.3561999999999999</c:v>
                </c:pt>
                <c:pt idx="14281">
                  <c:v>3.3563999999999998</c:v>
                </c:pt>
                <c:pt idx="14282">
                  <c:v>3.3565999999999998</c:v>
                </c:pt>
                <c:pt idx="14283">
                  <c:v>3.3567999999999998</c:v>
                </c:pt>
                <c:pt idx="14284">
                  <c:v>3.3570000000000002</c:v>
                </c:pt>
                <c:pt idx="14285">
                  <c:v>3.3572000000000002</c:v>
                </c:pt>
                <c:pt idx="14286">
                  <c:v>3.3574000000000002</c:v>
                </c:pt>
                <c:pt idx="14287">
                  <c:v>3.3576000000000001</c:v>
                </c:pt>
                <c:pt idx="14288">
                  <c:v>3.3578000000000001</c:v>
                </c:pt>
                <c:pt idx="14289">
                  <c:v>3.3580000000000001</c:v>
                </c:pt>
                <c:pt idx="14290">
                  <c:v>3.3582000000000001</c:v>
                </c:pt>
                <c:pt idx="14291">
                  <c:v>3.3584000000000001</c:v>
                </c:pt>
                <c:pt idx="14292">
                  <c:v>3.3586</c:v>
                </c:pt>
                <c:pt idx="14293">
                  <c:v>3.3588</c:v>
                </c:pt>
                <c:pt idx="14294">
                  <c:v>3.359</c:v>
                </c:pt>
                <c:pt idx="14295">
                  <c:v>3.3592</c:v>
                </c:pt>
                <c:pt idx="14296">
                  <c:v>3.3593999999999999</c:v>
                </c:pt>
                <c:pt idx="14297">
                  <c:v>3.3595999999999999</c:v>
                </c:pt>
                <c:pt idx="14298">
                  <c:v>3.3597999999999999</c:v>
                </c:pt>
                <c:pt idx="14299">
                  <c:v>3.36</c:v>
                </c:pt>
                <c:pt idx="14300">
                  <c:v>3.3601999999999999</c:v>
                </c:pt>
                <c:pt idx="14301">
                  <c:v>3.3603999999999998</c:v>
                </c:pt>
                <c:pt idx="14302">
                  <c:v>3.3605999999999998</c:v>
                </c:pt>
                <c:pt idx="14303">
                  <c:v>3.3607999999999998</c:v>
                </c:pt>
                <c:pt idx="14304">
                  <c:v>3.3610000000000002</c:v>
                </c:pt>
                <c:pt idx="14305">
                  <c:v>3.3612000000000002</c:v>
                </c:pt>
                <c:pt idx="14306">
                  <c:v>3.3614000000000002</c:v>
                </c:pt>
                <c:pt idx="14307">
                  <c:v>3.3616000000000001</c:v>
                </c:pt>
                <c:pt idx="14308">
                  <c:v>3.3618000000000001</c:v>
                </c:pt>
                <c:pt idx="14309">
                  <c:v>3.3620000000000001</c:v>
                </c:pt>
                <c:pt idx="14310">
                  <c:v>3.3622000000000001</c:v>
                </c:pt>
                <c:pt idx="14311">
                  <c:v>3.3624000000000001</c:v>
                </c:pt>
                <c:pt idx="14312">
                  <c:v>3.3626</c:v>
                </c:pt>
                <c:pt idx="14313">
                  <c:v>3.3628</c:v>
                </c:pt>
                <c:pt idx="14314">
                  <c:v>3.363</c:v>
                </c:pt>
                <c:pt idx="14315">
                  <c:v>3.3632</c:v>
                </c:pt>
                <c:pt idx="14316">
                  <c:v>3.3633999999999999</c:v>
                </c:pt>
                <c:pt idx="14317">
                  <c:v>3.3635999999999999</c:v>
                </c:pt>
                <c:pt idx="14318">
                  <c:v>3.3637999999999999</c:v>
                </c:pt>
                <c:pt idx="14319">
                  <c:v>3.3639999999999999</c:v>
                </c:pt>
                <c:pt idx="14320">
                  <c:v>3.3641999999999999</c:v>
                </c:pt>
                <c:pt idx="14321">
                  <c:v>3.3643999999999998</c:v>
                </c:pt>
                <c:pt idx="14322">
                  <c:v>3.3645999999999998</c:v>
                </c:pt>
                <c:pt idx="14323">
                  <c:v>3.3647999999999998</c:v>
                </c:pt>
                <c:pt idx="14324">
                  <c:v>3.3650000000000002</c:v>
                </c:pt>
                <c:pt idx="14325">
                  <c:v>3.3652000000000002</c:v>
                </c:pt>
                <c:pt idx="14326">
                  <c:v>3.3654000000000002</c:v>
                </c:pt>
                <c:pt idx="14327">
                  <c:v>3.3656000000000001</c:v>
                </c:pt>
                <c:pt idx="14328">
                  <c:v>3.3658000000000001</c:v>
                </c:pt>
                <c:pt idx="14329">
                  <c:v>3.3660000000000001</c:v>
                </c:pt>
                <c:pt idx="14330">
                  <c:v>3.3662000000000001</c:v>
                </c:pt>
                <c:pt idx="14331">
                  <c:v>3.3664000000000001</c:v>
                </c:pt>
                <c:pt idx="14332">
                  <c:v>3.3666</c:v>
                </c:pt>
                <c:pt idx="14333">
                  <c:v>3.3668</c:v>
                </c:pt>
                <c:pt idx="14334">
                  <c:v>3.367</c:v>
                </c:pt>
                <c:pt idx="14335">
                  <c:v>3.3672</c:v>
                </c:pt>
                <c:pt idx="14336">
                  <c:v>3.3673999999999999</c:v>
                </c:pt>
                <c:pt idx="14337">
                  <c:v>3.3675999999999999</c:v>
                </c:pt>
                <c:pt idx="14338">
                  <c:v>3.3677999999999999</c:v>
                </c:pt>
                <c:pt idx="14339">
                  <c:v>3.3679999999999999</c:v>
                </c:pt>
                <c:pt idx="14340">
                  <c:v>3.3681999999999999</c:v>
                </c:pt>
                <c:pt idx="14341">
                  <c:v>3.3683999999999998</c:v>
                </c:pt>
                <c:pt idx="14342">
                  <c:v>3.3685999999999998</c:v>
                </c:pt>
                <c:pt idx="14343">
                  <c:v>3.3687999999999998</c:v>
                </c:pt>
                <c:pt idx="14344">
                  <c:v>3.3690000000000002</c:v>
                </c:pt>
                <c:pt idx="14345">
                  <c:v>3.3692000000000002</c:v>
                </c:pt>
                <c:pt idx="14346">
                  <c:v>3.3694000000000002</c:v>
                </c:pt>
                <c:pt idx="14347">
                  <c:v>3.3696000000000002</c:v>
                </c:pt>
                <c:pt idx="14348">
                  <c:v>3.3698000000000001</c:v>
                </c:pt>
                <c:pt idx="14349">
                  <c:v>3.37</c:v>
                </c:pt>
                <c:pt idx="14350">
                  <c:v>3.3702000000000001</c:v>
                </c:pt>
                <c:pt idx="14351">
                  <c:v>3.3704000000000001</c:v>
                </c:pt>
                <c:pt idx="14352">
                  <c:v>3.3706</c:v>
                </c:pt>
                <c:pt idx="14353">
                  <c:v>3.3708</c:v>
                </c:pt>
                <c:pt idx="14354">
                  <c:v>3.371</c:v>
                </c:pt>
                <c:pt idx="14355">
                  <c:v>3.3712</c:v>
                </c:pt>
                <c:pt idx="14356">
                  <c:v>3.3714</c:v>
                </c:pt>
                <c:pt idx="14357">
                  <c:v>3.3715999999999999</c:v>
                </c:pt>
                <c:pt idx="14358">
                  <c:v>3.3717999999999999</c:v>
                </c:pt>
                <c:pt idx="14359">
                  <c:v>3.3719999999999999</c:v>
                </c:pt>
                <c:pt idx="14360">
                  <c:v>3.3721999999999999</c:v>
                </c:pt>
                <c:pt idx="14361">
                  <c:v>3.3723999999999998</c:v>
                </c:pt>
                <c:pt idx="14362">
                  <c:v>3.3725999999999998</c:v>
                </c:pt>
                <c:pt idx="14363">
                  <c:v>3.3727999999999998</c:v>
                </c:pt>
                <c:pt idx="14364">
                  <c:v>3.3730000000000002</c:v>
                </c:pt>
                <c:pt idx="14365">
                  <c:v>3.3732000000000002</c:v>
                </c:pt>
                <c:pt idx="14366">
                  <c:v>3.3734000000000002</c:v>
                </c:pt>
                <c:pt idx="14367">
                  <c:v>3.3736000000000002</c:v>
                </c:pt>
                <c:pt idx="14368">
                  <c:v>3.3738000000000001</c:v>
                </c:pt>
                <c:pt idx="14369">
                  <c:v>3.3740000000000001</c:v>
                </c:pt>
                <c:pt idx="14370">
                  <c:v>3.3742000000000001</c:v>
                </c:pt>
                <c:pt idx="14371">
                  <c:v>3.3744000000000001</c:v>
                </c:pt>
                <c:pt idx="14372">
                  <c:v>3.3746</c:v>
                </c:pt>
                <c:pt idx="14373">
                  <c:v>3.3748</c:v>
                </c:pt>
                <c:pt idx="14374">
                  <c:v>3.375</c:v>
                </c:pt>
                <c:pt idx="14375">
                  <c:v>3.3752</c:v>
                </c:pt>
                <c:pt idx="14376">
                  <c:v>3.3754</c:v>
                </c:pt>
                <c:pt idx="14377">
                  <c:v>3.3755999999999999</c:v>
                </c:pt>
                <c:pt idx="14378">
                  <c:v>3.3757999999999999</c:v>
                </c:pt>
                <c:pt idx="14379">
                  <c:v>3.3759999999999999</c:v>
                </c:pt>
                <c:pt idx="14380">
                  <c:v>3.3761999999999999</c:v>
                </c:pt>
                <c:pt idx="14381">
                  <c:v>3.3763999999999998</c:v>
                </c:pt>
                <c:pt idx="14382">
                  <c:v>3.3765999999999998</c:v>
                </c:pt>
                <c:pt idx="14383">
                  <c:v>3.3767999999999998</c:v>
                </c:pt>
                <c:pt idx="14384">
                  <c:v>3.3769999999999998</c:v>
                </c:pt>
                <c:pt idx="14385">
                  <c:v>3.3772000000000002</c:v>
                </c:pt>
                <c:pt idx="14386">
                  <c:v>3.3774000000000002</c:v>
                </c:pt>
                <c:pt idx="14387">
                  <c:v>3.3776000000000002</c:v>
                </c:pt>
                <c:pt idx="14388">
                  <c:v>3.3778000000000001</c:v>
                </c:pt>
                <c:pt idx="14389">
                  <c:v>3.3780000000000001</c:v>
                </c:pt>
                <c:pt idx="14390">
                  <c:v>3.3782000000000001</c:v>
                </c:pt>
                <c:pt idx="14391">
                  <c:v>3.3784000000000001</c:v>
                </c:pt>
                <c:pt idx="14392">
                  <c:v>3.3786</c:v>
                </c:pt>
                <c:pt idx="14393">
                  <c:v>3.3788</c:v>
                </c:pt>
                <c:pt idx="14394">
                  <c:v>3.379</c:v>
                </c:pt>
                <c:pt idx="14395">
                  <c:v>3.3792</c:v>
                </c:pt>
                <c:pt idx="14396">
                  <c:v>3.3794</c:v>
                </c:pt>
                <c:pt idx="14397">
                  <c:v>3.3795999999999999</c:v>
                </c:pt>
                <c:pt idx="14398">
                  <c:v>3.3797999999999999</c:v>
                </c:pt>
                <c:pt idx="14399">
                  <c:v>3.38</c:v>
                </c:pt>
                <c:pt idx="14400">
                  <c:v>3.3801999999999999</c:v>
                </c:pt>
                <c:pt idx="14401">
                  <c:v>3.3803999999999998</c:v>
                </c:pt>
                <c:pt idx="14402">
                  <c:v>3.3805999999999998</c:v>
                </c:pt>
                <c:pt idx="14403">
                  <c:v>3.3807999999999998</c:v>
                </c:pt>
                <c:pt idx="14404">
                  <c:v>3.3809999999999998</c:v>
                </c:pt>
                <c:pt idx="14405">
                  <c:v>3.3812000000000002</c:v>
                </c:pt>
                <c:pt idx="14406">
                  <c:v>3.3814000000000002</c:v>
                </c:pt>
                <c:pt idx="14407">
                  <c:v>3.3816000000000002</c:v>
                </c:pt>
                <c:pt idx="14408">
                  <c:v>3.3818000000000001</c:v>
                </c:pt>
                <c:pt idx="14409">
                  <c:v>3.3820000000000001</c:v>
                </c:pt>
                <c:pt idx="14410">
                  <c:v>3.3822000000000001</c:v>
                </c:pt>
                <c:pt idx="14411">
                  <c:v>3.3824000000000001</c:v>
                </c:pt>
                <c:pt idx="14412">
                  <c:v>3.3826000000000001</c:v>
                </c:pt>
                <c:pt idx="14413">
                  <c:v>3.3828</c:v>
                </c:pt>
                <c:pt idx="14414">
                  <c:v>3.383</c:v>
                </c:pt>
                <c:pt idx="14415">
                  <c:v>3.3832</c:v>
                </c:pt>
                <c:pt idx="14416">
                  <c:v>3.3834</c:v>
                </c:pt>
                <c:pt idx="14417">
                  <c:v>3.3835999999999999</c:v>
                </c:pt>
                <c:pt idx="14418">
                  <c:v>3.3837999999999999</c:v>
                </c:pt>
                <c:pt idx="14419">
                  <c:v>3.3839999999999999</c:v>
                </c:pt>
                <c:pt idx="14420">
                  <c:v>3.3841999999999999</c:v>
                </c:pt>
                <c:pt idx="14421">
                  <c:v>3.3843999999999999</c:v>
                </c:pt>
                <c:pt idx="14422">
                  <c:v>3.3845999999999998</c:v>
                </c:pt>
                <c:pt idx="14423">
                  <c:v>3.3847999999999998</c:v>
                </c:pt>
                <c:pt idx="14424">
                  <c:v>3.3849999999999998</c:v>
                </c:pt>
                <c:pt idx="14425">
                  <c:v>3.3852000000000002</c:v>
                </c:pt>
                <c:pt idx="14426">
                  <c:v>3.3854000000000002</c:v>
                </c:pt>
                <c:pt idx="14427">
                  <c:v>3.3856000000000002</c:v>
                </c:pt>
                <c:pt idx="14428">
                  <c:v>3.3858000000000001</c:v>
                </c:pt>
                <c:pt idx="14429">
                  <c:v>3.3860000000000001</c:v>
                </c:pt>
                <c:pt idx="14430">
                  <c:v>3.3862000000000001</c:v>
                </c:pt>
                <c:pt idx="14431">
                  <c:v>3.3864000000000001</c:v>
                </c:pt>
                <c:pt idx="14432">
                  <c:v>3.3866000000000001</c:v>
                </c:pt>
                <c:pt idx="14433">
                  <c:v>3.3868</c:v>
                </c:pt>
                <c:pt idx="14434">
                  <c:v>3.387</c:v>
                </c:pt>
                <c:pt idx="14435">
                  <c:v>3.3872</c:v>
                </c:pt>
                <c:pt idx="14436">
                  <c:v>3.3874</c:v>
                </c:pt>
                <c:pt idx="14437">
                  <c:v>3.3875999999999999</c:v>
                </c:pt>
                <c:pt idx="14438">
                  <c:v>3.3877999999999999</c:v>
                </c:pt>
                <c:pt idx="14439">
                  <c:v>3.3879999999999999</c:v>
                </c:pt>
                <c:pt idx="14440">
                  <c:v>3.3881999999999999</c:v>
                </c:pt>
                <c:pt idx="14441">
                  <c:v>3.3883999999999999</c:v>
                </c:pt>
                <c:pt idx="14442">
                  <c:v>3.3885999999999998</c:v>
                </c:pt>
                <c:pt idx="14443">
                  <c:v>3.3887999999999998</c:v>
                </c:pt>
                <c:pt idx="14444">
                  <c:v>3.3889999999999998</c:v>
                </c:pt>
                <c:pt idx="14445">
                  <c:v>3.3892000000000002</c:v>
                </c:pt>
                <c:pt idx="14446">
                  <c:v>3.3894000000000002</c:v>
                </c:pt>
                <c:pt idx="14447">
                  <c:v>3.3896000000000002</c:v>
                </c:pt>
                <c:pt idx="14448">
                  <c:v>3.3898000000000001</c:v>
                </c:pt>
                <c:pt idx="14449">
                  <c:v>3.39</c:v>
                </c:pt>
                <c:pt idx="14450">
                  <c:v>3.3902000000000001</c:v>
                </c:pt>
                <c:pt idx="14451">
                  <c:v>3.3904000000000001</c:v>
                </c:pt>
                <c:pt idx="14452">
                  <c:v>3.3906000000000001</c:v>
                </c:pt>
                <c:pt idx="14453">
                  <c:v>3.3908</c:v>
                </c:pt>
                <c:pt idx="14454">
                  <c:v>3.391</c:v>
                </c:pt>
                <c:pt idx="14455">
                  <c:v>3.3912</c:v>
                </c:pt>
                <c:pt idx="14456">
                  <c:v>3.3914</c:v>
                </c:pt>
                <c:pt idx="14457">
                  <c:v>3.3915999999999999</c:v>
                </c:pt>
                <c:pt idx="14458">
                  <c:v>3.3917999999999999</c:v>
                </c:pt>
                <c:pt idx="14459">
                  <c:v>3.3919999999999999</c:v>
                </c:pt>
                <c:pt idx="14460">
                  <c:v>3.3921999999999999</c:v>
                </c:pt>
                <c:pt idx="14461">
                  <c:v>3.3923999999999999</c:v>
                </c:pt>
                <c:pt idx="14462">
                  <c:v>3.3925999999999998</c:v>
                </c:pt>
                <c:pt idx="14463">
                  <c:v>3.3927999999999998</c:v>
                </c:pt>
                <c:pt idx="14464">
                  <c:v>3.3929999999999998</c:v>
                </c:pt>
                <c:pt idx="14465">
                  <c:v>3.3932000000000002</c:v>
                </c:pt>
                <c:pt idx="14466">
                  <c:v>3.3934000000000002</c:v>
                </c:pt>
                <c:pt idx="14467">
                  <c:v>3.3936000000000002</c:v>
                </c:pt>
                <c:pt idx="14468">
                  <c:v>3.3938000000000001</c:v>
                </c:pt>
                <c:pt idx="14469">
                  <c:v>3.3940000000000001</c:v>
                </c:pt>
                <c:pt idx="14470">
                  <c:v>3.3942000000000001</c:v>
                </c:pt>
                <c:pt idx="14471">
                  <c:v>3.3944000000000001</c:v>
                </c:pt>
                <c:pt idx="14472">
                  <c:v>3.3946000000000001</c:v>
                </c:pt>
                <c:pt idx="14473">
                  <c:v>3.3948</c:v>
                </c:pt>
                <c:pt idx="14474">
                  <c:v>3.395</c:v>
                </c:pt>
                <c:pt idx="14475">
                  <c:v>3.3952</c:v>
                </c:pt>
                <c:pt idx="14476">
                  <c:v>3.3954</c:v>
                </c:pt>
                <c:pt idx="14477">
                  <c:v>3.3956</c:v>
                </c:pt>
                <c:pt idx="14478">
                  <c:v>3.3957999999999999</c:v>
                </c:pt>
                <c:pt idx="14479">
                  <c:v>3.3959999999999999</c:v>
                </c:pt>
                <c:pt idx="14480">
                  <c:v>3.3961999999999999</c:v>
                </c:pt>
                <c:pt idx="14481">
                  <c:v>3.3963999999999999</c:v>
                </c:pt>
                <c:pt idx="14482">
                  <c:v>3.3965999999999998</c:v>
                </c:pt>
                <c:pt idx="14483">
                  <c:v>3.3967999999999998</c:v>
                </c:pt>
                <c:pt idx="14484">
                  <c:v>3.3969999999999998</c:v>
                </c:pt>
                <c:pt idx="14485">
                  <c:v>3.3972000000000002</c:v>
                </c:pt>
                <c:pt idx="14486">
                  <c:v>3.3974000000000002</c:v>
                </c:pt>
                <c:pt idx="14487">
                  <c:v>3.3976000000000002</c:v>
                </c:pt>
                <c:pt idx="14488">
                  <c:v>3.3978000000000002</c:v>
                </c:pt>
                <c:pt idx="14489">
                  <c:v>3.3980000000000001</c:v>
                </c:pt>
                <c:pt idx="14490">
                  <c:v>3.3982000000000001</c:v>
                </c:pt>
                <c:pt idx="14491">
                  <c:v>3.3984000000000001</c:v>
                </c:pt>
                <c:pt idx="14492">
                  <c:v>3.3986000000000001</c:v>
                </c:pt>
                <c:pt idx="14493">
                  <c:v>3.3988</c:v>
                </c:pt>
                <c:pt idx="14494">
                  <c:v>3.399</c:v>
                </c:pt>
                <c:pt idx="14495">
                  <c:v>3.3992</c:v>
                </c:pt>
                <c:pt idx="14496">
                  <c:v>3.3994</c:v>
                </c:pt>
                <c:pt idx="14497">
                  <c:v>3.3996</c:v>
                </c:pt>
                <c:pt idx="14498">
                  <c:v>3.3997999999999999</c:v>
                </c:pt>
                <c:pt idx="14499">
                  <c:v>3.4</c:v>
                </c:pt>
                <c:pt idx="14500">
                  <c:v>3.4001999999999999</c:v>
                </c:pt>
                <c:pt idx="14501">
                  <c:v>3.4003999999999999</c:v>
                </c:pt>
                <c:pt idx="14502">
                  <c:v>3.4005999999999998</c:v>
                </c:pt>
                <c:pt idx="14503">
                  <c:v>3.4007999999999998</c:v>
                </c:pt>
                <c:pt idx="14504">
                  <c:v>3.4009999999999998</c:v>
                </c:pt>
                <c:pt idx="14505">
                  <c:v>3.4011999999999998</c:v>
                </c:pt>
                <c:pt idx="14506">
                  <c:v>3.4014000000000002</c:v>
                </c:pt>
                <c:pt idx="14507">
                  <c:v>3.4016000000000002</c:v>
                </c:pt>
                <c:pt idx="14508">
                  <c:v>3.4018000000000002</c:v>
                </c:pt>
                <c:pt idx="14509">
                  <c:v>3.4020000000000001</c:v>
                </c:pt>
                <c:pt idx="14510">
                  <c:v>3.4022000000000001</c:v>
                </c:pt>
                <c:pt idx="14511">
                  <c:v>3.4024000000000001</c:v>
                </c:pt>
                <c:pt idx="14512">
                  <c:v>3.4026000000000001</c:v>
                </c:pt>
                <c:pt idx="14513">
                  <c:v>3.4028</c:v>
                </c:pt>
                <c:pt idx="14514">
                  <c:v>3.403</c:v>
                </c:pt>
                <c:pt idx="14515">
                  <c:v>3.4032</c:v>
                </c:pt>
                <c:pt idx="14516">
                  <c:v>3.4034</c:v>
                </c:pt>
                <c:pt idx="14517">
                  <c:v>3.4036</c:v>
                </c:pt>
                <c:pt idx="14518">
                  <c:v>3.4037999999999999</c:v>
                </c:pt>
                <c:pt idx="14519">
                  <c:v>3.4039999999999999</c:v>
                </c:pt>
                <c:pt idx="14520">
                  <c:v>3.4041999999999999</c:v>
                </c:pt>
                <c:pt idx="14521">
                  <c:v>3.4043999999999999</c:v>
                </c:pt>
                <c:pt idx="14522">
                  <c:v>3.4045999999999998</c:v>
                </c:pt>
                <c:pt idx="14523">
                  <c:v>3.4047999999999998</c:v>
                </c:pt>
                <c:pt idx="14524">
                  <c:v>3.4049999999999998</c:v>
                </c:pt>
                <c:pt idx="14525">
                  <c:v>3.4051999999999998</c:v>
                </c:pt>
                <c:pt idx="14526">
                  <c:v>3.4054000000000002</c:v>
                </c:pt>
                <c:pt idx="14527">
                  <c:v>3.4056000000000002</c:v>
                </c:pt>
                <c:pt idx="14528">
                  <c:v>3.4058000000000002</c:v>
                </c:pt>
                <c:pt idx="14529">
                  <c:v>3.4060000000000001</c:v>
                </c:pt>
                <c:pt idx="14530">
                  <c:v>3.4062000000000001</c:v>
                </c:pt>
                <c:pt idx="14531">
                  <c:v>3.4064000000000001</c:v>
                </c:pt>
                <c:pt idx="14532">
                  <c:v>3.4066000000000001</c:v>
                </c:pt>
                <c:pt idx="14533">
                  <c:v>3.4068000000000001</c:v>
                </c:pt>
                <c:pt idx="14534">
                  <c:v>3.407</c:v>
                </c:pt>
                <c:pt idx="14535">
                  <c:v>3.4072</c:v>
                </c:pt>
                <c:pt idx="14536">
                  <c:v>3.4074</c:v>
                </c:pt>
                <c:pt idx="14537">
                  <c:v>3.4076</c:v>
                </c:pt>
                <c:pt idx="14538">
                  <c:v>3.4077999999999999</c:v>
                </c:pt>
                <c:pt idx="14539">
                  <c:v>3.4079999999999999</c:v>
                </c:pt>
                <c:pt idx="14540">
                  <c:v>3.4081999999999999</c:v>
                </c:pt>
                <c:pt idx="14541">
                  <c:v>3.4083999999999999</c:v>
                </c:pt>
                <c:pt idx="14542">
                  <c:v>3.4085999999999999</c:v>
                </c:pt>
                <c:pt idx="14543">
                  <c:v>3.4087999999999998</c:v>
                </c:pt>
                <c:pt idx="14544">
                  <c:v>3.4089999999999998</c:v>
                </c:pt>
                <c:pt idx="14545">
                  <c:v>3.4091999999999998</c:v>
                </c:pt>
                <c:pt idx="14546">
                  <c:v>3.4094000000000002</c:v>
                </c:pt>
                <c:pt idx="14547">
                  <c:v>3.4096000000000002</c:v>
                </c:pt>
                <c:pt idx="14548">
                  <c:v>3.4098000000000002</c:v>
                </c:pt>
                <c:pt idx="14549">
                  <c:v>3.41</c:v>
                </c:pt>
                <c:pt idx="14550">
                  <c:v>3.4102000000000001</c:v>
                </c:pt>
                <c:pt idx="14551">
                  <c:v>3.4104000000000001</c:v>
                </c:pt>
                <c:pt idx="14552">
                  <c:v>3.4106000000000001</c:v>
                </c:pt>
                <c:pt idx="14553">
                  <c:v>3.4108000000000001</c:v>
                </c:pt>
                <c:pt idx="14554">
                  <c:v>3.411</c:v>
                </c:pt>
                <c:pt idx="14555">
                  <c:v>3.4112</c:v>
                </c:pt>
                <c:pt idx="14556">
                  <c:v>3.4114</c:v>
                </c:pt>
                <c:pt idx="14557">
                  <c:v>3.4116</c:v>
                </c:pt>
                <c:pt idx="14558">
                  <c:v>3.4117999999999999</c:v>
                </c:pt>
                <c:pt idx="14559">
                  <c:v>3.4119999999999999</c:v>
                </c:pt>
                <c:pt idx="14560">
                  <c:v>3.4121999999999999</c:v>
                </c:pt>
                <c:pt idx="14561">
                  <c:v>3.4123999999999999</c:v>
                </c:pt>
                <c:pt idx="14562">
                  <c:v>3.4125999999999999</c:v>
                </c:pt>
                <c:pt idx="14563">
                  <c:v>3.4127999999999998</c:v>
                </c:pt>
                <c:pt idx="14564">
                  <c:v>3.4129999999999998</c:v>
                </c:pt>
                <c:pt idx="14565">
                  <c:v>3.4131999999999998</c:v>
                </c:pt>
                <c:pt idx="14566">
                  <c:v>3.4134000000000002</c:v>
                </c:pt>
                <c:pt idx="14567">
                  <c:v>3.4136000000000002</c:v>
                </c:pt>
                <c:pt idx="14568">
                  <c:v>3.4138000000000002</c:v>
                </c:pt>
                <c:pt idx="14569">
                  <c:v>3.4140000000000001</c:v>
                </c:pt>
                <c:pt idx="14570">
                  <c:v>3.4142000000000001</c:v>
                </c:pt>
                <c:pt idx="14571">
                  <c:v>3.4144000000000001</c:v>
                </c:pt>
                <c:pt idx="14572">
                  <c:v>3.4146000000000001</c:v>
                </c:pt>
                <c:pt idx="14573">
                  <c:v>3.4148000000000001</c:v>
                </c:pt>
                <c:pt idx="14574">
                  <c:v>3.415</c:v>
                </c:pt>
                <c:pt idx="14575">
                  <c:v>3.4152</c:v>
                </c:pt>
                <c:pt idx="14576">
                  <c:v>3.4154</c:v>
                </c:pt>
                <c:pt idx="14577">
                  <c:v>3.4156</c:v>
                </c:pt>
                <c:pt idx="14578">
                  <c:v>3.4157999999999999</c:v>
                </c:pt>
                <c:pt idx="14579">
                  <c:v>3.4159999999999999</c:v>
                </c:pt>
                <c:pt idx="14580">
                  <c:v>3.4161999999999999</c:v>
                </c:pt>
                <c:pt idx="14581">
                  <c:v>3.4163999999999999</c:v>
                </c:pt>
                <c:pt idx="14582">
                  <c:v>3.4165999999999999</c:v>
                </c:pt>
                <c:pt idx="14583">
                  <c:v>3.4167999999999998</c:v>
                </c:pt>
                <c:pt idx="14584">
                  <c:v>3.4169999999999998</c:v>
                </c:pt>
                <c:pt idx="14585">
                  <c:v>3.4171999999999998</c:v>
                </c:pt>
                <c:pt idx="14586">
                  <c:v>3.4174000000000002</c:v>
                </c:pt>
                <c:pt idx="14587">
                  <c:v>3.4176000000000002</c:v>
                </c:pt>
                <c:pt idx="14588">
                  <c:v>3.4178000000000002</c:v>
                </c:pt>
                <c:pt idx="14589">
                  <c:v>3.4180000000000001</c:v>
                </c:pt>
                <c:pt idx="14590">
                  <c:v>3.4182000000000001</c:v>
                </c:pt>
                <c:pt idx="14591">
                  <c:v>3.4184000000000001</c:v>
                </c:pt>
                <c:pt idx="14592">
                  <c:v>3.4186000000000001</c:v>
                </c:pt>
                <c:pt idx="14593">
                  <c:v>3.4188000000000001</c:v>
                </c:pt>
                <c:pt idx="14594">
                  <c:v>3.419</c:v>
                </c:pt>
                <c:pt idx="14595">
                  <c:v>3.4192</c:v>
                </c:pt>
                <c:pt idx="14596">
                  <c:v>3.4194</c:v>
                </c:pt>
                <c:pt idx="14597">
                  <c:v>3.4196</c:v>
                </c:pt>
                <c:pt idx="14598">
                  <c:v>3.4198</c:v>
                </c:pt>
                <c:pt idx="14599">
                  <c:v>3.42</c:v>
                </c:pt>
                <c:pt idx="14600">
                  <c:v>3.4201999999999999</c:v>
                </c:pt>
                <c:pt idx="14601">
                  <c:v>3.4203999999999999</c:v>
                </c:pt>
                <c:pt idx="14602">
                  <c:v>3.4205999999999999</c:v>
                </c:pt>
                <c:pt idx="14603">
                  <c:v>3.4207999999999998</c:v>
                </c:pt>
                <c:pt idx="14604">
                  <c:v>3.4209999999999998</c:v>
                </c:pt>
                <c:pt idx="14605">
                  <c:v>3.4211999999999998</c:v>
                </c:pt>
                <c:pt idx="14606">
                  <c:v>3.4214000000000002</c:v>
                </c:pt>
                <c:pt idx="14607">
                  <c:v>3.4216000000000002</c:v>
                </c:pt>
                <c:pt idx="14608">
                  <c:v>3.4218000000000002</c:v>
                </c:pt>
                <c:pt idx="14609">
                  <c:v>3.4220000000000002</c:v>
                </c:pt>
                <c:pt idx="14610">
                  <c:v>3.4222000000000001</c:v>
                </c:pt>
                <c:pt idx="14611">
                  <c:v>3.4224000000000001</c:v>
                </c:pt>
                <c:pt idx="14612">
                  <c:v>3.4226000000000001</c:v>
                </c:pt>
                <c:pt idx="14613">
                  <c:v>3.4228000000000001</c:v>
                </c:pt>
                <c:pt idx="14614">
                  <c:v>3.423</c:v>
                </c:pt>
                <c:pt idx="14615">
                  <c:v>3.4232</c:v>
                </c:pt>
                <c:pt idx="14616">
                  <c:v>3.4234</c:v>
                </c:pt>
                <c:pt idx="14617">
                  <c:v>3.4236</c:v>
                </c:pt>
                <c:pt idx="14618">
                  <c:v>3.4238</c:v>
                </c:pt>
                <c:pt idx="14619">
                  <c:v>3.4239999999999999</c:v>
                </c:pt>
                <c:pt idx="14620">
                  <c:v>3.4241999999999999</c:v>
                </c:pt>
                <c:pt idx="14621">
                  <c:v>3.4243999999999999</c:v>
                </c:pt>
                <c:pt idx="14622">
                  <c:v>3.4245999999999999</c:v>
                </c:pt>
                <c:pt idx="14623">
                  <c:v>3.4247999999999998</c:v>
                </c:pt>
                <c:pt idx="14624">
                  <c:v>3.4249999999999998</c:v>
                </c:pt>
                <c:pt idx="14625">
                  <c:v>3.4251999999999998</c:v>
                </c:pt>
                <c:pt idx="14626">
                  <c:v>3.4253999999999998</c:v>
                </c:pt>
                <c:pt idx="14627">
                  <c:v>3.4256000000000002</c:v>
                </c:pt>
                <c:pt idx="14628">
                  <c:v>3.4258000000000002</c:v>
                </c:pt>
                <c:pt idx="14629">
                  <c:v>3.4260000000000002</c:v>
                </c:pt>
                <c:pt idx="14630">
                  <c:v>3.4262000000000001</c:v>
                </c:pt>
                <c:pt idx="14631">
                  <c:v>3.4264000000000001</c:v>
                </c:pt>
                <c:pt idx="14632">
                  <c:v>3.4266000000000001</c:v>
                </c:pt>
                <c:pt idx="14633">
                  <c:v>3.4268000000000001</c:v>
                </c:pt>
                <c:pt idx="14634">
                  <c:v>3.427</c:v>
                </c:pt>
                <c:pt idx="14635">
                  <c:v>3.4272</c:v>
                </c:pt>
                <c:pt idx="14636">
                  <c:v>3.4274</c:v>
                </c:pt>
                <c:pt idx="14637">
                  <c:v>3.4276</c:v>
                </c:pt>
                <c:pt idx="14638">
                  <c:v>3.4278</c:v>
                </c:pt>
                <c:pt idx="14639">
                  <c:v>3.4279999999999999</c:v>
                </c:pt>
                <c:pt idx="14640">
                  <c:v>3.4281999999999999</c:v>
                </c:pt>
                <c:pt idx="14641">
                  <c:v>3.4283999999999999</c:v>
                </c:pt>
                <c:pt idx="14642">
                  <c:v>3.4285999999999999</c:v>
                </c:pt>
                <c:pt idx="14643">
                  <c:v>3.4287999999999998</c:v>
                </c:pt>
                <c:pt idx="14644">
                  <c:v>3.4289999999999998</c:v>
                </c:pt>
                <c:pt idx="14645">
                  <c:v>3.4291999999999998</c:v>
                </c:pt>
                <c:pt idx="14646">
                  <c:v>3.4293999999999998</c:v>
                </c:pt>
                <c:pt idx="14647">
                  <c:v>3.4296000000000002</c:v>
                </c:pt>
                <c:pt idx="14648">
                  <c:v>3.4298000000000002</c:v>
                </c:pt>
                <c:pt idx="14649">
                  <c:v>3.43</c:v>
                </c:pt>
                <c:pt idx="14650">
                  <c:v>3.4302000000000001</c:v>
                </c:pt>
                <c:pt idx="14651">
                  <c:v>3.4304000000000001</c:v>
                </c:pt>
                <c:pt idx="14652">
                  <c:v>3.4306000000000001</c:v>
                </c:pt>
                <c:pt idx="14653">
                  <c:v>3.4308000000000001</c:v>
                </c:pt>
                <c:pt idx="14654">
                  <c:v>3.431</c:v>
                </c:pt>
                <c:pt idx="14655">
                  <c:v>3.4312</c:v>
                </c:pt>
                <c:pt idx="14656">
                  <c:v>3.4314</c:v>
                </c:pt>
                <c:pt idx="14657">
                  <c:v>3.4316</c:v>
                </c:pt>
                <c:pt idx="14658">
                  <c:v>3.4318</c:v>
                </c:pt>
                <c:pt idx="14659">
                  <c:v>3.4319999999999999</c:v>
                </c:pt>
                <c:pt idx="14660">
                  <c:v>3.4321999999999999</c:v>
                </c:pt>
                <c:pt idx="14661">
                  <c:v>3.4323999999999999</c:v>
                </c:pt>
                <c:pt idx="14662">
                  <c:v>3.4325999999999999</c:v>
                </c:pt>
                <c:pt idx="14663">
                  <c:v>3.4327999999999999</c:v>
                </c:pt>
                <c:pt idx="14664">
                  <c:v>3.4329999999999998</c:v>
                </c:pt>
                <c:pt idx="14665">
                  <c:v>3.4331999999999998</c:v>
                </c:pt>
                <c:pt idx="14666">
                  <c:v>3.4333999999999998</c:v>
                </c:pt>
                <c:pt idx="14667">
                  <c:v>3.4336000000000002</c:v>
                </c:pt>
                <c:pt idx="14668">
                  <c:v>3.4338000000000002</c:v>
                </c:pt>
                <c:pt idx="14669">
                  <c:v>3.4340000000000002</c:v>
                </c:pt>
                <c:pt idx="14670">
                  <c:v>3.4342000000000001</c:v>
                </c:pt>
                <c:pt idx="14671">
                  <c:v>3.4344000000000001</c:v>
                </c:pt>
                <c:pt idx="14672">
                  <c:v>3.4346000000000001</c:v>
                </c:pt>
                <c:pt idx="14673">
                  <c:v>3.4348000000000001</c:v>
                </c:pt>
                <c:pt idx="14674">
                  <c:v>3.4350000000000001</c:v>
                </c:pt>
                <c:pt idx="14675">
                  <c:v>3.4352</c:v>
                </c:pt>
                <c:pt idx="14676">
                  <c:v>3.4354</c:v>
                </c:pt>
                <c:pt idx="14677">
                  <c:v>3.4356</c:v>
                </c:pt>
                <c:pt idx="14678">
                  <c:v>3.4358</c:v>
                </c:pt>
                <c:pt idx="14679">
                  <c:v>3.4359999999999999</c:v>
                </c:pt>
                <c:pt idx="14680">
                  <c:v>3.4361999999999999</c:v>
                </c:pt>
                <c:pt idx="14681">
                  <c:v>3.4363999999999999</c:v>
                </c:pt>
                <c:pt idx="14682">
                  <c:v>3.4365999999999999</c:v>
                </c:pt>
                <c:pt idx="14683">
                  <c:v>3.4367999999999999</c:v>
                </c:pt>
                <c:pt idx="14684">
                  <c:v>3.4369999999999998</c:v>
                </c:pt>
                <c:pt idx="14685">
                  <c:v>3.4371999999999998</c:v>
                </c:pt>
                <c:pt idx="14686">
                  <c:v>3.4373999999999998</c:v>
                </c:pt>
                <c:pt idx="14687">
                  <c:v>3.4376000000000002</c:v>
                </c:pt>
                <c:pt idx="14688">
                  <c:v>3.4378000000000002</c:v>
                </c:pt>
                <c:pt idx="14689">
                  <c:v>3.4380000000000002</c:v>
                </c:pt>
                <c:pt idx="14690">
                  <c:v>3.4382000000000001</c:v>
                </c:pt>
                <c:pt idx="14691">
                  <c:v>3.4384000000000001</c:v>
                </c:pt>
                <c:pt idx="14692">
                  <c:v>3.4386000000000001</c:v>
                </c:pt>
                <c:pt idx="14693">
                  <c:v>3.4388000000000001</c:v>
                </c:pt>
                <c:pt idx="14694">
                  <c:v>3.4390000000000001</c:v>
                </c:pt>
                <c:pt idx="14695">
                  <c:v>3.4392</c:v>
                </c:pt>
                <c:pt idx="14696">
                  <c:v>3.4394</c:v>
                </c:pt>
                <c:pt idx="14697">
                  <c:v>3.4396</c:v>
                </c:pt>
                <c:pt idx="14698">
                  <c:v>3.4398</c:v>
                </c:pt>
                <c:pt idx="14699">
                  <c:v>3.44</c:v>
                </c:pt>
                <c:pt idx="14700">
                  <c:v>3.4401999999999999</c:v>
                </c:pt>
                <c:pt idx="14701">
                  <c:v>3.4403999999999999</c:v>
                </c:pt>
                <c:pt idx="14702">
                  <c:v>3.4405999999999999</c:v>
                </c:pt>
                <c:pt idx="14703">
                  <c:v>3.4407999999999999</c:v>
                </c:pt>
                <c:pt idx="14704">
                  <c:v>3.4409999999999998</c:v>
                </c:pt>
                <c:pt idx="14705">
                  <c:v>3.4411999999999998</c:v>
                </c:pt>
                <c:pt idx="14706">
                  <c:v>3.4413999999999998</c:v>
                </c:pt>
                <c:pt idx="14707">
                  <c:v>3.4416000000000002</c:v>
                </c:pt>
                <c:pt idx="14708">
                  <c:v>3.4418000000000002</c:v>
                </c:pt>
                <c:pt idx="14709">
                  <c:v>3.4420000000000002</c:v>
                </c:pt>
                <c:pt idx="14710">
                  <c:v>3.4422000000000001</c:v>
                </c:pt>
                <c:pt idx="14711">
                  <c:v>3.4424000000000001</c:v>
                </c:pt>
                <c:pt idx="14712">
                  <c:v>3.4426000000000001</c:v>
                </c:pt>
                <c:pt idx="14713">
                  <c:v>3.4428000000000001</c:v>
                </c:pt>
                <c:pt idx="14714">
                  <c:v>3.4430000000000001</c:v>
                </c:pt>
                <c:pt idx="14715">
                  <c:v>3.4432</c:v>
                </c:pt>
                <c:pt idx="14716">
                  <c:v>3.4434</c:v>
                </c:pt>
                <c:pt idx="14717">
                  <c:v>3.4436</c:v>
                </c:pt>
                <c:pt idx="14718">
                  <c:v>3.4438</c:v>
                </c:pt>
                <c:pt idx="14719">
                  <c:v>3.444</c:v>
                </c:pt>
                <c:pt idx="14720">
                  <c:v>3.4441999999999999</c:v>
                </c:pt>
                <c:pt idx="14721">
                  <c:v>3.4443999999999999</c:v>
                </c:pt>
                <c:pt idx="14722">
                  <c:v>3.4445999999999999</c:v>
                </c:pt>
                <c:pt idx="14723">
                  <c:v>3.4447999999999999</c:v>
                </c:pt>
                <c:pt idx="14724">
                  <c:v>3.4449999999999998</c:v>
                </c:pt>
                <c:pt idx="14725">
                  <c:v>3.4451999999999998</c:v>
                </c:pt>
                <c:pt idx="14726">
                  <c:v>3.4453999999999998</c:v>
                </c:pt>
                <c:pt idx="14727">
                  <c:v>3.4456000000000002</c:v>
                </c:pt>
                <c:pt idx="14728">
                  <c:v>3.4458000000000002</c:v>
                </c:pt>
                <c:pt idx="14729">
                  <c:v>3.4460000000000002</c:v>
                </c:pt>
                <c:pt idx="14730">
                  <c:v>3.4462000000000002</c:v>
                </c:pt>
                <c:pt idx="14731">
                  <c:v>3.4464000000000001</c:v>
                </c:pt>
                <c:pt idx="14732">
                  <c:v>3.4466000000000001</c:v>
                </c:pt>
                <c:pt idx="14733">
                  <c:v>3.4468000000000001</c:v>
                </c:pt>
                <c:pt idx="14734">
                  <c:v>3.4470000000000001</c:v>
                </c:pt>
                <c:pt idx="14735">
                  <c:v>3.4472</c:v>
                </c:pt>
                <c:pt idx="14736">
                  <c:v>3.4474</c:v>
                </c:pt>
                <c:pt idx="14737">
                  <c:v>3.4476</c:v>
                </c:pt>
                <c:pt idx="14738">
                  <c:v>3.4478</c:v>
                </c:pt>
                <c:pt idx="14739">
                  <c:v>3.448</c:v>
                </c:pt>
                <c:pt idx="14740">
                  <c:v>3.4481999999999999</c:v>
                </c:pt>
                <c:pt idx="14741">
                  <c:v>3.4483999999999999</c:v>
                </c:pt>
                <c:pt idx="14742">
                  <c:v>3.4485999999999999</c:v>
                </c:pt>
                <c:pt idx="14743">
                  <c:v>3.4487999999999999</c:v>
                </c:pt>
                <c:pt idx="14744">
                  <c:v>3.4489999999999998</c:v>
                </c:pt>
                <c:pt idx="14745">
                  <c:v>3.4491999999999998</c:v>
                </c:pt>
                <c:pt idx="14746">
                  <c:v>3.4493999999999998</c:v>
                </c:pt>
                <c:pt idx="14747">
                  <c:v>3.4496000000000002</c:v>
                </c:pt>
                <c:pt idx="14748">
                  <c:v>3.4498000000000002</c:v>
                </c:pt>
                <c:pt idx="14749">
                  <c:v>3.45</c:v>
                </c:pt>
                <c:pt idx="14750">
                  <c:v>3.4502000000000002</c:v>
                </c:pt>
                <c:pt idx="14751">
                  <c:v>3.4504000000000001</c:v>
                </c:pt>
                <c:pt idx="14752">
                  <c:v>3.4506000000000001</c:v>
                </c:pt>
                <c:pt idx="14753">
                  <c:v>3.4508000000000001</c:v>
                </c:pt>
                <c:pt idx="14754">
                  <c:v>3.4510000000000001</c:v>
                </c:pt>
                <c:pt idx="14755">
                  <c:v>3.4512</c:v>
                </c:pt>
                <c:pt idx="14756">
                  <c:v>3.4514</c:v>
                </c:pt>
                <c:pt idx="14757">
                  <c:v>3.4516</c:v>
                </c:pt>
                <c:pt idx="14758">
                  <c:v>3.4518</c:v>
                </c:pt>
                <c:pt idx="14759">
                  <c:v>3.452</c:v>
                </c:pt>
                <c:pt idx="14760">
                  <c:v>3.4521999999999999</c:v>
                </c:pt>
                <c:pt idx="14761">
                  <c:v>3.4523999999999999</c:v>
                </c:pt>
                <c:pt idx="14762">
                  <c:v>3.4525999999999999</c:v>
                </c:pt>
                <c:pt idx="14763">
                  <c:v>3.4527999999999999</c:v>
                </c:pt>
                <c:pt idx="14764">
                  <c:v>3.4529999999999998</c:v>
                </c:pt>
                <c:pt idx="14765">
                  <c:v>3.4531999999999998</c:v>
                </c:pt>
                <c:pt idx="14766">
                  <c:v>3.4533999999999998</c:v>
                </c:pt>
                <c:pt idx="14767">
                  <c:v>3.4535999999999998</c:v>
                </c:pt>
                <c:pt idx="14768">
                  <c:v>3.4538000000000002</c:v>
                </c:pt>
                <c:pt idx="14769">
                  <c:v>3.4540000000000002</c:v>
                </c:pt>
                <c:pt idx="14770">
                  <c:v>3.4542000000000002</c:v>
                </c:pt>
                <c:pt idx="14771">
                  <c:v>3.4544000000000001</c:v>
                </c:pt>
                <c:pt idx="14772">
                  <c:v>3.4546000000000001</c:v>
                </c:pt>
                <c:pt idx="14773">
                  <c:v>3.4548000000000001</c:v>
                </c:pt>
                <c:pt idx="14774">
                  <c:v>3.4550000000000001</c:v>
                </c:pt>
                <c:pt idx="14775">
                  <c:v>3.4552</c:v>
                </c:pt>
                <c:pt idx="14776">
                  <c:v>3.4554</c:v>
                </c:pt>
                <c:pt idx="14777">
                  <c:v>3.4556</c:v>
                </c:pt>
                <c:pt idx="14778">
                  <c:v>3.4558</c:v>
                </c:pt>
                <c:pt idx="14779">
                  <c:v>3.456</c:v>
                </c:pt>
                <c:pt idx="14780">
                  <c:v>3.4561999999999999</c:v>
                </c:pt>
                <c:pt idx="14781">
                  <c:v>3.4563999999999999</c:v>
                </c:pt>
                <c:pt idx="14782">
                  <c:v>3.4565999999999999</c:v>
                </c:pt>
                <c:pt idx="14783">
                  <c:v>3.4567999999999999</c:v>
                </c:pt>
                <c:pt idx="14784">
                  <c:v>3.4569999999999999</c:v>
                </c:pt>
                <c:pt idx="14785">
                  <c:v>3.4571999999999998</c:v>
                </c:pt>
                <c:pt idx="14786">
                  <c:v>3.4573999999999998</c:v>
                </c:pt>
                <c:pt idx="14787">
                  <c:v>3.4575999999999998</c:v>
                </c:pt>
                <c:pt idx="14788">
                  <c:v>3.4578000000000002</c:v>
                </c:pt>
                <c:pt idx="14789">
                  <c:v>3.4580000000000002</c:v>
                </c:pt>
                <c:pt idx="14790">
                  <c:v>3.4582000000000002</c:v>
                </c:pt>
                <c:pt idx="14791">
                  <c:v>3.4584000000000001</c:v>
                </c:pt>
                <c:pt idx="14792">
                  <c:v>3.4586000000000001</c:v>
                </c:pt>
                <c:pt idx="14793">
                  <c:v>3.4588000000000001</c:v>
                </c:pt>
                <c:pt idx="14794">
                  <c:v>3.4590000000000001</c:v>
                </c:pt>
                <c:pt idx="14795">
                  <c:v>3.4592000000000001</c:v>
                </c:pt>
                <c:pt idx="14796">
                  <c:v>3.4594</c:v>
                </c:pt>
                <c:pt idx="14797">
                  <c:v>3.4596</c:v>
                </c:pt>
                <c:pt idx="14798">
                  <c:v>3.4598</c:v>
                </c:pt>
                <c:pt idx="14799">
                  <c:v>3.46</c:v>
                </c:pt>
                <c:pt idx="14800">
                  <c:v>3.4601999999999999</c:v>
                </c:pt>
                <c:pt idx="14801">
                  <c:v>3.4603999999999999</c:v>
                </c:pt>
                <c:pt idx="14802">
                  <c:v>3.4605999999999999</c:v>
                </c:pt>
                <c:pt idx="14803">
                  <c:v>3.4607999999999999</c:v>
                </c:pt>
                <c:pt idx="14804">
                  <c:v>3.4609999999999999</c:v>
                </c:pt>
                <c:pt idx="14805">
                  <c:v>3.4611999999999998</c:v>
                </c:pt>
                <c:pt idx="14806">
                  <c:v>3.4613999999999998</c:v>
                </c:pt>
                <c:pt idx="14807">
                  <c:v>3.4615999999999998</c:v>
                </c:pt>
                <c:pt idx="14808">
                  <c:v>3.4618000000000002</c:v>
                </c:pt>
                <c:pt idx="14809">
                  <c:v>3.4620000000000002</c:v>
                </c:pt>
                <c:pt idx="14810">
                  <c:v>3.4622000000000002</c:v>
                </c:pt>
                <c:pt idx="14811">
                  <c:v>3.4624000000000001</c:v>
                </c:pt>
                <c:pt idx="14812">
                  <c:v>3.4626000000000001</c:v>
                </c:pt>
                <c:pt idx="14813">
                  <c:v>3.4628000000000001</c:v>
                </c:pt>
                <c:pt idx="14814">
                  <c:v>3.4630000000000001</c:v>
                </c:pt>
                <c:pt idx="14815">
                  <c:v>3.4632000000000001</c:v>
                </c:pt>
                <c:pt idx="14816">
                  <c:v>3.4634</c:v>
                </c:pt>
                <c:pt idx="14817">
                  <c:v>3.4636</c:v>
                </c:pt>
                <c:pt idx="14818">
                  <c:v>3.4638</c:v>
                </c:pt>
                <c:pt idx="14819">
                  <c:v>3.464</c:v>
                </c:pt>
                <c:pt idx="14820">
                  <c:v>3.4641999999999999</c:v>
                </c:pt>
                <c:pt idx="14821">
                  <c:v>3.4643999999999999</c:v>
                </c:pt>
                <c:pt idx="14822">
                  <c:v>3.4645999999999999</c:v>
                </c:pt>
                <c:pt idx="14823">
                  <c:v>3.4647999999999999</c:v>
                </c:pt>
                <c:pt idx="14824">
                  <c:v>3.4649999999999999</c:v>
                </c:pt>
                <c:pt idx="14825">
                  <c:v>3.4651999999999998</c:v>
                </c:pt>
                <c:pt idx="14826">
                  <c:v>3.4653999999999998</c:v>
                </c:pt>
                <c:pt idx="14827">
                  <c:v>3.4655999999999998</c:v>
                </c:pt>
                <c:pt idx="14828">
                  <c:v>3.4658000000000002</c:v>
                </c:pt>
                <c:pt idx="14829">
                  <c:v>3.4660000000000002</c:v>
                </c:pt>
                <c:pt idx="14830">
                  <c:v>3.4662000000000002</c:v>
                </c:pt>
                <c:pt idx="14831">
                  <c:v>3.4664000000000001</c:v>
                </c:pt>
                <c:pt idx="14832">
                  <c:v>3.4666000000000001</c:v>
                </c:pt>
                <c:pt idx="14833">
                  <c:v>3.4668000000000001</c:v>
                </c:pt>
                <c:pt idx="14834">
                  <c:v>3.4670000000000001</c:v>
                </c:pt>
                <c:pt idx="14835">
                  <c:v>3.4672000000000001</c:v>
                </c:pt>
                <c:pt idx="14836">
                  <c:v>3.4674</c:v>
                </c:pt>
                <c:pt idx="14837">
                  <c:v>3.4676</c:v>
                </c:pt>
                <c:pt idx="14838">
                  <c:v>3.4678</c:v>
                </c:pt>
                <c:pt idx="14839">
                  <c:v>3.468</c:v>
                </c:pt>
                <c:pt idx="14840">
                  <c:v>3.4681999999999999</c:v>
                </c:pt>
                <c:pt idx="14841">
                  <c:v>3.4683999999999999</c:v>
                </c:pt>
                <c:pt idx="14842">
                  <c:v>3.4685999999999999</c:v>
                </c:pt>
                <c:pt idx="14843">
                  <c:v>3.4687999999999999</c:v>
                </c:pt>
                <c:pt idx="14844">
                  <c:v>3.4689999999999999</c:v>
                </c:pt>
                <c:pt idx="14845">
                  <c:v>3.4691999999999998</c:v>
                </c:pt>
                <c:pt idx="14846">
                  <c:v>3.4693999999999998</c:v>
                </c:pt>
                <c:pt idx="14847">
                  <c:v>3.4695999999999998</c:v>
                </c:pt>
                <c:pt idx="14848">
                  <c:v>3.4698000000000002</c:v>
                </c:pt>
                <c:pt idx="14849">
                  <c:v>3.47</c:v>
                </c:pt>
                <c:pt idx="14850">
                  <c:v>3.4702000000000002</c:v>
                </c:pt>
                <c:pt idx="14851">
                  <c:v>3.4704000000000002</c:v>
                </c:pt>
                <c:pt idx="14852">
                  <c:v>3.4706000000000001</c:v>
                </c:pt>
                <c:pt idx="14853">
                  <c:v>3.4708000000000001</c:v>
                </c:pt>
                <c:pt idx="14854">
                  <c:v>3.4710000000000001</c:v>
                </c:pt>
                <c:pt idx="14855">
                  <c:v>3.4712000000000001</c:v>
                </c:pt>
                <c:pt idx="14856">
                  <c:v>3.4714</c:v>
                </c:pt>
                <c:pt idx="14857">
                  <c:v>3.4716</c:v>
                </c:pt>
                <c:pt idx="14858">
                  <c:v>3.4718</c:v>
                </c:pt>
                <c:pt idx="14859">
                  <c:v>3.472</c:v>
                </c:pt>
                <c:pt idx="14860">
                  <c:v>3.4722</c:v>
                </c:pt>
                <c:pt idx="14861">
                  <c:v>3.4723999999999999</c:v>
                </c:pt>
                <c:pt idx="14862">
                  <c:v>3.4725999999999999</c:v>
                </c:pt>
                <c:pt idx="14863">
                  <c:v>3.4727999999999999</c:v>
                </c:pt>
                <c:pt idx="14864">
                  <c:v>3.4729999999999999</c:v>
                </c:pt>
                <c:pt idx="14865">
                  <c:v>3.4731999999999998</c:v>
                </c:pt>
                <c:pt idx="14866">
                  <c:v>3.4733999999999998</c:v>
                </c:pt>
                <c:pt idx="14867">
                  <c:v>3.4735999999999998</c:v>
                </c:pt>
                <c:pt idx="14868">
                  <c:v>3.4738000000000002</c:v>
                </c:pt>
                <c:pt idx="14869">
                  <c:v>3.4740000000000002</c:v>
                </c:pt>
                <c:pt idx="14870">
                  <c:v>3.4742000000000002</c:v>
                </c:pt>
                <c:pt idx="14871">
                  <c:v>3.4744000000000002</c:v>
                </c:pt>
                <c:pt idx="14872">
                  <c:v>3.4746000000000001</c:v>
                </c:pt>
                <c:pt idx="14873">
                  <c:v>3.4748000000000001</c:v>
                </c:pt>
                <c:pt idx="14874">
                  <c:v>3.4750000000000001</c:v>
                </c:pt>
                <c:pt idx="14875">
                  <c:v>3.4752000000000001</c:v>
                </c:pt>
                <c:pt idx="14876">
                  <c:v>3.4754</c:v>
                </c:pt>
                <c:pt idx="14877">
                  <c:v>3.4756</c:v>
                </c:pt>
                <c:pt idx="14878">
                  <c:v>3.4758</c:v>
                </c:pt>
                <c:pt idx="14879">
                  <c:v>3.476</c:v>
                </c:pt>
                <c:pt idx="14880">
                  <c:v>3.4762</c:v>
                </c:pt>
                <c:pt idx="14881">
                  <c:v>3.4763999999999999</c:v>
                </c:pt>
                <c:pt idx="14882">
                  <c:v>3.4765999999999999</c:v>
                </c:pt>
                <c:pt idx="14883">
                  <c:v>3.4767999999999999</c:v>
                </c:pt>
                <c:pt idx="14884">
                  <c:v>3.4769999999999999</c:v>
                </c:pt>
                <c:pt idx="14885">
                  <c:v>3.4771999999999998</c:v>
                </c:pt>
                <c:pt idx="14886">
                  <c:v>3.4773999999999998</c:v>
                </c:pt>
                <c:pt idx="14887">
                  <c:v>3.4775999999999998</c:v>
                </c:pt>
                <c:pt idx="14888">
                  <c:v>3.4777999999999998</c:v>
                </c:pt>
                <c:pt idx="14889">
                  <c:v>3.4780000000000002</c:v>
                </c:pt>
                <c:pt idx="14890">
                  <c:v>3.4782000000000002</c:v>
                </c:pt>
                <c:pt idx="14891">
                  <c:v>3.4784000000000002</c:v>
                </c:pt>
                <c:pt idx="14892">
                  <c:v>3.4786000000000001</c:v>
                </c:pt>
                <c:pt idx="14893">
                  <c:v>3.4788000000000001</c:v>
                </c:pt>
                <c:pt idx="14894">
                  <c:v>3.4790000000000001</c:v>
                </c:pt>
                <c:pt idx="14895">
                  <c:v>3.4792000000000001</c:v>
                </c:pt>
                <c:pt idx="14896">
                  <c:v>3.4794</c:v>
                </c:pt>
                <c:pt idx="14897">
                  <c:v>3.4796</c:v>
                </c:pt>
                <c:pt idx="14898">
                  <c:v>3.4798</c:v>
                </c:pt>
                <c:pt idx="14899">
                  <c:v>3.48</c:v>
                </c:pt>
                <c:pt idx="14900">
                  <c:v>3.4802</c:v>
                </c:pt>
                <c:pt idx="14901">
                  <c:v>3.4803999999999999</c:v>
                </c:pt>
                <c:pt idx="14902">
                  <c:v>3.4805999999999999</c:v>
                </c:pt>
                <c:pt idx="14903">
                  <c:v>3.4807999999999999</c:v>
                </c:pt>
                <c:pt idx="14904">
                  <c:v>3.4809999999999999</c:v>
                </c:pt>
                <c:pt idx="14905">
                  <c:v>3.4811999999999999</c:v>
                </c:pt>
                <c:pt idx="14906">
                  <c:v>3.4813999999999998</c:v>
                </c:pt>
                <c:pt idx="14907">
                  <c:v>3.4815999999999998</c:v>
                </c:pt>
                <c:pt idx="14908">
                  <c:v>3.4817999999999998</c:v>
                </c:pt>
                <c:pt idx="14909">
                  <c:v>3.4820000000000002</c:v>
                </c:pt>
                <c:pt idx="14910">
                  <c:v>3.4822000000000002</c:v>
                </c:pt>
                <c:pt idx="14911">
                  <c:v>3.4824000000000002</c:v>
                </c:pt>
                <c:pt idx="14912">
                  <c:v>3.4826000000000001</c:v>
                </c:pt>
                <c:pt idx="14913">
                  <c:v>3.4828000000000001</c:v>
                </c:pt>
                <c:pt idx="14914">
                  <c:v>3.4830000000000001</c:v>
                </c:pt>
                <c:pt idx="14915">
                  <c:v>3.4832000000000001</c:v>
                </c:pt>
                <c:pt idx="14916">
                  <c:v>3.4834000000000001</c:v>
                </c:pt>
                <c:pt idx="14917">
                  <c:v>3.4836</c:v>
                </c:pt>
                <c:pt idx="14918">
                  <c:v>3.4838</c:v>
                </c:pt>
                <c:pt idx="14919">
                  <c:v>3.484</c:v>
                </c:pt>
                <c:pt idx="14920">
                  <c:v>3.4842</c:v>
                </c:pt>
                <c:pt idx="14921">
                  <c:v>3.4843999999999999</c:v>
                </c:pt>
                <c:pt idx="14922">
                  <c:v>3.4845999999999999</c:v>
                </c:pt>
                <c:pt idx="14923">
                  <c:v>3.4847999999999999</c:v>
                </c:pt>
                <c:pt idx="14924">
                  <c:v>3.4849999999999999</c:v>
                </c:pt>
                <c:pt idx="14925">
                  <c:v>3.4851999999999999</c:v>
                </c:pt>
                <c:pt idx="14926">
                  <c:v>3.4853999999999998</c:v>
                </c:pt>
                <c:pt idx="14927">
                  <c:v>3.4855999999999998</c:v>
                </c:pt>
                <c:pt idx="14928">
                  <c:v>3.4857999999999998</c:v>
                </c:pt>
                <c:pt idx="14929">
                  <c:v>3.4860000000000002</c:v>
                </c:pt>
                <c:pt idx="14930">
                  <c:v>3.4862000000000002</c:v>
                </c:pt>
                <c:pt idx="14931">
                  <c:v>3.4864000000000002</c:v>
                </c:pt>
                <c:pt idx="14932">
                  <c:v>3.4866000000000001</c:v>
                </c:pt>
                <c:pt idx="14933">
                  <c:v>3.4868000000000001</c:v>
                </c:pt>
                <c:pt idx="14934">
                  <c:v>3.4870000000000001</c:v>
                </c:pt>
                <c:pt idx="14935">
                  <c:v>3.4872000000000001</c:v>
                </c:pt>
                <c:pt idx="14936">
                  <c:v>3.4874000000000001</c:v>
                </c:pt>
                <c:pt idx="14937">
                  <c:v>3.4876</c:v>
                </c:pt>
                <c:pt idx="14938">
                  <c:v>3.4878</c:v>
                </c:pt>
                <c:pt idx="14939">
                  <c:v>3.488</c:v>
                </c:pt>
                <c:pt idx="14940">
                  <c:v>3.4882</c:v>
                </c:pt>
                <c:pt idx="14941">
                  <c:v>3.4883999999999999</c:v>
                </c:pt>
                <c:pt idx="14942">
                  <c:v>3.4885999999999999</c:v>
                </c:pt>
                <c:pt idx="14943">
                  <c:v>3.4887999999999999</c:v>
                </c:pt>
                <c:pt idx="14944">
                  <c:v>3.4889999999999999</c:v>
                </c:pt>
                <c:pt idx="14945">
                  <c:v>3.4891999999999999</c:v>
                </c:pt>
                <c:pt idx="14946">
                  <c:v>3.4893999999999998</c:v>
                </c:pt>
                <c:pt idx="14947">
                  <c:v>3.4895999999999998</c:v>
                </c:pt>
                <c:pt idx="14948">
                  <c:v>3.4897999999999998</c:v>
                </c:pt>
                <c:pt idx="14949">
                  <c:v>3.49</c:v>
                </c:pt>
                <c:pt idx="14950">
                  <c:v>3.4902000000000002</c:v>
                </c:pt>
                <c:pt idx="14951">
                  <c:v>3.4904000000000002</c:v>
                </c:pt>
                <c:pt idx="14952">
                  <c:v>3.4906000000000001</c:v>
                </c:pt>
                <c:pt idx="14953">
                  <c:v>3.4908000000000001</c:v>
                </c:pt>
                <c:pt idx="14954">
                  <c:v>3.4910000000000001</c:v>
                </c:pt>
                <c:pt idx="14955">
                  <c:v>3.4912000000000001</c:v>
                </c:pt>
                <c:pt idx="14956">
                  <c:v>3.4914000000000001</c:v>
                </c:pt>
                <c:pt idx="14957">
                  <c:v>3.4916</c:v>
                </c:pt>
                <c:pt idx="14958">
                  <c:v>3.4918</c:v>
                </c:pt>
                <c:pt idx="14959">
                  <c:v>3.492</c:v>
                </c:pt>
                <c:pt idx="14960">
                  <c:v>3.4922</c:v>
                </c:pt>
                <c:pt idx="14961">
                  <c:v>3.4923999999999999</c:v>
                </c:pt>
                <c:pt idx="14962">
                  <c:v>3.4925999999999999</c:v>
                </c:pt>
                <c:pt idx="14963">
                  <c:v>3.4927999999999999</c:v>
                </c:pt>
                <c:pt idx="14964">
                  <c:v>3.4929999999999999</c:v>
                </c:pt>
                <c:pt idx="14965">
                  <c:v>3.4931999999999999</c:v>
                </c:pt>
                <c:pt idx="14966">
                  <c:v>3.4933999999999998</c:v>
                </c:pt>
                <c:pt idx="14967">
                  <c:v>3.4935999999999998</c:v>
                </c:pt>
                <c:pt idx="14968">
                  <c:v>3.4937999999999998</c:v>
                </c:pt>
                <c:pt idx="14969">
                  <c:v>3.4940000000000002</c:v>
                </c:pt>
                <c:pt idx="14970">
                  <c:v>3.4942000000000002</c:v>
                </c:pt>
                <c:pt idx="14971">
                  <c:v>3.4944000000000002</c:v>
                </c:pt>
                <c:pt idx="14972">
                  <c:v>3.4946000000000002</c:v>
                </c:pt>
                <c:pt idx="14973">
                  <c:v>3.4948000000000001</c:v>
                </c:pt>
                <c:pt idx="14974">
                  <c:v>3.4950000000000001</c:v>
                </c:pt>
                <c:pt idx="14975">
                  <c:v>3.4952000000000001</c:v>
                </c:pt>
                <c:pt idx="14976">
                  <c:v>3.4954000000000001</c:v>
                </c:pt>
                <c:pt idx="14977">
                  <c:v>3.4956</c:v>
                </c:pt>
                <c:pt idx="14978">
                  <c:v>3.4958</c:v>
                </c:pt>
                <c:pt idx="14979">
                  <c:v>3.496</c:v>
                </c:pt>
                <c:pt idx="14980">
                  <c:v>3.4962</c:v>
                </c:pt>
                <c:pt idx="14981">
                  <c:v>3.4964</c:v>
                </c:pt>
                <c:pt idx="14982">
                  <c:v>3.4965999999999999</c:v>
                </c:pt>
                <c:pt idx="14983">
                  <c:v>3.4967999999999999</c:v>
                </c:pt>
                <c:pt idx="14984">
                  <c:v>3.4969999999999999</c:v>
                </c:pt>
                <c:pt idx="14985">
                  <c:v>3.4971999999999999</c:v>
                </c:pt>
                <c:pt idx="14986">
                  <c:v>3.4973999999999998</c:v>
                </c:pt>
                <c:pt idx="14987">
                  <c:v>3.4975999999999998</c:v>
                </c:pt>
                <c:pt idx="14988">
                  <c:v>3.4977999999999998</c:v>
                </c:pt>
                <c:pt idx="14989">
                  <c:v>3.4980000000000002</c:v>
                </c:pt>
                <c:pt idx="14990">
                  <c:v>3.4982000000000002</c:v>
                </c:pt>
                <c:pt idx="14991">
                  <c:v>3.4984000000000002</c:v>
                </c:pt>
                <c:pt idx="14992">
                  <c:v>3.4986000000000002</c:v>
                </c:pt>
                <c:pt idx="14993">
                  <c:v>3.4988000000000001</c:v>
                </c:pt>
                <c:pt idx="14994">
                  <c:v>3.4990000000000001</c:v>
                </c:pt>
                <c:pt idx="14995">
                  <c:v>3.4992000000000001</c:v>
                </c:pt>
                <c:pt idx="14996">
                  <c:v>3.4994000000000001</c:v>
                </c:pt>
                <c:pt idx="14997">
                  <c:v>3.4996</c:v>
                </c:pt>
                <c:pt idx="14998">
                  <c:v>3.4998</c:v>
                </c:pt>
                <c:pt idx="14999">
                  <c:v>3.5</c:v>
                </c:pt>
                <c:pt idx="15000">
                  <c:v>3.5002</c:v>
                </c:pt>
                <c:pt idx="15001">
                  <c:v>3.5004</c:v>
                </c:pt>
                <c:pt idx="15002">
                  <c:v>3.5005999999999999</c:v>
                </c:pt>
                <c:pt idx="15003">
                  <c:v>3.5007999999999999</c:v>
                </c:pt>
                <c:pt idx="15004">
                  <c:v>3.5009999999999999</c:v>
                </c:pt>
                <c:pt idx="15005">
                  <c:v>3.5011999999999999</c:v>
                </c:pt>
                <c:pt idx="15006">
                  <c:v>3.5013999999999998</c:v>
                </c:pt>
                <c:pt idx="15007">
                  <c:v>3.5015999999999998</c:v>
                </c:pt>
                <c:pt idx="15008">
                  <c:v>3.5017999999999998</c:v>
                </c:pt>
                <c:pt idx="15009">
                  <c:v>3.5019999999999998</c:v>
                </c:pt>
                <c:pt idx="15010">
                  <c:v>3.5022000000000002</c:v>
                </c:pt>
                <c:pt idx="15011">
                  <c:v>3.5024000000000002</c:v>
                </c:pt>
                <c:pt idx="15012">
                  <c:v>3.5026000000000002</c:v>
                </c:pt>
                <c:pt idx="15013">
                  <c:v>3.5028000000000001</c:v>
                </c:pt>
                <c:pt idx="15014">
                  <c:v>3.5030000000000001</c:v>
                </c:pt>
                <c:pt idx="15015">
                  <c:v>3.5032000000000001</c:v>
                </c:pt>
                <c:pt idx="15016">
                  <c:v>3.5034000000000001</c:v>
                </c:pt>
                <c:pt idx="15017">
                  <c:v>3.5036</c:v>
                </c:pt>
                <c:pt idx="15018">
                  <c:v>3.5038</c:v>
                </c:pt>
                <c:pt idx="15019">
                  <c:v>3.504</c:v>
                </c:pt>
                <c:pt idx="15020">
                  <c:v>3.5042</c:v>
                </c:pt>
                <c:pt idx="15021">
                  <c:v>3.5044</c:v>
                </c:pt>
                <c:pt idx="15022">
                  <c:v>3.5045999999999999</c:v>
                </c:pt>
                <c:pt idx="15023">
                  <c:v>3.5047999999999999</c:v>
                </c:pt>
                <c:pt idx="15024">
                  <c:v>3.5049999999999999</c:v>
                </c:pt>
                <c:pt idx="15025">
                  <c:v>3.5051999999999999</c:v>
                </c:pt>
                <c:pt idx="15026">
                  <c:v>3.5053999999999998</c:v>
                </c:pt>
                <c:pt idx="15027">
                  <c:v>3.5055999999999998</c:v>
                </c:pt>
                <c:pt idx="15028">
                  <c:v>3.5057999999999998</c:v>
                </c:pt>
                <c:pt idx="15029">
                  <c:v>3.5059999999999998</c:v>
                </c:pt>
                <c:pt idx="15030">
                  <c:v>3.5062000000000002</c:v>
                </c:pt>
                <c:pt idx="15031">
                  <c:v>3.5064000000000002</c:v>
                </c:pt>
                <c:pt idx="15032">
                  <c:v>3.5066000000000002</c:v>
                </c:pt>
                <c:pt idx="15033">
                  <c:v>3.5068000000000001</c:v>
                </c:pt>
                <c:pt idx="15034">
                  <c:v>3.5070000000000001</c:v>
                </c:pt>
                <c:pt idx="15035">
                  <c:v>3.5072000000000001</c:v>
                </c:pt>
                <c:pt idx="15036">
                  <c:v>3.5074000000000001</c:v>
                </c:pt>
                <c:pt idx="15037">
                  <c:v>3.5076000000000001</c:v>
                </c:pt>
                <c:pt idx="15038">
                  <c:v>3.5078</c:v>
                </c:pt>
                <c:pt idx="15039">
                  <c:v>3.508</c:v>
                </c:pt>
                <c:pt idx="15040">
                  <c:v>3.5082</c:v>
                </c:pt>
                <c:pt idx="15041">
                  <c:v>3.5084</c:v>
                </c:pt>
                <c:pt idx="15042">
                  <c:v>3.5085999999999999</c:v>
                </c:pt>
                <c:pt idx="15043">
                  <c:v>3.5087999999999999</c:v>
                </c:pt>
                <c:pt idx="15044">
                  <c:v>3.5089999999999999</c:v>
                </c:pt>
                <c:pt idx="15045">
                  <c:v>3.5091999999999999</c:v>
                </c:pt>
                <c:pt idx="15046">
                  <c:v>3.5093999999999999</c:v>
                </c:pt>
                <c:pt idx="15047">
                  <c:v>3.5095999999999998</c:v>
                </c:pt>
                <c:pt idx="15048">
                  <c:v>3.5097999999999998</c:v>
                </c:pt>
                <c:pt idx="15049">
                  <c:v>3.51</c:v>
                </c:pt>
                <c:pt idx="15050">
                  <c:v>3.5102000000000002</c:v>
                </c:pt>
                <c:pt idx="15051">
                  <c:v>3.5104000000000002</c:v>
                </c:pt>
                <c:pt idx="15052">
                  <c:v>3.5106000000000002</c:v>
                </c:pt>
                <c:pt idx="15053">
                  <c:v>3.5108000000000001</c:v>
                </c:pt>
                <c:pt idx="15054">
                  <c:v>3.5110000000000001</c:v>
                </c:pt>
                <c:pt idx="15055">
                  <c:v>3.5112000000000001</c:v>
                </c:pt>
                <c:pt idx="15056">
                  <c:v>3.5114000000000001</c:v>
                </c:pt>
                <c:pt idx="15057">
                  <c:v>3.5116000000000001</c:v>
                </c:pt>
                <c:pt idx="15058">
                  <c:v>3.5118</c:v>
                </c:pt>
                <c:pt idx="15059">
                  <c:v>3.512</c:v>
                </c:pt>
                <c:pt idx="15060">
                  <c:v>3.5122</c:v>
                </c:pt>
                <c:pt idx="15061">
                  <c:v>3.5124</c:v>
                </c:pt>
                <c:pt idx="15062">
                  <c:v>3.5125999999999999</c:v>
                </c:pt>
                <c:pt idx="15063">
                  <c:v>3.5127999999999999</c:v>
                </c:pt>
                <c:pt idx="15064">
                  <c:v>3.5129999999999999</c:v>
                </c:pt>
                <c:pt idx="15065">
                  <c:v>3.5131999999999999</c:v>
                </c:pt>
                <c:pt idx="15066">
                  <c:v>3.5133999999999999</c:v>
                </c:pt>
                <c:pt idx="15067">
                  <c:v>3.5135999999999998</c:v>
                </c:pt>
                <c:pt idx="15068">
                  <c:v>3.5137999999999998</c:v>
                </c:pt>
                <c:pt idx="15069">
                  <c:v>3.5139999999999998</c:v>
                </c:pt>
                <c:pt idx="15070">
                  <c:v>3.5142000000000002</c:v>
                </c:pt>
                <c:pt idx="15071">
                  <c:v>3.5144000000000002</c:v>
                </c:pt>
                <c:pt idx="15072">
                  <c:v>3.5146000000000002</c:v>
                </c:pt>
                <c:pt idx="15073">
                  <c:v>3.5148000000000001</c:v>
                </c:pt>
                <c:pt idx="15074">
                  <c:v>3.5150000000000001</c:v>
                </c:pt>
                <c:pt idx="15075">
                  <c:v>3.5152000000000001</c:v>
                </c:pt>
                <c:pt idx="15076">
                  <c:v>3.5154000000000001</c:v>
                </c:pt>
                <c:pt idx="15077">
                  <c:v>3.5156000000000001</c:v>
                </c:pt>
                <c:pt idx="15078">
                  <c:v>3.5158</c:v>
                </c:pt>
                <c:pt idx="15079">
                  <c:v>3.516</c:v>
                </c:pt>
                <c:pt idx="15080">
                  <c:v>3.5162</c:v>
                </c:pt>
                <c:pt idx="15081">
                  <c:v>3.5164</c:v>
                </c:pt>
                <c:pt idx="15082">
                  <c:v>3.5165999999999999</c:v>
                </c:pt>
                <c:pt idx="15083">
                  <c:v>3.5167999999999999</c:v>
                </c:pt>
                <c:pt idx="15084">
                  <c:v>3.5169999999999999</c:v>
                </c:pt>
                <c:pt idx="15085">
                  <c:v>3.5171999999999999</c:v>
                </c:pt>
                <c:pt idx="15086">
                  <c:v>3.5173999999999999</c:v>
                </c:pt>
                <c:pt idx="15087">
                  <c:v>3.5175999999999998</c:v>
                </c:pt>
                <c:pt idx="15088">
                  <c:v>3.5177999999999998</c:v>
                </c:pt>
                <c:pt idx="15089">
                  <c:v>3.5179999999999998</c:v>
                </c:pt>
                <c:pt idx="15090">
                  <c:v>3.5182000000000002</c:v>
                </c:pt>
                <c:pt idx="15091">
                  <c:v>3.5184000000000002</c:v>
                </c:pt>
                <c:pt idx="15092">
                  <c:v>3.5186000000000002</c:v>
                </c:pt>
                <c:pt idx="15093">
                  <c:v>3.5188000000000001</c:v>
                </c:pt>
                <c:pt idx="15094">
                  <c:v>3.5190000000000001</c:v>
                </c:pt>
                <c:pt idx="15095">
                  <c:v>3.5192000000000001</c:v>
                </c:pt>
                <c:pt idx="15096">
                  <c:v>3.5194000000000001</c:v>
                </c:pt>
                <c:pt idx="15097">
                  <c:v>3.5196000000000001</c:v>
                </c:pt>
                <c:pt idx="15098">
                  <c:v>3.5198</c:v>
                </c:pt>
                <c:pt idx="15099">
                  <c:v>3.52</c:v>
                </c:pt>
                <c:pt idx="15100">
                  <c:v>3.5202</c:v>
                </c:pt>
                <c:pt idx="15101">
                  <c:v>3.5204</c:v>
                </c:pt>
                <c:pt idx="15102">
                  <c:v>3.5206</c:v>
                </c:pt>
                <c:pt idx="15103">
                  <c:v>3.5207999999999999</c:v>
                </c:pt>
                <c:pt idx="15104">
                  <c:v>3.5209999999999999</c:v>
                </c:pt>
                <c:pt idx="15105">
                  <c:v>3.5211999999999999</c:v>
                </c:pt>
                <c:pt idx="15106">
                  <c:v>3.5213999999999999</c:v>
                </c:pt>
                <c:pt idx="15107">
                  <c:v>3.5215999999999998</c:v>
                </c:pt>
                <c:pt idx="15108">
                  <c:v>3.5217999999999998</c:v>
                </c:pt>
                <c:pt idx="15109">
                  <c:v>3.5219999999999998</c:v>
                </c:pt>
                <c:pt idx="15110">
                  <c:v>3.5222000000000002</c:v>
                </c:pt>
                <c:pt idx="15111">
                  <c:v>3.5224000000000002</c:v>
                </c:pt>
                <c:pt idx="15112">
                  <c:v>3.5226000000000002</c:v>
                </c:pt>
                <c:pt idx="15113">
                  <c:v>3.5228000000000002</c:v>
                </c:pt>
                <c:pt idx="15114">
                  <c:v>3.5230000000000001</c:v>
                </c:pt>
                <c:pt idx="15115">
                  <c:v>3.5232000000000001</c:v>
                </c:pt>
                <c:pt idx="15116">
                  <c:v>3.5234000000000001</c:v>
                </c:pt>
                <c:pt idx="15117">
                  <c:v>3.5236000000000001</c:v>
                </c:pt>
                <c:pt idx="15118">
                  <c:v>3.5238</c:v>
                </c:pt>
                <c:pt idx="15119">
                  <c:v>3.524</c:v>
                </c:pt>
                <c:pt idx="15120">
                  <c:v>3.5242</c:v>
                </c:pt>
                <c:pt idx="15121">
                  <c:v>3.5244</c:v>
                </c:pt>
                <c:pt idx="15122">
                  <c:v>3.5246</c:v>
                </c:pt>
                <c:pt idx="15123">
                  <c:v>3.5247999999999999</c:v>
                </c:pt>
                <c:pt idx="15124">
                  <c:v>3.5249999999999999</c:v>
                </c:pt>
                <c:pt idx="15125">
                  <c:v>3.5251999999999999</c:v>
                </c:pt>
                <c:pt idx="15126">
                  <c:v>3.5253999999999999</c:v>
                </c:pt>
                <c:pt idx="15127">
                  <c:v>3.5255999999999998</c:v>
                </c:pt>
                <c:pt idx="15128">
                  <c:v>3.5257999999999998</c:v>
                </c:pt>
                <c:pt idx="15129">
                  <c:v>3.5259999999999998</c:v>
                </c:pt>
                <c:pt idx="15130">
                  <c:v>3.5261999999999998</c:v>
                </c:pt>
                <c:pt idx="15131">
                  <c:v>3.5264000000000002</c:v>
                </c:pt>
                <c:pt idx="15132">
                  <c:v>3.5266000000000002</c:v>
                </c:pt>
                <c:pt idx="15133">
                  <c:v>3.5268000000000002</c:v>
                </c:pt>
                <c:pt idx="15134">
                  <c:v>3.5270000000000001</c:v>
                </c:pt>
                <c:pt idx="15135">
                  <c:v>3.5272000000000001</c:v>
                </c:pt>
                <c:pt idx="15136">
                  <c:v>3.5274000000000001</c:v>
                </c:pt>
                <c:pt idx="15137">
                  <c:v>3.5276000000000001</c:v>
                </c:pt>
                <c:pt idx="15138">
                  <c:v>3.5278</c:v>
                </c:pt>
                <c:pt idx="15139">
                  <c:v>3.528</c:v>
                </c:pt>
                <c:pt idx="15140">
                  <c:v>3.5282</c:v>
                </c:pt>
                <c:pt idx="15141">
                  <c:v>3.5284</c:v>
                </c:pt>
                <c:pt idx="15142">
                  <c:v>3.5286</c:v>
                </c:pt>
                <c:pt idx="15143">
                  <c:v>3.5287999999999999</c:v>
                </c:pt>
                <c:pt idx="15144">
                  <c:v>3.5289999999999999</c:v>
                </c:pt>
                <c:pt idx="15145">
                  <c:v>3.5291999999999999</c:v>
                </c:pt>
                <c:pt idx="15146">
                  <c:v>3.5293999999999999</c:v>
                </c:pt>
                <c:pt idx="15147">
                  <c:v>3.5295999999999998</c:v>
                </c:pt>
                <c:pt idx="15148">
                  <c:v>3.5297999999999998</c:v>
                </c:pt>
                <c:pt idx="15149">
                  <c:v>3.53</c:v>
                </c:pt>
                <c:pt idx="15150">
                  <c:v>3.5301999999999998</c:v>
                </c:pt>
                <c:pt idx="15151">
                  <c:v>3.5304000000000002</c:v>
                </c:pt>
                <c:pt idx="15152">
                  <c:v>3.5306000000000002</c:v>
                </c:pt>
                <c:pt idx="15153">
                  <c:v>3.5308000000000002</c:v>
                </c:pt>
                <c:pt idx="15154">
                  <c:v>3.5310000000000001</c:v>
                </c:pt>
                <c:pt idx="15155">
                  <c:v>3.5312000000000001</c:v>
                </c:pt>
                <c:pt idx="15156">
                  <c:v>3.5314000000000001</c:v>
                </c:pt>
                <c:pt idx="15157">
                  <c:v>3.5316000000000001</c:v>
                </c:pt>
                <c:pt idx="15158">
                  <c:v>3.5318000000000001</c:v>
                </c:pt>
                <c:pt idx="15159">
                  <c:v>3.532</c:v>
                </c:pt>
                <c:pt idx="15160">
                  <c:v>3.5322</c:v>
                </c:pt>
                <c:pt idx="15161">
                  <c:v>3.5324</c:v>
                </c:pt>
                <c:pt idx="15162">
                  <c:v>3.5326</c:v>
                </c:pt>
                <c:pt idx="15163">
                  <c:v>3.5327999999999999</c:v>
                </c:pt>
                <c:pt idx="15164">
                  <c:v>3.5329999999999999</c:v>
                </c:pt>
                <c:pt idx="15165">
                  <c:v>3.5331999999999999</c:v>
                </c:pt>
                <c:pt idx="15166">
                  <c:v>3.5333999999999999</c:v>
                </c:pt>
                <c:pt idx="15167">
                  <c:v>3.5335999999999999</c:v>
                </c:pt>
                <c:pt idx="15168">
                  <c:v>3.5337999999999998</c:v>
                </c:pt>
                <c:pt idx="15169">
                  <c:v>3.5339999999999998</c:v>
                </c:pt>
                <c:pt idx="15170">
                  <c:v>3.5341999999999998</c:v>
                </c:pt>
                <c:pt idx="15171">
                  <c:v>3.5344000000000002</c:v>
                </c:pt>
                <c:pt idx="15172">
                  <c:v>3.5346000000000002</c:v>
                </c:pt>
                <c:pt idx="15173">
                  <c:v>3.5348000000000002</c:v>
                </c:pt>
                <c:pt idx="15174">
                  <c:v>3.5350000000000001</c:v>
                </c:pt>
                <c:pt idx="15175">
                  <c:v>3.5352000000000001</c:v>
                </c:pt>
                <c:pt idx="15176">
                  <c:v>3.5354000000000001</c:v>
                </c:pt>
                <c:pt idx="15177">
                  <c:v>3.5356000000000001</c:v>
                </c:pt>
                <c:pt idx="15178">
                  <c:v>3.5358000000000001</c:v>
                </c:pt>
                <c:pt idx="15179">
                  <c:v>3.536</c:v>
                </c:pt>
                <c:pt idx="15180">
                  <c:v>3.5362</c:v>
                </c:pt>
                <c:pt idx="15181">
                  <c:v>3.5364</c:v>
                </c:pt>
                <c:pt idx="15182">
                  <c:v>3.5366</c:v>
                </c:pt>
                <c:pt idx="15183">
                  <c:v>3.5367999999999999</c:v>
                </c:pt>
                <c:pt idx="15184">
                  <c:v>3.5369999999999999</c:v>
                </c:pt>
                <c:pt idx="15185">
                  <c:v>3.5371999999999999</c:v>
                </c:pt>
                <c:pt idx="15186">
                  <c:v>3.5373999999999999</c:v>
                </c:pt>
                <c:pt idx="15187">
                  <c:v>3.5375999999999999</c:v>
                </c:pt>
                <c:pt idx="15188">
                  <c:v>3.5377999999999998</c:v>
                </c:pt>
                <c:pt idx="15189">
                  <c:v>3.5379999999999998</c:v>
                </c:pt>
                <c:pt idx="15190">
                  <c:v>3.5381999999999998</c:v>
                </c:pt>
                <c:pt idx="15191">
                  <c:v>3.5384000000000002</c:v>
                </c:pt>
                <c:pt idx="15192">
                  <c:v>3.5386000000000002</c:v>
                </c:pt>
                <c:pt idx="15193">
                  <c:v>3.5388000000000002</c:v>
                </c:pt>
                <c:pt idx="15194">
                  <c:v>3.5390000000000001</c:v>
                </c:pt>
                <c:pt idx="15195">
                  <c:v>3.5392000000000001</c:v>
                </c:pt>
                <c:pt idx="15196">
                  <c:v>3.5394000000000001</c:v>
                </c:pt>
                <c:pt idx="15197">
                  <c:v>3.5396000000000001</c:v>
                </c:pt>
                <c:pt idx="15198">
                  <c:v>3.5398000000000001</c:v>
                </c:pt>
                <c:pt idx="15199">
                  <c:v>3.54</c:v>
                </c:pt>
                <c:pt idx="15200">
                  <c:v>3.5402</c:v>
                </c:pt>
                <c:pt idx="15201">
                  <c:v>3.5404</c:v>
                </c:pt>
                <c:pt idx="15202">
                  <c:v>3.5406</c:v>
                </c:pt>
                <c:pt idx="15203">
                  <c:v>3.5407999999999999</c:v>
                </c:pt>
                <c:pt idx="15204">
                  <c:v>3.5409999999999999</c:v>
                </c:pt>
                <c:pt idx="15205">
                  <c:v>3.5411999999999999</c:v>
                </c:pt>
                <c:pt idx="15206">
                  <c:v>3.5413999999999999</c:v>
                </c:pt>
                <c:pt idx="15207">
                  <c:v>3.5415999999999999</c:v>
                </c:pt>
                <c:pt idx="15208">
                  <c:v>3.5417999999999998</c:v>
                </c:pt>
                <c:pt idx="15209">
                  <c:v>3.5419999999999998</c:v>
                </c:pt>
                <c:pt idx="15210">
                  <c:v>3.5421999999999998</c:v>
                </c:pt>
                <c:pt idx="15211">
                  <c:v>3.5424000000000002</c:v>
                </c:pt>
                <c:pt idx="15212">
                  <c:v>3.5426000000000002</c:v>
                </c:pt>
                <c:pt idx="15213">
                  <c:v>3.5428000000000002</c:v>
                </c:pt>
                <c:pt idx="15214">
                  <c:v>3.5430000000000001</c:v>
                </c:pt>
                <c:pt idx="15215">
                  <c:v>3.5432000000000001</c:v>
                </c:pt>
                <c:pt idx="15216">
                  <c:v>3.5434000000000001</c:v>
                </c:pt>
                <c:pt idx="15217">
                  <c:v>3.5436000000000001</c:v>
                </c:pt>
                <c:pt idx="15218">
                  <c:v>3.5438000000000001</c:v>
                </c:pt>
                <c:pt idx="15219">
                  <c:v>3.544</c:v>
                </c:pt>
                <c:pt idx="15220">
                  <c:v>3.5442</c:v>
                </c:pt>
                <c:pt idx="15221">
                  <c:v>3.5444</c:v>
                </c:pt>
                <c:pt idx="15222">
                  <c:v>3.5446</c:v>
                </c:pt>
                <c:pt idx="15223">
                  <c:v>3.5448</c:v>
                </c:pt>
                <c:pt idx="15224">
                  <c:v>3.5449999999999999</c:v>
                </c:pt>
                <c:pt idx="15225">
                  <c:v>3.5451999999999999</c:v>
                </c:pt>
                <c:pt idx="15226">
                  <c:v>3.5453999999999999</c:v>
                </c:pt>
                <c:pt idx="15227">
                  <c:v>3.5455999999999999</c:v>
                </c:pt>
                <c:pt idx="15228">
                  <c:v>3.5457999999999998</c:v>
                </c:pt>
                <c:pt idx="15229">
                  <c:v>3.5459999999999998</c:v>
                </c:pt>
                <c:pt idx="15230">
                  <c:v>3.5461999999999998</c:v>
                </c:pt>
                <c:pt idx="15231">
                  <c:v>3.5464000000000002</c:v>
                </c:pt>
                <c:pt idx="15232">
                  <c:v>3.5466000000000002</c:v>
                </c:pt>
                <c:pt idx="15233">
                  <c:v>3.5468000000000002</c:v>
                </c:pt>
                <c:pt idx="15234">
                  <c:v>3.5470000000000002</c:v>
                </c:pt>
                <c:pt idx="15235">
                  <c:v>3.5472000000000001</c:v>
                </c:pt>
                <c:pt idx="15236">
                  <c:v>3.5474000000000001</c:v>
                </c:pt>
                <c:pt idx="15237">
                  <c:v>3.5476000000000001</c:v>
                </c:pt>
                <c:pt idx="15238">
                  <c:v>3.5478000000000001</c:v>
                </c:pt>
                <c:pt idx="15239">
                  <c:v>3.548</c:v>
                </c:pt>
                <c:pt idx="15240">
                  <c:v>3.5482</c:v>
                </c:pt>
                <c:pt idx="15241">
                  <c:v>3.5484</c:v>
                </c:pt>
                <c:pt idx="15242">
                  <c:v>3.5486</c:v>
                </c:pt>
                <c:pt idx="15243">
                  <c:v>3.5488</c:v>
                </c:pt>
                <c:pt idx="15244">
                  <c:v>3.5489999999999999</c:v>
                </c:pt>
                <c:pt idx="15245">
                  <c:v>3.5491999999999999</c:v>
                </c:pt>
                <c:pt idx="15246">
                  <c:v>3.5493999999999999</c:v>
                </c:pt>
                <c:pt idx="15247">
                  <c:v>3.5495999999999999</c:v>
                </c:pt>
                <c:pt idx="15248">
                  <c:v>3.5497999999999998</c:v>
                </c:pt>
                <c:pt idx="15249">
                  <c:v>3.55</c:v>
                </c:pt>
                <c:pt idx="15250">
                  <c:v>3.5501999999999998</c:v>
                </c:pt>
                <c:pt idx="15251">
                  <c:v>3.5503999999999998</c:v>
                </c:pt>
                <c:pt idx="15252">
                  <c:v>3.5506000000000002</c:v>
                </c:pt>
                <c:pt idx="15253">
                  <c:v>3.5508000000000002</c:v>
                </c:pt>
                <c:pt idx="15254">
                  <c:v>3.5510000000000002</c:v>
                </c:pt>
                <c:pt idx="15255">
                  <c:v>3.5512000000000001</c:v>
                </c:pt>
                <c:pt idx="15256">
                  <c:v>3.5514000000000001</c:v>
                </c:pt>
                <c:pt idx="15257">
                  <c:v>3.5516000000000001</c:v>
                </c:pt>
                <c:pt idx="15258">
                  <c:v>3.5518000000000001</c:v>
                </c:pt>
                <c:pt idx="15259">
                  <c:v>3.552</c:v>
                </c:pt>
                <c:pt idx="15260">
                  <c:v>3.5522</c:v>
                </c:pt>
                <c:pt idx="15261">
                  <c:v>3.5524</c:v>
                </c:pt>
                <c:pt idx="15262">
                  <c:v>3.5526</c:v>
                </c:pt>
                <c:pt idx="15263">
                  <c:v>3.5528</c:v>
                </c:pt>
                <c:pt idx="15264">
                  <c:v>3.5529999999999999</c:v>
                </c:pt>
                <c:pt idx="15265">
                  <c:v>3.5531999999999999</c:v>
                </c:pt>
                <c:pt idx="15266">
                  <c:v>3.5533999999999999</c:v>
                </c:pt>
                <c:pt idx="15267">
                  <c:v>3.5535999999999999</c:v>
                </c:pt>
                <c:pt idx="15268">
                  <c:v>3.5537999999999998</c:v>
                </c:pt>
                <c:pt idx="15269">
                  <c:v>3.5539999999999998</c:v>
                </c:pt>
                <c:pt idx="15270">
                  <c:v>3.5541999999999998</c:v>
                </c:pt>
                <c:pt idx="15271">
                  <c:v>3.5543999999999998</c:v>
                </c:pt>
                <c:pt idx="15272">
                  <c:v>3.5546000000000002</c:v>
                </c:pt>
                <c:pt idx="15273">
                  <c:v>3.5548000000000002</c:v>
                </c:pt>
                <c:pt idx="15274">
                  <c:v>3.5550000000000002</c:v>
                </c:pt>
                <c:pt idx="15275">
                  <c:v>3.5552000000000001</c:v>
                </c:pt>
                <c:pt idx="15276">
                  <c:v>3.5554000000000001</c:v>
                </c:pt>
                <c:pt idx="15277">
                  <c:v>3.5556000000000001</c:v>
                </c:pt>
                <c:pt idx="15278">
                  <c:v>3.5558000000000001</c:v>
                </c:pt>
                <c:pt idx="15279">
                  <c:v>3.556</c:v>
                </c:pt>
                <c:pt idx="15280">
                  <c:v>3.5562</c:v>
                </c:pt>
                <c:pt idx="15281">
                  <c:v>3.5564</c:v>
                </c:pt>
                <c:pt idx="15282">
                  <c:v>3.5566</c:v>
                </c:pt>
                <c:pt idx="15283">
                  <c:v>3.5568</c:v>
                </c:pt>
                <c:pt idx="15284">
                  <c:v>3.5569999999999999</c:v>
                </c:pt>
                <c:pt idx="15285">
                  <c:v>3.5571999999999999</c:v>
                </c:pt>
                <c:pt idx="15286">
                  <c:v>3.5573999999999999</c:v>
                </c:pt>
                <c:pt idx="15287">
                  <c:v>3.5575999999999999</c:v>
                </c:pt>
                <c:pt idx="15288">
                  <c:v>3.5577999999999999</c:v>
                </c:pt>
                <c:pt idx="15289">
                  <c:v>3.5579999999999998</c:v>
                </c:pt>
                <c:pt idx="15290">
                  <c:v>3.5581999999999998</c:v>
                </c:pt>
                <c:pt idx="15291">
                  <c:v>3.5583999999999998</c:v>
                </c:pt>
                <c:pt idx="15292">
                  <c:v>3.5586000000000002</c:v>
                </c:pt>
                <c:pt idx="15293">
                  <c:v>3.5588000000000002</c:v>
                </c:pt>
                <c:pt idx="15294">
                  <c:v>3.5590000000000002</c:v>
                </c:pt>
                <c:pt idx="15295">
                  <c:v>3.5592000000000001</c:v>
                </c:pt>
                <c:pt idx="15296">
                  <c:v>3.5594000000000001</c:v>
                </c:pt>
                <c:pt idx="15297">
                  <c:v>3.5596000000000001</c:v>
                </c:pt>
                <c:pt idx="15298">
                  <c:v>3.5598000000000001</c:v>
                </c:pt>
                <c:pt idx="15299">
                  <c:v>3.56</c:v>
                </c:pt>
                <c:pt idx="15300">
                  <c:v>3.5602</c:v>
                </c:pt>
                <c:pt idx="15301">
                  <c:v>3.5604</c:v>
                </c:pt>
                <c:pt idx="15302">
                  <c:v>3.5606</c:v>
                </c:pt>
                <c:pt idx="15303">
                  <c:v>3.5608</c:v>
                </c:pt>
                <c:pt idx="15304">
                  <c:v>3.5609999999999999</c:v>
                </c:pt>
                <c:pt idx="15305">
                  <c:v>3.5611999999999999</c:v>
                </c:pt>
                <c:pt idx="15306">
                  <c:v>3.5613999999999999</c:v>
                </c:pt>
                <c:pt idx="15307">
                  <c:v>3.5615999999999999</c:v>
                </c:pt>
                <c:pt idx="15308">
                  <c:v>3.5617999999999999</c:v>
                </c:pt>
                <c:pt idx="15309">
                  <c:v>3.5619999999999998</c:v>
                </c:pt>
                <c:pt idx="15310">
                  <c:v>3.5621999999999998</c:v>
                </c:pt>
                <c:pt idx="15311">
                  <c:v>3.5623999999999998</c:v>
                </c:pt>
                <c:pt idx="15312">
                  <c:v>3.5626000000000002</c:v>
                </c:pt>
                <c:pt idx="15313">
                  <c:v>3.5628000000000002</c:v>
                </c:pt>
                <c:pt idx="15314">
                  <c:v>3.5630000000000002</c:v>
                </c:pt>
                <c:pt idx="15315">
                  <c:v>3.5632000000000001</c:v>
                </c:pt>
                <c:pt idx="15316">
                  <c:v>3.5634000000000001</c:v>
                </c:pt>
                <c:pt idx="15317">
                  <c:v>3.5636000000000001</c:v>
                </c:pt>
                <c:pt idx="15318">
                  <c:v>3.5638000000000001</c:v>
                </c:pt>
                <c:pt idx="15319">
                  <c:v>3.5640000000000001</c:v>
                </c:pt>
                <c:pt idx="15320">
                  <c:v>3.5642</c:v>
                </c:pt>
                <c:pt idx="15321">
                  <c:v>3.5644</c:v>
                </c:pt>
                <c:pt idx="15322">
                  <c:v>3.5646</c:v>
                </c:pt>
                <c:pt idx="15323">
                  <c:v>3.5648</c:v>
                </c:pt>
                <c:pt idx="15324">
                  <c:v>3.5649999999999999</c:v>
                </c:pt>
                <c:pt idx="15325">
                  <c:v>3.5651999999999999</c:v>
                </c:pt>
                <c:pt idx="15326">
                  <c:v>3.5653999999999999</c:v>
                </c:pt>
                <c:pt idx="15327">
                  <c:v>3.5655999999999999</c:v>
                </c:pt>
                <c:pt idx="15328">
                  <c:v>3.5657999999999999</c:v>
                </c:pt>
                <c:pt idx="15329">
                  <c:v>3.5659999999999998</c:v>
                </c:pt>
                <c:pt idx="15330">
                  <c:v>3.5661999999999998</c:v>
                </c:pt>
                <c:pt idx="15331">
                  <c:v>3.5663999999999998</c:v>
                </c:pt>
                <c:pt idx="15332">
                  <c:v>3.5666000000000002</c:v>
                </c:pt>
                <c:pt idx="15333">
                  <c:v>3.5668000000000002</c:v>
                </c:pt>
                <c:pt idx="15334">
                  <c:v>3.5670000000000002</c:v>
                </c:pt>
                <c:pt idx="15335">
                  <c:v>3.5672000000000001</c:v>
                </c:pt>
                <c:pt idx="15336">
                  <c:v>3.5674000000000001</c:v>
                </c:pt>
                <c:pt idx="15337">
                  <c:v>3.5676000000000001</c:v>
                </c:pt>
                <c:pt idx="15338">
                  <c:v>3.5678000000000001</c:v>
                </c:pt>
                <c:pt idx="15339">
                  <c:v>3.5680000000000001</c:v>
                </c:pt>
                <c:pt idx="15340">
                  <c:v>3.5682</c:v>
                </c:pt>
                <c:pt idx="15341">
                  <c:v>3.5684</c:v>
                </c:pt>
                <c:pt idx="15342">
                  <c:v>3.5686</c:v>
                </c:pt>
                <c:pt idx="15343">
                  <c:v>3.5688</c:v>
                </c:pt>
                <c:pt idx="15344">
                  <c:v>3.569</c:v>
                </c:pt>
                <c:pt idx="15345">
                  <c:v>3.5691999999999999</c:v>
                </c:pt>
                <c:pt idx="15346">
                  <c:v>3.5693999999999999</c:v>
                </c:pt>
                <c:pt idx="15347">
                  <c:v>3.5695999999999999</c:v>
                </c:pt>
                <c:pt idx="15348">
                  <c:v>3.5697999999999999</c:v>
                </c:pt>
                <c:pt idx="15349">
                  <c:v>3.57</c:v>
                </c:pt>
                <c:pt idx="15350">
                  <c:v>3.5701999999999998</c:v>
                </c:pt>
                <c:pt idx="15351">
                  <c:v>3.5703999999999998</c:v>
                </c:pt>
                <c:pt idx="15352">
                  <c:v>3.5706000000000002</c:v>
                </c:pt>
                <c:pt idx="15353">
                  <c:v>3.5708000000000002</c:v>
                </c:pt>
                <c:pt idx="15354">
                  <c:v>3.5710000000000002</c:v>
                </c:pt>
                <c:pt idx="15355">
                  <c:v>3.5712000000000002</c:v>
                </c:pt>
                <c:pt idx="15356">
                  <c:v>3.5714000000000001</c:v>
                </c:pt>
                <c:pt idx="15357">
                  <c:v>3.5716000000000001</c:v>
                </c:pt>
                <c:pt idx="15358">
                  <c:v>3.5718000000000001</c:v>
                </c:pt>
                <c:pt idx="15359">
                  <c:v>3.5720000000000001</c:v>
                </c:pt>
                <c:pt idx="15360">
                  <c:v>3.5722</c:v>
                </c:pt>
                <c:pt idx="15361">
                  <c:v>3.5724</c:v>
                </c:pt>
                <c:pt idx="15362">
                  <c:v>3.5726</c:v>
                </c:pt>
                <c:pt idx="15363">
                  <c:v>3.5728</c:v>
                </c:pt>
                <c:pt idx="15364">
                  <c:v>3.573</c:v>
                </c:pt>
                <c:pt idx="15365">
                  <c:v>3.5731999999999999</c:v>
                </c:pt>
                <c:pt idx="15366">
                  <c:v>3.5733999999999999</c:v>
                </c:pt>
                <c:pt idx="15367">
                  <c:v>3.5735999999999999</c:v>
                </c:pt>
                <c:pt idx="15368">
                  <c:v>3.5737999999999999</c:v>
                </c:pt>
                <c:pt idx="15369">
                  <c:v>3.5739999999999998</c:v>
                </c:pt>
                <c:pt idx="15370">
                  <c:v>3.5741999999999998</c:v>
                </c:pt>
                <c:pt idx="15371">
                  <c:v>3.5743999999999998</c:v>
                </c:pt>
                <c:pt idx="15372">
                  <c:v>3.5746000000000002</c:v>
                </c:pt>
                <c:pt idx="15373">
                  <c:v>3.5748000000000002</c:v>
                </c:pt>
                <c:pt idx="15374">
                  <c:v>3.5750000000000002</c:v>
                </c:pt>
                <c:pt idx="15375">
                  <c:v>3.5752000000000002</c:v>
                </c:pt>
                <c:pt idx="15376">
                  <c:v>3.5754000000000001</c:v>
                </c:pt>
                <c:pt idx="15377">
                  <c:v>3.5756000000000001</c:v>
                </c:pt>
                <c:pt idx="15378">
                  <c:v>3.5758000000000001</c:v>
                </c:pt>
                <c:pt idx="15379">
                  <c:v>3.5760000000000001</c:v>
                </c:pt>
                <c:pt idx="15380">
                  <c:v>3.5762</c:v>
                </c:pt>
                <c:pt idx="15381">
                  <c:v>3.5764</c:v>
                </c:pt>
                <c:pt idx="15382">
                  <c:v>3.5766</c:v>
                </c:pt>
                <c:pt idx="15383">
                  <c:v>3.5768</c:v>
                </c:pt>
                <c:pt idx="15384">
                  <c:v>3.577</c:v>
                </c:pt>
                <c:pt idx="15385">
                  <c:v>3.5771999999999999</c:v>
                </c:pt>
                <c:pt idx="15386">
                  <c:v>3.5773999999999999</c:v>
                </c:pt>
                <c:pt idx="15387">
                  <c:v>3.5775999999999999</c:v>
                </c:pt>
                <c:pt idx="15388">
                  <c:v>3.5777999999999999</c:v>
                </c:pt>
                <c:pt idx="15389">
                  <c:v>3.5779999999999998</c:v>
                </c:pt>
                <c:pt idx="15390">
                  <c:v>3.5781999999999998</c:v>
                </c:pt>
                <c:pt idx="15391">
                  <c:v>3.5783999999999998</c:v>
                </c:pt>
                <c:pt idx="15392">
                  <c:v>3.5785999999999998</c:v>
                </c:pt>
                <c:pt idx="15393">
                  <c:v>3.5788000000000002</c:v>
                </c:pt>
                <c:pt idx="15394">
                  <c:v>3.5790000000000002</c:v>
                </c:pt>
                <c:pt idx="15395">
                  <c:v>3.5792000000000002</c:v>
                </c:pt>
                <c:pt idx="15396">
                  <c:v>3.5794000000000001</c:v>
                </c:pt>
                <c:pt idx="15397">
                  <c:v>3.5796000000000001</c:v>
                </c:pt>
                <c:pt idx="15398">
                  <c:v>3.5798000000000001</c:v>
                </c:pt>
                <c:pt idx="15399">
                  <c:v>3.58</c:v>
                </c:pt>
                <c:pt idx="15400">
                  <c:v>3.5802</c:v>
                </c:pt>
                <c:pt idx="15401">
                  <c:v>3.5804</c:v>
                </c:pt>
                <c:pt idx="15402">
                  <c:v>3.5806</c:v>
                </c:pt>
                <c:pt idx="15403">
                  <c:v>3.5808</c:v>
                </c:pt>
                <c:pt idx="15404">
                  <c:v>3.581</c:v>
                </c:pt>
                <c:pt idx="15405">
                  <c:v>3.5811999999999999</c:v>
                </c:pt>
                <c:pt idx="15406">
                  <c:v>3.5813999999999999</c:v>
                </c:pt>
                <c:pt idx="15407">
                  <c:v>3.5815999999999999</c:v>
                </c:pt>
                <c:pt idx="15408">
                  <c:v>3.5817999999999999</c:v>
                </c:pt>
                <c:pt idx="15409">
                  <c:v>3.5819999999999999</c:v>
                </c:pt>
                <c:pt idx="15410">
                  <c:v>3.5821999999999998</c:v>
                </c:pt>
                <c:pt idx="15411">
                  <c:v>3.5823999999999998</c:v>
                </c:pt>
                <c:pt idx="15412">
                  <c:v>3.5825999999999998</c:v>
                </c:pt>
                <c:pt idx="15413">
                  <c:v>3.5828000000000002</c:v>
                </c:pt>
                <c:pt idx="15414">
                  <c:v>3.5830000000000002</c:v>
                </c:pt>
                <c:pt idx="15415">
                  <c:v>3.5832000000000002</c:v>
                </c:pt>
                <c:pt idx="15416">
                  <c:v>3.5834000000000001</c:v>
                </c:pt>
                <c:pt idx="15417">
                  <c:v>3.5836000000000001</c:v>
                </c:pt>
                <c:pt idx="15418">
                  <c:v>3.5838000000000001</c:v>
                </c:pt>
                <c:pt idx="15419">
                  <c:v>3.5840000000000001</c:v>
                </c:pt>
                <c:pt idx="15420">
                  <c:v>3.5842000000000001</c:v>
                </c:pt>
                <c:pt idx="15421">
                  <c:v>3.5844</c:v>
                </c:pt>
                <c:pt idx="15422">
                  <c:v>3.5846</c:v>
                </c:pt>
                <c:pt idx="15423">
                  <c:v>3.5848</c:v>
                </c:pt>
                <c:pt idx="15424">
                  <c:v>3.585</c:v>
                </c:pt>
                <c:pt idx="15425">
                  <c:v>3.5851999999999999</c:v>
                </c:pt>
                <c:pt idx="15426">
                  <c:v>3.5853999999999999</c:v>
                </c:pt>
                <c:pt idx="15427">
                  <c:v>3.5855999999999999</c:v>
                </c:pt>
                <c:pt idx="15428">
                  <c:v>3.5857999999999999</c:v>
                </c:pt>
                <c:pt idx="15429">
                  <c:v>3.5859999999999999</c:v>
                </c:pt>
                <c:pt idx="15430">
                  <c:v>3.5861999999999998</c:v>
                </c:pt>
                <c:pt idx="15431">
                  <c:v>3.5863999999999998</c:v>
                </c:pt>
                <c:pt idx="15432">
                  <c:v>3.5865999999999998</c:v>
                </c:pt>
                <c:pt idx="15433">
                  <c:v>3.5868000000000002</c:v>
                </c:pt>
                <c:pt idx="15434">
                  <c:v>3.5870000000000002</c:v>
                </c:pt>
                <c:pt idx="15435">
                  <c:v>3.5872000000000002</c:v>
                </c:pt>
                <c:pt idx="15436">
                  <c:v>3.5874000000000001</c:v>
                </c:pt>
                <c:pt idx="15437">
                  <c:v>3.5876000000000001</c:v>
                </c:pt>
                <c:pt idx="15438">
                  <c:v>3.5878000000000001</c:v>
                </c:pt>
                <c:pt idx="15439">
                  <c:v>3.5880000000000001</c:v>
                </c:pt>
                <c:pt idx="15440">
                  <c:v>3.5882000000000001</c:v>
                </c:pt>
                <c:pt idx="15441">
                  <c:v>3.5884</c:v>
                </c:pt>
                <c:pt idx="15442">
                  <c:v>3.5886</c:v>
                </c:pt>
                <c:pt idx="15443">
                  <c:v>3.5888</c:v>
                </c:pt>
                <c:pt idx="15444">
                  <c:v>3.589</c:v>
                </c:pt>
                <c:pt idx="15445">
                  <c:v>3.5891999999999999</c:v>
                </c:pt>
                <c:pt idx="15446">
                  <c:v>3.5893999999999999</c:v>
                </c:pt>
                <c:pt idx="15447">
                  <c:v>3.5895999999999999</c:v>
                </c:pt>
                <c:pt idx="15448">
                  <c:v>3.5897999999999999</c:v>
                </c:pt>
                <c:pt idx="15449">
                  <c:v>3.59</c:v>
                </c:pt>
                <c:pt idx="15450">
                  <c:v>3.5901999999999998</c:v>
                </c:pt>
                <c:pt idx="15451">
                  <c:v>3.5903999999999998</c:v>
                </c:pt>
                <c:pt idx="15452">
                  <c:v>3.5905999999999998</c:v>
                </c:pt>
                <c:pt idx="15453">
                  <c:v>3.5908000000000002</c:v>
                </c:pt>
                <c:pt idx="15454">
                  <c:v>3.5910000000000002</c:v>
                </c:pt>
                <c:pt idx="15455">
                  <c:v>3.5912000000000002</c:v>
                </c:pt>
                <c:pt idx="15456">
                  <c:v>3.5914000000000001</c:v>
                </c:pt>
                <c:pt idx="15457">
                  <c:v>3.5916000000000001</c:v>
                </c:pt>
                <c:pt idx="15458">
                  <c:v>3.5918000000000001</c:v>
                </c:pt>
                <c:pt idx="15459">
                  <c:v>3.5920000000000001</c:v>
                </c:pt>
                <c:pt idx="15460">
                  <c:v>3.5922000000000001</c:v>
                </c:pt>
                <c:pt idx="15461">
                  <c:v>3.5924</c:v>
                </c:pt>
                <c:pt idx="15462">
                  <c:v>3.5926</c:v>
                </c:pt>
                <c:pt idx="15463">
                  <c:v>3.5928</c:v>
                </c:pt>
                <c:pt idx="15464">
                  <c:v>3.593</c:v>
                </c:pt>
                <c:pt idx="15465">
                  <c:v>3.5931999999999999</c:v>
                </c:pt>
                <c:pt idx="15466">
                  <c:v>3.5933999999999999</c:v>
                </c:pt>
                <c:pt idx="15467">
                  <c:v>3.5935999999999999</c:v>
                </c:pt>
                <c:pt idx="15468">
                  <c:v>3.5937999999999999</c:v>
                </c:pt>
                <c:pt idx="15469">
                  <c:v>3.5939999999999999</c:v>
                </c:pt>
                <c:pt idx="15470">
                  <c:v>3.5941999999999998</c:v>
                </c:pt>
                <c:pt idx="15471">
                  <c:v>3.5943999999999998</c:v>
                </c:pt>
                <c:pt idx="15472">
                  <c:v>3.5945999999999998</c:v>
                </c:pt>
                <c:pt idx="15473">
                  <c:v>3.5948000000000002</c:v>
                </c:pt>
                <c:pt idx="15474">
                  <c:v>3.5950000000000002</c:v>
                </c:pt>
                <c:pt idx="15475">
                  <c:v>3.5952000000000002</c:v>
                </c:pt>
                <c:pt idx="15476">
                  <c:v>3.5954000000000002</c:v>
                </c:pt>
                <c:pt idx="15477">
                  <c:v>3.5956000000000001</c:v>
                </c:pt>
                <c:pt idx="15478">
                  <c:v>3.5958000000000001</c:v>
                </c:pt>
                <c:pt idx="15479">
                  <c:v>3.5960000000000001</c:v>
                </c:pt>
                <c:pt idx="15480">
                  <c:v>3.5962000000000001</c:v>
                </c:pt>
                <c:pt idx="15481">
                  <c:v>3.5964</c:v>
                </c:pt>
                <c:pt idx="15482">
                  <c:v>3.5966</c:v>
                </c:pt>
                <c:pt idx="15483">
                  <c:v>3.5968</c:v>
                </c:pt>
                <c:pt idx="15484">
                  <c:v>3.597</c:v>
                </c:pt>
                <c:pt idx="15485">
                  <c:v>3.5972</c:v>
                </c:pt>
                <c:pt idx="15486">
                  <c:v>3.5973999999999999</c:v>
                </c:pt>
                <c:pt idx="15487">
                  <c:v>3.5975999999999999</c:v>
                </c:pt>
                <c:pt idx="15488">
                  <c:v>3.5977999999999999</c:v>
                </c:pt>
                <c:pt idx="15489">
                  <c:v>3.5979999999999999</c:v>
                </c:pt>
                <c:pt idx="15490">
                  <c:v>3.5981999999999998</c:v>
                </c:pt>
                <c:pt idx="15491">
                  <c:v>3.5983999999999998</c:v>
                </c:pt>
                <c:pt idx="15492">
                  <c:v>3.5985999999999998</c:v>
                </c:pt>
                <c:pt idx="15493">
                  <c:v>3.5988000000000002</c:v>
                </c:pt>
                <c:pt idx="15494">
                  <c:v>3.5990000000000002</c:v>
                </c:pt>
                <c:pt idx="15495">
                  <c:v>3.5992000000000002</c:v>
                </c:pt>
                <c:pt idx="15496">
                  <c:v>3.5994000000000002</c:v>
                </c:pt>
                <c:pt idx="15497">
                  <c:v>3.5996000000000001</c:v>
                </c:pt>
                <c:pt idx="15498">
                  <c:v>3.5998000000000001</c:v>
                </c:pt>
                <c:pt idx="15499">
                  <c:v>3.6</c:v>
                </c:pt>
                <c:pt idx="15500">
                  <c:v>3.6002000000000001</c:v>
                </c:pt>
                <c:pt idx="15501">
                  <c:v>3.6004</c:v>
                </c:pt>
                <c:pt idx="15502">
                  <c:v>3.6006</c:v>
                </c:pt>
                <c:pt idx="15503">
                  <c:v>3.6008</c:v>
                </c:pt>
                <c:pt idx="15504">
                  <c:v>3.601</c:v>
                </c:pt>
                <c:pt idx="15505">
                  <c:v>3.6012</c:v>
                </c:pt>
                <c:pt idx="15506">
                  <c:v>3.6013999999999999</c:v>
                </c:pt>
                <c:pt idx="15507">
                  <c:v>3.6015999999999999</c:v>
                </c:pt>
                <c:pt idx="15508">
                  <c:v>3.6017999999999999</c:v>
                </c:pt>
                <c:pt idx="15509">
                  <c:v>3.6019999999999999</c:v>
                </c:pt>
                <c:pt idx="15510">
                  <c:v>3.6021999999999998</c:v>
                </c:pt>
                <c:pt idx="15511">
                  <c:v>3.6023999999999998</c:v>
                </c:pt>
                <c:pt idx="15512">
                  <c:v>3.6025999999999998</c:v>
                </c:pt>
                <c:pt idx="15513">
                  <c:v>3.6027999999999998</c:v>
                </c:pt>
                <c:pt idx="15514">
                  <c:v>3.6030000000000002</c:v>
                </c:pt>
                <c:pt idx="15515">
                  <c:v>3.6032000000000002</c:v>
                </c:pt>
                <c:pt idx="15516">
                  <c:v>3.6034000000000002</c:v>
                </c:pt>
                <c:pt idx="15517">
                  <c:v>3.6036000000000001</c:v>
                </c:pt>
                <c:pt idx="15518">
                  <c:v>3.6038000000000001</c:v>
                </c:pt>
                <c:pt idx="15519">
                  <c:v>3.6040000000000001</c:v>
                </c:pt>
                <c:pt idx="15520">
                  <c:v>3.6042000000000001</c:v>
                </c:pt>
                <c:pt idx="15521">
                  <c:v>3.6044</c:v>
                </c:pt>
                <c:pt idx="15522">
                  <c:v>3.6046</c:v>
                </c:pt>
                <c:pt idx="15523">
                  <c:v>3.6048</c:v>
                </c:pt>
                <c:pt idx="15524">
                  <c:v>3.605</c:v>
                </c:pt>
                <c:pt idx="15525">
                  <c:v>3.6052</c:v>
                </c:pt>
                <c:pt idx="15526">
                  <c:v>3.6053999999999999</c:v>
                </c:pt>
                <c:pt idx="15527">
                  <c:v>3.6055999999999999</c:v>
                </c:pt>
                <c:pt idx="15528">
                  <c:v>3.6057999999999999</c:v>
                </c:pt>
                <c:pt idx="15529">
                  <c:v>3.6059999999999999</c:v>
                </c:pt>
                <c:pt idx="15530">
                  <c:v>3.6061999999999999</c:v>
                </c:pt>
                <c:pt idx="15531">
                  <c:v>3.6063999999999998</c:v>
                </c:pt>
                <c:pt idx="15532">
                  <c:v>3.6065999999999998</c:v>
                </c:pt>
                <c:pt idx="15533">
                  <c:v>3.6067999999999998</c:v>
                </c:pt>
                <c:pt idx="15534">
                  <c:v>3.6070000000000002</c:v>
                </c:pt>
                <c:pt idx="15535">
                  <c:v>3.6072000000000002</c:v>
                </c:pt>
                <c:pt idx="15536">
                  <c:v>3.6074000000000002</c:v>
                </c:pt>
                <c:pt idx="15537">
                  <c:v>3.6076000000000001</c:v>
                </c:pt>
                <c:pt idx="15538">
                  <c:v>3.6078000000000001</c:v>
                </c:pt>
                <c:pt idx="15539">
                  <c:v>3.6080000000000001</c:v>
                </c:pt>
                <c:pt idx="15540">
                  <c:v>3.6082000000000001</c:v>
                </c:pt>
                <c:pt idx="15541">
                  <c:v>3.6084000000000001</c:v>
                </c:pt>
                <c:pt idx="15542">
                  <c:v>3.6086</c:v>
                </c:pt>
                <c:pt idx="15543">
                  <c:v>3.6088</c:v>
                </c:pt>
                <c:pt idx="15544">
                  <c:v>3.609</c:v>
                </c:pt>
                <c:pt idx="15545">
                  <c:v>3.6092</c:v>
                </c:pt>
                <c:pt idx="15546">
                  <c:v>3.6093999999999999</c:v>
                </c:pt>
                <c:pt idx="15547">
                  <c:v>3.6095999999999999</c:v>
                </c:pt>
                <c:pt idx="15548">
                  <c:v>3.6097999999999999</c:v>
                </c:pt>
                <c:pt idx="15549">
                  <c:v>3.61</c:v>
                </c:pt>
                <c:pt idx="15550">
                  <c:v>3.6101999999999999</c:v>
                </c:pt>
                <c:pt idx="15551">
                  <c:v>3.6103999999999998</c:v>
                </c:pt>
                <c:pt idx="15552">
                  <c:v>3.6105999999999998</c:v>
                </c:pt>
                <c:pt idx="15553">
                  <c:v>3.6107999999999998</c:v>
                </c:pt>
                <c:pt idx="15554">
                  <c:v>3.6110000000000002</c:v>
                </c:pt>
                <c:pt idx="15555">
                  <c:v>3.6112000000000002</c:v>
                </c:pt>
                <c:pt idx="15556">
                  <c:v>3.6114000000000002</c:v>
                </c:pt>
                <c:pt idx="15557">
                  <c:v>3.6116000000000001</c:v>
                </c:pt>
                <c:pt idx="15558">
                  <c:v>3.6118000000000001</c:v>
                </c:pt>
                <c:pt idx="15559">
                  <c:v>3.6120000000000001</c:v>
                </c:pt>
                <c:pt idx="15560">
                  <c:v>3.6122000000000001</c:v>
                </c:pt>
                <c:pt idx="15561">
                  <c:v>3.6124000000000001</c:v>
                </c:pt>
                <c:pt idx="15562">
                  <c:v>3.6126</c:v>
                </c:pt>
                <c:pt idx="15563">
                  <c:v>3.6128</c:v>
                </c:pt>
                <c:pt idx="15564">
                  <c:v>3.613</c:v>
                </c:pt>
                <c:pt idx="15565">
                  <c:v>3.6132</c:v>
                </c:pt>
                <c:pt idx="15566">
                  <c:v>3.6133999999999999</c:v>
                </c:pt>
                <c:pt idx="15567">
                  <c:v>3.6135999999999999</c:v>
                </c:pt>
                <c:pt idx="15568">
                  <c:v>3.6137999999999999</c:v>
                </c:pt>
                <c:pt idx="15569">
                  <c:v>3.6139999999999999</c:v>
                </c:pt>
                <c:pt idx="15570">
                  <c:v>3.6141999999999999</c:v>
                </c:pt>
                <c:pt idx="15571">
                  <c:v>3.6143999999999998</c:v>
                </c:pt>
                <c:pt idx="15572">
                  <c:v>3.6145999999999998</c:v>
                </c:pt>
                <c:pt idx="15573">
                  <c:v>3.6147999999999998</c:v>
                </c:pt>
                <c:pt idx="15574">
                  <c:v>3.6150000000000002</c:v>
                </c:pt>
                <c:pt idx="15575">
                  <c:v>3.6152000000000002</c:v>
                </c:pt>
                <c:pt idx="15576">
                  <c:v>3.6154000000000002</c:v>
                </c:pt>
                <c:pt idx="15577">
                  <c:v>3.6156000000000001</c:v>
                </c:pt>
                <c:pt idx="15578">
                  <c:v>3.6158000000000001</c:v>
                </c:pt>
                <c:pt idx="15579">
                  <c:v>3.6160000000000001</c:v>
                </c:pt>
                <c:pt idx="15580">
                  <c:v>3.6162000000000001</c:v>
                </c:pt>
                <c:pt idx="15581">
                  <c:v>3.6164000000000001</c:v>
                </c:pt>
                <c:pt idx="15582">
                  <c:v>3.6166</c:v>
                </c:pt>
                <c:pt idx="15583">
                  <c:v>3.6168</c:v>
                </c:pt>
                <c:pt idx="15584">
                  <c:v>3.617</c:v>
                </c:pt>
                <c:pt idx="15585">
                  <c:v>3.6172</c:v>
                </c:pt>
                <c:pt idx="15586">
                  <c:v>3.6173999999999999</c:v>
                </c:pt>
                <c:pt idx="15587">
                  <c:v>3.6175999999999999</c:v>
                </c:pt>
                <c:pt idx="15588">
                  <c:v>3.6177999999999999</c:v>
                </c:pt>
                <c:pt idx="15589">
                  <c:v>3.6179999999999999</c:v>
                </c:pt>
                <c:pt idx="15590">
                  <c:v>3.6181999999999999</c:v>
                </c:pt>
                <c:pt idx="15591">
                  <c:v>3.6183999999999998</c:v>
                </c:pt>
                <c:pt idx="15592">
                  <c:v>3.6185999999999998</c:v>
                </c:pt>
                <c:pt idx="15593">
                  <c:v>3.6187999999999998</c:v>
                </c:pt>
                <c:pt idx="15594">
                  <c:v>3.6190000000000002</c:v>
                </c:pt>
                <c:pt idx="15595">
                  <c:v>3.6192000000000002</c:v>
                </c:pt>
                <c:pt idx="15596">
                  <c:v>3.6194000000000002</c:v>
                </c:pt>
                <c:pt idx="15597">
                  <c:v>3.6196000000000002</c:v>
                </c:pt>
                <c:pt idx="15598">
                  <c:v>3.6198000000000001</c:v>
                </c:pt>
                <c:pt idx="15599">
                  <c:v>3.62</c:v>
                </c:pt>
                <c:pt idx="15600">
                  <c:v>3.6202000000000001</c:v>
                </c:pt>
                <c:pt idx="15601">
                  <c:v>3.6204000000000001</c:v>
                </c:pt>
                <c:pt idx="15602">
                  <c:v>3.6206</c:v>
                </c:pt>
                <c:pt idx="15603">
                  <c:v>3.6208</c:v>
                </c:pt>
                <c:pt idx="15604">
                  <c:v>3.621</c:v>
                </c:pt>
                <c:pt idx="15605">
                  <c:v>3.6212</c:v>
                </c:pt>
                <c:pt idx="15606">
                  <c:v>3.6214</c:v>
                </c:pt>
                <c:pt idx="15607">
                  <c:v>3.6215999999999999</c:v>
                </c:pt>
                <c:pt idx="15608">
                  <c:v>3.6217999999999999</c:v>
                </c:pt>
                <c:pt idx="15609">
                  <c:v>3.6219999999999999</c:v>
                </c:pt>
                <c:pt idx="15610">
                  <c:v>3.6221999999999999</c:v>
                </c:pt>
                <c:pt idx="15611">
                  <c:v>3.6223999999999998</c:v>
                </c:pt>
                <c:pt idx="15612">
                  <c:v>3.6225999999999998</c:v>
                </c:pt>
                <c:pt idx="15613">
                  <c:v>3.6227999999999998</c:v>
                </c:pt>
                <c:pt idx="15614">
                  <c:v>3.6230000000000002</c:v>
                </c:pt>
                <c:pt idx="15615">
                  <c:v>3.6232000000000002</c:v>
                </c:pt>
                <c:pt idx="15616">
                  <c:v>3.6234000000000002</c:v>
                </c:pt>
                <c:pt idx="15617">
                  <c:v>3.6236000000000002</c:v>
                </c:pt>
                <c:pt idx="15618">
                  <c:v>3.6238000000000001</c:v>
                </c:pt>
                <c:pt idx="15619">
                  <c:v>3.6240000000000001</c:v>
                </c:pt>
                <c:pt idx="15620">
                  <c:v>3.6242000000000001</c:v>
                </c:pt>
                <c:pt idx="15621">
                  <c:v>3.6244000000000001</c:v>
                </c:pt>
                <c:pt idx="15622">
                  <c:v>3.6246</c:v>
                </c:pt>
                <c:pt idx="15623">
                  <c:v>3.6248</c:v>
                </c:pt>
                <c:pt idx="15624">
                  <c:v>3.625</c:v>
                </c:pt>
                <c:pt idx="15625">
                  <c:v>3.6252</c:v>
                </c:pt>
                <c:pt idx="15626">
                  <c:v>3.6254</c:v>
                </c:pt>
                <c:pt idx="15627">
                  <c:v>3.6255999999999999</c:v>
                </c:pt>
                <c:pt idx="15628">
                  <c:v>3.6257999999999999</c:v>
                </c:pt>
                <c:pt idx="15629">
                  <c:v>3.6259999999999999</c:v>
                </c:pt>
                <c:pt idx="15630">
                  <c:v>3.6261999999999999</c:v>
                </c:pt>
                <c:pt idx="15631">
                  <c:v>3.6263999999999998</c:v>
                </c:pt>
                <c:pt idx="15632">
                  <c:v>3.6265999999999998</c:v>
                </c:pt>
                <c:pt idx="15633">
                  <c:v>3.6267999999999998</c:v>
                </c:pt>
                <c:pt idx="15634">
                  <c:v>3.6269999999999998</c:v>
                </c:pt>
                <c:pt idx="15635">
                  <c:v>3.6272000000000002</c:v>
                </c:pt>
                <c:pt idx="15636">
                  <c:v>3.6274000000000002</c:v>
                </c:pt>
                <c:pt idx="15637">
                  <c:v>3.6276000000000002</c:v>
                </c:pt>
                <c:pt idx="15638">
                  <c:v>3.6278000000000001</c:v>
                </c:pt>
                <c:pt idx="15639">
                  <c:v>3.6280000000000001</c:v>
                </c:pt>
                <c:pt idx="15640">
                  <c:v>3.6282000000000001</c:v>
                </c:pt>
                <c:pt idx="15641">
                  <c:v>3.6284000000000001</c:v>
                </c:pt>
                <c:pt idx="15642">
                  <c:v>3.6286</c:v>
                </c:pt>
                <c:pt idx="15643">
                  <c:v>3.6288</c:v>
                </c:pt>
                <c:pt idx="15644">
                  <c:v>3.629</c:v>
                </c:pt>
                <c:pt idx="15645">
                  <c:v>3.6292</c:v>
                </c:pt>
                <c:pt idx="15646">
                  <c:v>3.6294</c:v>
                </c:pt>
                <c:pt idx="15647">
                  <c:v>3.6295999999999999</c:v>
                </c:pt>
                <c:pt idx="15648">
                  <c:v>3.6297999999999999</c:v>
                </c:pt>
                <c:pt idx="15649">
                  <c:v>3.63</c:v>
                </c:pt>
                <c:pt idx="15650">
                  <c:v>3.6301999999999999</c:v>
                </c:pt>
                <c:pt idx="15651">
                  <c:v>3.6303999999999998</c:v>
                </c:pt>
                <c:pt idx="15652">
                  <c:v>3.6305999999999998</c:v>
                </c:pt>
                <c:pt idx="15653">
                  <c:v>3.6307999999999998</c:v>
                </c:pt>
                <c:pt idx="15654">
                  <c:v>3.6309999999999998</c:v>
                </c:pt>
                <c:pt idx="15655">
                  <c:v>3.6312000000000002</c:v>
                </c:pt>
                <c:pt idx="15656">
                  <c:v>3.6314000000000002</c:v>
                </c:pt>
                <c:pt idx="15657">
                  <c:v>3.6316000000000002</c:v>
                </c:pt>
                <c:pt idx="15658">
                  <c:v>3.6318000000000001</c:v>
                </c:pt>
                <c:pt idx="15659">
                  <c:v>3.6320000000000001</c:v>
                </c:pt>
                <c:pt idx="15660">
                  <c:v>3.6322000000000001</c:v>
                </c:pt>
                <c:pt idx="15661">
                  <c:v>3.6324000000000001</c:v>
                </c:pt>
                <c:pt idx="15662">
                  <c:v>3.6326000000000001</c:v>
                </c:pt>
                <c:pt idx="15663">
                  <c:v>3.6328</c:v>
                </c:pt>
                <c:pt idx="15664">
                  <c:v>3.633</c:v>
                </c:pt>
                <c:pt idx="15665">
                  <c:v>3.6332</c:v>
                </c:pt>
                <c:pt idx="15666">
                  <c:v>3.6334</c:v>
                </c:pt>
                <c:pt idx="15667">
                  <c:v>3.6335999999999999</c:v>
                </c:pt>
                <c:pt idx="15668">
                  <c:v>3.6337999999999999</c:v>
                </c:pt>
                <c:pt idx="15669">
                  <c:v>3.6339999999999999</c:v>
                </c:pt>
                <c:pt idx="15670">
                  <c:v>3.6341999999999999</c:v>
                </c:pt>
                <c:pt idx="15671">
                  <c:v>3.6343999999999999</c:v>
                </c:pt>
                <c:pt idx="15672">
                  <c:v>3.6345999999999998</c:v>
                </c:pt>
                <c:pt idx="15673">
                  <c:v>3.6347999999999998</c:v>
                </c:pt>
                <c:pt idx="15674">
                  <c:v>3.6349999999999998</c:v>
                </c:pt>
                <c:pt idx="15675">
                  <c:v>3.6352000000000002</c:v>
                </c:pt>
                <c:pt idx="15676">
                  <c:v>3.6354000000000002</c:v>
                </c:pt>
                <c:pt idx="15677">
                  <c:v>3.6356000000000002</c:v>
                </c:pt>
                <c:pt idx="15678">
                  <c:v>3.6358000000000001</c:v>
                </c:pt>
                <c:pt idx="15679">
                  <c:v>3.6360000000000001</c:v>
                </c:pt>
                <c:pt idx="15680">
                  <c:v>3.6362000000000001</c:v>
                </c:pt>
                <c:pt idx="15681">
                  <c:v>3.6364000000000001</c:v>
                </c:pt>
                <c:pt idx="15682">
                  <c:v>3.6366000000000001</c:v>
                </c:pt>
                <c:pt idx="15683">
                  <c:v>3.6368</c:v>
                </c:pt>
                <c:pt idx="15684">
                  <c:v>3.637</c:v>
                </c:pt>
                <c:pt idx="15685">
                  <c:v>3.6372</c:v>
                </c:pt>
                <c:pt idx="15686">
                  <c:v>3.6374</c:v>
                </c:pt>
                <c:pt idx="15687">
                  <c:v>3.6375999999999999</c:v>
                </c:pt>
                <c:pt idx="15688">
                  <c:v>3.6377999999999999</c:v>
                </c:pt>
                <c:pt idx="15689">
                  <c:v>3.6379999999999999</c:v>
                </c:pt>
                <c:pt idx="15690">
                  <c:v>3.6381999999999999</c:v>
                </c:pt>
                <c:pt idx="15691">
                  <c:v>3.6383999999999999</c:v>
                </c:pt>
                <c:pt idx="15692">
                  <c:v>3.6385999999999998</c:v>
                </c:pt>
                <c:pt idx="15693">
                  <c:v>3.6387999999999998</c:v>
                </c:pt>
                <c:pt idx="15694">
                  <c:v>3.6389999999999998</c:v>
                </c:pt>
                <c:pt idx="15695">
                  <c:v>3.6392000000000002</c:v>
                </c:pt>
                <c:pt idx="15696">
                  <c:v>3.6394000000000002</c:v>
                </c:pt>
                <c:pt idx="15697">
                  <c:v>3.6396000000000002</c:v>
                </c:pt>
                <c:pt idx="15698">
                  <c:v>3.6398000000000001</c:v>
                </c:pt>
                <c:pt idx="15699">
                  <c:v>3.64</c:v>
                </c:pt>
                <c:pt idx="15700">
                  <c:v>3.6402000000000001</c:v>
                </c:pt>
                <c:pt idx="15701">
                  <c:v>3.6404000000000001</c:v>
                </c:pt>
                <c:pt idx="15702">
                  <c:v>3.6406000000000001</c:v>
                </c:pt>
                <c:pt idx="15703">
                  <c:v>3.6408</c:v>
                </c:pt>
                <c:pt idx="15704">
                  <c:v>3.641</c:v>
                </c:pt>
                <c:pt idx="15705">
                  <c:v>3.6412</c:v>
                </c:pt>
                <c:pt idx="15706">
                  <c:v>3.6414</c:v>
                </c:pt>
                <c:pt idx="15707">
                  <c:v>3.6415999999999999</c:v>
                </c:pt>
                <c:pt idx="15708">
                  <c:v>3.6417999999999999</c:v>
                </c:pt>
                <c:pt idx="15709">
                  <c:v>3.6419999999999999</c:v>
                </c:pt>
                <c:pt idx="15710">
                  <c:v>3.6421999999999999</c:v>
                </c:pt>
                <c:pt idx="15711">
                  <c:v>3.6423999999999999</c:v>
                </c:pt>
                <c:pt idx="15712">
                  <c:v>3.6425999999999998</c:v>
                </c:pt>
                <c:pt idx="15713">
                  <c:v>3.6427999999999998</c:v>
                </c:pt>
                <c:pt idx="15714">
                  <c:v>3.6429999999999998</c:v>
                </c:pt>
                <c:pt idx="15715">
                  <c:v>3.6432000000000002</c:v>
                </c:pt>
                <c:pt idx="15716">
                  <c:v>3.6434000000000002</c:v>
                </c:pt>
                <c:pt idx="15717">
                  <c:v>3.6436000000000002</c:v>
                </c:pt>
                <c:pt idx="15718">
                  <c:v>3.6438000000000001</c:v>
                </c:pt>
                <c:pt idx="15719">
                  <c:v>3.6440000000000001</c:v>
                </c:pt>
                <c:pt idx="15720">
                  <c:v>3.6442000000000001</c:v>
                </c:pt>
                <c:pt idx="15721">
                  <c:v>3.6444000000000001</c:v>
                </c:pt>
                <c:pt idx="15722">
                  <c:v>3.6446000000000001</c:v>
                </c:pt>
                <c:pt idx="15723">
                  <c:v>3.6448</c:v>
                </c:pt>
                <c:pt idx="15724">
                  <c:v>3.645</c:v>
                </c:pt>
                <c:pt idx="15725">
                  <c:v>3.6452</c:v>
                </c:pt>
                <c:pt idx="15726">
                  <c:v>3.6454</c:v>
                </c:pt>
                <c:pt idx="15727">
                  <c:v>3.6456</c:v>
                </c:pt>
                <c:pt idx="15728">
                  <c:v>3.6457999999999999</c:v>
                </c:pt>
                <c:pt idx="15729">
                  <c:v>3.6459999999999999</c:v>
                </c:pt>
                <c:pt idx="15730">
                  <c:v>3.6461999999999999</c:v>
                </c:pt>
                <c:pt idx="15731">
                  <c:v>3.6463999999999999</c:v>
                </c:pt>
                <c:pt idx="15732">
                  <c:v>3.6465999999999998</c:v>
                </c:pt>
                <c:pt idx="15733">
                  <c:v>3.6467999999999998</c:v>
                </c:pt>
                <c:pt idx="15734">
                  <c:v>3.6469999999999998</c:v>
                </c:pt>
                <c:pt idx="15735">
                  <c:v>3.6472000000000002</c:v>
                </c:pt>
                <c:pt idx="15736">
                  <c:v>3.6474000000000002</c:v>
                </c:pt>
                <c:pt idx="15737">
                  <c:v>3.6476000000000002</c:v>
                </c:pt>
                <c:pt idx="15738">
                  <c:v>3.6478000000000002</c:v>
                </c:pt>
                <c:pt idx="15739">
                  <c:v>3.6480000000000001</c:v>
                </c:pt>
                <c:pt idx="15740">
                  <c:v>3.6482000000000001</c:v>
                </c:pt>
                <c:pt idx="15741">
                  <c:v>3.6484000000000001</c:v>
                </c:pt>
                <c:pt idx="15742">
                  <c:v>3.6486000000000001</c:v>
                </c:pt>
                <c:pt idx="15743">
                  <c:v>3.6488</c:v>
                </c:pt>
                <c:pt idx="15744">
                  <c:v>3.649</c:v>
                </c:pt>
                <c:pt idx="15745">
                  <c:v>3.6492</c:v>
                </c:pt>
                <c:pt idx="15746">
                  <c:v>3.6494</c:v>
                </c:pt>
                <c:pt idx="15747">
                  <c:v>3.6496</c:v>
                </c:pt>
                <c:pt idx="15748">
                  <c:v>3.6497999999999999</c:v>
                </c:pt>
                <c:pt idx="15749">
                  <c:v>3.65</c:v>
                </c:pt>
                <c:pt idx="15750">
                  <c:v>3.6501999999999999</c:v>
                </c:pt>
                <c:pt idx="15751">
                  <c:v>3.6503999999999999</c:v>
                </c:pt>
                <c:pt idx="15752">
                  <c:v>3.6505999999999998</c:v>
                </c:pt>
                <c:pt idx="15753">
                  <c:v>3.6507999999999998</c:v>
                </c:pt>
                <c:pt idx="15754">
                  <c:v>3.6509999999999998</c:v>
                </c:pt>
                <c:pt idx="15755">
                  <c:v>3.6511999999999998</c:v>
                </c:pt>
                <c:pt idx="15756">
                  <c:v>3.6514000000000002</c:v>
                </c:pt>
                <c:pt idx="15757">
                  <c:v>3.6516000000000002</c:v>
                </c:pt>
                <c:pt idx="15758">
                  <c:v>3.6518000000000002</c:v>
                </c:pt>
                <c:pt idx="15759">
                  <c:v>3.6520000000000001</c:v>
                </c:pt>
                <c:pt idx="15760">
                  <c:v>3.6522000000000001</c:v>
                </c:pt>
                <c:pt idx="15761">
                  <c:v>3.6524000000000001</c:v>
                </c:pt>
                <c:pt idx="15762">
                  <c:v>3.6526000000000001</c:v>
                </c:pt>
                <c:pt idx="15763">
                  <c:v>3.6528</c:v>
                </c:pt>
                <c:pt idx="15764">
                  <c:v>3.653</c:v>
                </c:pt>
                <c:pt idx="15765">
                  <c:v>3.6532</c:v>
                </c:pt>
                <c:pt idx="15766">
                  <c:v>3.6534</c:v>
                </c:pt>
                <c:pt idx="15767">
                  <c:v>3.6536</c:v>
                </c:pt>
                <c:pt idx="15768">
                  <c:v>3.6537999999999999</c:v>
                </c:pt>
                <c:pt idx="15769">
                  <c:v>3.6539999999999999</c:v>
                </c:pt>
                <c:pt idx="15770">
                  <c:v>3.6541999999999999</c:v>
                </c:pt>
                <c:pt idx="15771">
                  <c:v>3.6543999999999999</c:v>
                </c:pt>
                <c:pt idx="15772">
                  <c:v>3.6545999999999998</c:v>
                </c:pt>
                <c:pt idx="15773">
                  <c:v>3.6547999999999998</c:v>
                </c:pt>
                <c:pt idx="15774">
                  <c:v>3.6549999999999998</c:v>
                </c:pt>
                <c:pt idx="15775">
                  <c:v>3.6551999999999998</c:v>
                </c:pt>
                <c:pt idx="15776">
                  <c:v>3.6554000000000002</c:v>
                </c:pt>
                <c:pt idx="15777">
                  <c:v>3.6556000000000002</c:v>
                </c:pt>
                <c:pt idx="15778">
                  <c:v>3.6558000000000002</c:v>
                </c:pt>
                <c:pt idx="15779">
                  <c:v>3.6560000000000001</c:v>
                </c:pt>
                <c:pt idx="15780">
                  <c:v>3.6562000000000001</c:v>
                </c:pt>
                <c:pt idx="15781">
                  <c:v>3.6564000000000001</c:v>
                </c:pt>
                <c:pt idx="15782">
                  <c:v>3.6566000000000001</c:v>
                </c:pt>
                <c:pt idx="15783">
                  <c:v>3.6568000000000001</c:v>
                </c:pt>
                <c:pt idx="15784">
                  <c:v>3.657</c:v>
                </c:pt>
                <c:pt idx="15785">
                  <c:v>3.6572</c:v>
                </c:pt>
                <c:pt idx="15786">
                  <c:v>3.6574</c:v>
                </c:pt>
                <c:pt idx="15787">
                  <c:v>3.6576</c:v>
                </c:pt>
                <c:pt idx="15788">
                  <c:v>3.6577999999999999</c:v>
                </c:pt>
                <c:pt idx="15789">
                  <c:v>3.6579999999999999</c:v>
                </c:pt>
                <c:pt idx="15790">
                  <c:v>3.6581999999999999</c:v>
                </c:pt>
                <c:pt idx="15791">
                  <c:v>3.6583999999999999</c:v>
                </c:pt>
                <c:pt idx="15792">
                  <c:v>3.6585999999999999</c:v>
                </c:pt>
                <c:pt idx="15793">
                  <c:v>3.6587999999999998</c:v>
                </c:pt>
                <c:pt idx="15794">
                  <c:v>3.6589999999999998</c:v>
                </c:pt>
                <c:pt idx="15795">
                  <c:v>3.6591999999999998</c:v>
                </c:pt>
                <c:pt idx="15796">
                  <c:v>3.6594000000000002</c:v>
                </c:pt>
                <c:pt idx="15797">
                  <c:v>3.6596000000000002</c:v>
                </c:pt>
                <c:pt idx="15798">
                  <c:v>3.6598000000000002</c:v>
                </c:pt>
                <c:pt idx="15799">
                  <c:v>3.66</c:v>
                </c:pt>
                <c:pt idx="15800">
                  <c:v>3.6602000000000001</c:v>
                </c:pt>
                <c:pt idx="15801">
                  <c:v>3.6604000000000001</c:v>
                </c:pt>
                <c:pt idx="15802">
                  <c:v>3.6606000000000001</c:v>
                </c:pt>
                <c:pt idx="15803">
                  <c:v>3.6608000000000001</c:v>
                </c:pt>
                <c:pt idx="15804">
                  <c:v>3.661</c:v>
                </c:pt>
                <c:pt idx="15805">
                  <c:v>3.6612</c:v>
                </c:pt>
                <c:pt idx="15806">
                  <c:v>3.6614</c:v>
                </c:pt>
                <c:pt idx="15807">
                  <c:v>3.6616</c:v>
                </c:pt>
                <c:pt idx="15808">
                  <c:v>3.6617999999999999</c:v>
                </c:pt>
                <c:pt idx="15809">
                  <c:v>3.6619999999999999</c:v>
                </c:pt>
                <c:pt idx="15810">
                  <c:v>3.6621999999999999</c:v>
                </c:pt>
                <c:pt idx="15811">
                  <c:v>3.6623999999999999</c:v>
                </c:pt>
                <c:pt idx="15812">
                  <c:v>3.6625999999999999</c:v>
                </c:pt>
                <c:pt idx="15813">
                  <c:v>3.6627999999999998</c:v>
                </c:pt>
                <c:pt idx="15814">
                  <c:v>3.6629999999999998</c:v>
                </c:pt>
                <c:pt idx="15815">
                  <c:v>3.6631999999999998</c:v>
                </c:pt>
                <c:pt idx="15816">
                  <c:v>3.6634000000000002</c:v>
                </c:pt>
                <c:pt idx="15817">
                  <c:v>3.6636000000000002</c:v>
                </c:pt>
                <c:pt idx="15818">
                  <c:v>3.6638000000000002</c:v>
                </c:pt>
                <c:pt idx="15819">
                  <c:v>3.6640000000000001</c:v>
                </c:pt>
                <c:pt idx="15820">
                  <c:v>3.6642000000000001</c:v>
                </c:pt>
                <c:pt idx="15821">
                  <c:v>3.6644000000000001</c:v>
                </c:pt>
                <c:pt idx="15822">
                  <c:v>3.6646000000000001</c:v>
                </c:pt>
                <c:pt idx="15823">
                  <c:v>3.6648000000000001</c:v>
                </c:pt>
                <c:pt idx="15824">
                  <c:v>3.665</c:v>
                </c:pt>
                <c:pt idx="15825">
                  <c:v>3.6652</c:v>
                </c:pt>
                <c:pt idx="15826">
                  <c:v>3.6654</c:v>
                </c:pt>
                <c:pt idx="15827">
                  <c:v>3.6656</c:v>
                </c:pt>
                <c:pt idx="15828">
                  <c:v>3.6657999999999999</c:v>
                </c:pt>
                <c:pt idx="15829">
                  <c:v>3.6659999999999999</c:v>
                </c:pt>
                <c:pt idx="15830">
                  <c:v>3.6661999999999999</c:v>
                </c:pt>
                <c:pt idx="15831">
                  <c:v>3.6663999999999999</c:v>
                </c:pt>
                <c:pt idx="15832">
                  <c:v>3.6665999999999999</c:v>
                </c:pt>
                <c:pt idx="15833">
                  <c:v>3.6667999999999998</c:v>
                </c:pt>
                <c:pt idx="15834">
                  <c:v>3.6669999999999998</c:v>
                </c:pt>
                <c:pt idx="15835">
                  <c:v>3.6671999999999998</c:v>
                </c:pt>
                <c:pt idx="15836">
                  <c:v>3.6674000000000002</c:v>
                </c:pt>
                <c:pt idx="15837">
                  <c:v>3.6676000000000002</c:v>
                </c:pt>
                <c:pt idx="15838">
                  <c:v>3.6678000000000002</c:v>
                </c:pt>
                <c:pt idx="15839">
                  <c:v>3.6680000000000001</c:v>
                </c:pt>
                <c:pt idx="15840">
                  <c:v>3.6682000000000001</c:v>
                </c:pt>
                <c:pt idx="15841">
                  <c:v>3.6684000000000001</c:v>
                </c:pt>
                <c:pt idx="15842">
                  <c:v>3.6686000000000001</c:v>
                </c:pt>
                <c:pt idx="15843">
                  <c:v>3.6688000000000001</c:v>
                </c:pt>
                <c:pt idx="15844">
                  <c:v>3.669</c:v>
                </c:pt>
                <c:pt idx="15845">
                  <c:v>3.6692</c:v>
                </c:pt>
                <c:pt idx="15846">
                  <c:v>3.6694</c:v>
                </c:pt>
                <c:pt idx="15847">
                  <c:v>3.6696</c:v>
                </c:pt>
                <c:pt idx="15848">
                  <c:v>3.6698</c:v>
                </c:pt>
                <c:pt idx="15849">
                  <c:v>3.67</c:v>
                </c:pt>
                <c:pt idx="15850">
                  <c:v>3.6701999999999999</c:v>
                </c:pt>
                <c:pt idx="15851">
                  <c:v>3.6703999999999999</c:v>
                </c:pt>
                <c:pt idx="15852">
                  <c:v>3.6705999999999999</c:v>
                </c:pt>
                <c:pt idx="15853">
                  <c:v>3.6707999999999998</c:v>
                </c:pt>
                <c:pt idx="15854">
                  <c:v>3.6709999999999998</c:v>
                </c:pt>
                <c:pt idx="15855">
                  <c:v>3.6711999999999998</c:v>
                </c:pt>
                <c:pt idx="15856">
                  <c:v>3.6714000000000002</c:v>
                </c:pt>
                <c:pt idx="15857">
                  <c:v>3.6716000000000002</c:v>
                </c:pt>
                <c:pt idx="15858">
                  <c:v>3.6718000000000002</c:v>
                </c:pt>
                <c:pt idx="15859">
                  <c:v>3.6720000000000002</c:v>
                </c:pt>
                <c:pt idx="15860">
                  <c:v>3.6722000000000001</c:v>
                </c:pt>
                <c:pt idx="15861">
                  <c:v>3.6724000000000001</c:v>
                </c:pt>
                <c:pt idx="15862">
                  <c:v>3.6726000000000001</c:v>
                </c:pt>
                <c:pt idx="15863">
                  <c:v>3.6728000000000001</c:v>
                </c:pt>
                <c:pt idx="15864">
                  <c:v>3.673</c:v>
                </c:pt>
                <c:pt idx="15865">
                  <c:v>3.6732</c:v>
                </c:pt>
                <c:pt idx="15866">
                  <c:v>3.6734</c:v>
                </c:pt>
                <c:pt idx="15867">
                  <c:v>3.6736</c:v>
                </c:pt>
                <c:pt idx="15868">
                  <c:v>3.6738</c:v>
                </c:pt>
                <c:pt idx="15869">
                  <c:v>3.6739999999999999</c:v>
                </c:pt>
                <c:pt idx="15870">
                  <c:v>3.6741999999999999</c:v>
                </c:pt>
                <c:pt idx="15871">
                  <c:v>3.6743999999999999</c:v>
                </c:pt>
                <c:pt idx="15872">
                  <c:v>3.6745999999999999</c:v>
                </c:pt>
                <c:pt idx="15873">
                  <c:v>3.6747999999999998</c:v>
                </c:pt>
                <c:pt idx="15874">
                  <c:v>3.6749999999999998</c:v>
                </c:pt>
                <c:pt idx="15875">
                  <c:v>3.6751999999999998</c:v>
                </c:pt>
                <c:pt idx="15876">
                  <c:v>3.6753999999999998</c:v>
                </c:pt>
                <c:pt idx="15877">
                  <c:v>3.6756000000000002</c:v>
                </c:pt>
                <c:pt idx="15878">
                  <c:v>3.6758000000000002</c:v>
                </c:pt>
                <c:pt idx="15879">
                  <c:v>3.6760000000000002</c:v>
                </c:pt>
                <c:pt idx="15880">
                  <c:v>3.6762000000000001</c:v>
                </c:pt>
                <c:pt idx="15881">
                  <c:v>3.6764000000000001</c:v>
                </c:pt>
                <c:pt idx="15882">
                  <c:v>3.6766000000000001</c:v>
                </c:pt>
                <c:pt idx="15883">
                  <c:v>3.6768000000000001</c:v>
                </c:pt>
                <c:pt idx="15884">
                  <c:v>3.677</c:v>
                </c:pt>
                <c:pt idx="15885">
                  <c:v>3.6772</c:v>
                </c:pt>
                <c:pt idx="15886">
                  <c:v>3.6774</c:v>
                </c:pt>
                <c:pt idx="15887">
                  <c:v>3.6776</c:v>
                </c:pt>
                <c:pt idx="15888">
                  <c:v>3.6778</c:v>
                </c:pt>
                <c:pt idx="15889">
                  <c:v>3.6779999999999999</c:v>
                </c:pt>
                <c:pt idx="15890">
                  <c:v>3.6781999999999999</c:v>
                </c:pt>
                <c:pt idx="15891">
                  <c:v>3.6783999999999999</c:v>
                </c:pt>
                <c:pt idx="15892">
                  <c:v>3.6785999999999999</c:v>
                </c:pt>
                <c:pt idx="15893">
                  <c:v>3.6787999999999998</c:v>
                </c:pt>
                <c:pt idx="15894">
                  <c:v>3.6789999999999998</c:v>
                </c:pt>
                <c:pt idx="15895">
                  <c:v>3.6791999999999998</c:v>
                </c:pt>
                <c:pt idx="15896">
                  <c:v>3.6793999999999998</c:v>
                </c:pt>
                <c:pt idx="15897">
                  <c:v>3.6796000000000002</c:v>
                </c:pt>
                <c:pt idx="15898">
                  <c:v>3.6798000000000002</c:v>
                </c:pt>
                <c:pt idx="15899">
                  <c:v>3.68</c:v>
                </c:pt>
                <c:pt idx="15900">
                  <c:v>3.6802000000000001</c:v>
                </c:pt>
                <c:pt idx="15901">
                  <c:v>3.6804000000000001</c:v>
                </c:pt>
                <c:pt idx="15902">
                  <c:v>3.6806000000000001</c:v>
                </c:pt>
                <c:pt idx="15903">
                  <c:v>3.6808000000000001</c:v>
                </c:pt>
                <c:pt idx="15904">
                  <c:v>3.681</c:v>
                </c:pt>
                <c:pt idx="15905">
                  <c:v>3.6812</c:v>
                </c:pt>
                <c:pt idx="15906">
                  <c:v>3.6814</c:v>
                </c:pt>
                <c:pt idx="15907">
                  <c:v>3.6816</c:v>
                </c:pt>
                <c:pt idx="15908">
                  <c:v>3.6818</c:v>
                </c:pt>
                <c:pt idx="15909">
                  <c:v>3.6819999999999999</c:v>
                </c:pt>
                <c:pt idx="15910">
                  <c:v>3.6821999999999999</c:v>
                </c:pt>
                <c:pt idx="15911">
                  <c:v>3.6823999999999999</c:v>
                </c:pt>
                <c:pt idx="15912">
                  <c:v>3.6825999999999999</c:v>
                </c:pt>
                <c:pt idx="15913">
                  <c:v>3.6827999999999999</c:v>
                </c:pt>
                <c:pt idx="15914">
                  <c:v>3.6829999999999998</c:v>
                </c:pt>
                <c:pt idx="15915">
                  <c:v>3.6831999999999998</c:v>
                </c:pt>
                <c:pt idx="15916">
                  <c:v>3.6833999999999998</c:v>
                </c:pt>
                <c:pt idx="15917">
                  <c:v>3.6836000000000002</c:v>
                </c:pt>
                <c:pt idx="15918">
                  <c:v>3.6838000000000002</c:v>
                </c:pt>
                <c:pt idx="15919">
                  <c:v>3.6840000000000002</c:v>
                </c:pt>
                <c:pt idx="15920">
                  <c:v>3.6842000000000001</c:v>
                </c:pt>
                <c:pt idx="15921">
                  <c:v>3.6844000000000001</c:v>
                </c:pt>
                <c:pt idx="15922">
                  <c:v>3.6846000000000001</c:v>
                </c:pt>
                <c:pt idx="15923">
                  <c:v>3.6848000000000001</c:v>
                </c:pt>
                <c:pt idx="15924">
                  <c:v>3.6850000000000001</c:v>
                </c:pt>
                <c:pt idx="15925">
                  <c:v>3.6852</c:v>
                </c:pt>
                <c:pt idx="15926">
                  <c:v>3.6854</c:v>
                </c:pt>
                <c:pt idx="15927">
                  <c:v>3.6856</c:v>
                </c:pt>
                <c:pt idx="15928">
                  <c:v>3.6858</c:v>
                </c:pt>
                <c:pt idx="15929">
                  <c:v>3.6859999999999999</c:v>
                </c:pt>
                <c:pt idx="15930">
                  <c:v>3.6861999999999999</c:v>
                </c:pt>
                <c:pt idx="15931">
                  <c:v>3.6863999999999999</c:v>
                </c:pt>
                <c:pt idx="15932">
                  <c:v>3.6865999999999999</c:v>
                </c:pt>
                <c:pt idx="15933">
                  <c:v>3.6867999999999999</c:v>
                </c:pt>
                <c:pt idx="15934">
                  <c:v>3.6869999999999998</c:v>
                </c:pt>
                <c:pt idx="15935">
                  <c:v>3.6871999999999998</c:v>
                </c:pt>
                <c:pt idx="15936">
                  <c:v>3.6873999999999998</c:v>
                </c:pt>
                <c:pt idx="15937">
                  <c:v>3.6876000000000002</c:v>
                </c:pt>
                <c:pt idx="15938">
                  <c:v>3.6878000000000002</c:v>
                </c:pt>
                <c:pt idx="15939">
                  <c:v>3.6880000000000002</c:v>
                </c:pt>
                <c:pt idx="15940">
                  <c:v>3.6882000000000001</c:v>
                </c:pt>
                <c:pt idx="15941">
                  <c:v>3.6884000000000001</c:v>
                </c:pt>
                <c:pt idx="15942">
                  <c:v>3.6886000000000001</c:v>
                </c:pt>
                <c:pt idx="15943">
                  <c:v>3.6888000000000001</c:v>
                </c:pt>
                <c:pt idx="15944">
                  <c:v>3.6890000000000001</c:v>
                </c:pt>
                <c:pt idx="15945">
                  <c:v>3.6892</c:v>
                </c:pt>
                <c:pt idx="15946">
                  <c:v>3.6894</c:v>
                </c:pt>
                <c:pt idx="15947">
                  <c:v>3.6896</c:v>
                </c:pt>
                <c:pt idx="15948">
                  <c:v>3.6898</c:v>
                </c:pt>
                <c:pt idx="15949">
                  <c:v>3.69</c:v>
                </c:pt>
                <c:pt idx="15950">
                  <c:v>3.6901999999999999</c:v>
                </c:pt>
                <c:pt idx="15951">
                  <c:v>3.6903999999999999</c:v>
                </c:pt>
                <c:pt idx="15952">
                  <c:v>3.6905999999999999</c:v>
                </c:pt>
                <c:pt idx="15953">
                  <c:v>3.6907999999999999</c:v>
                </c:pt>
                <c:pt idx="15954">
                  <c:v>3.6909999999999998</c:v>
                </c:pt>
                <c:pt idx="15955">
                  <c:v>3.6911999999999998</c:v>
                </c:pt>
                <c:pt idx="15956">
                  <c:v>3.6913999999999998</c:v>
                </c:pt>
                <c:pt idx="15957">
                  <c:v>3.6916000000000002</c:v>
                </c:pt>
                <c:pt idx="15958">
                  <c:v>3.6918000000000002</c:v>
                </c:pt>
                <c:pt idx="15959">
                  <c:v>3.6920000000000002</c:v>
                </c:pt>
                <c:pt idx="15960">
                  <c:v>3.6922000000000001</c:v>
                </c:pt>
                <c:pt idx="15961">
                  <c:v>3.6924000000000001</c:v>
                </c:pt>
                <c:pt idx="15962">
                  <c:v>3.6926000000000001</c:v>
                </c:pt>
                <c:pt idx="15963">
                  <c:v>3.6928000000000001</c:v>
                </c:pt>
                <c:pt idx="15964">
                  <c:v>3.6930000000000001</c:v>
                </c:pt>
                <c:pt idx="15965">
                  <c:v>3.6932</c:v>
                </c:pt>
                <c:pt idx="15966">
                  <c:v>3.6934</c:v>
                </c:pt>
                <c:pt idx="15967">
                  <c:v>3.6936</c:v>
                </c:pt>
                <c:pt idx="15968">
                  <c:v>3.6938</c:v>
                </c:pt>
                <c:pt idx="15969">
                  <c:v>3.694</c:v>
                </c:pt>
                <c:pt idx="15970">
                  <c:v>3.6941999999999999</c:v>
                </c:pt>
                <c:pt idx="15971">
                  <c:v>3.6943999999999999</c:v>
                </c:pt>
                <c:pt idx="15972">
                  <c:v>3.6945999999999999</c:v>
                </c:pt>
                <c:pt idx="15973">
                  <c:v>3.6947999999999999</c:v>
                </c:pt>
                <c:pt idx="15974">
                  <c:v>3.6949999999999998</c:v>
                </c:pt>
                <c:pt idx="15975">
                  <c:v>3.6951999999999998</c:v>
                </c:pt>
                <c:pt idx="15976">
                  <c:v>3.6953999999999998</c:v>
                </c:pt>
                <c:pt idx="15977">
                  <c:v>3.6956000000000002</c:v>
                </c:pt>
                <c:pt idx="15978">
                  <c:v>3.6958000000000002</c:v>
                </c:pt>
                <c:pt idx="15979">
                  <c:v>3.6960000000000002</c:v>
                </c:pt>
                <c:pt idx="15980">
                  <c:v>3.6962000000000002</c:v>
                </c:pt>
                <c:pt idx="15981">
                  <c:v>3.6964000000000001</c:v>
                </c:pt>
                <c:pt idx="15982">
                  <c:v>3.6966000000000001</c:v>
                </c:pt>
                <c:pt idx="15983">
                  <c:v>3.6968000000000001</c:v>
                </c:pt>
                <c:pt idx="15984">
                  <c:v>3.6970000000000001</c:v>
                </c:pt>
                <c:pt idx="15985">
                  <c:v>3.6972</c:v>
                </c:pt>
                <c:pt idx="15986">
                  <c:v>3.6974</c:v>
                </c:pt>
                <c:pt idx="15987">
                  <c:v>3.6976</c:v>
                </c:pt>
                <c:pt idx="15988">
                  <c:v>3.6978</c:v>
                </c:pt>
                <c:pt idx="15989">
                  <c:v>3.698</c:v>
                </c:pt>
                <c:pt idx="15990">
                  <c:v>3.6981999999999999</c:v>
                </c:pt>
                <c:pt idx="15991">
                  <c:v>3.6983999999999999</c:v>
                </c:pt>
                <c:pt idx="15992">
                  <c:v>3.6985999999999999</c:v>
                </c:pt>
                <c:pt idx="15993">
                  <c:v>3.6987999999999999</c:v>
                </c:pt>
                <c:pt idx="15994">
                  <c:v>3.6989999999999998</c:v>
                </c:pt>
                <c:pt idx="15995">
                  <c:v>3.6991999999999998</c:v>
                </c:pt>
                <c:pt idx="15996">
                  <c:v>3.6993999999999998</c:v>
                </c:pt>
                <c:pt idx="15997">
                  <c:v>3.6996000000000002</c:v>
                </c:pt>
                <c:pt idx="15998">
                  <c:v>3.6998000000000002</c:v>
                </c:pt>
                <c:pt idx="15999">
                  <c:v>3.7</c:v>
                </c:pt>
                <c:pt idx="16000">
                  <c:v>3.7002000000000002</c:v>
                </c:pt>
                <c:pt idx="16001">
                  <c:v>3.7004000000000001</c:v>
                </c:pt>
                <c:pt idx="16002">
                  <c:v>3.7006000000000001</c:v>
                </c:pt>
                <c:pt idx="16003">
                  <c:v>3.7008000000000001</c:v>
                </c:pt>
                <c:pt idx="16004">
                  <c:v>3.7010000000000001</c:v>
                </c:pt>
                <c:pt idx="16005">
                  <c:v>3.7012</c:v>
                </c:pt>
                <c:pt idx="16006">
                  <c:v>3.7014</c:v>
                </c:pt>
                <c:pt idx="16007">
                  <c:v>3.7016</c:v>
                </c:pt>
                <c:pt idx="16008">
                  <c:v>3.7018</c:v>
                </c:pt>
                <c:pt idx="16009">
                  <c:v>3.702</c:v>
                </c:pt>
                <c:pt idx="16010">
                  <c:v>3.7021999999999999</c:v>
                </c:pt>
                <c:pt idx="16011">
                  <c:v>3.7023999999999999</c:v>
                </c:pt>
                <c:pt idx="16012">
                  <c:v>3.7025999999999999</c:v>
                </c:pt>
                <c:pt idx="16013">
                  <c:v>3.7027999999999999</c:v>
                </c:pt>
                <c:pt idx="16014">
                  <c:v>3.7029999999999998</c:v>
                </c:pt>
                <c:pt idx="16015">
                  <c:v>3.7031999999999998</c:v>
                </c:pt>
                <c:pt idx="16016">
                  <c:v>3.7033999999999998</c:v>
                </c:pt>
                <c:pt idx="16017">
                  <c:v>3.7035999999999998</c:v>
                </c:pt>
                <c:pt idx="16018">
                  <c:v>3.7038000000000002</c:v>
                </c:pt>
                <c:pt idx="16019">
                  <c:v>3.7040000000000002</c:v>
                </c:pt>
                <c:pt idx="16020">
                  <c:v>3.7042000000000002</c:v>
                </c:pt>
                <c:pt idx="16021">
                  <c:v>3.7044000000000001</c:v>
                </c:pt>
                <c:pt idx="16022">
                  <c:v>3.7046000000000001</c:v>
                </c:pt>
                <c:pt idx="16023">
                  <c:v>3.7048000000000001</c:v>
                </c:pt>
                <c:pt idx="16024">
                  <c:v>3.7050000000000001</c:v>
                </c:pt>
                <c:pt idx="16025">
                  <c:v>3.7052</c:v>
                </c:pt>
                <c:pt idx="16026">
                  <c:v>3.7054</c:v>
                </c:pt>
                <c:pt idx="16027">
                  <c:v>3.7056</c:v>
                </c:pt>
                <c:pt idx="16028">
                  <c:v>3.7058</c:v>
                </c:pt>
                <c:pt idx="16029">
                  <c:v>3.706</c:v>
                </c:pt>
                <c:pt idx="16030">
                  <c:v>3.7061999999999999</c:v>
                </c:pt>
                <c:pt idx="16031">
                  <c:v>3.7063999999999999</c:v>
                </c:pt>
                <c:pt idx="16032">
                  <c:v>3.7065999999999999</c:v>
                </c:pt>
                <c:pt idx="16033">
                  <c:v>3.7067999999999999</c:v>
                </c:pt>
                <c:pt idx="16034">
                  <c:v>3.7069999999999999</c:v>
                </c:pt>
                <c:pt idx="16035">
                  <c:v>3.7071999999999998</c:v>
                </c:pt>
                <c:pt idx="16036">
                  <c:v>3.7073999999999998</c:v>
                </c:pt>
                <c:pt idx="16037">
                  <c:v>3.7075999999999998</c:v>
                </c:pt>
                <c:pt idx="16038">
                  <c:v>3.7078000000000002</c:v>
                </c:pt>
                <c:pt idx="16039">
                  <c:v>3.7080000000000002</c:v>
                </c:pt>
                <c:pt idx="16040">
                  <c:v>3.7082000000000002</c:v>
                </c:pt>
                <c:pt idx="16041">
                  <c:v>3.7084000000000001</c:v>
                </c:pt>
                <c:pt idx="16042">
                  <c:v>3.7086000000000001</c:v>
                </c:pt>
                <c:pt idx="16043">
                  <c:v>3.7088000000000001</c:v>
                </c:pt>
                <c:pt idx="16044">
                  <c:v>3.7090000000000001</c:v>
                </c:pt>
                <c:pt idx="16045">
                  <c:v>3.7092000000000001</c:v>
                </c:pt>
                <c:pt idx="16046">
                  <c:v>3.7094</c:v>
                </c:pt>
                <c:pt idx="16047">
                  <c:v>3.7096</c:v>
                </c:pt>
                <c:pt idx="16048">
                  <c:v>3.7098</c:v>
                </c:pt>
                <c:pt idx="16049">
                  <c:v>3.71</c:v>
                </c:pt>
                <c:pt idx="16050">
                  <c:v>3.7101999999999999</c:v>
                </c:pt>
                <c:pt idx="16051">
                  <c:v>3.7103999999999999</c:v>
                </c:pt>
                <c:pt idx="16052">
                  <c:v>3.7105999999999999</c:v>
                </c:pt>
                <c:pt idx="16053">
                  <c:v>3.7107999999999999</c:v>
                </c:pt>
                <c:pt idx="16054">
                  <c:v>3.7109999999999999</c:v>
                </c:pt>
                <c:pt idx="16055">
                  <c:v>3.7111999999999998</c:v>
                </c:pt>
                <c:pt idx="16056">
                  <c:v>3.7113999999999998</c:v>
                </c:pt>
                <c:pt idx="16057">
                  <c:v>3.7115999999999998</c:v>
                </c:pt>
                <c:pt idx="16058">
                  <c:v>3.7118000000000002</c:v>
                </c:pt>
                <c:pt idx="16059">
                  <c:v>3.7120000000000002</c:v>
                </c:pt>
                <c:pt idx="16060">
                  <c:v>3.7122000000000002</c:v>
                </c:pt>
                <c:pt idx="16061">
                  <c:v>3.7124000000000001</c:v>
                </c:pt>
                <c:pt idx="16062">
                  <c:v>3.7126000000000001</c:v>
                </c:pt>
                <c:pt idx="16063">
                  <c:v>3.7128000000000001</c:v>
                </c:pt>
                <c:pt idx="16064">
                  <c:v>3.7130000000000001</c:v>
                </c:pt>
                <c:pt idx="16065">
                  <c:v>3.7132000000000001</c:v>
                </c:pt>
                <c:pt idx="16066">
                  <c:v>3.7134</c:v>
                </c:pt>
                <c:pt idx="16067">
                  <c:v>3.7136</c:v>
                </c:pt>
                <c:pt idx="16068">
                  <c:v>3.7138</c:v>
                </c:pt>
                <c:pt idx="16069">
                  <c:v>3.714</c:v>
                </c:pt>
                <c:pt idx="16070">
                  <c:v>3.7141999999999999</c:v>
                </c:pt>
                <c:pt idx="16071">
                  <c:v>3.7143999999999999</c:v>
                </c:pt>
                <c:pt idx="16072">
                  <c:v>3.7145999999999999</c:v>
                </c:pt>
                <c:pt idx="16073">
                  <c:v>3.7147999999999999</c:v>
                </c:pt>
                <c:pt idx="16074">
                  <c:v>3.7149999999999999</c:v>
                </c:pt>
                <c:pt idx="16075">
                  <c:v>3.7151999999999998</c:v>
                </c:pt>
                <c:pt idx="16076">
                  <c:v>3.7153999999999998</c:v>
                </c:pt>
                <c:pt idx="16077">
                  <c:v>3.7155999999999998</c:v>
                </c:pt>
                <c:pt idx="16078">
                  <c:v>3.7158000000000002</c:v>
                </c:pt>
                <c:pt idx="16079">
                  <c:v>3.7160000000000002</c:v>
                </c:pt>
                <c:pt idx="16080">
                  <c:v>3.7162000000000002</c:v>
                </c:pt>
                <c:pt idx="16081">
                  <c:v>3.7164000000000001</c:v>
                </c:pt>
                <c:pt idx="16082">
                  <c:v>3.7166000000000001</c:v>
                </c:pt>
                <c:pt idx="16083">
                  <c:v>3.7168000000000001</c:v>
                </c:pt>
                <c:pt idx="16084">
                  <c:v>3.7170000000000001</c:v>
                </c:pt>
                <c:pt idx="16085">
                  <c:v>3.7172000000000001</c:v>
                </c:pt>
                <c:pt idx="16086">
                  <c:v>3.7174</c:v>
                </c:pt>
                <c:pt idx="16087">
                  <c:v>3.7176</c:v>
                </c:pt>
                <c:pt idx="16088">
                  <c:v>3.7178</c:v>
                </c:pt>
                <c:pt idx="16089">
                  <c:v>3.718</c:v>
                </c:pt>
                <c:pt idx="16090">
                  <c:v>3.7181999999999999</c:v>
                </c:pt>
                <c:pt idx="16091">
                  <c:v>3.7183999999999999</c:v>
                </c:pt>
                <c:pt idx="16092">
                  <c:v>3.7185999999999999</c:v>
                </c:pt>
                <c:pt idx="16093">
                  <c:v>3.7187999999999999</c:v>
                </c:pt>
                <c:pt idx="16094">
                  <c:v>3.7189999999999999</c:v>
                </c:pt>
                <c:pt idx="16095">
                  <c:v>3.7191999999999998</c:v>
                </c:pt>
                <c:pt idx="16096">
                  <c:v>3.7193999999999998</c:v>
                </c:pt>
                <c:pt idx="16097">
                  <c:v>3.7195999999999998</c:v>
                </c:pt>
                <c:pt idx="16098">
                  <c:v>3.7198000000000002</c:v>
                </c:pt>
                <c:pt idx="16099">
                  <c:v>3.72</c:v>
                </c:pt>
                <c:pt idx="16100">
                  <c:v>3.7202000000000002</c:v>
                </c:pt>
                <c:pt idx="16101">
                  <c:v>3.7204000000000002</c:v>
                </c:pt>
                <c:pt idx="16102">
                  <c:v>3.7206000000000001</c:v>
                </c:pt>
                <c:pt idx="16103">
                  <c:v>3.7208000000000001</c:v>
                </c:pt>
                <c:pt idx="16104">
                  <c:v>3.7210000000000001</c:v>
                </c:pt>
                <c:pt idx="16105">
                  <c:v>3.7212000000000001</c:v>
                </c:pt>
                <c:pt idx="16106">
                  <c:v>3.7214</c:v>
                </c:pt>
                <c:pt idx="16107">
                  <c:v>3.7216</c:v>
                </c:pt>
                <c:pt idx="16108">
                  <c:v>3.7218</c:v>
                </c:pt>
                <c:pt idx="16109">
                  <c:v>3.722</c:v>
                </c:pt>
                <c:pt idx="16110">
                  <c:v>3.7222</c:v>
                </c:pt>
                <c:pt idx="16111">
                  <c:v>3.7223999999999999</c:v>
                </c:pt>
                <c:pt idx="16112">
                  <c:v>3.7225999999999999</c:v>
                </c:pt>
                <c:pt idx="16113">
                  <c:v>3.7227999999999999</c:v>
                </c:pt>
                <c:pt idx="16114">
                  <c:v>3.7229999999999999</c:v>
                </c:pt>
                <c:pt idx="16115">
                  <c:v>3.7231999999999998</c:v>
                </c:pt>
                <c:pt idx="16116">
                  <c:v>3.7233999999999998</c:v>
                </c:pt>
                <c:pt idx="16117">
                  <c:v>3.7235999999999998</c:v>
                </c:pt>
                <c:pt idx="16118">
                  <c:v>3.7238000000000002</c:v>
                </c:pt>
                <c:pt idx="16119">
                  <c:v>3.7240000000000002</c:v>
                </c:pt>
                <c:pt idx="16120">
                  <c:v>3.7242000000000002</c:v>
                </c:pt>
                <c:pt idx="16121">
                  <c:v>3.7244000000000002</c:v>
                </c:pt>
                <c:pt idx="16122">
                  <c:v>3.7246000000000001</c:v>
                </c:pt>
                <c:pt idx="16123">
                  <c:v>3.7248000000000001</c:v>
                </c:pt>
                <c:pt idx="16124">
                  <c:v>3.7250000000000001</c:v>
                </c:pt>
                <c:pt idx="16125">
                  <c:v>3.7252000000000001</c:v>
                </c:pt>
                <c:pt idx="16126">
                  <c:v>3.7254</c:v>
                </c:pt>
                <c:pt idx="16127">
                  <c:v>3.7256</c:v>
                </c:pt>
                <c:pt idx="16128">
                  <c:v>3.7258</c:v>
                </c:pt>
                <c:pt idx="16129">
                  <c:v>3.726</c:v>
                </c:pt>
                <c:pt idx="16130">
                  <c:v>3.7262</c:v>
                </c:pt>
                <c:pt idx="16131">
                  <c:v>3.7263999999999999</c:v>
                </c:pt>
                <c:pt idx="16132">
                  <c:v>3.7265999999999999</c:v>
                </c:pt>
                <c:pt idx="16133">
                  <c:v>3.7267999999999999</c:v>
                </c:pt>
                <c:pt idx="16134">
                  <c:v>3.7269999999999999</c:v>
                </c:pt>
                <c:pt idx="16135">
                  <c:v>3.7271999999999998</c:v>
                </c:pt>
                <c:pt idx="16136">
                  <c:v>3.7273999999999998</c:v>
                </c:pt>
                <c:pt idx="16137">
                  <c:v>3.7275999999999998</c:v>
                </c:pt>
                <c:pt idx="16138">
                  <c:v>3.7277999999999998</c:v>
                </c:pt>
                <c:pt idx="16139">
                  <c:v>3.7280000000000002</c:v>
                </c:pt>
                <c:pt idx="16140">
                  <c:v>3.7282000000000002</c:v>
                </c:pt>
                <c:pt idx="16141">
                  <c:v>3.7284000000000002</c:v>
                </c:pt>
                <c:pt idx="16142">
                  <c:v>3.7286000000000001</c:v>
                </c:pt>
                <c:pt idx="16143">
                  <c:v>3.7288000000000001</c:v>
                </c:pt>
                <c:pt idx="16144">
                  <c:v>3.7290000000000001</c:v>
                </c:pt>
                <c:pt idx="16145">
                  <c:v>3.7292000000000001</c:v>
                </c:pt>
                <c:pt idx="16146">
                  <c:v>3.7294</c:v>
                </c:pt>
                <c:pt idx="16147">
                  <c:v>3.7296</c:v>
                </c:pt>
                <c:pt idx="16148">
                  <c:v>3.7298</c:v>
                </c:pt>
                <c:pt idx="16149">
                  <c:v>3.73</c:v>
                </c:pt>
                <c:pt idx="16150">
                  <c:v>3.7302</c:v>
                </c:pt>
                <c:pt idx="16151">
                  <c:v>3.7303999999999999</c:v>
                </c:pt>
                <c:pt idx="16152">
                  <c:v>3.7305999999999999</c:v>
                </c:pt>
                <c:pt idx="16153">
                  <c:v>3.7307999999999999</c:v>
                </c:pt>
                <c:pt idx="16154">
                  <c:v>3.7309999999999999</c:v>
                </c:pt>
                <c:pt idx="16155">
                  <c:v>3.7311999999999999</c:v>
                </c:pt>
                <c:pt idx="16156">
                  <c:v>3.7313999999999998</c:v>
                </c:pt>
                <c:pt idx="16157">
                  <c:v>3.7315999999999998</c:v>
                </c:pt>
                <c:pt idx="16158">
                  <c:v>3.7317999999999998</c:v>
                </c:pt>
                <c:pt idx="16159">
                  <c:v>3.7320000000000002</c:v>
                </c:pt>
                <c:pt idx="16160">
                  <c:v>3.7322000000000002</c:v>
                </c:pt>
                <c:pt idx="16161">
                  <c:v>3.7324000000000002</c:v>
                </c:pt>
                <c:pt idx="16162">
                  <c:v>3.7326000000000001</c:v>
                </c:pt>
                <c:pt idx="16163">
                  <c:v>3.7328000000000001</c:v>
                </c:pt>
                <c:pt idx="16164">
                  <c:v>3.7330000000000001</c:v>
                </c:pt>
                <c:pt idx="16165">
                  <c:v>3.7332000000000001</c:v>
                </c:pt>
                <c:pt idx="16166">
                  <c:v>3.7334000000000001</c:v>
                </c:pt>
                <c:pt idx="16167">
                  <c:v>3.7336</c:v>
                </c:pt>
                <c:pt idx="16168">
                  <c:v>3.7338</c:v>
                </c:pt>
                <c:pt idx="16169">
                  <c:v>3.734</c:v>
                </c:pt>
                <c:pt idx="16170">
                  <c:v>3.7342</c:v>
                </c:pt>
                <c:pt idx="16171">
                  <c:v>3.7343999999999999</c:v>
                </c:pt>
                <c:pt idx="16172">
                  <c:v>3.7345999999999999</c:v>
                </c:pt>
                <c:pt idx="16173">
                  <c:v>3.7347999999999999</c:v>
                </c:pt>
                <c:pt idx="16174">
                  <c:v>3.7349999999999999</c:v>
                </c:pt>
                <c:pt idx="16175">
                  <c:v>3.7351999999999999</c:v>
                </c:pt>
                <c:pt idx="16176">
                  <c:v>3.7353999999999998</c:v>
                </c:pt>
                <c:pt idx="16177">
                  <c:v>3.7355999999999998</c:v>
                </c:pt>
                <c:pt idx="16178">
                  <c:v>3.7357999999999998</c:v>
                </c:pt>
                <c:pt idx="16179">
                  <c:v>3.7360000000000002</c:v>
                </c:pt>
                <c:pt idx="16180">
                  <c:v>3.7362000000000002</c:v>
                </c:pt>
                <c:pt idx="16181">
                  <c:v>3.7364000000000002</c:v>
                </c:pt>
                <c:pt idx="16182">
                  <c:v>3.7366000000000001</c:v>
                </c:pt>
                <c:pt idx="16183">
                  <c:v>3.7368000000000001</c:v>
                </c:pt>
                <c:pt idx="16184">
                  <c:v>3.7370000000000001</c:v>
                </c:pt>
                <c:pt idx="16185">
                  <c:v>3.7372000000000001</c:v>
                </c:pt>
                <c:pt idx="16186">
                  <c:v>3.7374000000000001</c:v>
                </c:pt>
                <c:pt idx="16187">
                  <c:v>3.7376</c:v>
                </c:pt>
                <c:pt idx="16188">
                  <c:v>3.7378</c:v>
                </c:pt>
                <c:pt idx="16189">
                  <c:v>3.738</c:v>
                </c:pt>
                <c:pt idx="16190">
                  <c:v>3.7382</c:v>
                </c:pt>
                <c:pt idx="16191">
                  <c:v>3.7383999999999999</c:v>
                </c:pt>
                <c:pt idx="16192">
                  <c:v>3.7385999999999999</c:v>
                </c:pt>
                <c:pt idx="16193">
                  <c:v>3.7387999999999999</c:v>
                </c:pt>
                <c:pt idx="16194">
                  <c:v>3.7389999999999999</c:v>
                </c:pt>
                <c:pt idx="16195">
                  <c:v>3.7391999999999999</c:v>
                </c:pt>
                <c:pt idx="16196">
                  <c:v>3.7393999999999998</c:v>
                </c:pt>
                <c:pt idx="16197">
                  <c:v>3.7395999999999998</c:v>
                </c:pt>
                <c:pt idx="16198">
                  <c:v>3.7397999999999998</c:v>
                </c:pt>
                <c:pt idx="16199">
                  <c:v>3.74</c:v>
                </c:pt>
                <c:pt idx="16200">
                  <c:v>3.7402000000000002</c:v>
                </c:pt>
                <c:pt idx="16201">
                  <c:v>3.7404000000000002</c:v>
                </c:pt>
                <c:pt idx="16202">
                  <c:v>3.7406000000000001</c:v>
                </c:pt>
                <c:pt idx="16203">
                  <c:v>3.7408000000000001</c:v>
                </c:pt>
                <c:pt idx="16204">
                  <c:v>3.7410000000000001</c:v>
                </c:pt>
                <c:pt idx="16205">
                  <c:v>3.7412000000000001</c:v>
                </c:pt>
                <c:pt idx="16206">
                  <c:v>3.7414000000000001</c:v>
                </c:pt>
                <c:pt idx="16207">
                  <c:v>3.7416</c:v>
                </c:pt>
                <c:pt idx="16208">
                  <c:v>3.7418</c:v>
                </c:pt>
                <c:pt idx="16209">
                  <c:v>3.742</c:v>
                </c:pt>
                <c:pt idx="16210">
                  <c:v>3.7422</c:v>
                </c:pt>
                <c:pt idx="16211">
                  <c:v>3.7423999999999999</c:v>
                </c:pt>
                <c:pt idx="16212">
                  <c:v>3.7425999999999999</c:v>
                </c:pt>
                <c:pt idx="16213">
                  <c:v>3.7427999999999999</c:v>
                </c:pt>
                <c:pt idx="16214">
                  <c:v>3.7429999999999999</c:v>
                </c:pt>
                <c:pt idx="16215">
                  <c:v>3.7431999999999999</c:v>
                </c:pt>
                <c:pt idx="16216">
                  <c:v>3.7433999999999998</c:v>
                </c:pt>
                <c:pt idx="16217">
                  <c:v>3.7435999999999998</c:v>
                </c:pt>
                <c:pt idx="16218">
                  <c:v>3.7437999999999998</c:v>
                </c:pt>
                <c:pt idx="16219">
                  <c:v>3.7440000000000002</c:v>
                </c:pt>
                <c:pt idx="16220">
                  <c:v>3.7442000000000002</c:v>
                </c:pt>
                <c:pt idx="16221">
                  <c:v>3.7444000000000002</c:v>
                </c:pt>
                <c:pt idx="16222">
                  <c:v>3.7446000000000002</c:v>
                </c:pt>
                <c:pt idx="16223">
                  <c:v>3.7448000000000001</c:v>
                </c:pt>
                <c:pt idx="16224">
                  <c:v>3.7450000000000001</c:v>
                </c:pt>
                <c:pt idx="16225">
                  <c:v>3.7452000000000001</c:v>
                </c:pt>
                <c:pt idx="16226">
                  <c:v>3.7454000000000001</c:v>
                </c:pt>
                <c:pt idx="16227">
                  <c:v>3.7456</c:v>
                </c:pt>
                <c:pt idx="16228">
                  <c:v>3.7458</c:v>
                </c:pt>
                <c:pt idx="16229">
                  <c:v>3.746</c:v>
                </c:pt>
                <c:pt idx="16230">
                  <c:v>3.7462</c:v>
                </c:pt>
                <c:pt idx="16231">
                  <c:v>3.7464</c:v>
                </c:pt>
                <c:pt idx="16232">
                  <c:v>3.7465999999999999</c:v>
                </c:pt>
                <c:pt idx="16233">
                  <c:v>3.7467999999999999</c:v>
                </c:pt>
                <c:pt idx="16234">
                  <c:v>3.7469999999999999</c:v>
                </c:pt>
                <c:pt idx="16235">
                  <c:v>3.7471999999999999</c:v>
                </c:pt>
                <c:pt idx="16236">
                  <c:v>3.7473999999999998</c:v>
                </c:pt>
                <c:pt idx="16237">
                  <c:v>3.7475999999999998</c:v>
                </c:pt>
                <c:pt idx="16238">
                  <c:v>3.7477999999999998</c:v>
                </c:pt>
                <c:pt idx="16239">
                  <c:v>3.7480000000000002</c:v>
                </c:pt>
                <c:pt idx="16240">
                  <c:v>3.7482000000000002</c:v>
                </c:pt>
                <c:pt idx="16241">
                  <c:v>3.7484000000000002</c:v>
                </c:pt>
                <c:pt idx="16242">
                  <c:v>3.7486000000000002</c:v>
                </c:pt>
                <c:pt idx="16243">
                  <c:v>3.7488000000000001</c:v>
                </c:pt>
                <c:pt idx="16244">
                  <c:v>3.7490000000000001</c:v>
                </c:pt>
                <c:pt idx="16245">
                  <c:v>3.7492000000000001</c:v>
                </c:pt>
                <c:pt idx="16246">
                  <c:v>3.7494000000000001</c:v>
                </c:pt>
                <c:pt idx="16247">
                  <c:v>3.7496</c:v>
                </c:pt>
                <c:pt idx="16248">
                  <c:v>3.7498</c:v>
                </c:pt>
                <c:pt idx="16249">
                  <c:v>3.75</c:v>
                </c:pt>
                <c:pt idx="16250">
                  <c:v>3.7502</c:v>
                </c:pt>
                <c:pt idx="16251">
                  <c:v>3.7504</c:v>
                </c:pt>
                <c:pt idx="16252">
                  <c:v>3.7505999999999999</c:v>
                </c:pt>
                <c:pt idx="16253">
                  <c:v>3.7507999999999999</c:v>
                </c:pt>
                <c:pt idx="16254">
                  <c:v>3.7509999999999999</c:v>
                </c:pt>
                <c:pt idx="16255">
                  <c:v>3.7511999999999999</c:v>
                </c:pt>
                <c:pt idx="16256">
                  <c:v>3.7513999999999998</c:v>
                </c:pt>
                <c:pt idx="16257">
                  <c:v>3.7515999999999998</c:v>
                </c:pt>
                <c:pt idx="16258">
                  <c:v>3.7517999999999998</c:v>
                </c:pt>
                <c:pt idx="16259">
                  <c:v>3.7519999999999998</c:v>
                </c:pt>
                <c:pt idx="16260">
                  <c:v>3.7522000000000002</c:v>
                </c:pt>
                <c:pt idx="16261">
                  <c:v>3.7524000000000002</c:v>
                </c:pt>
                <c:pt idx="16262">
                  <c:v>3.7526000000000002</c:v>
                </c:pt>
                <c:pt idx="16263">
                  <c:v>3.7528000000000001</c:v>
                </c:pt>
                <c:pt idx="16264">
                  <c:v>3.7530000000000001</c:v>
                </c:pt>
                <c:pt idx="16265">
                  <c:v>3.7532000000000001</c:v>
                </c:pt>
                <c:pt idx="16266">
                  <c:v>3.7534000000000001</c:v>
                </c:pt>
                <c:pt idx="16267">
                  <c:v>3.7536</c:v>
                </c:pt>
                <c:pt idx="16268">
                  <c:v>3.7538</c:v>
                </c:pt>
                <c:pt idx="16269">
                  <c:v>3.754</c:v>
                </c:pt>
                <c:pt idx="16270">
                  <c:v>3.7542</c:v>
                </c:pt>
                <c:pt idx="16271">
                  <c:v>3.7544</c:v>
                </c:pt>
                <c:pt idx="16272">
                  <c:v>3.7545999999999999</c:v>
                </c:pt>
                <c:pt idx="16273">
                  <c:v>3.7547999999999999</c:v>
                </c:pt>
                <c:pt idx="16274">
                  <c:v>3.7549999999999999</c:v>
                </c:pt>
                <c:pt idx="16275">
                  <c:v>3.7551999999999999</c:v>
                </c:pt>
                <c:pt idx="16276">
                  <c:v>3.7553999999999998</c:v>
                </c:pt>
                <c:pt idx="16277">
                  <c:v>3.7555999999999998</c:v>
                </c:pt>
                <c:pt idx="16278">
                  <c:v>3.7557999999999998</c:v>
                </c:pt>
                <c:pt idx="16279">
                  <c:v>3.7559999999999998</c:v>
                </c:pt>
                <c:pt idx="16280">
                  <c:v>3.7562000000000002</c:v>
                </c:pt>
                <c:pt idx="16281">
                  <c:v>3.7564000000000002</c:v>
                </c:pt>
                <c:pt idx="16282">
                  <c:v>3.7566000000000002</c:v>
                </c:pt>
                <c:pt idx="16283">
                  <c:v>3.7568000000000001</c:v>
                </c:pt>
                <c:pt idx="16284">
                  <c:v>3.7570000000000001</c:v>
                </c:pt>
                <c:pt idx="16285">
                  <c:v>3.7572000000000001</c:v>
                </c:pt>
                <c:pt idx="16286">
                  <c:v>3.7574000000000001</c:v>
                </c:pt>
                <c:pt idx="16287">
                  <c:v>3.7576000000000001</c:v>
                </c:pt>
                <c:pt idx="16288">
                  <c:v>3.7578</c:v>
                </c:pt>
                <c:pt idx="16289">
                  <c:v>3.758</c:v>
                </c:pt>
                <c:pt idx="16290">
                  <c:v>3.7582</c:v>
                </c:pt>
                <c:pt idx="16291">
                  <c:v>3.7584</c:v>
                </c:pt>
                <c:pt idx="16292">
                  <c:v>3.7585999999999999</c:v>
                </c:pt>
                <c:pt idx="16293">
                  <c:v>3.7587999999999999</c:v>
                </c:pt>
                <c:pt idx="16294">
                  <c:v>3.7589999999999999</c:v>
                </c:pt>
                <c:pt idx="16295">
                  <c:v>3.7591999999999999</c:v>
                </c:pt>
                <c:pt idx="16296">
                  <c:v>3.7593999999999999</c:v>
                </c:pt>
                <c:pt idx="16297">
                  <c:v>3.7595999999999998</c:v>
                </c:pt>
                <c:pt idx="16298">
                  <c:v>3.7597999999999998</c:v>
                </c:pt>
                <c:pt idx="16299">
                  <c:v>3.76</c:v>
                </c:pt>
                <c:pt idx="16300">
                  <c:v>3.7602000000000002</c:v>
                </c:pt>
                <c:pt idx="16301">
                  <c:v>3.7604000000000002</c:v>
                </c:pt>
                <c:pt idx="16302">
                  <c:v>3.7606000000000002</c:v>
                </c:pt>
                <c:pt idx="16303">
                  <c:v>3.7608000000000001</c:v>
                </c:pt>
                <c:pt idx="16304">
                  <c:v>3.7610000000000001</c:v>
                </c:pt>
                <c:pt idx="16305">
                  <c:v>3.7612000000000001</c:v>
                </c:pt>
                <c:pt idx="16306">
                  <c:v>3.7614000000000001</c:v>
                </c:pt>
                <c:pt idx="16307">
                  <c:v>3.7616000000000001</c:v>
                </c:pt>
                <c:pt idx="16308">
                  <c:v>3.7618</c:v>
                </c:pt>
                <c:pt idx="16309">
                  <c:v>3.762</c:v>
                </c:pt>
                <c:pt idx="16310">
                  <c:v>3.7622</c:v>
                </c:pt>
                <c:pt idx="16311">
                  <c:v>3.7624</c:v>
                </c:pt>
                <c:pt idx="16312">
                  <c:v>3.7625999999999999</c:v>
                </c:pt>
                <c:pt idx="16313">
                  <c:v>3.7627999999999999</c:v>
                </c:pt>
                <c:pt idx="16314">
                  <c:v>3.7629999999999999</c:v>
                </c:pt>
                <c:pt idx="16315">
                  <c:v>3.7631999999999999</c:v>
                </c:pt>
                <c:pt idx="16316">
                  <c:v>3.7633999999999999</c:v>
                </c:pt>
                <c:pt idx="16317">
                  <c:v>3.7635999999999998</c:v>
                </c:pt>
                <c:pt idx="16318">
                  <c:v>3.7637999999999998</c:v>
                </c:pt>
                <c:pt idx="16319">
                  <c:v>3.7639999999999998</c:v>
                </c:pt>
                <c:pt idx="16320">
                  <c:v>3.7642000000000002</c:v>
                </c:pt>
                <c:pt idx="16321">
                  <c:v>3.7644000000000002</c:v>
                </c:pt>
                <c:pt idx="16322">
                  <c:v>3.7646000000000002</c:v>
                </c:pt>
                <c:pt idx="16323">
                  <c:v>3.7648000000000001</c:v>
                </c:pt>
                <c:pt idx="16324">
                  <c:v>3.7650000000000001</c:v>
                </c:pt>
                <c:pt idx="16325">
                  <c:v>3.7652000000000001</c:v>
                </c:pt>
                <c:pt idx="16326">
                  <c:v>3.7654000000000001</c:v>
                </c:pt>
                <c:pt idx="16327">
                  <c:v>3.7656000000000001</c:v>
                </c:pt>
                <c:pt idx="16328">
                  <c:v>3.7658</c:v>
                </c:pt>
                <c:pt idx="16329">
                  <c:v>3.766</c:v>
                </c:pt>
                <c:pt idx="16330">
                  <c:v>3.7662</c:v>
                </c:pt>
                <c:pt idx="16331">
                  <c:v>3.7664</c:v>
                </c:pt>
                <c:pt idx="16332">
                  <c:v>3.7665999999999999</c:v>
                </c:pt>
                <c:pt idx="16333">
                  <c:v>3.7667999999999999</c:v>
                </c:pt>
                <c:pt idx="16334">
                  <c:v>3.7669999999999999</c:v>
                </c:pt>
                <c:pt idx="16335">
                  <c:v>3.7671999999999999</c:v>
                </c:pt>
                <c:pt idx="16336">
                  <c:v>3.7673999999999999</c:v>
                </c:pt>
                <c:pt idx="16337">
                  <c:v>3.7675999999999998</c:v>
                </c:pt>
                <c:pt idx="16338">
                  <c:v>3.7677999999999998</c:v>
                </c:pt>
                <c:pt idx="16339">
                  <c:v>3.7679999999999998</c:v>
                </c:pt>
                <c:pt idx="16340">
                  <c:v>3.7682000000000002</c:v>
                </c:pt>
                <c:pt idx="16341">
                  <c:v>3.7684000000000002</c:v>
                </c:pt>
                <c:pt idx="16342">
                  <c:v>3.7686000000000002</c:v>
                </c:pt>
                <c:pt idx="16343">
                  <c:v>3.7688000000000001</c:v>
                </c:pt>
                <c:pt idx="16344">
                  <c:v>3.7690000000000001</c:v>
                </c:pt>
                <c:pt idx="16345">
                  <c:v>3.7692000000000001</c:v>
                </c:pt>
                <c:pt idx="16346">
                  <c:v>3.7694000000000001</c:v>
                </c:pt>
                <c:pt idx="16347">
                  <c:v>3.7696000000000001</c:v>
                </c:pt>
                <c:pt idx="16348">
                  <c:v>3.7698</c:v>
                </c:pt>
                <c:pt idx="16349">
                  <c:v>3.77</c:v>
                </c:pt>
                <c:pt idx="16350">
                  <c:v>3.7702</c:v>
                </c:pt>
                <c:pt idx="16351">
                  <c:v>3.7704</c:v>
                </c:pt>
                <c:pt idx="16352">
                  <c:v>3.7706</c:v>
                </c:pt>
                <c:pt idx="16353">
                  <c:v>3.7707999999999999</c:v>
                </c:pt>
                <c:pt idx="16354">
                  <c:v>3.7709999999999999</c:v>
                </c:pt>
                <c:pt idx="16355">
                  <c:v>3.7711999999999999</c:v>
                </c:pt>
                <c:pt idx="16356">
                  <c:v>3.7713999999999999</c:v>
                </c:pt>
                <c:pt idx="16357">
                  <c:v>3.7715999999999998</c:v>
                </c:pt>
                <c:pt idx="16358">
                  <c:v>3.7717999999999998</c:v>
                </c:pt>
                <c:pt idx="16359">
                  <c:v>3.7719999999999998</c:v>
                </c:pt>
                <c:pt idx="16360">
                  <c:v>3.7722000000000002</c:v>
                </c:pt>
                <c:pt idx="16361">
                  <c:v>3.7724000000000002</c:v>
                </c:pt>
                <c:pt idx="16362">
                  <c:v>3.7726000000000002</c:v>
                </c:pt>
                <c:pt idx="16363">
                  <c:v>3.7728000000000002</c:v>
                </c:pt>
                <c:pt idx="16364">
                  <c:v>3.7730000000000001</c:v>
                </c:pt>
                <c:pt idx="16365">
                  <c:v>3.7732000000000001</c:v>
                </c:pt>
                <c:pt idx="16366">
                  <c:v>3.7734000000000001</c:v>
                </c:pt>
                <c:pt idx="16367">
                  <c:v>3.7736000000000001</c:v>
                </c:pt>
                <c:pt idx="16368">
                  <c:v>3.7738</c:v>
                </c:pt>
                <c:pt idx="16369">
                  <c:v>3.774</c:v>
                </c:pt>
                <c:pt idx="16370">
                  <c:v>3.7742</c:v>
                </c:pt>
                <c:pt idx="16371">
                  <c:v>3.7744</c:v>
                </c:pt>
                <c:pt idx="16372">
                  <c:v>3.7746</c:v>
                </c:pt>
                <c:pt idx="16373">
                  <c:v>3.7747999999999999</c:v>
                </c:pt>
                <c:pt idx="16374">
                  <c:v>3.7749999999999999</c:v>
                </c:pt>
                <c:pt idx="16375">
                  <c:v>3.7751999999999999</c:v>
                </c:pt>
                <c:pt idx="16376">
                  <c:v>3.7753999999999999</c:v>
                </c:pt>
                <c:pt idx="16377">
                  <c:v>3.7755999999999998</c:v>
                </c:pt>
                <c:pt idx="16378">
                  <c:v>3.7757999999999998</c:v>
                </c:pt>
                <c:pt idx="16379">
                  <c:v>3.7759999999999998</c:v>
                </c:pt>
                <c:pt idx="16380">
                  <c:v>3.7761999999999998</c:v>
                </c:pt>
                <c:pt idx="16381">
                  <c:v>3.7764000000000002</c:v>
                </c:pt>
                <c:pt idx="16382">
                  <c:v>3.7766000000000002</c:v>
                </c:pt>
                <c:pt idx="16383">
                  <c:v>3.7768000000000002</c:v>
                </c:pt>
                <c:pt idx="16384">
                  <c:v>3.7770000000000001</c:v>
                </c:pt>
                <c:pt idx="16385">
                  <c:v>3.7772000000000001</c:v>
                </c:pt>
                <c:pt idx="16386">
                  <c:v>3.7774000000000001</c:v>
                </c:pt>
                <c:pt idx="16387">
                  <c:v>3.7776000000000001</c:v>
                </c:pt>
                <c:pt idx="16388">
                  <c:v>3.7778</c:v>
                </c:pt>
                <c:pt idx="16389">
                  <c:v>3.778</c:v>
                </c:pt>
                <c:pt idx="16390">
                  <c:v>3.7782</c:v>
                </c:pt>
                <c:pt idx="16391">
                  <c:v>3.7784</c:v>
                </c:pt>
                <c:pt idx="16392">
                  <c:v>3.7786</c:v>
                </c:pt>
                <c:pt idx="16393">
                  <c:v>3.7787999999999999</c:v>
                </c:pt>
                <c:pt idx="16394">
                  <c:v>3.7789999999999999</c:v>
                </c:pt>
                <c:pt idx="16395">
                  <c:v>3.7791999999999999</c:v>
                </c:pt>
                <c:pt idx="16396">
                  <c:v>3.7793999999999999</c:v>
                </c:pt>
                <c:pt idx="16397">
                  <c:v>3.7795999999999998</c:v>
                </c:pt>
                <c:pt idx="16398">
                  <c:v>3.7797999999999998</c:v>
                </c:pt>
                <c:pt idx="16399">
                  <c:v>3.78</c:v>
                </c:pt>
                <c:pt idx="16400">
                  <c:v>3.7801999999999998</c:v>
                </c:pt>
                <c:pt idx="16401">
                  <c:v>3.7804000000000002</c:v>
                </c:pt>
                <c:pt idx="16402">
                  <c:v>3.7806000000000002</c:v>
                </c:pt>
                <c:pt idx="16403">
                  <c:v>3.7808000000000002</c:v>
                </c:pt>
                <c:pt idx="16404">
                  <c:v>3.7810000000000001</c:v>
                </c:pt>
                <c:pt idx="16405">
                  <c:v>3.7812000000000001</c:v>
                </c:pt>
                <c:pt idx="16406">
                  <c:v>3.7814000000000001</c:v>
                </c:pt>
                <c:pt idx="16407">
                  <c:v>3.7816000000000001</c:v>
                </c:pt>
                <c:pt idx="16408">
                  <c:v>3.7818000000000001</c:v>
                </c:pt>
                <c:pt idx="16409">
                  <c:v>3.782</c:v>
                </c:pt>
                <c:pt idx="16410">
                  <c:v>3.7822</c:v>
                </c:pt>
                <c:pt idx="16411">
                  <c:v>3.7824</c:v>
                </c:pt>
                <c:pt idx="16412">
                  <c:v>3.7826</c:v>
                </c:pt>
                <c:pt idx="16413">
                  <c:v>3.7827999999999999</c:v>
                </c:pt>
                <c:pt idx="16414">
                  <c:v>3.7829999999999999</c:v>
                </c:pt>
                <c:pt idx="16415">
                  <c:v>3.7831999999999999</c:v>
                </c:pt>
                <c:pt idx="16416">
                  <c:v>3.7833999999999999</c:v>
                </c:pt>
                <c:pt idx="16417">
                  <c:v>3.7835999999999999</c:v>
                </c:pt>
                <c:pt idx="16418">
                  <c:v>3.7837999999999998</c:v>
                </c:pt>
                <c:pt idx="16419">
                  <c:v>3.7839999999999998</c:v>
                </c:pt>
                <c:pt idx="16420">
                  <c:v>3.7841999999999998</c:v>
                </c:pt>
                <c:pt idx="16421">
                  <c:v>3.7844000000000002</c:v>
                </c:pt>
                <c:pt idx="16422">
                  <c:v>3.7846000000000002</c:v>
                </c:pt>
                <c:pt idx="16423">
                  <c:v>3.7848000000000002</c:v>
                </c:pt>
                <c:pt idx="16424">
                  <c:v>3.7850000000000001</c:v>
                </c:pt>
                <c:pt idx="16425">
                  <c:v>3.7852000000000001</c:v>
                </c:pt>
                <c:pt idx="16426">
                  <c:v>3.7854000000000001</c:v>
                </c:pt>
                <c:pt idx="16427">
                  <c:v>3.7856000000000001</c:v>
                </c:pt>
                <c:pt idx="16428">
                  <c:v>3.7858000000000001</c:v>
                </c:pt>
                <c:pt idx="16429">
                  <c:v>3.786</c:v>
                </c:pt>
                <c:pt idx="16430">
                  <c:v>3.7862</c:v>
                </c:pt>
                <c:pt idx="16431">
                  <c:v>3.7864</c:v>
                </c:pt>
                <c:pt idx="16432">
                  <c:v>3.7866</c:v>
                </c:pt>
                <c:pt idx="16433">
                  <c:v>3.7867999999999999</c:v>
                </c:pt>
                <c:pt idx="16434">
                  <c:v>3.7869999999999999</c:v>
                </c:pt>
                <c:pt idx="16435">
                  <c:v>3.7871999999999999</c:v>
                </c:pt>
                <c:pt idx="16436">
                  <c:v>3.7873999999999999</c:v>
                </c:pt>
                <c:pt idx="16437">
                  <c:v>3.7875999999999999</c:v>
                </c:pt>
                <c:pt idx="16438">
                  <c:v>3.7877999999999998</c:v>
                </c:pt>
                <c:pt idx="16439">
                  <c:v>3.7879999999999998</c:v>
                </c:pt>
                <c:pt idx="16440">
                  <c:v>3.7881999999999998</c:v>
                </c:pt>
                <c:pt idx="16441">
                  <c:v>3.7884000000000002</c:v>
                </c:pt>
                <c:pt idx="16442">
                  <c:v>3.7886000000000002</c:v>
                </c:pt>
                <c:pt idx="16443">
                  <c:v>3.7888000000000002</c:v>
                </c:pt>
                <c:pt idx="16444">
                  <c:v>3.7890000000000001</c:v>
                </c:pt>
                <c:pt idx="16445">
                  <c:v>3.7892000000000001</c:v>
                </c:pt>
                <c:pt idx="16446">
                  <c:v>3.7894000000000001</c:v>
                </c:pt>
                <c:pt idx="16447">
                  <c:v>3.7896000000000001</c:v>
                </c:pt>
                <c:pt idx="16448">
                  <c:v>3.7898000000000001</c:v>
                </c:pt>
                <c:pt idx="16449">
                  <c:v>3.79</c:v>
                </c:pt>
                <c:pt idx="16450">
                  <c:v>3.7902</c:v>
                </c:pt>
                <c:pt idx="16451">
                  <c:v>3.7904</c:v>
                </c:pt>
                <c:pt idx="16452">
                  <c:v>3.7906</c:v>
                </c:pt>
                <c:pt idx="16453">
                  <c:v>3.7907999999999999</c:v>
                </c:pt>
                <c:pt idx="16454">
                  <c:v>3.7909999999999999</c:v>
                </c:pt>
                <c:pt idx="16455">
                  <c:v>3.7911999999999999</c:v>
                </c:pt>
                <c:pt idx="16456">
                  <c:v>3.7913999999999999</c:v>
                </c:pt>
                <c:pt idx="16457">
                  <c:v>3.7915999999999999</c:v>
                </c:pt>
                <c:pt idx="16458">
                  <c:v>3.7917999999999998</c:v>
                </c:pt>
                <c:pt idx="16459">
                  <c:v>3.7919999999999998</c:v>
                </c:pt>
                <c:pt idx="16460">
                  <c:v>3.7921999999999998</c:v>
                </c:pt>
                <c:pt idx="16461">
                  <c:v>3.7924000000000002</c:v>
                </c:pt>
                <c:pt idx="16462">
                  <c:v>3.7926000000000002</c:v>
                </c:pt>
                <c:pt idx="16463">
                  <c:v>3.7928000000000002</c:v>
                </c:pt>
                <c:pt idx="16464">
                  <c:v>3.7930000000000001</c:v>
                </c:pt>
                <c:pt idx="16465">
                  <c:v>3.7932000000000001</c:v>
                </c:pt>
                <c:pt idx="16466">
                  <c:v>3.7934000000000001</c:v>
                </c:pt>
                <c:pt idx="16467">
                  <c:v>3.7936000000000001</c:v>
                </c:pt>
                <c:pt idx="16468">
                  <c:v>3.7938000000000001</c:v>
                </c:pt>
                <c:pt idx="16469">
                  <c:v>3.794</c:v>
                </c:pt>
                <c:pt idx="16470">
                  <c:v>3.7942</c:v>
                </c:pt>
                <c:pt idx="16471">
                  <c:v>3.7944</c:v>
                </c:pt>
                <c:pt idx="16472">
                  <c:v>3.7946</c:v>
                </c:pt>
                <c:pt idx="16473">
                  <c:v>3.7948</c:v>
                </c:pt>
                <c:pt idx="16474">
                  <c:v>3.7949999999999999</c:v>
                </c:pt>
                <c:pt idx="16475">
                  <c:v>3.7951999999999999</c:v>
                </c:pt>
                <c:pt idx="16476">
                  <c:v>3.7953999999999999</c:v>
                </c:pt>
                <c:pt idx="16477">
                  <c:v>3.7955999999999999</c:v>
                </c:pt>
                <c:pt idx="16478">
                  <c:v>3.7957999999999998</c:v>
                </c:pt>
                <c:pt idx="16479">
                  <c:v>3.7959999999999998</c:v>
                </c:pt>
                <c:pt idx="16480">
                  <c:v>3.7961999999999998</c:v>
                </c:pt>
                <c:pt idx="16481">
                  <c:v>3.7964000000000002</c:v>
                </c:pt>
                <c:pt idx="16482">
                  <c:v>3.7966000000000002</c:v>
                </c:pt>
                <c:pt idx="16483">
                  <c:v>3.7968000000000002</c:v>
                </c:pt>
                <c:pt idx="16484">
                  <c:v>3.7970000000000002</c:v>
                </c:pt>
                <c:pt idx="16485">
                  <c:v>3.7972000000000001</c:v>
                </c:pt>
                <c:pt idx="16486">
                  <c:v>3.7974000000000001</c:v>
                </c:pt>
                <c:pt idx="16487">
                  <c:v>3.7976000000000001</c:v>
                </c:pt>
                <c:pt idx="16488">
                  <c:v>3.7978000000000001</c:v>
                </c:pt>
                <c:pt idx="16489">
                  <c:v>3.798</c:v>
                </c:pt>
                <c:pt idx="16490">
                  <c:v>3.7982</c:v>
                </c:pt>
                <c:pt idx="16491">
                  <c:v>3.7984</c:v>
                </c:pt>
                <c:pt idx="16492">
                  <c:v>3.7986</c:v>
                </c:pt>
                <c:pt idx="16493">
                  <c:v>3.7988</c:v>
                </c:pt>
                <c:pt idx="16494">
                  <c:v>3.7989999999999999</c:v>
                </c:pt>
                <c:pt idx="16495">
                  <c:v>3.7991999999999999</c:v>
                </c:pt>
                <c:pt idx="16496">
                  <c:v>3.7993999999999999</c:v>
                </c:pt>
                <c:pt idx="16497">
                  <c:v>3.7995999999999999</c:v>
                </c:pt>
                <c:pt idx="16498">
                  <c:v>3.7997999999999998</c:v>
                </c:pt>
                <c:pt idx="16499">
                  <c:v>3.8</c:v>
                </c:pt>
                <c:pt idx="16500">
                  <c:v>3.8001999999999998</c:v>
                </c:pt>
                <c:pt idx="16501">
                  <c:v>3.8003999999999998</c:v>
                </c:pt>
                <c:pt idx="16502">
                  <c:v>3.8006000000000002</c:v>
                </c:pt>
                <c:pt idx="16503">
                  <c:v>3.8008000000000002</c:v>
                </c:pt>
                <c:pt idx="16504">
                  <c:v>3.8010000000000002</c:v>
                </c:pt>
                <c:pt idx="16505">
                  <c:v>3.8012000000000001</c:v>
                </c:pt>
                <c:pt idx="16506">
                  <c:v>3.8014000000000001</c:v>
                </c:pt>
                <c:pt idx="16507">
                  <c:v>3.8016000000000001</c:v>
                </c:pt>
                <c:pt idx="16508">
                  <c:v>3.8018000000000001</c:v>
                </c:pt>
                <c:pt idx="16509">
                  <c:v>3.802</c:v>
                </c:pt>
                <c:pt idx="16510">
                  <c:v>3.8022</c:v>
                </c:pt>
                <c:pt idx="16511">
                  <c:v>3.8024</c:v>
                </c:pt>
                <c:pt idx="16512">
                  <c:v>3.8026</c:v>
                </c:pt>
                <c:pt idx="16513">
                  <c:v>3.8028</c:v>
                </c:pt>
                <c:pt idx="16514">
                  <c:v>3.8029999999999999</c:v>
                </c:pt>
                <c:pt idx="16515">
                  <c:v>3.8031999999999999</c:v>
                </c:pt>
                <c:pt idx="16516">
                  <c:v>3.8033999999999999</c:v>
                </c:pt>
                <c:pt idx="16517">
                  <c:v>3.8035999999999999</c:v>
                </c:pt>
                <c:pt idx="16518">
                  <c:v>3.8037999999999998</c:v>
                </c:pt>
                <c:pt idx="16519">
                  <c:v>3.8039999999999998</c:v>
                </c:pt>
                <c:pt idx="16520">
                  <c:v>3.8041999999999998</c:v>
                </c:pt>
                <c:pt idx="16521">
                  <c:v>3.8043999999999998</c:v>
                </c:pt>
                <c:pt idx="16522">
                  <c:v>3.8046000000000002</c:v>
                </c:pt>
                <c:pt idx="16523">
                  <c:v>3.8048000000000002</c:v>
                </c:pt>
                <c:pt idx="16524">
                  <c:v>3.8050000000000002</c:v>
                </c:pt>
                <c:pt idx="16525">
                  <c:v>3.8052000000000001</c:v>
                </c:pt>
                <c:pt idx="16526">
                  <c:v>3.8054000000000001</c:v>
                </c:pt>
                <c:pt idx="16527">
                  <c:v>3.8056000000000001</c:v>
                </c:pt>
                <c:pt idx="16528">
                  <c:v>3.8058000000000001</c:v>
                </c:pt>
                <c:pt idx="16529">
                  <c:v>3.806</c:v>
                </c:pt>
                <c:pt idx="16530">
                  <c:v>3.8062</c:v>
                </c:pt>
                <c:pt idx="16531">
                  <c:v>3.8064</c:v>
                </c:pt>
                <c:pt idx="16532">
                  <c:v>3.8066</c:v>
                </c:pt>
                <c:pt idx="16533">
                  <c:v>3.8068</c:v>
                </c:pt>
                <c:pt idx="16534">
                  <c:v>3.8069999999999999</c:v>
                </c:pt>
                <c:pt idx="16535">
                  <c:v>3.8071999999999999</c:v>
                </c:pt>
                <c:pt idx="16536">
                  <c:v>3.8073999999999999</c:v>
                </c:pt>
                <c:pt idx="16537">
                  <c:v>3.8075999999999999</c:v>
                </c:pt>
                <c:pt idx="16538">
                  <c:v>3.8077999999999999</c:v>
                </c:pt>
                <c:pt idx="16539">
                  <c:v>3.8079999999999998</c:v>
                </c:pt>
                <c:pt idx="16540">
                  <c:v>3.8081999999999998</c:v>
                </c:pt>
                <c:pt idx="16541">
                  <c:v>3.8083999999999998</c:v>
                </c:pt>
                <c:pt idx="16542">
                  <c:v>3.8086000000000002</c:v>
                </c:pt>
                <c:pt idx="16543">
                  <c:v>3.8088000000000002</c:v>
                </c:pt>
                <c:pt idx="16544">
                  <c:v>3.8090000000000002</c:v>
                </c:pt>
                <c:pt idx="16545">
                  <c:v>3.8092000000000001</c:v>
                </c:pt>
                <c:pt idx="16546">
                  <c:v>3.8094000000000001</c:v>
                </c:pt>
                <c:pt idx="16547">
                  <c:v>3.8096000000000001</c:v>
                </c:pt>
                <c:pt idx="16548">
                  <c:v>3.8098000000000001</c:v>
                </c:pt>
                <c:pt idx="16549">
                  <c:v>3.81</c:v>
                </c:pt>
                <c:pt idx="16550">
                  <c:v>3.8102</c:v>
                </c:pt>
                <c:pt idx="16551">
                  <c:v>3.8104</c:v>
                </c:pt>
                <c:pt idx="16552">
                  <c:v>3.8106</c:v>
                </c:pt>
                <c:pt idx="16553">
                  <c:v>3.8108</c:v>
                </c:pt>
                <c:pt idx="16554">
                  <c:v>3.8109999999999999</c:v>
                </c:pt>
                <c:pt idx="16555">
                  <c:v>3.8111999999999999</c:v>
                </c:pt>
                <c:pt idx="16556">
                  <c:v>3.8113999999999999</c:v>
                </c:pt>
                <c:pt idx="16557">
                  <c:v>3.8115999999999999</c:v>
                </c:pt>
                <c:pt idx="16558">
                  <c:v>3.8117999999999999</c:v>
                </c:pt>
                <c:pt idx="16559">
                  <c:v>3.8119999999999998</c:v>
                </c:pt>
                <c:pt idx="16560">
                  <c:v>3.8121999999999998</c:v>
                </c:pt>
                <c:pt idx="16561">
                  <c:v>3.8123999999999998</c:v>
                </c:pt>
                <c:pt idx="16562">
                  <c:v>3.8126000000000002</c:v>
                </c:pt>
                <c:pt idx="16563">
                  <c:v>3.8128000000000002</c:v>
                </c:pt>
                <c:pt idx="16564">
                  <c:v>3.8130000000000002</c:v>
                </c:pt>
                <c:pt idx="16565">
                  <c:v>3.8132000000000001</c:v>
                </c:pt>
                <c:pt idx="16566">
                  <c:v>3.8134000000000001</c:v>
                </c:pt>
                <c:pt idx="16567">
                  <c:v>3.8136000000000001</c:v>
                </c:pt>
                <c:pt idx="16568">
                  <c:v>3.8138000000000001</c:v>
                </c:pt>
                <c:pt idx="16569">
                  <c:v>3.8140000000000001</c:v>
                </c:pt>
                <c:pt idx="16570">
                  <c:v>3.8142</c:v>
                </c:pt>
                <c:pt idx="16571">
                  <c:v>3.8144</c:v>
                </c:pt>
                <c:pt idx="16572">
                  <c:v>3.8146</c:v>
                </c:pt>
                <c:pt idx="16573">
                  <c:v>3.8148</c:v>
                </c:pt>
                <c:pt idx="16574">
                  <c:v>3.8149999999999999</c:v>
                </c:pt>
                <c:pt idx="16575">
                  <c:v>3.8151999999999999</c:v>
                </c:pt>
                <c:pt idx="16576">
                  <c:v>3.8153999999999999</c:v>
                </c:pt>
                <c:pt idx="16577">
                  <c:v>3.8155999999999999</c:v>
                </c:pt>
                <c:pt idx="16578">
                  <c:v>3.8157999999999999</c:v>
                </c:pt>
                <c:pt idx="16579">
                  <c:v>3.8159999999999998</c:v>
                </c:pt>
                <c:pt idx="16580">
                  <c:v>3.8161999999999998</c:v>
                </c:pt>
                <c:pt idx="16581">
                  <c:v>3.8163999999999998</c:v>
                </c:pt>
                <c:pt idx="16582">
                  <c:v>3.8166000000000002</c:v>
                </c:pt>
                <c:pt idx="16583">
                  <c:v>3.8168000000000002</c:v>
                </c:pt>
                <c:pt idx="16584">
                  <c:v>3.8170000000000002</c:v>
                </c:pt>
                <c:pt idx="16585">
                  <c:v>3.8172000000000001</c:v>
                </c:pt>
                <c:pt idx="16586">
                  <c:v>3.8174000000000001</c:v>
                </c:pt>
                <c:pt idx="16587">
                  <c:v>3.8176000000000001</c:v>
                </c:pt>
                <c:pt idx="16588">
                  <c:v>3.8178000000000001</c:v>
                </c:pt>
                <c:pt idx="16589">
                  <c:v>3.8180000000000001</c:v>
                </c:pt>
                <c:pt idx="16590">
                  <c:v>3.8182</c:v>
                </c:pt>
                <c:pt idx="16591">
                  <c:v>3.8184</c:v>
                </c:pt>
                <c:pt idx="16592">
                  <c:v>3.8186</c:v>
                </c:pt>
                <c:pt idx="16593">
                  <c:v>3.8188</c:v>
                </c:pt>
                <c:pt idx="16594">
                  <c:v>3.819</c:v>
                </c:pt>
                <c:pt idx="16595">
                  <c:v>3.8191999999999999</c:v>
                </c:pt>
                <c:pt idx="16596">
                  <c:v>3.8193999999999999</c:v>
                </c:pt>
                <c:pt idx="16597">
                  <c:v>3.8195999999999999</c:v>
                </c:pt>
                <c:pt idx="16598">
                  <c:v>3.8197999999999999</c:v>
                </c:pt>
                <c:pt idx="16599">
                  <c:v>3.82</c:v>
                </c:pt>
                <c:pt idx="16600">
                  <c:v>3.8201999999999998</c:v>
                </c:pt>
                <c:pt idx="16601">
                  <c:v>3.8203999999999998</c:v>
                </c:pt>
                <c:pt idx="16602">
                  <c:v>3.8206000000000002</c:v>
                </c:pt>
                <c:pt idx="16603">
                  <c:v>3.8208000000000002</c:v>
                </c:pt>
                <c:pt idx="16604">
                  <c:v>3.8210000000000002</c:v>
                </c:pt>
                <c:pt idx="16605">
                  <c:v>3.8212000000000002</c:v>
                </c:pt>
                <c:pt idx="16606">
                  <c:v>3.8214000000000001</c:v>
                </c:pt>
                <c:pt idx="16607">
                  <c:v>3.8216000000000001</c:v>
                </c:pt>
                <c:pt idx="16608">
                  <c:v>3.8218000000000001</c:v>
                </c:pt>
                <c:pt idx="16609">
                  <c:v>3.8220000000000001</c:v>
                </c:pt>
                <c:pt idx="16610">
                  <c:v>3.8222</c:v>
                </c:pt>
                <c:pt idx="16611">
                  <c:v>3.8224</c:v>
                </c:pt>
                <c:pt idx="16612">
                  <c:v>3.8226</c:v>
                </c:pt>
                <c:pt idx="16613">
                  <c:v>3.8228</c:v>
                </c:pt>
                <c:pt idx="16614">
                  <c:v>3.823</c:v>
                </c:pt>
                <c:pt idx="16615">
                  <c:v>3.8231999999999999</c:v>
                </c:pt>
                <c:pt idx="16616">
                  <c:v>3.8233999999999999</c:v>
                </c:pt>
                <c:pt idx="16617">
                  <c:v>3.8235999999999999</c:v>
                </c:pt>
                <c:pt idx="16618">
                  <c:v>3.8237999999999999</c:v>
                </c:pt>
                <c:pt idx="16619">
                  <c:v>3.8239999999999998</c:v>
                </c:pt>
                <c:pt idx="16620">
                  <c:v>3.8241999999999998</c:v>
                </c:pt>
                <c:pt idx="16621">
                  <c:v>3.8243999999999998</c:v>
                </c:pt>
                <c:pt idx="16622">
                  <c:v>3.8246000000000002</c:v>
                </c:pt>
                <c:pt idx="16623">
                  <c:v>3.8248000000000002</c:v>
                </c:pt>
                <c:pt idx="16624">
                  <c:v>3.8250000000000002</c:v>
                </c:pt>
                <c:pt idx="16625">
                  <c:v>3.8252000000000002</c:v>
                </c:pt>
                <c:pt idx="16626">
                  <c:v>3.8254000000000001</c:v>
                </c:pt>
                <c:pt idx="16627">
                  <c:v>3.8256000000000001</c:v>
                </c:pt>
                <c:pt idx="16628">
                  <c:v>3.8258000000000001</c:v>
                </c:pt>
                <c:pt idx="16629">
                  <c:v>3.8260000000000001</c:v>
                </c:pt>
                <c:pt idx="16630">
                  <c:v>3.8262</c:v>
                </c:pt>
                <c:pt idx="16631">
                  <c:v>3.8264</c:v>
                </c:pt>
                <c:pt idx="16632">
                  <c:v>3.8266</c:v>
                </c:pt>
                <c:pt idx="16633">
                  <c:v>3.8268</c:v>
                </c:pt>
                <c:pt idx="16634">
                  <c:v>3.827</c:v>
                </c:pt>
                <c:pt idx="16635">
                  <c:v>3.8271999999999999</c:v>
                </c:pt>
                <c:pt idx="16636">
                  <c:v>3.8273999999999999</c:v>
                </c:pt>
                <c:pt idx="16637">
                  <c:v>3.8275999999999999</c:v>
                </c:pt>
                <c:pt idx="16638">
                  <c:v>3.8277999999999999</c:v>
                </c:pt>
                <c:pt idx="16639">
                  <c:v>3.8279999999999998</c:v>
                </c:pt>
                <c:pt idx="16640">
                  <c:v>3.8281999999999998</c:v>
                </c:pt>
                <c:pt idx="16641">
                  <c:v>3.8283999999999998</c:v>
                </c:pt>
                <c:pt idx="16642">
                  <c:v>3.8285999999999998</c:v>
                </c:pt>
                <c:pt idx="16643">
                  <c:v>3.8288000000000002</c:v>
                </c:pt>
                <c:pt idx="16644">
                  <c:v>3.8290000000000002</c:v>
                </c:pt>
                <c:pt idx="16645">
                  <c:v>3.8292000000000002</c:v>
                </c:pt>
                <c:pt idx="16646">
                  <c:v>3.8294000000000001</c:v>
                </c:pt>
                <c:pt idx="16647">
                  <c:v>3.8296000000000001</c:v>
                </c:pt>
                <c:pt idx="16648">
                  <c:v>3.8298000000000001</c:v>
                </c:pt>
                <c:pt idx="16649">
                  <c:v>3.83</c:v>
                </c:pt>
                <c:pt idx="16650">
                  <c:v>3.8302</c:v>
                </c:pt>
                <c:pt idx="16651">
                  <c:v>3.8304</c:v>
                </c:pt>
                <c:pt idx="16652">
                  <c:v>3.8306</c:v>
                </c:pt>
                <c:pt idx="16653">
                  <c:v>3.8308</c:v>
                </c:pt>
                <c:pt idx="16654">
                  <c:v>3.831</c:v>
                </c:pt>
                <c:pt idx="16655">
                  <c:v>3.8311999999999999</c:v>
                </c:pt>
                <c:pt idx="16656">
                  <c:v>3.8313999999999999</c:v>
                </c:pt>
                <c:pt idx="16657">
                  <c:v>3.8315999999999999</c:v>
                </c:pt>
                <c:pt idx="16658">
                  <c:v>3.8317999999999999</c:v>
                </c:pt>
                <c:pt idx="16659">
                  <c:v>3.8319999999999999</c:v>
                </c:pt>
                <c:pt idx="16660">
                  <c:v>3.8321999999999998</c:v>
                </c:pt>
                <c:pt idx="16661">
                  <c:v>3.8323999999999998</c:v>
                </c:pt>
                <c:pt idx="16662">
                  <c:v>3.8325999999999998</c:v>
                </c:pt>
                <c:pt idx="16663">
                  <c:v>3.8328000000000002</c:v>
                </c:pt>
                <c:pt idx="16664">
                  <c:v>3.8330000000000002</c:v>
                </c:pt>
                <c:pt idx="16665">
                  <c:v>3.8332000000000002</c:v>
                </c:pt>
                <c:pt idx="16666">
                  <c:v>3.8334000000000001</c:v>
                </c:pt>
                <c:pt idx="16667">
                  <c:v>3.8336000000000001</c:v>
                </c:pt>
                <c:pt idx="16668">
                  <c:v>3.8338000000000001</c:v>
                </c:pt>
                <c:pt idx="16669">
                  <c:v>3.8340000000000001</c:v>
                </c:pt>
                <c:pt idx="16670">
                  <c:v>3.8342000000000001</c:v>
                </c:pt>
                <c:pt idx="16671">
                  <c:v>3.8344</c:v>
                </c:pt>
                <c:pt idx="16672">
                  <c:v>3.8346</c:v>
                </c:pt>
                <c:pt idx="16673">
                  <c:v>3.8348</c:v>
                </c:pt>
                <c:pt idx="16674">
                  <c:v>3.835</c:v>
                </c:pt>
                <c:pt idx="16675">
                  <c:v>3.8351999999999999</c:v>
                </c:pt>
                <c:pt idx="16676">
                  <c:v>3.8353999999999999</c:v>
                </c:pt>
                <c:pt idx="16677">
                  <c:v>3.8355999999999999</c:v>
                </c:pt>
                <c:pt idx="16678">
                  <c:v>3.8357999999999999</c:v>
                </c:pt>
                <c:pt idx="16679">
                  <c:v>3.8359999999999999</c:v>
                </c:pt>
                <c:pt idx="16680">
                  <c:v>3.8361999999999998</c:v>
                </c:pt>
                <c:pt idx="16681">
                  <c:v>3.8363999999999998</c:v>
                </c:pt>
                <c:pt idx="16682">
                  <c:v>3.8365999999999998</c:v>
                </c:pt>
                <c:pt idx="16683">
                  <c:v>3.8368000000000002</c:v>
                </c:pt>
                <c:pt idx="16684">
                  <c:v>3.8370000000000002</c:v>
                </c:pt>
                <c:pt idx="16685">
                  <c:v>3.8372000000000002</c:v>
                </c:pt>
                <c:pt idx="16686">
                  <c:v>3.8374000000000001</c:v>
                </c:pt>
                <c:pt idx="16687">
                  <c:v>3.8376000000000001</c:v>
                </c:pt>
                <c:pt idx="16688">
                  <c:v>3.8378000000000001</c:v>
                </c:pt>
                <c:pt idx="16689">
                  <c:v>3.8380000000000001</c:v>
                </c:pt>
                <c:pt idx="16690">
                  <c:v>3.8382000000000001</c:v>
                </c:pt>
                <c:pt idx="16691">
                  <c:v>3.8384</c:v>
                </c:pt>
                <c:pt idx="16692">
                  <c:v>3.8386</c:v>
                </c:pt>
                <c:pt idx="16693">
                  <c:v>3.8388</c:v>
                </c:pt>
                <c:pt idx="16694">
                  <c:v>3.839</c:v>
                </c:pt>
                <c:pt idx="16695">
                  <c:v>3.8391999999999999</c:v>
                </c:pt>
                <c:pt idx="16696">
                  <c:v>3.8393999999999999</c:v>
                </c:pt>
                <c:pt idx="16697">
                  <c:v>3.8395999999999999</c:v>
                </c:pt>
                <c:pt idx="16698">
                  <c:v>3.8397999999999999</c:v>
                </c:pt>
                <c:pt idx="16699">
                  <c:v>3.84</c:v>
                </c:pt>
                <c:pt idx="16700">
                  <c:v>3.8401999999999998</c:v>
                </c:pt>
                <c:pt idx="16701">
                  <c:v>3.8403999999999998</c:v>
                </c:pt>
                <c:pt idx="16702">
                  <c:v>3.8405999999999998</c:v>
                </c:pt>
                <c:pt idx="16703">
                  <c:v>3.8408000000000002</c:v>
                </c:pt>
                <c:pt idx="16704">
                  <c:v>3.8410000000000002</c:v>
                </c:pt>
                <c:pt idx="16705">
                  <c:v>3.8412000000000002</c:v>
                </c:pt>
                <c:pt idx="16706">
                  <c:v>3.8414000000000001</c:v>
                </c:pt>
                <c:pt idx="16707">
                  <c:v>3.8416000000000001</c:v>
                </c:pt>
                <c:pt idx="16708">
                  <c:v>3.8418000000000001</c:v>
                </c:pt>
                <c:pt idx="16709">
                  <c:v>3.8420000000000001</c:v>
                </c:pt>
                <c:pt idx="16710">
                  <c:v>3.8422000000000001</c:v>
                </c:pt>
                <c:pt idx="16711">
                  <c:v>3.8424</c:v>
                </c:pt>
                <c:pt idx="16712">
                  <c:v>3.8426</c:v>
                </c:pt>
                <c:pt idx="16713">
                  <c:v>3.8428</c:v>
                </c:pt>
                <c:pt idx="16714">
                  <c:v>3.843</c:v>
                </c:pt>
                <c:pt idx="16715">
                  <c:v>3.8431999999999999</c:v>
                </c:pt>
                <c:pt idx="16716">
                  <c:v>3.8433999999999999</c:v>
                </c:pt>
                <c:pt idx="16717">
                  <c:v>3.8435999999999999</c:v>
                </c:pt>
                <c:pt idx="16718">
                  <c:v>3.8437999999999999</c:v>
                </c:pt>
                <c:pt idx="16719">
                  <c:v>3.8439999999999999</c:v>
                </c:pt>
                <c:pt idx="16720">
                  <c:v>3.8441999999999998</c:v>
                </c:pt>
                <c:pt idx="16721">
                  <c:v>3.8443999999999998</c:v>
                </c:pt>
                <c:pt idx="16722">
                  <c:v>3.8445999999999998</c:v>
                </c:pt>
                <c:pt idx="16723">
                  <c:v>3.8448000000000002</c:v>
                </c:pt>
                <c:pt idx="16724">
                  <c:v>3.8450000000000002</c:v>
                </c:pt>
                <c:pt idx="16725">
                  <c:v>3.8452000000000002</c:v>
                </c:pt>
                <c:pt idx="16726">
                  <c:v>3.8454000000000002</c:v>
                </c:pt>
                <c:pt idx="16727">
                  <c:v>3.8456000000000001</c:v>
                </c:pt>
                <c:pt idx="16728">
                  <c:v>3.8458000000000001</c:v>
                </c:pt>
                <c:pt idx="16729">
                  <c:v>3.8460000000000001</c:v>
                </c:pt>
                <c:pt idx="16730">
                  <c:v>3.8462000000000001</c:v>
                </c:pt>
                <c:pt idx="16731">
                  <c:v>3.8464</c:v>
                </c:pt>
                <c:pt idx="16732">
                  <c:v>3.8466</c:v>
                </c:pt>
                <c:pt idx="16733">
                  <c:v>3.8468</c:v>
                </c:pt>
                <c:pt idx="16734">
                  <c:v>3.847</c:v>
                </c:pt>
                <c:pt idx="16735">
                  <c:v>3.8472</c:v>
                </c:pt>
                <c:pt idx="16736">
                  <c:v>3.8473999999999999</c:v>
                </c:pt>
                <c:pt idx="16737">
                  <c:v>3.8475999999999999</c:v>
                </c:pt>
                <c:pt idx="16738">
                  <c:v>3.8477999999999999</c:v>
                </c:pt>
                <c:pt idx="16739">
                  <c:v>3.8479999999999999</c:v>
                </c:pt>
                <c:pt idx="16740">
                  <c:v>3.8481999999999998</c:v>
                </c:pt>
                <c:pt idx="16741">
                  <c:v>3.8483999999999998</c:v>
                </c:pt>
                <c:pt idx="16742">
                  <c:v>3.8485999999999998</c:v>
                </c:pt>
                <c:pt idx="16743">
                  <c:v>3.8488000000000002</c:v>
                </c:pt>
                <c:pt idx="16744">
                  <c:v>3.8490000000000002</c:v>
                </c:pt>
                <c:pt idx="16745">
                  <c:v>3.8492000000000002</c:v>
                </c:pt>
                <c:pt idx="16746">
                  <c:v>3.8494000000000002</c:v>
                </c:pt>
                <c:pt idx="16747">
                  <c:v>3.8496000000000001</c:v>
                </c:pt>
                <c:pt idx="16748">
                  <c:v>3.8498000000000001</c:v>
                </c:pt>
                <c:pt idx="16749">
                  <c:v>3.85</c:v>
                </c:pt>
                <c:pt idx="16750">
                  <c:v>3.8502000000000001</c:v>
                </c:pt>
                <c:pt idx="16751">
                  <c:v>3.8504</c:v>
                </c:pt>
                <c:pt idx="16752">
                  <c:v>3.8506</c:v>
                </c:pt>
                <c:pt idx="16753">
                  <c:v>3.8508</c:v>
                </c:pt>
                <c:pt idx="16754">
                  <c:v>3.851</c:v>
                </c:pt>
                <c:pt idx="16755">
                  <c:v>3.8512</c:v>
                </c:pt>
                <c:pt idx="16756">
                  <c:v>3.8513999999999999</c:v>
                </c:pt>
                <c:pt idx="16757">
                  <c:v>3.8515999999999999</c:v>
                </c:pt>
                <c:pt idx="16758">
                  <c:v>3.8517999999999999</c:v>
                </c:pt>
                <c:pt idx="16759">
                  <c:v>3.8519999999999999</c:v>
                </c:pt>
                <c:pt idx="16760">
                  <c:v>3.8521999999999998</c:v>
                </c:pt>
                <c:pt idx="16761">
                  <c:v>3.8523999999999998</c:v>
                </c:pt>
                <c:pt idx="16762">
                  <c:v>3.8525999999999998</c:v>
                </c:pt>
                <c:pt idx="16763">
                  <c:v>3.8527999999999998</c:v>
                </c:pt>
                <c:pt idx="16764">
                  <c:v>3.8530000000000002</c:v>
                </c:pt>
                <c:pt idx="16765">
                  <c:v>3.8532000000000002</c:v>
                </c:pt>
                <c:pt idx="16766">
                  <c:v>3.8534000000000002</c:v>
                </c:pt>
                <c:pt idx="16767">
                  <c:v>3.8536000000000001</c:v>
                </c:pt>
                <c:pt idx="16768">
                  <c:v>3.8538000000000001</c:v>
                </c:pt>
                <c:pt idx="16769">
                  <c:v>3.8540000000000001</c:v>
                </c:pt>
                <c:pt idx="16770">
                  <c:v>3.8542000000000001</c:v>
                </c:pt>
                <c:pt idx="16771">
                  <c:v>3.8544</c:v>
                </c:pt>
                <c:pt idx="16772">
                  <c:v>3.8546</c:v>
                </c:pt>
                <c:pt idx="16773">
                  <c:v>3.8548</c:v>
                </c:pt>
                <c:pt idx="16774">
                  <c:v>3.855</c:v>
                </c:pt>
                <c:pt idx="16775">
                  <c:v>3.8552</c:v>
                </c:pt>
                <c:pt idx="16776">
                  <c:v>3.8553999999999999</c:v>
                </c:pt>
                <c:pt idx="16777">
                  <c:v>3.8555999999999999</c:v>
                </c:pt>
                <c:pt idx="16778">
                  <c:v>3.8557999999999999</c:v>
                </c:pt>
                <c:pt idx="16779">
                  <c:v>3.8559999999999999</c:v>
                </c:pt>
                <c:pt idx="16780">
                  <c:v>3.8561999999999999</c:v>
                </c:pt>
                <c:pt idx="16781">
                  <c:v>3.8563999999999998</c:v>
                </c:pt>
                <c:pt idx="16782">
                  <c:v>3.8565999999999998</c:v>
                </c:pt>
                <c:pt idx="16783">
                  <c:v>3.8567999999999998</c:v>
                </c:pt>
                <c:pt idx="16784">
                  <c:v>3.8570000000000002</c:v>
                </c:pt>
                <c:pt idx="16785">
                  <c:v>3.8572000000000002</c:v>
                </c:pt>
                <c:pt idx="16786">
                  <c:v>3.8574000000000002</c:v>
                </c:pt>
                <c:pt idx="16787">
                  <c:v>3.8576000000000001</c:v>
                </c:pt>
                <c:pt idx="16788">
                  <c:v>3.8578000000000001</c:v>
                </c:pt>
                <c:pt idx="16789">
                  <c:v>3.8580000000000001</c:v>
                </c:pt>
                <c:pt idx="16790">
                  <c:v>3.8582000000000001</c:v>
                </c:pt>
                <c:pt idx="16791">
                  <c:v>3.8584000000000001</c:v>
                </c:pt>
                <c:pt idx="16792">
                  <c:v>3.8586</c:v>
                </c:pt>
                <c:pt idx="16793">
                  <c:v>3.8588</c:v>
                </c:pt>
                <c:pt idx="16794">
                  <c:v>3.859</c:v>
                </c:pt>
                <c:pt idx="16795">
                  <c:v>3.8592</c:v>
                </c:pt>
                <c:pt idx="16796">
                  <c:v>3.8593999999999999</c:v>
                </c:pt>
                <c:pt idx="16797">
                  <c:v>3.8595999999999999</c:v>
                </c:pt>
                <c:pt idx="16798">
                  <c:v>3.8597999999999999</c:v>
                </c:pt>
                <c:pt idx="16799">
                  <c:v>3.86</c:v>
                </c:pt>
                <c:pt idx="16800">
                  <c:v>3.8601999999999999</c:v>
                </c:pt>
                <c:pt idx="16801">
                  <c:v>3.8603999999999998</c:v>
                </c:pt>
                <c:pt idx="16802">
                  <c:v>3.8605999999999998</c:v>
                </c:pt>
                <c:pt idx="16803">
                  <c:v>3.8607999999999998</c:v>
                </c:pt>
                <c:pt idx="16804">
                  <c:v>3.8610000000000002</c:v>
                </c:pt>
                <c:pt idx="16805">
                  <c:v>3.8612000000000002</c:v>
                </c:pt>
                <c:pt idx="16806">
                  <c:v>3.8614000000000002</c:v>
                </c:pt>
                <c:pt idx="16807">
                  <c:v>3.8616000000000001</c:v>
                </c:pt>
                <c:pt idx="16808">
                  <c:v>3.8618000000000001</c:v>
                </c:pt>
                <c:pt idx="16809">
                  <c:v>3.8620000000000001</c:v>
                </c:pt>
                <c:pt idx="16810">
                  <c:v>3.8622000000000001</c:v>
                </c:pt>
                <c:pt idx="16811">
                  <c:v>3.8624000000000001</c:v>
                </c:pt>
                <c:pt idx="16812">
                  <c:v>3.8626</c:v>
                </c:pt>
                <c:pt idx="16813">
                  <c:v>3.8628</c:v>
                </c:pt>
                <c:pt idx="16814">
                  <c:v>3.863</c:v>
                </c:pt>
                <c:pt idx="16815">
                  <c:v>3.8632</c:v>
                </c:pt>
                <c:pt idx="16816">
                  <c:v>3.8633999999999999</c:v>
                </c:pt>
                <c:pt idx="16817">
                  <c:v>3.8635999999999999</c:v>
                </c:pt>
                <c:pt idx="16818">
                  <c:v>3.8637999999999999</c:v>
                </c:pt>
                <c:pt idx="16819">
                  <c:v>3.8639999999999999</c:v>
                </c:pt>
                <c:pt idx="16820">
                  <c:v>3.8641999999999999</c:v>
                </c:pt>
                <c:pt idx="16821">
                  <c:v>3.8643999999999998</c:v>
                </c:pt>
                <c:pt idx="16822">
                  <c:v>3.8645999999999998</c:v>
                </c:pt>
                <c:pt idx="16823">
                  <c:v>3.8647999999999998</c:v>
                </c:pt>
                <c:pt idx="16824">
                  <c:v>3.8650000000000002</c:v>
                </c:pt>
                <c:pt idx="16825">
                  <c:v>3.8652000000000002</c:v>
                </c:pt>
                <c:pt idx="16826">
                  <c:v>3.8654000000000002</c:v>
                </c:pt>
                <c:pt idx="16827">
                  <c:v>3.8656000000000001</c:v>
                </c:pt>
                <c:pt idx="16828">
                  <c:v>3.8658000000000001</c:v>
                </c:pt>
                <c:pt idx="16829">
                  <c:v>3.8660000000000001</c:v>
                </c:pt>
                <c:pt idx="16830">
                  <c:v>3.8662000000000001</c:v>
                </c:pt>
                <c:pt idx="16831">
                  <c:v>3.8664000000000001</c:v>
                </c:pt>
                <c:pt idx="16832">
                  <c:v>3.8666</c:v>
                </c:pt>
                <c:pt idx="16833">
                  <c:v>3.8668</c:v>
                </c:pt>
                <c:pt idx="16834">
                  <c:v>3.867</c:v>
                </c:pt>
                <c:pt idx="16835">
                  <c:v>3.8672</c:v>
                </c:pt>
                <c:pt idx="16836">
                  <c:v>3.8673999999999999</c:v>
                </c:pt>
                <c:pt idx="16837">
                  <c:v>3.8675999999999999</c:v>
                </c:pt>
                <c:pt idx="16838">
                  <c:v>3.8677999999999999</c:v>
                </c:pt>
                <c:pt idx="16839">
                  <c:v>3.8679999999999999</c:v>
                </c:pt>
                <c:pt idx="16840">
                  <c:v>3.8681999999999999</c:v>
                </c:pt>
                <c:pt idx="16841">
                  <c:v>3.8683999999999998</c:v>
                </c:pt>
                <c:pt idx="16842">
                  <c:v>3.8685999999999998</c:v>
                </c:pt>
                <c:pt idx="16843">
                  <c:v>3.8687999999999998</c:v>
                </c:pt>
                <c:pt idx="16844">
                  <c:v>3.8690000000000002</c:v>
                </c:pt>
                <c:pt idx="16845">
                  <c:v>3.8692000000000002</c:v>
                </c:pt>
                <c:pt idx="16846">
                  <c:v>3.8694000000000002</c:v>
                </c:pt>
                <c:pt idx="16847">
                  <c:v>3.8696000000000002</c:v>
                </c:pt>
                <c:pt idx="16848">
                  <c:v>3.8698000000000001</c:v>
                </c:pt>
                <c:pt idx="16849">
                  <c:v>3.87</c:v>
                </c:pt>
                <c:pt idx="16850">
                  <c:v>3.8702000000000001</c:v>
                </c:pt>
                <c:pt idx="16851">
                  <c:v>3.8704000000000001</c:v>
                </c:pt>
                <c:pt idx="16852">
                  <c:v>3.8706</c:v>
                </c:pt>
                <c:pt idx="16853">
                  <c:v>3.8708</c:v>
                </c:pt>
                <c:pt idx="16854">
                  <c:v>3.871</c:v>
                </c:pt>
                <c:pt idx="16855">
                  <c:v>3.8712</c:v>
                </c:pt>
                <c:pt idx="16856">
                  <c:v>3.8714</c:v>
                </c:pt>
                <c:pt idx="16857">
                  <c:v>3.8715999999999999</c:v>
                </c:pt>
                <c:pt idx="16858">
                  <c:v>3.8717999999999999</c:v>
                </c:pt>
                <c:pt idx="16859">
                  <c:v>3.8719999999999999</c:v>
                </c:pt>
                <c:pt idx="16860">
                  <c:v>3.8721999999999999</c:v>
                </c:pt>
                <c:pt idx="16861">
                  <c:v>3.8723999999999998</c:v>
                </c:pt>
                <c:pt idx="16862">
                  <c:v>3.8725999999999998</c:v>
                </c:pt>
                <c:pt idx="16863">
                  <c:v>3.8727999999999998</c:v>
                </c:pt>
                <c:pt idx="16864">
                  <c:v>3.8730000000000002</c:v>
                </c:pt>
                <c:pt idx="16865">
                  <c:v>3.8732000000000002</c:v>
                </c:pt>
                <c:pt idx="16866">
                  <c:v>3.8734000000000002</c:v>
                </c:pt>
                <c:pt idx="16867">
                  <c:v>3.8736000000000002</c:v>
                </c:pt>
                <c:pt idx="16868">
                  <c:v>3.8738000000000001</c:v>
                </c:pt>
                <c:pt idx="16869">
                  <c:v>3.8740000000000001</c:v>
                </c:pt>
                <c:pt idx="16870">
                  <c:v>3.8742000000000001</c:v>
                </c:pt>
                <c:pt idx="16871">
                  <c:v>3.8744000000000001</c:v>
                </c:pt>
                <c:pt idx="16872">
                  <c:v>3.8746</c:v>
                </c:pt>
                <c:pt idx="16873">
                  <c:v>3.8748</c:v>
                </c:pt>
                <c:pt idx="16874">
                  <c:v>3.875</c:v>
                </c:pt>
                <c:pt idx="16875">
                  <c:v>3.8752</c:v>
                </c:pt>
                <c:pt idx="16876">
                  <c:v>3.8754</c:v>
                </c:pt>
                <c:pt idx="16877">
                  <c:v>3.8755999999999999</c:v>
                </c:pt>
                <c:pt idx="16878">
                  <c:v>3.8757999999999999</c:v>
                </c:pt>
                <c:pt idx="16879">
                  <c:v>3.8759999999999999</c:v>
                </c:pt>
                <c:pt idx="16880">
                  <c:v>3.8761999999999999</c:v>
                </c:pt>
                <c:pt idx="16881">
                  <c:v>3.8763999999999998</c:v>
                </c:pt>
                <c:pt idx="16882">
                  <c:v>3.8765999999999998</c:v>
                </c:pt>
                <c:pt idx="16883">
                  <c:v>3.8767999999999998</c:v>
                </c:pt>
                <c:pt idx="16884">
                  <c:v>3.8769999999999998</c:v>
                </c:pt>
                <c:pt idx="16885">
                  <c:v>3.8772000000000002</c:v>
                </c:pt>
                <c:pt idx="16886">
                  <c:v>3.8774000000000002</c:v>
                </c:pt>
                <c:pt idx="16887">
                  <c:v>3.8776000000000002</c:v>
                </c:pt>
                <c:pt idx="16888">
                  <c:v>3.8778000000000001</c:v>
                </c:pt>
                <c:pt idx="16889">
                  <c:v>3.8780000000000001</c:v>
                </c:pt>
                <c:pt idx="16890">
                  <c:v>3.8782000000000001</c:v>
                </c:pt>
                <c:pt idx="16891">
                  <c:v>3.8784000000000001</c:v>
                </c:pt>
                <c:pt idx="16892">
                  <c:v>3.8786</c:v>
                </c:pt>
                <c:pt idx="16893">
                  <c:v>3.8788</c:v>
                </c:pt>
                <c:pt idx="16894">
                  <c:v>3.879</c:v>
                </c:pt>
                <c:pt idx="16895">
                  <c:v>3.8792</c:v>
                </c:pt>
                <c:pt idx="16896">
                  <c:v>3.8794</c:v>
                </c:pt>
                <c:pt idx="16897">
                  <c:v>3.8795999999999999</c:v>
                </c:pt>
                <c:pt idx="16898">
                  <c:v>3.8797999999999999</c:v>
                </c:pt>
                <c:pt idx="16899">
                  <c:v>3.88</c:v>
                </c:pt>
                <c:pt idx="16900">
                  <c:v>3.8801999999999999</c:v>
                </c:pt>
                <c:pt idx="16901">
                  <c:v>3.8803999999999998</c:v>
                </c:pt>
                <c:pt idx="16902">
                  <c:v>3.8805999999999998</c:v>
                </c:pt>
                <c:pt idx="16903">
                  <c:v>3.8807999999999998</c:v>
                </c:pt>
                <c:pt idx="16904">
                  <c:v>3.8809999999999998</c:v>
                </c:pt>
                <c:pt idx="16905">
                  <c:v>3.8812000000000002</c:v>
                </c:pt>
                <c:pt idx="16906">
                  <c:v>3.8814000000000002</c:v>
                </c:pt>
                <c:pt idx="16907">
                  <c:v>3.8816000000000002</c:v>
                </c:pt>
                <c:pt idx="16908">
                  <c:v>3.8818000000000001</c:v>
                </c:pt>
                <c:pt idx="16909">
                  <c:v>3.8820000000000001</c:v>
                </c:pt>
                <c:pt idx="16910">
                  <c:v>3.8822000000000001</c:v>
                </c:pt>
                <c:pt idx="16911">
                  <c:v>3.8824000000000001</c:v>
                </c:pt>
                <c:pt idx="16912">
                  <c:v>3.8826000000000001</c:v>
                </c:pt>
                <c:pt idx="16913">
                  <c:v>3.8828</c:v>
                </c:pt>
                <c:pt idx="16914">
                  <c:v>3.883</c:v>
                </c:pt>
                <c:pt idx="16915">
                  <c:v>3.8832</c:v>
                </c:pt>
                <c:pt idx="16916">
                  <c:v>3.8834</c:v>
                </c:pt>
                <c:pt idx="16917">
                  <c:v>3.8835999999999999</c:v>
                </c:pt>
                <c:pt idx="16918">
                  <c:v>3.8837999999999999</c:v>
                </c:pt>
                <c:pt idx="16919">
                  <c:v>3.8839999999999999</c:v>
                </c:pt>
                <c:pt idx="16920">
                  <c:v>3.8841999999999999</c:v>
                </c:pt>
                <c:pt idx="16921">
                  <c:v>3.8843999999999999</c:v>
                </c:pt>
                <c:pt idx="16922">
                  <c:v>3.8845999999999998</c:v>
                </c:pt>
                <c:pt idx="16923">
                  <c:v>3.8847999999999998</c:v>
                </c:pt>
                <c:pt idx="16924">
                  <c:v>3.8849999999999998</c:v>
                </c:pt>
                <c:pt idx="16925">
                  <c:v>3.8852000000000002</c:v>
                </c:pt>
                <c:pt idx="16926">
                  <c:v>3.8854000000000002</c:v>
                </c:pt>
                <c:pt idx="16927">
                  <c:v>3.8856000000000002</c:v>
                </c:pt>
                <c:pt idx="16928">
                  <c:v>3.8858000000000001</c:v>
                </c:pt>
                <c:pt idx="16929">
                  <c:v>3.8860000000000001</c:v>
                </c:pt>
                <c:pt idx="16930">
                  <c:v>3.8862000000000001</c:v>
                </c:pt>
                <c:pt idx="16931">
                  <c:v>3.8864000000000001</c:v>
                </c:pt>
                <c:pt idx="16932">
                  <c:v>3.8866000000000001</c:v>
                </c:pt>
                <c:pt idx="16933">
                  <c:v>3.8868</c:v>
                </c:pt>
                <c:pt idx="16934">
                  <c:v>3.887</c:v>
                </c:pt>
                <c:pt idx="16935">
                  <c:v>3.8872</c:v>
                </c:pt>
                <c:pt idx="16936">
                  <c:v>3.8874</c:v>
                </c:pt>
                <c:pt idx="16937">
                  <c:v>3.8875999999999999</c:v>
                </c:pt>
                <c:pt idx="16938">
                  <c:v>3.8877999999999999</c:v>
                </c:pt>
                <c:pt idx="16939">
                  <c:v>3.8879999999999999</c:v>
                </c:pt>
                <c:pt idx="16940">
                  <c:v>3.8881999999999999</c:v>
                </c:pt>
                <c:pt idx="16941">
                  <c:v>3.8883999999999999</c:v>
                </c:pt>
                <c:pt idx="16942">
                  <c:v>3.8885999999999998</c:v>
                </c:pt>
                <c:pt idx="16943">
                  <c:v>3.8887999999999998</c:v>
                </c:pt>
                <c:pt idx="16944">
                  <c:v>3.8889999999999998</c:v>
                </c:pt>
                <c:pt idx="16945">
                  <c:v>3.8892000000000002</c:v>
                </c:pt>
                <c:pt idx="16946">
                  <c:v>3.8894000000000002</c:v>
                </c:pt>
                <c:pt idx="16947">
                  <c:v>3.8896000000000002</c:v>
                </c:pt>
                <c:pt idx="16948">
                  <c:v>3.8898000000000001</c:v>
                </c:pt>
                <c:pt idx="16949">
                  <c:v>3.89</c:v>
                </c:pt>
                <c:pt idx="16950">
                  <c:v>3.8902000000000001</c:v>
                </c:pt>
                <c:pt idx="16951">
                  <c:v>3.8904000000000001</c:v>
                </c:pt>
                <c:pt idx="16952">
                  <c:v>3.8906000000000001</c:v>
                </c:pt>
                <c:pt idx="16953">
                  <c:v>3.8908</c:v>
                </c:pt>
                <c:pt idx="16954">
                  <c:v>3.891</c:v>
                </c:pt>
                <c:pt idx="16955">
                  <c:v>3.8912</c:v>
                </c:pt>
                <c:pt idx="16956">
                  <c:v>3.8914</c:v>
                </c:pt>
                <c:pt idx="16957">
                  <c:v>3.8915999999999999</c:v>
                </c:pt>
                <c:pt idx="16958">
                  <c:v>3.8917999999999999</c:v>
                </c:pt>
                <c:pt idx="16959">
                  <c:v>3.8919999999999999</c:v>
                </c:pt>
                <c:pt idx="16960">
                  <c:v>3.8921999999999999</c:v>
                </c:pt>
                <c:pt idx="16961">
                  <c:v>3.8923999999999999</c:v>
                </c:pt>
                <c:pt idx="16962">
                  <c:v>3.8925999999999998</c:v>
                </c:pt>
                <c:pt idx="16963">
                  <c:v>3.8927999999999998</c:v>
                </c:pt>
                <c:pt idx="16964">
                  <c:v>3.8929999999999998</c:v>
                </c:pt>
                <c:pt idx="16965">
                  <c:v>3.8932000000000002</c:v>
                </c:pt>
                <c:pt idx="16966">
                  <c:v>3.8934000000000002</c:v>
                </c:pt>
                <c:pt idx="16967">
                  <c:v>3.8936000000000002</c:v>
                </c:pt>
                <c:pt idx="16968">
                  <c:v>3.8938000000000001</c:v>
                </c:pt>
                <c:pt idx="16969">
                  <c:v>3.8940000000000001</c:v>
                </c:pt>
                <c:pt idx="16970">
                  <c:v>3.8942000000000001</c:v>
                </c:pt>
                <c:pt idx="16971">
                  <c:v>3.8944000000000001</c:v>
                </c:pt>
                <c:pt idx="16972">
                  <c:v>3.8946000000000001</c:v>
                </c:pt>
                <c:pt idx="16973">
                  <c:v>3.8948</c:v>
                </c:pt>
                <c:pt idx="16974">
                  <c:v>3.895</c:v>
                </c:pt>
                <c:pt idx="16975">
                  <c:v>3.8952</c:v>
                </c:pt>
                <c:pt idx="16976">
                  <c:v>3.8954</c:v>
                </c:pt>
                <c:pt idx="16977">
                  <c:v>3.8956</c:v>
                </c:pt>
                <c:pt idx="16978">
                  <c:v>3.8957999999999999</c:v>
                </c:pt>
                <c:pt idx="16979">
                  <c:v>3.8959999999999999</c:v>
                </c:pt>
                <c:pt idx="16980">
                  <c:v>3.8961999999999999</c:v>
                </c:pt>
                <c:pt idx="16981">
                  <c:v>3.8963999999999999</c:v>
                </c:pt>
                <c:pt idx="16982">
                  <c:v>3.8965999999999998</c:v>
                </c:pt>
                <c:pt idx="16983">
                  <c:v>3.8967999999999998</c:v>
                </c:pt>
                <c:pt idx="16984">
                  <c:v>3.8969999999999998</c:v>
                </c:pt>
                <c:pt idx="16985">
                  <c:v>3.8972000000000002</c:v>
                </c:pt>
                <c:pt idx="16986">
                  <c:v>3.8974000000000002</c:v>
                </c:pt>
                <c:pt idx="16987">
                  <c:v>3.8976000000000002</c:v>
                </c:pt>
                <c:pt idx="16988">
                  <c:v>3.8978000000000002</c:v>
                </c:pt>
                <c:pt idx="16989">
                  <c:v>3.8980000000000001</c:v>
                </c:pt>
                <c:pt idx="16990">
                  <c:v>3.8982000000000001</c:v>
                </c:pt>
                <c:pt idx="16991">
                  <c:v>3.8984000000000001</c:v>
                </c:pt>
                <c:pt idx="16992">
                  <c:v>3.8986000000000001</c:v>
                </c:pt>
                <c:pt idx="16993">
                  <c:v>3.8988</c:v>
                </c:pt>
                <c:pt idx="16994">
                  <c:v>3.899</c:v>
                </c:pt>
                <c:pt idx="16995">
                  <c:v>3.8992</c:v>
                </c:pt>
                <c:pt idx="16996">
                  <c:v>3.8994</c:v>
                </c:pt>
                <c:pt idx="16997">
                  <c:v>3.8996</c:v>
                </c:pt>
                <c:pt idx="16998">
                  <c:v>3.8997999999999999</c:v>
                </c:pt>
                <c:pt idx="16999">
                  <c:v>3.9</c:v>
                </c:pt>
                <c:pt idx="17000">
                  <c:v>3.9001999999999999</c:v>
                </c:pt>
                <c:pt idx="17001">
                  <c:v>3.9003999999999999</c:v>
                </c:pt>
                <c:pt idx="17002">
                  <c:v>3.9005999999999998</c:v>
                </c:pt>
                <c:pt idx="17003">
                  <c:v>3.9007999999999998</c:v>
                </c:pt>
                <c:pt idx="17004">
                  <c:v>3.9009999999999998</c:v>
                </c:pt>
                <c:pt idx="17005">
                  <c:v>3.9011999999999998</c:v>
                </c:pt>
                <c:pt idx="17006">
                  <c:v>3.9014000000000002</c:v>
                </c:pt>
                <c:pt idx="17007">
                  <c:v>3.9016000000000002</c:v>
                </c:pt>
                <c:pt idx="17008">
                  <c:v>3.9018000000000002</c:v>
                </c:pt>
                <c:pt idx="17009">
                  <c:v>3.9020000000000001</c:v>
                </c:pt>
                <c:pt idx="17010">
                  <c:v>3.9022000000000001</c:v>
                </c:pt>
                <c:pt idx="17011">
                  <c:v>3.9024000000000001</c:v>
                </c:pt>
                <c:pt idx="17012">
                  <c:v>3.9026000000000001</c:v>
                </c:pt>
                <c:pt idx="17013">
                  <c:v>3.9028</c:v>
                </c:pt>
                <c:pt idx="17014">
                  <c:v>3.903</c:v>
                </c:pt>
                <c:pt idx="17015">
                  <c:v>3.9032</c:v>
                </c:pt>
                <c:pt idx="17016">
                  <c:v>3.9034</c:v>
                </c:pt>
                <c:pt idx="17017">
                  <c:v>3.9036</c:v>
                </c:pt>
                <c:pt idx="17018">
                  <c:v>3.9037999999999999</c:v>
                </c:pt>
                <c:pt idx="17019">
                  <c:v>3.9039999999999999</c:v>
                </c:pt>
                <c:pt idx="17020">
                  <c:v>3.9041999999999999</c:v>
                </c:pt>
                <c:pt idx="17021">
                  <c:v>3.9043999999999999</c:v>
                </c:pt>
                <c:pt idx="17022">
                  <c:v>3.9045999999999998</c:v>
                </c:pt>
                <c:pt idx="17023">
                  <c:v>3.9047999999999998</c:v>
                </c:pt>
                <c:pt idx="17024">
                  <c:v>3.9049999999999998</c:v>
                </c:pt>
                <c:pt idx="17025">
                  <c:v>3.9051999999999998</c:v>
                </c:pt>
                <c:pt idx="17026">
                  <c:v>3.9054000000000002</c:v>
                </c:pt>
                <c:pt idx="17027">
                  <c:v>3.9056000000000002</c:v>
                </c:pt>
                <c:pt idx="17028">
                  <c:v>3.9058000000000002</c:v>
                </c:pt>
                <c:pt idx="17029">
                  <c:v>3.9060000000000001</c:v>
                </c:pt>
                <c:pt idx="17030">
                  <c:v>3.9062000000000001</c:v>
                </c:pt>
                <c:pt idx="17031">
                  <c:v>3.9064000000000001</c:v>
                </c:pt>
                <c:pt idx="17032">
                  <c:v>3.9066000000000001</c:v>
                </c:pt>
                <c:pt idx="17033">
                  <c:v>3.9068000000000001</c:v>
                </c:pt>
                <c:pt idx="17034">
                  <c:v>3.907</c:v>
                </c:pt>
                <c:pt idx="17035">
                  <c:v>3.9072</c:v>
                </c:pt>
                <c:pt idx="17036">
                  <c:v>3.9074</c:v>
                </c:pt>
                <c:pt idx="17037">
                  <c:v>3.9076</c:v>
                </c:pt>
                <c:pt idx="17038">
                  <c:v>3.9077999999999999</c:v>
                </c:pt>
                <c:pt idx="17039">
                  <c:v>3.9079999999999999</c:v>
                </c:pt>
                <c:pt idx="17040">
                  <c:v>3.9081999999999999</c:v>
                </c:pt>
                <c:pt idx="17041">
                  <c:v>3.9083999999999999</c:v>
                </c:pt>
                <c:pt idx="17042">
                  <c:v>3.9085999999999999</c:v>
                </c:pt>
                <c:pt idx="17043">
                  <c:v>3.9087999999999998</c:v>
                </c:pt>
                <c:pt idx="17044">
                  <c:v>3.9089999999999998</c:v>
                </c:pt>
                <c:pt idx="17045">
                  <c:v>3.9091999999999998</c:v>
                </c:pt>
                <c:pt idx="17046">
                  <c:v>3.9094000000000002</c:v>
                </c:pt>
                <c:pt idx="17047">
                  <c:v>3.9096000000000002</c:v>
                </c:pt>
                <c:pt idx="17048">
                  <c:v>3.9098000000000002</c:v>
                </c:pt>
                <c:pt idx="17049">
                  <c:v>3.91</c:v>
                </c:pt>
                <c:pt idx="17050">
                  <c:v>3.9102000000000001</c:v>
                </c:pt>
                <c:pt idx="17051">
                  <c:v>3.9104000000000001</c:v>
                </c:pt>
                <c:pt idx="17052">
                  <c:v>3.9106000000000001</c:v>
                </c:pt>
                <c:pt idx="17053">
                  <c:v>3.9108000000000001</c:v>
                </c:pt>
                <c:pt idx="17054">
                  <c:v>3.911</c:v>
                </c:pt>
                <c:pt idx="17055">
                  <c:v>3.9112</c:v>
                </c:pt>
                <c:pt idx="17056">
                  <c:v>3.9114</c:v>
                </c:pt>
                <c:pt idx="17057">
                  <c:v>3.9116</c:v>
                </c:pt>
                <c:pt idx="17058">
                  <c:v>3.9117999999999999</c:v>
                </c:pt>
                <c:pt idx="17059">
                  <c:v>3.9119999999999999</c:v>
                </c:pt>
                <c:pt idx="17060">
                  <c:v>3.9121999999999999</c:v>
                </c:pt>
                <c:pt idx="17061">
                  <c:v>3.9123999999999999</c:v>
                </c:pt>
                <c:pt idx="17062">
                  <c:v>3.9125999999999999</c:v>
                </c:pt>
                <c:pt idx="17063">
                  <c:v>3.9127999999999998</c:v>
                </c:pt>
                <c:pt idx="17064">
                  <c:v>3.9129999999999998</c:v>
                </c:pt>
                <c:pt idx="17065">
                  <c:v>3.9131999999999998</c:v>
                </c:pt>
                <c:pt idx="17066">
                  <c:v>3.9134000000000002</c:v>
                </c:pt>
                <c:pt idx="17067">
                  <c:v>3.9136000000000002</c:v>
                </c:pt>
                <c:pt idx="17068">
                  <c:v>3.9138000000000002</c:v>
                </c:pt>
                <c:pt idx="17069">
                  <c:v>3.9140000000000001</c:v>
                </c:pt>
                <c:pt idx="17070">
                  <c:v>3.9142000000000001</c:v>
                </c:pt>
                <c:pt idx="17071">
                  <c:v>3.9144000000000001</c:v>
                </c:pt>
                <c:pt idx="17072">
                  <c:v>3.9146000000000001</c:v>
                </c:pt>
                <c:pt idx="17073">
                  <c:v>3.9148000000000001</c:v>
                </c:pt>
                <c:pt idx="17074">
                  <c:v>3.915</c:v>
                </c:pt>
                <c:pt idx="17075">
                  <c:v>3.9152</c:v>
                </c:pt>
                <c:pt idx="17076">
                  <c:v>3.9154</c:v>
                </c:pt>
                <c:pt idx="17077">
                  <c:v>3.9156</c:v>
                </c:pt>
                <c:pt idx="17078">
                  <c:v>3.9157999999999999</c:v>
                </c:pt>
                <c:pt idx="17079">
                  <c:v>3.9159999999999999</c:v>
                </c:pt>
                <c:pt idx="17080">
                  <c:v>3.9161999999999999</c:v>
                </c:pt>
                <c:pt idx="17081">
                  <c:v>3.9163999999999999</c:v>
                </c:pt>
                <c:pt idx="17082">
                  <c:v>3.9165999999999999</c:v>
                </c:pt>
                <c:pt idx="17083">
                  <c:v>3.9167999999999998</c:v>
                </c:pt>
                <c:pt idx="17084">
                  <c:v>3.9169999999999998</c:v>
                </c:pt>
                <c:pt idx="17085">
                  <c:v>3.9171999999999998</c:v>
                </c:pt>
                <c:pt idx="17086">
                  <c:v>3.9174000000000002</c:v>
                </c:pt>
                <c:pt idx="17087">
                  <c:v>3.9176000000000002</c:v>
                </c:pt>
                <c:pt idx="17088">
                  <c:v>3.9178000000000002</c:v>
                </c:pt>
                <c:pt idx="17089">
                  <c:v>3.9180000000000001</c:v>
                </c:pt>
                <c:pt idx="17090">
                  <c:v>3.9182000000000001</c:v>
                </c:pt>
                <c:pt idx="17091">
                  <c:v>3.9184000000000001</c:v>
                </c:pt>
                <c:pt idx="17092">
                  <c:v>3.9186000000000001</c:v>
                </c:pt>
                <c:pt idx="17093">
                  <c:v>3.9188000000000001</c:v>
                </c:pt>
                <c:pt idx="17094">
                  <c:v>3.919</c:v>
                </c:pt>
                <c:pt idx="17095">
                  <c:v>3.9192</c:v>
                </c:pt>
                <c:pt idx="17096">
                  <c:v>3.9194</c:v>
                </c:pt>
                <c:pt idx="17097">
                  <c:v>3.9196</c:v>
                </c:pt>
                <c:pt idx="17098">
                  <c:v>3.9198</c:v>
                </c:pt>
                <c:pt idx="17099">
                  <c:v>3.92</c:v>
                </c:pt>
                <c:pt idx="17100">
                  <c:v>3.9201999999999999</c:v>
                </c:pt>
                <c:pt idx="17101">
                  <c:v>3.9203999999999999</c:v>
                </c:pt>
                <c:pt idx="17102">
                  <c:v>3.9205999999999999</c:v>
                </c:pt>
                <c:pt idx="17103">
                  <c:v>3.9207999999999998</c:v>
                </c:pt>
                <c:pt idx="17104">
                  <c:v>3.9209999999999998</c:v>
                </c:pt>
                <c:pt idx="17105">
                  <c:v>3.9211999999999998</c:v>
                </c:pt>
                <c:pt idx="17106">
                  <c:v>3.9214000000000002</c:v>
                </c:pt>
                <c:pt idx="17107">
                  <c:v>3.9216000000000002</c:v>
                </c:pt>
                <c:pt idx="17108">
                  <c:v>3.9218000000000002</c:v>
                </c:pt>
                <c:pt idx="17109">
                  <c:v>3.9220000000000002</c:v>
                </c:pt>
                <c:pt idx="17110">
                  <c:v>3.9222000000000001</c:v>
                </c:pt>
                <c:pt idx="17111">
                  <c:v>3.9224000000000001</c:v>
                </c:pt>
                <c:pt idx="17112">
                  <c:v>3.9226000000000001</c:v>
                </c:pt>
                <c:pt idx="17113">
                  <c:v>3.9228000000000001</c:v>
                </c:pt>
                <c:pt idx="17114">
                  <c:v>3.923</c:v>
                </c:pt>
                <c:pt idx="17115">
                  <c:v>3.9232</c:v>
                </c:pt>
                <c:pt idx="17116">
                  <c:v>3.9234</c:v>
                </c:pt>
                <c:pt idx="17117">
                  <c:v>3.9236</c:v>
                </c:pt>
                <c:pt idx="17118">
                  <c:v>3.9238</c:v>
                </c:pt>
                <c:pt idx="17119">
                  <c:v>3.9239999999999999</c:v>
                </c:pt>
                <c:pt idx="17120">
                  <c:v>3.9241999999999999</c:v>
                </c:pt>
                <c:pt idx="17121">
                  <c:v>3.9243999999999999</c:v>
                </c:pt>
                <c:pt idx="17122">
                  <c:v>3.9245999999999999</c:v>
                </c:pt>
                <c:pt idx="17123">
                  <c:v>3.9247999999999998</c:v>
                </c:pt>
                <c:pt idx="17124">
                  <c:v>3.9249999999999998</c:v>
                </c:pt>
                <c:pt idx="17125">
                  <c:v>3.9251999999999998</c:v>
                </c:pt>
                <c:pt idx="17126">
                  <c:v>3.9253999999999998</c:v>
                </c:pt>
                <c:pt idx="17127">
                  <c:v>3.9256000000000002</c:v>
                </c:pt>
                <c:pt idx="17128">
                  <c:v>3.9258000000000002</c:v>
                </c:pt>
                <c:pt idx="17129">
                  <c:v>3.9260000000000002</c:v>
                </c:pt>
                <c:pt idx="17130">
                  <c:v>3.9262000000000001</c:v>
                </c:pt>
                <c:pt idx="17131">
                  <c:v>3.9264000000000001</c:v>
                </c:pt>
                <c:pt idx="17132">
                  <c:v>3.9266000000000001</c:v>
                </c:pt>
                <c:pt idx="17133">
                  <c:v>3.9268000000000001</c:v>
                </c:pt>
                <c:pt idx="17134">
                  <c:v>3.927</c:v>
                </c:pt>
                <c:pt idx="17135">
                  <c:v>3.9272</c:v>
                </c:pt>
                <c:pt idx="17136">
                  <c:v>3.9274</c:v>
                </c:pt>
                <c:pt idx="17137">
                  <c:v>3.9276</c:v>
                </c:pt>
                <c:pt idx="17138">
                  <c:v>3.9278</c:v>
                </c:pt>
                <c:pt idx="17139">
                  <c:v>3.9279999999999999</c:v>
                </c:pt>
                <c:pt idx="17140">
                  <c:v>3.9281999999999999</c:v>
                </c:pt>
                <c:pt idx="17141">
                  <c:v>3.9283999999999999</c:v>
                </c:pt>
                <c:pt idx="17142">
                  <c:v>3.9285999999999999</c:v>
                </c:pt>
                <c:pt idx="17143">
                  <c:v>3.9287999999999998</c:v>
                </c:pt>
                <c:pt idx="17144">
                  <c:v>3.9289999999999998</c:v>
                </c:pt>
                <c:pt idx="17145">
                  <c:v>3.9291999999999998</c:v>
                </c:pt>
                <c:pt idx="17146">
                  <c:v>3.9293999999999998</c:v>
                </c:pt>
                <c:pt idx="17147">
                  <c:v>3.9296000000000002</c:v>
                </c:pt>
                <c:pt idx="17148">
                  <c:v>3.9298000000000002</c:v>
                </c:pt>
                <c:pt idx="17149">
                  <c:v>3.93</c:v>
                </c:pt>
                <c:pt idx="17150">
                  <c:v>3.9302000000000001</c:v>
                </c:pt>
                <c:pt idx="17151">
                  <c:v>3.9304000000000001</c:v>
                </c:pt>
                <c:pt idx="17152">
                  <c:v>3.9306000000000001</c:v>
                </c:pt>
                <c:pt idx="17153">
                  <c:v>3.9308000000000001</c:v>
                </c:pt>
                <c:pt idx="17154">
                  <c:v>3.931</c:v>
                </c:pt>
                <c:pt idx="17155">
                  <c:v>3.9312</c:v>
                </c:pt>
                <c:pt idx="17156">
                  <c:v>3.9314</c:v>
                </c:pt>
                <c:pt idx="17157">
                  <c:v>3.9316</c:v>
                </c:pt>
                <c:pt idx="17158">
                  <c:v>3.9318</c:v>
                </c:pt>
                <c:pt idx="17159">
                  <c:v>3.9319999999999999</c:v>
                </c:pt>
                <c:pt idx="17160">
                  <c:v>3.9321999999999999</c:v>
                </c:pt>
                <c:pt idx="17161">
                  <c:v>3.9323999999999999</c:v>
                </c:pt>
                <c:pt idx="17162">
                  <c:v>3.9325999999999999</c:v>
                </c:pt>
                <c:pt idx="17163">
                  <c:v>3.9327999999999999</c:v>
                </c:pt>
                <c:pt idx="17164">
                  <c:v>3.9329999999999998</c:v>
                </c:pt>
                <c:pt idx="17165">
                  <c:v>3.9331999999999998</c:v>
                </c:pt>
                <c:pt idx="17166">
                  <c:v>3.9333999999999998</c:v>
                </c:pt>
                <c:pt idx="17167">
                  <c:v>3.9336000000000002</c:v>
                </c:pt>
                <c:pt idx="17168">
                  <c:v>3.9338000000000002</c:v>
                </c:pt>
                <c:pt idx="17169">
                  <c:v>3.9340000000000002</c:v>
                </c:pt>
                <c:pt idx="17170">
                  <c:v>3.9342000000000001</c:v>
                </c:pt>
                <c:pt idx="17171">
                  <c:v>3.9344000000000001</c:v>
                </c:pt>
                <c:pt idx="17172">
                  <c:v>3.9346000000000001</c:v>
                </c:pt>
                <c:pt idx="17173">
                  <c:v>3.9348000000000001</c:v>
                </c:pt>
                <c:pt idx="17174">
                  <c:v>3.9350000000000001</c:v>
                </c:pt>
                <c:pt idx="17175">
                  <c:v>3.9352</c:v>
                </c:pt>
                <c:pt idx="17176">
                  <c:v>3.9354</c:v>
                </c:pt>
                <c:pt idx="17177">
                  <c:v>3.9356</c:v>
                </c:pt>
                <c:pt idx="17178">
                  <c:v>3.9358</c:v>
                </c:pt>
                <c:pt idx="17179">
                  <c:v>3.9359999999999999</c:v>
                </c:pt>
                <c:pt idx="17180">
                  <c:v>3.9361999999999999</c:v>
                </c:pt>
                <c:pt idx="17181">
                  <c:v>3.9363999999999999</c:v>
                </c:pt>
                <c:pt idx="17182">
                  <c:v>3.9365999999999999</c:v>
                </c:pt>
                <c:pt idx="17183">
                  <c:v>3.9367999999999999</c:v>
                </c:pt>
                <c:pt idx="17184">
                  <c:v>3.9369999999999998</c:v>
                </c:pt>
                <c:pt idx="17185">
                  <c:v>3.9371999999999998</c:v>
                </c:pt>
                <c:pt idx="17186">
                  <c:v>3.9373999999999998</c:v>
                </c:pt>
                <c:pt idx="17187">
                  <c:v>3.9376000000000002</c:v>
                </c:pt>
                <c:pt idx="17188">
                  <c:v>3.9378000000000002</c:v>
                </c:pt>
                <c:pt idx="17189">
                  <c:v>3.9380000000000002</c:v>
                </c:pt>
                <c:pt idx="17190">
                  <c:v>3.9382000000000001</c:v>
                </c:pt>
                <c:pt idx="17191">
                  <c:v>3.9384000000000001</c:v>
                </c:pt>
                <c:pt idx="17192">
                  <c:v>3.9386000000000001</c:v>
                </c:pt>
                <c:pt idx="17193">
                  <c:v>3.9388000000000001</c:v>
                </c:pt>
                <c:pt idx="17194">
                  <c:v>3.9390000000000001</c:v>
                </c:pt>
                <c:pt idx="17195">
                  <c:v>3.9392</c:v>
                </c:pt>
                <c:pt idx="17196">
                  <c:v>3.9394</c:v>
                </c:pt>
                <c:pt idx="17197">
                  <c:v>3.9396</c:v>
                </c:pt>
                <c:pt idx="17198">
                  <c:v>3.9398</c:v>
                </c:pt>
                <c:pt idx="17199">
                  <c:v>3.94</c:v>
                </c:pt>
                <c:pt idx="17200">
                  <c:v>3.9401999999999999</c:v>
                </c:pt>
                <c:pt idx="17201">
                  <c:v>3.9403999999999999</c:v>
                </c:pt>
                <c:pt idx="17202">
                  <c:v>3.9405999999999999</c:v>
                </c:pt>
                <c:pt idx="17203">
                  <c:v>3.9407999999999999</c:v>
                </c:pt>
                <c:pt idx="17204">
                  <c:v>3.9409999999999998</c:v>
                </c:pt>
                <c:pt idx="17205">
                  <c:v>3.9411999999999998</c:v>
                </c:pt>
                <c:pt idx="17206">
                  <c:v>3.9413999999999998</c:v>
                </c:pt>
                <c:pt idx="17207">
                  <c:v>3.9416000000000002</c:v>
                </c:pt>
                <c:pt idx="17208">
                  <c:v>3.9418000000000002</c:v>
                </c:pt>
                <c:pt idx="17209">
                  <c:v>3.9420000000000002</c:v>
                </c:pt>
                <c:pt idx="17210">
                  <c:v>3.9422000000000001</c:v>
                </c:pt>
                <c:pt idx="17211">
                  <c:v>3.9424000000000001</c:v>
                </c:pt>
                <c:pt idx="17212">
                  <c:v>3.9426000000000001</c:v>
                </c:pt>
                <c:pt idx="17213">
                  <c:v>3.9428000000000001</c:v>
                </c:pt>
                <c:pt idx="17214">
                  <c:v>3.9430000000000001</c:v>
                </c:pt>
                <c:pt idx="17215">
                  <c:v>3.9432</c:v>
                </c:pt>
                <c:pt idx="17216">
                  <c:v>3.9434</c:v>
                </c:pt>
                <c:pt idx="17217">
                  <c:v>3.9436</c:v>
                </c:pt>
                <c:pt idx="17218">
                  <c:v>3.9438</c:v>
                </c:pt>
                <c:pt idx="17219">
                  <c:v>3.944</c:v>
                </c:pt>
                <c:pt idx="17220">
                  <c:v>3.9441999999999999</c:v>
                </c:pt>
                <c:pt idx="17221">
                  <c:v>3.9443999999999999</c:v>
                </c:pt>
                <c:pt idx="17222">
                  <c:v>3.9445999999999999</c:v>
                </c:pt>
                <c:pt idx="17223">
                  <c:v>3.9447999999999999</c:v>
                </c:pt>
                <c:pt idx="17224">
                  <c:v>3.9449999999999998</c:v>
                </c:pt>
                <c:pt idx="17225">
                  <c:v>3.9451999999999998</c:v>
                </c:pt>
                <c:pt idx="17226">
                  <c:v>3.9453999999999998</c:v>
                </c:pt>
                <c:pt idx="17227">
                  <c:v>3.9456000000000002</c:v>
                </c:pt>
                <c:pt idx="17228">
                  <c:v>3.9458000000000002</c:v>
                </c:pt>
                <c:pt idx="17229">
                  <c:v>3.9460000000000002</c:v>
                </c:pt>
                <c:pt idx="17230">
                  <c:v>3.9462000000000002</c:v>
                </c:pt>
                <c:pt idx="17231">
                  <c:v>3.9464000000000001</c:v>
                </c:pt>
                <c:pt idx="17232">
                  <c:v>3.9466000000000001</c:v>
                </c:pt>
                <c:pt idx="17233">
                  <c:v>3.9468000000000001</c:v>
                </c:pt>
                <c:pt idx="17234">
                  <c:v>3.9470000000000001</c:v>
                </c:pt>
                <c:pt idx="17235">
                  <c:v>3.9472</c:v>
                </c:pt>
                <c:pt idx="17236">
                  <c:v>3.9474</c:v>
                </c:pt>
                <c:pt idx="17237">
                  <c:v>3.9476</c:v>
                </c:pt>
                <c:pt idx="17238">
                  <c:v>3.9478</c:v>
                </c:pt>
                <c:pt idx="17239">
                  <c:v>3.948</c:v>
                </c:pt>
                <c:pt idx="17240">
                  <c:v>3.9481999999999999</c:v>
                </c:pt>
                <c:pt idx="17241">
                  <c:v>3.9483999999999999</c:v>
                </c:pt>
                <c:pt idx="17242">
                  <c:v>3.9485999999999999</c:v>
                </c:pt>
                <c:pt idx="17243">
                  <c:v>3.9487999999999999</c:v>
                </c:pt>
                <c:pt idx="17244">
                  <c:v>3.9489999999999998</c:v>
                </c:pt>
                <c:pt idx="17245">
                  <c:v>3.9491999999999998</c:v>
                </c:pt>
                <c:pt idx="17246">
                  <c:v>3.9493999999999998</c:v>
                </c:pt>
                <c:pt idx="17247">
                  <c:v>3.9496000000000002</c:v>
                </c:pt>
                <c:pt idx="17248">
                  <c:v>3.9498000000000002</c:v>
                </c:pt>
                <c:pt idx="17249">
                  <c:v>3.95</c:v>
                </c:pt>
                <c:pt idx="17250">
                  <c:v>3.9502000000000002</c:v>
                </c:pt>
                <c:pt idx="17251">
                  <c:v>3.9504000000000001</c:v>
                </c:pt>
                <c:pt idx="17252">
                  <c:v>3.9506000000000001</c:v>
                </c:pt>
                <c:pt idx="17253">
                  <c:v>3.9508000000000001</c:v>
                </c:pt>
                <c:pt idx="17254">
                  <c:v>3.9510000000000001</c:v>
                </c:pt>
                <c:pt idx="17255">
                  <c:v>3.9512</c:v>
                </c:pt>
                <c:pt idx="17256">
                  <c:v>3.9514</c:v>
                </c:pt>
                <c:pt idx="17257">
                  <c:v>3.9516</c:v>
                </c:pt>
                <c:pt idx="17258">
                  <c:v>3.9518</c:v>
                </c:pt>
                <c:pt idx="17259">
                  <c:v>3.952</c:v>
                </c:pt>
                <c:pt idx="17260">
                  <c:v>3.9521999999999999</c:v>
                </c:pt>
                <c:pt idx="17261">
                  <c:v>3.9523999999999999</c:v>
                </c:pt>
                <c:pt idx="17262">
                  <c:v>3.9525999999999999</c:v>
                </c:pt>
                <c:pt idx="17263">
                  <c:v>3.9527999999999999</c:v>
                </c:pt>
                <c:pt idx="17264">
                  <c:v>3.9529999999999998</c:v>
                </c:pt>
                <c:pt idx="17265">
                  <c:v>3.9531999999999998</c:v>
                </c:pt>
                <c:pt idx="17266">
                  <c:v>3.9533999999999998</c:v>
                </c:pt>
                <c:pt idx="17267">
                  <c:v>3.9535999999999998</c:v>
                </c:pt>
                <c:pt idx="17268">
                  <c:v>3.9538000000000002</c:v>
                </c:pt>
                <c:pt idx="17269">
                  <c:v>3.9540000000000002</c:v>
                </c:pt>
                <c:pt idx="17270">
                  <c:v>3.9542000000000002</c:v>
                </c:pt>
                <c:pt idx="17271">
                  <c:v>3.9544000000000001</c:v>
                </c:pt>
                <c:pt idx="17272">
                  <c:v>3.9546000000000001</c:v>
                </c:pt>
                <c:pt idx="17273">
                  <c:v>3.9548000000000001</c:v>
                </c:pt>
                <c:pt idx="17274">
                  <c:v>3.9550000000000001</c:v>
                </c:pt>
                <c:pt idx="17275">
                  <c:v>3.9552</c:v>
                </c:pt>
                <c:pt idx="17276">
                  <c:v>3.9554</c:v>
                </c:pt>
                <c:pt idx="17277">
                  <c:v>3.9556</c:v>
                </c:pt>
                <c:pt idx="17278">
                  <c:v>3.9558</c:v>
                </c:pt>
                <c:pt idx="17279">
                  <c:v>3.956</c:v>
                </c:pt>
                <c:pt idx="17280">
                  <c:v>3.9561999999999999</c:v>
                </c:pt>
                <c:pt idx="17281">
                  <c:v>3.9563999999999999</c:v>
                </c:pt>
                <c:pt idx="17282">
                  <c:v>3.9565999999999999</c:v>
                </c:pt>
                <c:pt idx="17283">
                  <c:v>3.9567999999999999</c:v>
                </c:pt>
                <c:pt idx="17284">
                  <c:v>3.9569999999999999</c:v>
                </c:pt>
                <c:pt idx="17285">
                  <c:v>3.9571999999999998</c:v>
                </c:pt>
                <c:pt idx="17286">
                  <c:v>3.9573999999999998</c:v>
                </c:pt>
                <c:pt idx="17287">
                  <c:v>3.9575999999999998</c:v>
                </c:pt>
                <c:pt idx="17288">
                  <c:v>3.9578000000000002</c:v>
                </c:pt>
                <c:pt idx="17289">
                  <c:v>3.9580000000000002</c:v>
                </c:pt>
                <c:pt idx="17290">
                  <c:v>3.9582000000000002</c:v>
                </c:pt>
                <c:pt idx="17291">
                  <c:v>3.9584000000000001</c:v>
                </c:pt>
                <c:pt idx="17292">
                  <c:v>3.9586000000000001</c:v>
                </c:pt>
                <c:pt idx="17293">
                  <c:v>3.9588000000000001</c:v>
                </c:pt>
                <c:pt idx="17294">
                  <c:v>3.9590000000000001</c:v>
                </c:pt>
                <c:pt idx="17295">
                  <c:v>3.9592000000000001</c:v>
                </c:pt>
                <c:pt idx="17296">
                  <c:v>3.9594</c:v>
                </c:pt>
                <c:pt idx="17297">
                  <c:v>3.9596</c:v>
                </c:pt>
                <c:pt idx="17298">
                  <c:v>3.9598</c:v>
                </c:pt>
                <c:pt idx="17299">
                  <c:v>3.96</c:v>
                </c:pt>
                <c:pt idx="17300">
                  <c:v>3.9601999999999999</c:v>
                </c:pt>
                <c:pt idx="17301">
                  <c:v>3.9603999999999999</c:v>
                </c:pt>
                <c:pt idx="17302">
                  <c:v>3.9605999999999999</c:v>
                </c:pt>
                <c:pt idx="17303">
                  <c:v>3.9607999999999999</c:v>
                </c:pt>
                <c:pt idx="17304">
                  <c:v>3.9609999999999999</c:v>
                </c:pt>
                <c:pt idx="17305">
                  <c:v>3.9611999999999998</c:v>
                </c:pt>
                <c:pt idx="17306">
                  <c:v>3.9613999999999998</c:v>
                </c:pt>
                <c:pt idx="17307">
                  <c:v>3.9615999999999998</c:v>
                </c:pt>
                <c:pt idx="17308">
                  <c:v>3.9618000000000002</c:v>
                </c:pt>
                <c:pt idx="17309">
                  <c:v>3.9620000000000002</c:v>
                </c:pt>
                <c:pt idx="17310">
                  <c:v>3.9622000000000002</c:v>
                </c:pt>
                <c:pt idx="17311">
                  <c:v>3.9624000000000001</c:v>
                </c:pt>
                <c:pt idx="17312">
                  <c:v>3.9626000000000001</c:v>
                </c:pt>
                <c:pt idx="17313">
                  <c:v>3.9628000000000001</c:v>
                </c:pt>
                <c:pt idx="17314">
                  <c:v>3.9630000000000001</c:v>
                </c:pt>
                <c:pt idx="17315">
                  <c:v>3.9632000000000001</c:v>
                </c:pt>
                <c:pt idx="17316">
                  <c:v>3.9634</c:v>
                </c:pt>
                <c:pt idx="17317">
                  <c:v>3.9636</c:v>
                </c:pt>
                <c:pt idx="17318">
                  <c:v>3.9638</c:v>
                </c:pt>
                <c:pt idx="17319">
                  <c:v>3.964</c:v>
                </c:pt>
                <c:pt idx="17320">
                  <c:v>3.9641999999999999</c:v>
                </c:pt>
                <c:pt idx="17321">
                  <c:v>3.9643999999999999</c:v>
                </c:pt>
                <c:pt idx="17322">
                  <c:v>3.9645999999999999</c:v>
                </c:pt>
                <c:pt idx="17323">
                  <c:v>3.9647999999999999</c:v>
                </c:pt>
                <c:pt idx="17324">
                  <c:v>3.9649999999999999</c:v>
                </c:pt>
                <c:pt idx="17325">
                  <c:v>3.9651999999999998</c:v>
                </c:pt>
                <c:pt idx="17326">
                  <c:v>3.9653999999999998</c:v>
                </c:pt>
                <c:pt idx="17327">
                  <c:v>3.9655999999999998</c:v>
                </c:pt>
                <c:pt idx="17328">
                  <c:v>3.9658000000000002</c:v>
                </c:pt>
                <c:pt idx="17329">
                  <c:v>3.9660000000000002</c:v>
                </c:pt>
                <c:pt idx="17330">
                  <c:v>3.9662000000000002</c:v>
                </c:pt>
                <c:pt idx="17331">
                  <c:v>3.9664000000000001</c:v>
                </c:pt>
                <c:pt idx="17332">
                  <c:v>3.9666000000000001</c:v>
                </c:pt>
                <c:pt idx="17333">
                  <c:v>3.9668000000000001</c:v>
                </c:pt>
                <c:pt idx="17334">
                  <c:v>3.9670000000000001</c:v>
                </c:pt>
                <c:pt idx="17335">
                  <c:v>3.9672000000000001</c:v>
                </c:pt>
                <c:pt idx="17336">
                  <c:v>3.9674</c:v>
                </c:pt>
                <c:pt idx="17337">
                  <c:v>3.9676</c:v>
                </c:pt>
                <c:pt idx="17338">
                  <c:v>3.9678</c:v>
                </c:pt>
                <c:pt idx="17339">
                  <c:v>3.968</c:v>
                </c:pt>
                <c:pt idx="17340">
                  <c:v>3.9681999999999999</c:v>
                </c:pt>
                <c:pt idx="17341">
                  <c:v>3.9683999999999999</c:v>
                </c:pt>
                <c:pt idx="17342">
                  <c:v>3.9685999999999999</c:v>
                </c:pt>
                <c:pt idx="17343">
                  <c:v>3.9687999999999999</c:v>
                </c:pt>
                <c:pt idx="17344">
                  <c:v>3.9689999999999999</c:v>
                </c:pt>
                <c:pt idx="17345">
                  <c:v>3.9691999999999998</c:v>
                </c:pt>
                <c:pt idx="17346">
                  <c:v>3.9693999999999998</c:v>
                </c:pt>
                <c:pt idx="17347">
                  <c:v>3.9695999999999998</c:v>
                </c:pt>
                <c:pt idx="17348">
                  <c:v>3.9698000000000002</c:v>
                </c:pt>
                <c:pt idx="17349">
                  <c:v>3.97</c:v>
                </c:pt>
                <c:pt idx="17350">
                  <c:v>3.9702000000000002</c:v>
                </c:pt>
                <c:pt idx="17351">
                  <c:v>3.9704000000000002</c:v>
                </c:pt>
                <c:pt idx="17352">
                  <c:v>3.9706000000000001</c:v>
                </c:pt>
                <c:pt idx="17353">
                  <c:v>3.9708000000000001</c:v>
                </c:pt>
                <c:pt idx="17354">
                  <c:v>3.9710000000000001</c:v>
                </c:pt>
                <c:pt idx="17355">
                  <c:v>3.9712000000000001</c:v>
                </c:pt>
                <c:pt idx="17356">
                  <c:v>3.9714</c:v>
                </c:pt>
                <c:pt idx="17357">
                  <c:v>3.9716</c:v>
                </c:pt>
                <c:pt idx="17358">
                  <c:v>3.9718</c:v>
                </c:pt>
                <c:pt idx="17359">
                  <c:v>3.972</c:v>
                </c:pt>
                <c:pt idx="17360">
                  <c:v>3.9722</c:v>
                </c:pt>
                <c:pt idx="17361">
                  <c:v>3.9723999999999999</c:v>
                </c:pt>
                <c:pt idx="17362">
                  <c:v>3.9725999999999999</c:v>
                </c:pt>
                <c:pt idx="17363">
                  <c:v>3.9727999999999999</c:v>
                </c:pt>
                <c:pt idx="17364">
                  <c:v>3.9729999999999999</c:v>
                </c:pt>
                <c:pt idx="17365">
                  <c:v>3.9731999999999998</c:v>
                </c:pt>
                <c:pt idx="17366">
                  <c:v>3.9733999999999998</c:v>
                </c:pt>
                <c:pt idx="17367">
                  <c:v>3.9735999999999998</c:v>
                </c:pt>
                <c:pt idx="17368">
                  <c:v>3.9738000000000002</c:v>
                </c:pt>
                <c:pt idx="17369">
                  <c:v>3.9740000000000002</c:v>
                </c:pt>
                <c:pt idx="17370">
                  <c:v>3.9742000000000002</c:v>
                </c:pt>
                <c:pt idx="17371">
                  <c:v>3.9744000000000002</c:v>
                </c:pt>
                <c:pt idx="17372">
                  <c:v>3.9746000000000001</c:v>
                </c:pt>
                <c:pt idx="17373">
                  <c:v>3.9748000000000001</c:v>
                </c:pt>
                <c:pt idx="17374">
                  <c:v>3.9750000000000001</c:v>
                </c:pt>
                <c:pt idx="17375">
                  <c:v>3.9752000000000001</c:v>
                </c:pt>
                <c:pt idx="17376">
                  <c:v>3.9754</c:v>
                </c:pt>
                <c:pt idx="17377">
                  <c:v>3.9756</c:v>
                </c:pt>
                <c:pt idx="17378">
                  <c:v>3.9758</c:v>
                </c:pt>
                <c:pt idx="17379">
                  <c:v>3.976</c:v>
                </c:pt>
                <c:pt idx="17380">
                  <c:v>3.9762</c:v>
                </c:pt>
                <c:pt idx="17381">
                  <c:v>3.9763999999999999</c:v>
                </c:pt>
                <c:pt idx="17382">
                  <c:v>3.9765999999999999</c:v>
                </c:pt>
                <c:pt idx="17383">
                  <c:v>3.9767999999999999</c:v>
                </c:pt>
                <c:pt idx="17384">
                  <c:v>3.9769999999999999</c:v>
                </c:pt>
                <c:pt idx="17385">
                  <c:v>3.9771999999999998</c:v>
                </c:pt>
                <c:pt idx="17386">
                  <c:v>3.9773999999999998</c:v>
                </c:pt>
                <c:pt idx="17387">
                  <c:v>3.9775999999999998</c:v>
                </c:pt>
                <c:pt idx="17388">
                  <c:v>3.9777999999999998</c:v>
                </c:pt>
                <c:pt idx="17389">
                  <c:v>3.9780000000000002</c:v>
                </c:pt>
                <c:pt idx="17390">
                  <c:v>3.9782000000000002</c:v>
                </c:pt>
                <c:pt idx="17391">
                  <c:v>3.9784000000000002</c:v>
                </c:pt>
                <c:pt idx="17392">
                  <c:v>3.9786000000000001</c:v>
                </c:pt>
                <c:pt idx="17393">
                  <c:v>3.9788000000000001</c:v>
                </c:pt>
                <c:pt idx="17394">
                  <c:v>3.9790000000000001</c:v>
                </c:pt>
                <c:pt idx="17395">
                  <c:v>3.9792000000000001</c:v>
                </c:pt>
                <c:pt idx="17396">
                  <c:v>3.9794</c:v>
                </c:pt>
                <c:pt idx="17397">
                  <c:v>3.9796</c:v>
                </c:pt>
                <c:pt idx="17398">
                  <c:v>3.9798</c:v>
                </c:pt>
                <c:pt idx="17399">
                  <c:v>3.98</c:v>
                </c:pt>
                <c:pt idx="17400">
                  <c:v>3.9802</c:v>
                </c:pt>
                <c:pt idx="17401">
                  <c:v>3.9803999999999999</c:v>
                </c:pt>
                <c:pt idx="17402">
                  <c:v>3.9805999999999999</c:v>
                </c:pt>
                <c:pt idx="17403">
                  <c:v>3.9807999999999999</c:v>
                </c:pt>
                <c:pt idx="17404">
                  <c:v>3.9809999999999999</c:v>
                </c:pt>
                <c:pt idx="17405">
                  <c:v>3.9811999999999999</c:v>
                </c:pt>
                <c:pt idx="17406">
                  <c:v>3.9813999999999998</c:v>
                </c:pt>
                <c:pt idx="17407">
                  <c:v>3.9815999999999998</c:v>
                </c:pt>
                <c:pt idx="17408">
                  <c:v>3.9817999999999998</c:v>
                </c:pt>
                <c:pt idx="17409">
                  <c:v>3.9820000000000002</c:v>
                </c:pt>
                <c:pt idx="17410">
                  <c:v>3.9822000000000002</c:v>
                </c:pt>
                <c:pt idx="17411">
                  <c:v>3.9824000000000002</c:v>
                </c:pt>
                <c:pt idx="17412">
                  <c:v>3.9826000000000001</c:v>
                </c:pt>
                <c:pt idx="17413">
                  <c:v>3.9828000000000001</c:v>
                </c:pt>
                <c:pt idx="17414">
                  <c:v>3.9830000000000001</c:v>
                </c:pt>
                <c:pt idx="17415">
                  <c:v>3.9832000000000001</c:v>
                </c:pt>
                <c:pt idx="17416">
                  <c:v>3.9834000000000001</c:v>
                </c:pt>
                <c:pt idx="17417">
                  <c:v>3.9836</c:v>
                </c:pt>
                <c:pt idx="17418">
                  <c:v>3.9838</c:v>
                </c:pt>
                <c:pt idx="17419">
                  <c:v>3.984</c:v>
                </c:pt>
                <c:pt idx="17420">
                  <c:v>3.9842</c:v>
                </c:pt>
                <c:pt idx="17421">
                  <c:v>3.9843999999999999</c:v>
                </c:pt>
                <c:pt idx="17422">
                  <c:v>3.9845999999999999</c:v>
                </c:pt>
                <c:pt idx="17423">
                  <c:v>3.9847999999999999</c:v>
                </c:pt>
                <c:pt idx="17424">
                  <c:v>3.9849999999999999</c:v>
                </c:pt>
                <c:pt idx="17425">
                  <c:v>3.9851999999999999</c:v>
                </c:pt>
                <c:pt idx="17426">
                  <c:v>3.9853999999999998</c:v>
                </c:pt>
                <c:pt idx="17427">
                  <c:v>3.9855999999999998</c:v>
                </c:pt>
                <c:pt idx="17428">
                  <c:v>3.9857999999999998</c:v>
                </c:pt>
                <c:pt idx="17429">
                  <c:v>3.9860000000000002</c:v>
                </c:pt>
                <c:pt idx="17430">
                  <c:v>3.9862000000000002</c:v>
                </c:pt>
                <c:pt idx="17431">
                  <c:v>3.9864000000000002</c:v>
                </c:pt>
                <c:pt idx="17432">
                  <c:v>3.9866000000000001</c:v>
                </c:pt>
                <c:pt idx="17433">
                  <c:v>3.9868000000000001</c:v>
                </c:pt>
                <c:pt idx="17434">
                  <c:v>3.9870000000000001</c:v>
                </c:pt>
                <c:pt idx="17435">
                  <c:v>3.9872000000000001</c:v>
                </c:pt>
                <c:pt idx="17436">
                  <c:v>3.9874000000000001</c:v>
                </c:pt>
                <c:pt idx="17437">
                  <c:v>3.9876</c:v>
                </c:pt>
                <c:pt idx="17438">
                  <c:v>3.9878</c:v>
                </c:pt>
                <c:pt idx="17439">
                  <c:v>3.988</c:v>
                </c:pt>
                <c:pt idx="17440">
                  <c:v>3.9882</c:v>
                </c:pt>
                <c:pt idx="17441">
                  <c:v>3.9883999999999999</c:v>
                </c:pt>
                <c:pt idx="17442">
                  <c:v>3.9885999999999999</c:v>
                </c:pt>
                <c:pt idx="17443">
                  <c:v>3.9887999999999999</c:v>
                </c:pt>
                <c:pt idx="17444">
                  <c:v>3.9889999999999999</c:v>
                </c:pt>
                <c:pt idx="17445">
                  <c:v>3.9891999999999999</c:v>
                </c:pt>
                <c:pt idx="17446">
                  <c:v>3.9893999999999998</c:v>
                </c:pt>
                <c:pt idx="17447">
                  <c:v>3.9895999999999998</c:v>
                </c:pt>
                <c:pt idx="17448">
                  <c:v>3.9897999999999998</c:v>
                </c:pt>
                <c:pt idx="17449">
                  <c:v>3.99</c:v>
                </c:pt>
                <c:pt idx="17450">
                  <c:v>3.9902000000000002</c:v>
                </c:pt>
                <c:pt idx="17451">
                  <c:v>3.9904000000000002</c:v>
                </c:pt>
                <c:pt idx="17452">
                  <c:v>3.9906000000000001</c:v>
                </c:pt>
                <c:pt idx="17453">
                  <c:v>3.9908000000000001</c:v>
                </c:pt>
                <c:pt idx="17454">
                  <c:v>3.9910000000000001</c:v>
                </c:pt>
                <c:pt idx="17455">
                  <c:v>3.9912000000000001</c:v>
                </c:pt>
                <c:pt idx="17456">
                  <c:v>3.9914000000000001</c:v>
                </c:pt>
                <c:pt idx="17457">
                  <c:v>3.9916</c:v>
                </c:pt>
                <c:pt idx="17458">
                  <c:v>3.9918</c:v>
                </c:pt>
                <c:pt idx="17459">
                  <c:v>3.992</c:v>
                </c:pt>
                <c:pt idx="17460">
                  <c:v>3.9922</c:v>
                </c:pt>
                <c:pt idx="17461">
                  <c:v>3.9923999999999999</c:v>
                </c:pt>
                <c:pt idx="17462">
                  <c:v>3.9925999999999999</c:v>
                </c:pt>
                <c:pt idx="17463">
                  <c:v>3.9927999999999999</c:v>
                </c:pt>
                <c:pt idx="17464">
                  <c:v>3.9929999999999999</c:v>
                </c:pt>
                <c:pt idx="17465">
                  <c:v>3.9931999999999999</c:v>
                </c:pt>
                <c:pt idx="17466">
                  <c:v>3.9933999999999998</c:v>
                </c:pt>
                <c:pt idx="17467">
                  <c:v>3.9935999999999998</c:v>
                </c:pt>
                <c:pt idx="17468">
                  <c:v>3.9937999999999998</c:v>
                </c:pt>
                <c:pt idx="17469">
                  <c:v>3.9940000000000002</c:v>
                </c:pt>
                <c:pt idx="17470">
                  <c:v>3.9942000000000002</c:v>
                </c:pt>
                <c:pt idx="17471">
                  <c:v>3.9944000000000002</c:v>
                </c:pt>
                <c:pt idx="17472">
                  <c:v>3.9946000000000002</c:v>
                </c:pt>
                <c:pt idx="17473">
                  <c:v>3.9948000000000001</c:v>
                </c:pt>
                <c:pt idx="17474">
                  <c:v>3.9950000000000001</c:v>
                </c:pt>
                <c:pt idx="17475">
                  <c:v>3.9952000000000001</c:v>
                </c:pt>
                <c:pt idx="17476">
                  <c:v>3.9954000000000001</c:v>
                </c:pt>
                <c:pt idx="17477">
                  <c:v>3.9956</c:v>
                </c:pt>
                <c:pt idx="17478">
                  <c:v>3.9958</c:v>
                </c:pt>
                <c:pt idx="17479">
                  <c:v>3.996</c:v>
                </c:pt>
                <c:pt idx="17480">
                  <c:v>3.9962</c:v>
                </c:pt>
                <c:pt idx="17481">
                  <c:v>3.9964</c:v>
                </c:pt>
                <c:pt idx="17482">
                  <c:v>3.9965999999999999</c:v>
                </c:pt>
                <c:pt idx="17483">
                  <c:v>3.9967999999999999</c:v>
                </c:pt>
                <c:pt idx="17484">
                  <c:v>3.9969999999999999</c:v>
                </c:pt>
                <c:pt idx="17485">
                  <c:v>3.9971999999999999</c:v>
                </c:pt>
                <c:pt idx="17486">
                  <c:v>3.9973999999999998</c:v>
                </c:pt>
                <c:pt idx="17487">
                  <c:v>3.9975999999999998</c:v>
                </c:pt>
                <c:pt idx="17488">
                  <c:v>3.9977999999999998</c:v>
                </c:pt>
                <c:pt idx="17489">
                  <c:v>3.9980000000000002</c:v>
                </c:pt>
                <c:pt idx="17490">
                  <c:v>3.9982000000000002</c:v>
                </c:pt>
                <c:pt idx="17491">
                  <c:v>3.9984000000000002</c:v>
                </c:pt>
                <c:pt idx="17492">
                  <c:v>3.9986000000000002</c:v>
                </c:pt>
                <c:pt idx="17493">
                  <c:v>3.9988000000000001</c:v>
                </c:pt>
                <c:pt idx="17494">
                  <c:v>3.9990000000000001</c:v>
                </c:pt>
                <c:pt idx="17495">
                  <c:v>3.9992000000000001</c:v>
                </c:pt>
                <c:pt idx="17496">
                  <c:v>3.9994000000000001</c:v>
                </c:pt>
                <c:pt idx="17497">
                  <c:v>3.9996</c:v>
                </c:pt>
                <c:pt idx="17498">
                  <c:v>3.9998</c:v>
                </c:pt>
                <c:pt idx="17499">
                  <c:v>4</c:v>
                </c:pt>
                <c:pt idx="17500">
                  <c:v>4.0002000000000004</c:v>
                </c:pt>
                <c:pt idx="17501">
                  <c:v>4.0004</c:v>
                </c:pt>
                <c:pt idx="17502">
                  <c:v>4.0006000000000004</c:v>
                </c:pt>
                <c:pt idx="17503">
                  <c:v>4.0007999999999999</c:v>
                </c:pt>
                <c:pt idx="17504">
                  <c:v>4.0010000000000003</c:v>
                </c:pt>
                <c:pt idx="17505">
                  <c:v>4.0011999999999999</c:v>
                </c:pt>
                <c:pt idx="17506">
                  <c:v>4.0014000000000003</c:v>
                </c:pt>
                <c:pt idx="17507">
                  <c:v>4.0015999999999998</c:v>
                </c:pt>
                <c:pt idx="17508">
                  <c:v>4.0018000000000002</c:v>
                </c:pt>
                <c:pt idx="17509">
                  <c:v>4.0019999999999998</c:v>
                </c:pt>
                <c:pt idx="17510">
                  <c:v>4.0022000000000002</c:v>
                </c:pt>
                <c:pt idx="17511">
                  <c:v>4.0023999999999997</c:v>
                </c:pt>
                <c:pt idx="17512">
                  <c:v>4.0026000000000002</c:v>
                </c:pt>
                <c:pt idx="17513">
                  <c:v>4.0027999999999997</c:v>
                </c:pt>
                <c:pt idx="17514">
                  <c:v>4.0030000000000001</c:v>
                </c:pt>
                <c:pt idx="17515">
                  <c:v>4.0031999999999996</c:v>
                </c:pt>
                <c:pt idx="17516">
                  <c:v>4.0034000000000001</c:v>
                </c:pt>
                <c:pt idx="17517">
                  <c:v>4.0035999999999996</c:v>
                </c:pt>
                <c:pt idx="17518">
                  <c:v>4.0038</c:v>
                </c:pt>
                <c:pt idx="17519">
                  <c:v>4.0039999999999996</c:v>
                </c:pt>
                <c:pt idx="17520">
                  <c:v>4.0042</c:v>
                </c:pt>
                <c:pt idx="17521">
                  <c:v>4.0044000000000004</c:v>
                </c:pt>
                <c:pt idx="17522">
                  <c:v>4.0045999999999999</c:v>
                </c:pt>
                <c:pt idx="17523">
                  <c:v>4.0048000000000004</c:v>
                </c:pt>
                <c:pt idx="17524">
                  <c:v>4.0049999999999999</c:v>
                </c:pt>
                <c:pt idx="17525">
                  <c:v>4.0052000000000003</c:v>
                </c:pt>
                <c:pt idx="17526">
                  <c:v>4.0053999999999998</c:v>
                </c:pt>
                <c:pt idx="17527">
                  <c:v>4.0056000000000003</c:v>
                </c:pt>
                <c:pt idx="17528">
                  <c:v>4.0057999999999998</c:v>
                </c:pt>
                <c:pt idx="17529">
                  <c:v>4.0060000000000002</c:v>
                </c:pt>
                <c:pt idx="17530">
                  <c:v>4.0061999999999998</c:v>
                </c:pt>
                <c:pt idx="17531">
                  <c:v>4.0064000000000002</c:v>
                </c:pt>
                <c:pt idx="17532">
                  <c:v>4.0065999999999997</c:v>
                </c:pt>
                <c:pt idx="17533">
                  <c:v>4.0068000000000001</c:v>
                </c:pt>
                <c:pt idx="17534">
                  <c:v>4.0069999999999997</c:v>
                </c:pt>
                <c:pt idx="17535">
                  <c:v>4.0072000000000001</c:v>
                </c:pt>
                <c:pt idx="17536">
                  <c:v>4.0073999999999996</c:v>
                </c:pt>
                <c:pt idx="17537">
                  <c:v>4.0076000000000001</c:v>
                </c:pt>
                <c:pt idx="17538">
                  <c:v>4.0077999999999996</c:v>
                </c:pt>
                <c:pt idx="17539">
                  <c:v>4.008</c:v>
                </c:pt>
                <c:pt idx="17540">
                  <c:v>4.0082000000000004</c:v>
                </c:pt>
                <c:pt idx="17541">
                  <c:v>4.0084</c:v>
                </c:pt>
                <c:pt idx="17542">
                  <c:v>4.0086000000000004</c:v>
                </c:pt>
                <c:pt idx="17543">
                  <c:v>4.0087999999999999</c:v>
                </c:pt>
                <c:pt idx="17544">
                  <c:v>4.0090000000000003</c:v>
                </c:pt>
                <c:pt idx="17545">
                  <c:v>4.0091999999999999</c:v>
                </c:pt>
                <c:pt idx="17546">
                  <c:v>4.0094000000000003</c:v>
                </c:pt>
                <c:pt idx="17547">
                  <c:v>4.0095999999999998</c:v>
                </c:pt>
                <c:pt idx="17548">
                  <c:v>4.0098000000000003</c:v>
                </c:pt>
                <c:pt idx="17549">
                  <c:v>4.01</c:v>
                </c:pt>
                <c:pt idx="17550">
                  <c:v>4.0102000000000002</c:v>
                </c:pt>
                <c:pt idx="17551">
                  <c:v>4.0103999999999997</c:v>
                </c:pt>
                <c:pt idx="17552">
                  <c:v>4.0106000000000002</c:v>
                </c:pt>
                <c:pt idx="17553">
                  <c:v>4.0107999999999997</c:v>
                </c:pt>
                <c:pt idx="17554">
                  <c:v>4.0110000000000001</c:v>
                </c:pt>
                <c:pt idx="17555">
                  <c:v>4.0111999999999997</c:v>
                </c:pt>
                <c:pt idx="17556">
                  <c:v>4.0114000000000001</c:v>
                </c:pt>
                <c:pt idx="17557">
                  <c:v>4.0115999999999996</c:v>
                </c:pt>
                <c:pt idx="17558">
                  <c:v>4.0118</c:v>
                </c:pt>
                <c:pt idx="17559">
                  <c:v>4.0119999999999996</c:v>
                </c:pt>
                <c:pt idx="17560">
                  <c:v>4.0122</c:v>
                </c:pt>
                <c:pt idx="17561">
                  <c:v>4.0124000000000004</c:v>
                </c:pt>
                <c:pt idx="17562">
                  <c:v>4.0125999999999999</c:v>
                </c:pt>
                <c:pt idx="17563">
                  <c:v>4.0128000000000004</c:v>
                </c:pt>
                <c:pt idx="17564">
                  <c:v>4.0129999999999999</c:v>
                </c:pt>
                <c:pt idx="17565">
                  <c:v>4.0132000000000003</c:v>
                </c:pt>
                <c:pt idx="17566">
                  <c:v>4.0133999999999999</c:v>
                </c:pt>
                <c:pt idx="17567">
                  <c:v>4.0136000000000003</c:v>
                </c:pt>
                <c:pt idx="17568">
                  <c:v>4.0137999999999998</c:v>
                </c:pt>
                <c:pt idx="17569">
                  <c:v>4.0140000000000002</c:v>
                </c:pt>
                <c:pt idx="17570">
                  <c:v>4.0141999999999998</c:v>
                </c:pt>
                <c:pt idx="17571">
                  <c:v>4.0144000000000002</c:v>
                </c:pt>
                <c:pt idx="17572">
                  <c:v>4.0145999999999997</c:v>
                </c:pt>
                <c:pt idx="17573">
                  <c:v>4.0148000000000001</c:v>
                </c:pt>
                <c:pt idx="17574">
                  <c:v>4.0149999999999997</c:v>
                </c:pt>
                <c:pt idx="17575">
                  <c:v>4.0152000000000001</c:v>
                </c:pt>
                <c:pt idx="17576">
                  <c:v>4.0153999999999996</c:v>
                </c:pt>
                <c:pt idx="17577">
                  <c:v>4.0156000000000001</c:v>
                </c:pt>
                <c:pt idx="17578">
                  <c:v>4.0157999999999996</c:v>
                </c:pt>
                <c:pt idx="17579">
                  <c:v>4.016</c:v>
                </c:pt>
                <c:pt idx="17580">
                  <c:v>4.0162000000000004</c:v>
                </c:pt>
                <c:pt idx="17581">
                  <c:v>4.0164</c:v>
                </c:pt>
                <c:pt idx="17582">
                  <c:v>4.0166000000000004</c:v>
                </c:pt>
                <c:pt idx="17583">
                  <c:v>4.0167999999999999</c:v>
                </c:pt>
                <c:pt idx="17584">
                  <c:v>4.0170000000000003</c:v>
                </c:pt>
                <c:pt idx="17585">
                  <c:v>4.0171999999999999</c:v>
                </c:pt>
                <c:pt idx="17586">
                  <c:v>4.0174000000000003</c:v>
                </c:pt>
                <c:pt idx="17587">
                  <c:v>4.0175999999999998</c:v>
                </c:pt>
                <c:pt idx="17588">
                  <c:v>4.0178000000000003</c:v>
                </c:pt>
                <c:pt idx="17589">
                  <c:v>4.0179999999999998</c:v>
                </c:pt>
                <c:pt idx="17590">
                  <c:v>4.0182000000000002</c:v>
                </c:pt>
                <c:pt idx="17591">
                  <c:v>4.0183999999999997</c:v>
                </c:pt>
                <c:pt idx="17592">
                  <c:v>4.0186000000000002</c:v>
                </c:pt>
                <c:pt idx="17593">
                  <c:v>4.0187999999999997</c:v>
                </c:pt>
                <c:pt idx="17594">
                  <c:v>4.0190000000000001</c:v>
                </c:pt>
                <c:pt idx="17595">
                  <c:v>4.0191999999999997</c:v>
                </c:pt>
                <c:pt idx="17596">
                  <c:v>4.0194000000000001</c:v>
                </c:pt>
                <c:pt idx="17597">
                  <c:v>4.0195999999999996</c:v>
                </c:pt>
                <c:pt idx="17598">
                  <c:v>4.0198</c:v>
                </c:pt>
                <c:pt idx="17599">
                  <c:v>4.0199999999999996</c:v>
                </c:pt>
                <c:pt idx="17600">
                  <c:v>4.0202</c:v>
                </c:pt>
                <c:pt idx="17601">
                  <c:v>4.0204000000000004</c:v>
                </c:pt>
                <c:pt idx="17602">
                  <c:v>4.0206</c:v>
                </c:pt>
                <c:pt idx="17603">
                  <c:v>4.0208000000000004</c:v>
                </c:pt>
                <c:pt idx="17604">
                  <c:v>4.0209999999999999</c:v>
                </c:pt>
                <c:pt idx="17605">
                  <c:v>4.0212000000000003</c:v>
                </c:pt>
                <c:pt idx="17606">
                  <c:v>4.0213999999999999</c:v>
                </c:pt>
                <c:pt idx="17607">
                  <c:v>4.0216000000000003</c:v>
                </c:pt>
                <c:pt idx="17608">
                  <c:v>4.0217999999999998</c:v>
                </c:pt>
                <c:pt idx="17609">
                  <c:v>4.0220000000000002</c:v>
                </c:pt>
                <c:pt idx="17610">
                  <c:v>4.0221999999999998</c:v>
                </c:pt>
                <c:pt idx="17611">
                  <c:v>4.0224000000000002</c:v>
                </c:pt>
                <c:pt idx="17612">
                  <c:v>4.0225999999999997</c:v>
                </c:pt>
                <c:pt idx="17613">
                  <c:v>4.0228000000000002</c:v>
                </c:pt>
                <c:pt idx="17614">
                  <c:v>4.0229999999999997</c:v>
                </c:pt>
                <c:pt idx="17615">
                  <c:v>4.0232000000000001</c:v>
                </c:pt>
                <c:pt idx="17616">
                  <c:v>4.0233999999999996</c:v>
                </c:pt>
                <c:pt idx="17617">
                  <c:v>4.0236000000000001</c:v>
                </c:pt>
                <c:pt idx="17618">
                  <c:v>4.0237999999999996</c:v>
                </c:pt>
                <c:pt idx="17619">
                  <c:v>4.024</c:v>
                </c:pt>
                <c:pt idx="17620">
                  <c:v>4.0242000000000004</c:v>
                </c:pt>
                <c:pt idx="17621">
                  <c:v>4.0244</c:v>
                </c:pt>
                <c:pt idx="17622">
                  <c:v>4.0246000000000004</c:v>
                </c:pt>
                <c:pt idx="17623">
                  <c:v>4.0247999999999999</c:v>
                </c:pt>
                <c:pt idx="17624">
                  <c:v>4.0250000000000004</c:v>
                </c:pt>
                <c:pt idx="17625">
                  <c:v>4.0251999999999999</c:v>
                </c:pt>
                <c:pt idx="17626">
                  <c:v>4.0254000000000003</c:v>
                </c:pt>
                <c:pt idx="17627">
                  <c:v>4.0255999999999998</c:v>
                </c:pt>
                <c:pt idx="17628">
                  <c:v>4.0258000000000003</c:v>
                </c:pt>
                <c:pt idx="17629">
                  <c:v>4.0259999999999998</c:v>
                </c:pt>
                <c:pt idx="17630">
                  <c:v>4.0262000000000002</c:v>
                </c:pt>
                <c:pt idx="17631">
                  <c:v>4.0263999999999998</c:v>
                </c:pt>
                <c:pt idx="17632">
                  <c:v>4.0266000000000002</c:v>
                </c:pt>
                <c:pt idx="17633">
                  <c:v>4.0267999999999997</c:v>
                </c:pt>
                <c:pt idx="17634">
                  <c:v>4.0270000000000001</c:v>
                </c:pt>
                <c:pt idx="17635">
                  <c:v>4.0271999999999997</c:v>
                </c:pt>
                <c:pt idx="17636">
                  <c:v>4.0274000000000001</c:v>
                </c:pt>
                <c:pt idx="17637">
                  <c:v>4.0275999999999996</c:v>
                </c:pt>
                <c:pt idx="17638">
                  <c:v>4.0278</c:v>
                </c:pt>
                <c:pt idx="17639">
                  <c:v>4.0279999999999996</c:v>
                </c:pt>
                <c:pt idx="17640">
                  <c:v>4.0282</c:v>
                </c:pt>
                <c:pt idx="17641">
                  <c:v>4.0284000000000004</c:v>
                </c:pt>
                <c:pt idx="17642">
                  <c:v>4.0286</c:v>
                </c:pt>
                <c:pt idx="17643">
                  <c:v>4.0288000000000004</c:v>
                </c:pt>
                <c:pt idx="17644">
                  <c:v>4.0289999999999999</c:v>
                </c:pt>
                <c:pt idx="17645">
                  <c:v>4.0292000000000003</c:v>
                </c:pt>
                <c:pt idx="17646">
                  <c:v>4.0293999999999999</c:v>
                </c:pt>
                <c:pt idx="17647">
                  <c:v>4.0296000000000003</c:v>
                </c:pt>
                <c:pt idx="17648">
                  <c:v>4.0297999999999998</c:v>
                </c:pt>
                <c:pt idx="17649">
                  <c:v>4.03</c:v>
                </c:pt>
                <c:pt idx="17650">
                  <c:v>4.0301999999999998</c:v>
                </c:pt>
                <c:pt idx="17651">
                  <c:v>4.0304000000000002</c:v>
                </c:pt>
                <c:pt idx="17652">
                  <c:v>4.0305999999999997</c:v>
                </c:pt>
                <c:pt idx="17653">
                  <c:v>4.0308000000000002</c:v>
                </c:pt>
                <c:pt idx="17654">
                  <c:v>4.0309999999999997</c:v>
                </c:pt>
                <c:pt idx="17655">
                  <c:v>4.0312000000000001</c:v>
                </c:pt>
                <c:pt idx="17656">
                  <c:v>4.0313999999999997</c:v>
                </c:pt>
                <c:pt idx="17657">
                  <c:v>4.0316000000000001</c:v>
                </c:pt>
                <c:pt idx="17658">
                  <c:v>4.0317999999999996</c:v>
                </c:pt>
                <c:pt idx="17659">
                  <c:v>4.032</c:v>
                </c:pt>
                <c:pt idx="17660">
                  <c:v>4.0321999999999996</c:v>
                </c:pt>
                <c:pt idx="17661">
                  <c:v>4.0324</c:v>
                </c:pt>
                <c:pt idx="17662">
                  <c:v>4.0326000000000004</c:v>
                </c:pt>
                <c:pt idx="17663">
                  <c:v>4.0327999999999999</c:v>
                </c:pt>
                <c:pt idx="17664">
                  <c:v>4.0330000000000004</c:v>
                </c:pt>
                <c:pt idx="17665">
                  <c:v>4.0331999999999999</c:v>
                </c:pt>
                <c:pt idx="17666">
                  <c:v>4.0334000000000003</c:v>
                </c:pt>
                <c:pt idx="17667">
                  <c:v>4.0335999999999999</c:v>
                </c:pt>
                <c:pt idx="17668">
                  <c:v>4.0338000000000003</c:v>
                </c:pt>
                <c:pt idx="17669">
                  <c:v>4.0339999999999998</c:v>
                </c:pt>
                <c:pt idx="17670">
                  <c:v>4.0342000000000002</c:v>
                </c:pt>
                <c:pt idx="17671">
                  <c:v>4.0343999999999998</c:v>
                </c:pt>
                <c:pt idx="17672">
                  <c:v>4.0346000000000002</c:v>
                </c:pt>
                <c:pt idx="17673">
                  <c:v>4.0347999999999997</c:v>
                </c:pt>
                <c:pt idx="17674">
                  <c:v>4.0350000000000001</c:v>
                </c:pt>
                <c:pt idx="17675">
                  <c:v>4.0351999999999997</c:v>
                </c:pt>
                <c:pt idx="17676">
                  <c:v>4.0354000000000001</c:v>
                </c:pt>
                <c:pt idx="17677">
                  <c:v>4.0355999999999996</c:v>
                </c:pt>
                <c:pt idx="17678">
                  <c:v>4.0358000000000001</c:v>
                </c:pt>
                <c:pt idx="17679">
                  <c:v>4.0359999999999996</c:v>
                </c:pt>
                <c:pt idx="17680">
                  <c:v>4.0362</c:v>
                </c:pt>
                <c:pt idx="17681">
                  <c:v>4.0364000000000004</c:v>
                </c:pt>
                <c:pt idx="17682">
                  <c:v>4.0366</c:v>
                </c:pt>
                <c:pt idx="17683">
                  <c:v>4.0368000000000004</c:v>
                </c:pt>
                <c:pt idx="17684">
                  <c:v>4.0369999999999999</c:v>
                </c:pt>
                <c:pt idx="17685">
                  <c:v>4.0372000000000003</c:v>
                </c:pt>
                <c:pt idx="17686">
                  <c:v>4.0373999999999999</c:v>
                </c:pt>
                <c:pt idx="17687">
                  <c:v>4.0376000000000003</c:v>
                </c:pt>
                <c:pt idx="17688">
                  <c:v>4.0377999999999998</c:v>
                </c:pt>
                <c:pt idx="17689">
                  <c:v>4.0380000000000003</c:v>
                </c:pt>
                <c:pt idx="17690">
                  <c:v>4.0381999999999998</c:v>
                </c:pt>
                <c:pt idx="17691">
                  <c:v>4.0384000000000002</c:v>
                </c:pt>
                <c:pt idx="17692">
                  <c:v>4.0385999999999997</c:v>
                </c:pt>
                <c:pt idx="17693">
                  <c:v>4.0388000000000002</c:v>
                </c:pt>
                <c:pt idx="17694">
                  <c:v>4.0389999999999997</c:v>
                </c:pt>
                <c:pt idx="17695">
                  <c:v>4.0392000000000001</c:v>
                </c:pt>
                <c:pt idx="17696">
                  <c:v>4.0393999999999997</c:v>
                </c:pt>
                <c:pt idx="17697">
                  <c:v>4.0396000000000001</c:v>
                </c:pt>
                <c:pt idx="17698">
                  <c:v>4.0397999999999996</c:v>
                </c:pt>
                <c:pt idx="17699">
                  <c:v>4.04</c:v>
                </c:pt>
                <c:pt idx="17700">
                  <c:v>4.0401999999999996</c:v>
                </c:pt>
                <c:pt idx="17701">
                  <c:v>4.0404</c:v>
                </c:pt>
                <c:pt idx="17702">
                  <c:v>4.0406000000000004</c:v>
                </c:pt>
                <c:pt idx="17703">
                  <c:v>4.0407999999999999</c:v>
                </c:pt>
                <c:pt idx="17704">
                  <c:v>4.0410000000000004</c:v>
                </c:pt>
                <c:pt idx="17705">
                  <c:v>4.0411999999999999</c:v>
                </c:pt>
                <c:pt idx="17706">
                  <c:v>4.0414000000000003</c:v>
                </c:pt>
                <c:pt idx="17707">
                  <c:v>4.0415999999999999</c:v>
                </c:pt>
                <c:pt idx="17708">
                  <c:v>4.0418000000000003</c:v>
                </c:pt>
                <c:pt idx="17709">
                  <c:v>4.0419999999999998</c:v>
                </c:pt>
                <c:pt idx="17710">
                  <c:v>4.0422000000000002</c:v>
                </c:pt>
                <c:pt idx="17711">
                  <c:v>4.0423999999999998</c:v>
                </c:pt>
                <c:pt idx="17712">
                  <c:v>4.0426000000000002</c:v>
                </c:pt>
                <c:pt idx="17713">
                  <c:v>4.0427999999999997</c:v>
                </c:pt>
                <c:pt idx="17714">
                  <c:v>4.0430000000000001</c:v>
                </c:pt>
                <c:pt idx="17715">
                  <c:v>4.0431999999999997</c:v>
                </c:pt>
                <c:pt idx="17716">
                  <c:v>4.0434000000000001</c:v>
                </c:pt>
                <c:pt idx="17717">
                  <c:v>4.0435999999999996</c:v>
                </c:pt>
                <c:pt idx="17718">
                  <c:v>4.0438000000000001</c:v>
                </c:pt>
                <c:pt idx="17719">
                  <c:v>4.0439999999999996</c:v>
                </c:pt>
                <c:pt idx="17720">
                  <c:v>4.0442</c:v>
                </c:pt>
                <c:pt idx="17721">
                  <c:v>4.0444000000000004</c:v>
                </c:pt>
                <c:pt idx="17722">
                  <c:v>4.0446</c:v>
                </c:pt>
                <c:pt idx="17723">
                  <c:v>4.0448000000000004</c:v>
                </c:pt>
                <c:pt idx="17724">
                  <c:v>4.0449999999999999</c:v>
                </c:pt>
                <c:pt idx="17725">
                  <c:v>4.0452000000000004</c:v>
                </c:pt>
                <c:pt idx="17726">
                  <c:v>4.0453999999999999</c:v>
                </c:pt>
                <c:pt idx="17727">
                  <c:v>4.0456000000000003</c:v>
                </c:pt>
                <c:pt idx="17728">
                  <c:v>4.0457999999999998</c:v>
                </c:pt>
                <c:pt idx="17729">
                  <c:v>4.0460000000000003</c:v>
                </c:pt>
                <c:pt idx="17730">
                  <c:v>4.0461999999999998</c:v>
                </c:pt>
                <c:pt idx="17731">
                  <c:v>4.0464000000000002</c:v>
                </c:pt>
                <c:pt idx="17732">
                  <c:v>4.0465999999999998</c:v>
                </c:pt>
                <c:pt idx="17733">
                  <c:v>4.0468000000000002</c:v>
                </c:pt>
                <c:pt idx="17734">
                  <c:v>4.0469999999999997</c:v>
                </c:pt>
                <c:pt idx="17735">
                  <c:v>4.0472000000000001</c:v>
                </c:pt>
                <c:pt idx="17736">
                  <c:v>4.0473999999999997</c:v>
                </c:pt>
                <c:pt idx="17737">
                  <c:v>4.0476000000000001</c:v>
                </c:pt>
                <c:pt idx="17738">
                  <c:v>4.0477999999999996</c:v>
                </c:pt>
                <c:pt idx="17739">
                  <c:v>4.048</c:v>
                </c:pt>
                <c:pt idx="17740">
                  <c:v>4.0481999999999996</c:v>
                </c:pt>
                <c:pt idx="17741">
                  <c:v>4.0484</c:v>
                </c:pt>
                <c:pt idx="17742">
                  <c:v>4.0486000000000004</c:v>
                </c:pt>
                <c:pt idx="17743">
                  <c:v>4.0488</c:v>
                </c:pt>
                <c:pt idx="17744">
                  <c:v>4.0490000000000004</c:v>
                </c:pt>
                <c:pt idx="17745">
                  <c:v>4.0491999999999999</c:v>
                </c:pt>
                <c:pt idx="17746">
                  <c:v>4.0494000000000003</c:v>
                </c:pt>
                <c:pt idx="17747">
                  <c:v>4.0495999999999999</c:v>
                </c:pt>
                <c:pt idx="17748">
                  <c:v>4.0498000000000003</c:v>
                </c:pt>
                <c:pt idx="17749">
                  <c:v>4.05</c:v>
                </c:pt>
                <c:pt idx="17750">
                  <c:v>4.0502000000000002</c:v>
                </c:pt>
                <c:pt idx="17751">
                  <c:v>4.0503999999999998</c:v>
                </c:pt>
                <c:pt idx="17752">
                  <c:v>4.0506000000000002</c:v>
                </c:pt>
                <c:pt idx="17753">
                  <c:v>4.0507999999999997</c:v>
                </c:pt>
                <c:pt idx="17754">
                  <c:v>4.0510000000000002</c:v>
                </c:pt>
                <c:pt idx="17755">
                  <c:v>4.0511999999999997</c:v>
                </c:pt>
                <c:pt idx="17756">
                  <c:v>4.0514000000000001</c:v>
                </c:pt>
                <c:pt idx="17757">
                  <c:v>4.0515999999999996</c:v>
                </c:pt>
                <c:pt idx="17758">
                  <c:v>4.0518000000000001</c:v>
                </c:pt>
                <c:pt idx="17759">
                  <c:v>4.0519999999999996</c:v>
                </c:pt>
                <c:pt idx="17760">
                  <c:v>4.0522</c:v>
                </c:pt>
                <c:pt idx="17761">
                  <c:v>4.0523999999999996</c:v>
                </c:pt>
                <c:pt idx="17762">
                  <c:v>4.0526</c:v>
                </c:pt>
                <c:pt idx="17763">
                  <c:v>4.0528000000000004</c:v>
                </c:pt>
                <c:pt idx="17764">
                  <c:v>4.0529999999999999</c:v>
                </c:pt>
                <c:pt idx="17765">
                  <c:v>4.0532000000000004</c:v>
                </c:pt>
                <c:pt idx="17766">
                  <c:v>4.0533999999999999</c:v>
                </c:pt>
                <c:pt idx="17767">
                  <c:v>4.0536000000000003</c:v>
                </c:pt>
                <c:pt idx="17768">
                  <c:v>4.0537999999999998</c:v>
                </c:pt>
                <c:pt idx="17769">
                  <c:v>4.0540000000000003</c:v>
                </c:pt>
                <c:pt idx="17770">
                  <c:v>4.0541999999999998</c:v>
                </c:pt>
                <c:pt idx="17771">
                  <c:v>4.0544000000000002</c:v>
                </c:pt>
                <c:pt idx="17772">
                  <c:v>4.0545999999999998</c:v>
                </c:pt>
                <c:pt idx="17773">
                  <c:v>4.0548000000000002</c:v>
                </c:pt>
                <c:pt idx="17774">
                  <c:v>4.0549999999999997</c:v>
                </c:pt>
                <c:pt idx="17775">
                  <c:v>4.0552000000000001</c:v>
                </c:pt>
                <c:pt idx="17776">
                  <c:v>4.0553999999999997</c:v>
                </c:pt>
                <c:pt idx="17777">
                  <c:v>4.0556000000000001</c:v>
                </c:pt>
                <c:pt idx="17778">
                  <c:v>4.0557999999999996</c:v>
                </c:pt>
                <c:pt idx="17779">
                  <c:v>4.056</c:v>
                </c:pt>
                <c:pt idx="17780">
                  <c:v>4.0561999999999996</c:v>
                </c:pt>
                <c:pt idx="17781">
                  <c:v>4.0564</c:v>
                </c:pt>
                <c:pt idx="17782">
                  <c:v>4.0566000000000004</c:v>
                </c:pt>
                <c:pt idx="17783">
                  <c:v>4.0568</c:v>
                </c:pt>
                <c:pt idx="17784">
                  <c:v>4.0570000000000004</c:v>
                </c:pt>
                <c:pt idx="17785">
                  <c:v>4.0571999999999999</c:v>
                </c:pt>
                <c:pt idx="17786">
                  <c:v>4.0574000000000003</c:v>
                </c:pt>
                <c:pt idx="17787">
                  <c:v>4.0575999999999999</c:v>
                </c:pt>
                <c:pt idx="17788">
                  <c:v>4.0578000000000003</c:v>
                </c:pt>
                <c:pt idx="17789">
                  <c:v>4.0579999999999998</c:v>
                </c:pt>
                <c:pt idx="17790">
                  <c:v>4.0582000000000003</c:v>
                </c:pt>
                <c:pt idx="17791">
                  <c:v>4.0583999999999998</c:v>
                </c:pt>
                <c:pt idx="17792">
                  <c:v>4.0586000000000002</c:v>
                </c:pt>
                <c:pt idx="17793">
                  <c:v>4.0587999999999997</c:v>
                </c:pt>
                <c:pt idx="17794">
                  <c:v>4.0590000000000002</c:v>
                </c:pt>
                <c:pt idx="17795">
                  <c:v>4.0591999999999997</c:v>
                </c:pt>
                <c:pt idx="17796">
                  <c:v>4.0594000000000001</c:v>
                </c:pt>
                <c:pt idx="17797">
                  <c:v>4.0595999999999997</c:v>
                </c:pt>
                <c:pt idx="17798">
                  <c:v>4.0598000000000001</c:v>
                </c:pt>
                <c:pt idx="17799">
                  <c:v>4.0599999999999996</c:v>
                </c:pt>
                <c:pt idx="17800">
                  <c:v>4.0602</c:v>
                </c:pt>
                <c:pt idx="17801">
                  <c:v>4.0603999999999996</c:v>
                </c:pt>
                <c:pt idx="17802">
                  <c:v>4.0606</c:v>
                </c:pt>
                <c:pt idx="17803">
                  <c:v>4.0608000000000004</c:v>
                </c:pt>
                <c:pt idx="17804">
                  <c:v>4.0609999999999999</c:v>
                </c:pt>
                <c:pt idx="17805">
                  <c:v>4.0612000000000004</c:v>
                </c:pt>
                <c:pt idx="17806">
                  <c:v>4.0613999999999999</c:v>
                </c:pt>
                <c:pt idx="17807">
                  <c:v>4.0616000000000003</c:v>
                </c:pt>
                <c:pt idx="17808">
                  <c:v>4.0617999999999999</c:v>
                </c:pt>
                <c:pt idx="17809">
                  <c:v>4.0620000000000003</c:v>
                </c:pt>
                <c:pt idx="17810">
                  <c:v>4.0621999999999998</c:v>
                </c:pt>
                <c:pt idx="17811">
                  <c:v>4.0624000000000002</c:v>
                </c:pt>
                <c:pt idx="17812">
                  <c:v>4.0625999999999998</c:v>
                </c:pt>
                <c:pt idx="17813">
                  <c:v>4.0628000000000002</c:v>
                </c:pt>
                <c:pt idx="17814">
                  <c:v>4.0629999999999997</c:v>
                </c:pt>
                <c:pt idx="17815">
                  <c:v>4.0632000000000001</c:v>
                </c:pt>
                <c:pt idx="17816">
                  <c:v>4.0633999999999997</c:v>
                </c:pt>
                <c:pt idx="17817">
                  <c:v>4.0636000000000001</c:v>
                </c:pt>
                <c:pt idx="17818">
                  <c:v>4.0637999999999996</c:v>
                </c:pt>
                <c:pt idx="17819">
                  <c:v>4.0640000000000001</c:v>
                </c:pt>
                <c:pt idx="17820">
                  <c:v>4.0641999999999996</c:v>
                </c:pt>
                <c:pt idx="17821">
                  <c:v>4.0644</c:v>
                </c:pt>
                <c:pt idx="17822">
                  <c:v>4.0646000000000004</c:v>
                </c:pt>
                <c:pt idx="17823">
                  <c:v>4.0648</c:v>
                </c:pt>
                <c:pt idx="17824">
                  <c:v>4.0650000000000004</c:v>
                </c:pt>
                <c:pt idx="17825">
                  <c:v>4.0651999999999999</c:v>
                </c:pt>
                <c:pt idx="17826">
                  <c:v>4.0654000000000003</c:v>
                </c:pt>
                <c:pt idx="17827">
                  <c:v>4.0655999999999999</c:v>
                </c:pt>
                <c:pt idx="17828">
                  <c:v>4.0658000000000003</c:v>
                </c:pt>
                <c:pt idx="17829">
                  <c:v>4.0659999999999998</c:v>
                </c:pt>
                <c:pt idx="17830">
                  <c:v>4.0662000000000003</c:v>
                </c:pt>
                <c:pt idx="17831">
                  <c:v>4.0663999999999998</c:v>
                </c:pt>
                <c:pt idx="17832">
                  <c:v>4.0666000000000002</c:v>
                </c:pt>
                <c:pt idx="17833">
                  <c:v>4.0667999999999997</c:v>
                </c:pt>
                <c:pt idx="17834">
                  <c:v>4.0670000000000002</c:v>
                </c:pt>
                <c:pt idx="17835">
                  <c:v>4.0671999999999997</c:v>
                </c:pt>
                <c:pt idx="17836">
                  <c:v>4.0674000000000001</c:v>
                </c:pt>
                <c:pt idx="17837">
                  <c:v>4.0675999999999997</c:v>
                </c:pt>
                <c:pt idx="17838">
                  <c:v>4.0678000000000001</c:v>
                </c:pt>
                <c:pt idx="17839">
                  <c:v>4.0679999999999996</c:v>
                </c:pt>
                <c:pt idx="17840">
                  <c:v>4.0682</c:v>
                </c:pt>
                <c:pt idx="17841">
                  <c:v>4.0683999999999996</c:v>
                </c:pt>
                <c:pt idx="17842">
                  <c:v>4.0686</c:v>
                </c:pt>
                <c:pt idx="17843">
                  <c:v>4.0688000000000004</c:v>
                </c:pt>
                <c:pt idx="17844">
                  <c:v>4.069</c:v>
                </c:pt>
                <c:pt idx="17845">
                  <c:v>4.0692000000000004</c:v>
                </c:pt>
                <c:pt idx="17846">
                  <c:v>4.0693999999999999</c:v>
                </c:pt>
                <c:pt idx="17847">
                  <c:v>4.0696000000000003</c:v>
                </c:pt>
                <c:pt idx="17848">
                  <c:v>4.0697999999999999</c:v>
                </c:pt>
                <c:pt idx="17849">
                  <c:v>4.07</c:v>
                </c:pt>
                <c:pt idx="17850">
                  <c:v>4.0701999999999998</c:v>
                </c:pt>
                <c:pt idx="17851">
                  <c:v>4.0704000000000002</c:v>
                </c:pt>
                <c:pt idx="17852">
                  <c:v>4.0705999999999998</c:v>
                </c:pt>
                <c:pt idx="17853">
                  <c:v>4.0708000000000002</c:v>
                </c:pt>
                <c:pt idx="17854">
                  <c:v>4.0709999999999997</c:v>
                </c:pt>
                <c:pt idx="17855">
                  <c:v>4.0712000000000002</c:v>
                </c:pt>
                <c:pt idx="17856">
                  <c:v>4.0713999999999997</c:v>
                </c:pt>
                <c:pt idx="17857">
                  <c:v>4.0716000000000001</c:v>
                </c:pt>
                <c:pt idx="17858">
                  <c:v>4.0717999999999996</c:v>
                </c:pt>
                <c:pt idx="17859">
                  <c:v>4.0720000000000001</c:v>
                </c:pt>
                <c:pt idx="17860">
                  <c:v>4.0721999999999996</c:v>
                </c:pt>
                <c:pt idx="17861">
                  <c:v>4.0724</c:v>
                </c:pt>
                <c:pt idx="17862">
                  <c:v>4.0726000000000004</c:v>
                </c:pt>
                <c:pt idx="17863">
                  <c:v>4.0728</c:v>
                </c:pt>
                <c:pt idx="17864">
                  <c:v>4.0730000000000004</c:v>
                </c:pt>
                <c:pt idx="17865">
                  <c:v>4.0731999999999999</c:v>
                </c:pt>
                <c:pt idx="17866">
                  <c:v>4.0734000000000004</c:v>
                </c:pt>
                <c:pt idx="17867">
                  <c:v>4.0735999999999999</c:v>
                </c:pt>
                <c:pt idx="17868">
                  <c:v>4.0738000000000003</c:v>
                </c:pt>
                <c:pt idx="17869">
                  <c:v>4.0739999999999998</c:v>
                </c:pt>
                <c:pt idx="17870">
                  <c:v>4.0742000000000003</c:v>
                </c:pt>
                <c:pt idx="17871">
                  <c:v>4.0743999999999998</c:v>
                </c:pt>
                <c:pt idx="17872">
                  <c:v>4.0746000000000002</c:v>
                </c:pt>
                <c:pt idx="17873">
                  <c:v>4.0747999999999998</c:v>
                </c:pt>
                <c:pt idx="17874">
                  <c:v>4.0750000000000002</c:v>
                </c:pt>
                <c:pt idx="17875">
                  <c:v>4.0751999999999997</c:v>
                </c:pt>
                <c:pt idx="17876">
                  <c:v>4.0754000000000001</c:v>
                </c:pt>
                <c:pt idx="17877">
                  <c:v>4.0755999999999997</c:v>
                </c:pt>
                <c:pt idx="17878">
                  <c:v>4.0758000000000001</c:v>
                </c:pt>
                <c:pt idx="17879">
                  <c:v>4.0759999999999996</c:v>
                </c:pt>
                <c:pt idx="17880">
                  <c:v>4.0762</c:v>
                </c:pt>
                <c:pt idx="17881">
                  <c:v>4.0763999999999996</c:v>
                </c:pt>
                <c:pt idx="17882">
                  <c:v>4.0766</c:v>
                </c:pt>
                <c:pt idx="17883">
                  <c:v>4.0768000000000004</c:v>
                </c:pt>
                <c:pt idx="17884">
                  <c:v>4.077</c:v>
                </c:pt>
                <c:pt idx="17885">
                  <c:v>4.0772000000000004</c:v>
                </c:pt>
                <c:pt idx="17886">
                  <c:v>4.0773999999999999</c:v>
                </c:pt>
                <c:pt idx="17887">
                  <c:v>4.0776000000000003</c:v>
                </c:pt>
                <c:pt idx="17888">
                  <c:v>4.0777999999999999</c:v>
                </c:pt>
                <c:pt idx="17889">
                  <c:v>4.0780000000000003</c:v>
                </c:pt>
                <c:pt idx="17890">
                  <c:v>4.0781999999999998</c:v>
                </c:pt>
                <c:pt idx="17891">
                  <c:v>4.0784000000000002</c:v>
                </c:pt>
                <c:pt idx="17892">
                  <c:v>4.0785999999999998</c:v>
                </c:pt>
                <c:pt idx="17893">
                  <c:v>4.0788000000000002</c:v>
                </c:pt>
                <c:pt idx="17894">
                  <c:v>4.0789999999999997</c:v>
                </c:pt>
                <c:pt idx="17895">
                  <c:v>4.0792000000000002</c:v>
                </c:pt>
                <c:pt idx="17896">
                  <c:v>4.0793999999999997</c:v>
                </c:pt>
                <c:pt idx="17897">
                  <c:v>4.0796000000000001</c:v>
                </c:pt>
                <c:pt idx="17898">
                  <c:v>4.0797999999999996</c:v>
                </c:pt>
                <c:pt idx="17899">
                  <c:v>4.08</c:v>
                </c:pt>
                <c:pt idx="17900">
                  <c:v>4.0801999999999996</c:v>
                </c:pt>
                <c:pt idx="17901">
                  <c:v>4.0804</c:v>
                </c:pt>
                <c:pt idx="17902">
                  <c:v>4.0805999999999996</c:v>
                </c:pt>
                <c:pt idx="17903">
                  <c:v>4.0808</c:v>
                </c:pt>
                <c:pt idx="17904">
                  <c:v>4.0810000000000004</c:v>
                </c:pt>
                <c:pt idx="17905">
                  <c:v>4.0811999999999999</c:v>
                </c:pt>
                <c:pt idx="17906">
                  <c:v>4.0814000000000004</c:v>
                </c:pt>
                <c:pt idx="17907">
                  <c:v>4.0815999999999999</c:v>
                </c:pt>
                <c:pt idx="17908">
                  <c:v>4.0818000000000003</c:v>
                </c:pt>
                <c:pt idx="17909">
                  <c:v>4.0819999999999999</c:v>
                </c:pt>
                <c:pt idx="17910">
                  <c:v>4.0822000000000003</c:v>
                </c:pt>
                <c:pt idx="17911">
                  <c:v>4.0823999999999998</c:v>
                </c:pt>
                <c:pt idx="17912">
                  <c:v>4.0826000000000002</c:v>
                </c:pt>
                <c:pt idx="17913">
                  <c:v>4.0827999999999998</c:v>
                </c:pt>
                <c:pt idx="17914">
                  <c:v>4.0830000000000002</c:v>
                </c:pt>
                <c:pt idx="17915">
                  <c:v>4.0831999999999997</c:v>
                </c:pt>
                <c:pt idx="17916">
                  <c:v>4.0834000000000001</c:v>
                </c:pt>
                <c:pt idx="17917">
                  <c:v>4.0835999999999997</c:v>
                </c:pt>
                <c:pt idx="17918">
                  <c:v>4.0838000000000001</c:v>
                </c:pt>
                <c:pt idx="17919">
                  <c:v>4.0839999999999996</c:v>
                </c:pt>
                <c:pt idx="17920">
                  <c:v>4.0842000000000001</c:v>
                </c:pt>
                <c:pt idx="17921">
                  <c:v>4.0843999999999996</c:v>
                </c:pt>
                <c:pt idx="17922">
                  <c:v>4.0846</c:v>
                </c:pt>
                <c:pt idx="17923">
                  <c:v>4.0848000000000004</c:v>
                </c:pt>
                <c:pt idx="17924">
                  <c:v>4.085</c:v>
                </c:pt>
                <c:pt idx="17925">
                  <c:v>4.0852000000000004</c:v>
                </c:pt>
                <c:pt idx="17926">
                  <c:v>4.0853999999999999</c:v>
                </c:pt>
                <c:pt idx="17927">
                  <c:v>4.0856000000000003</c:v>
                </c:pt>
                <c:pt idx="17928">
                  <c:v>4.0857999999999999</c:v>
                </c:pt>
                <c:pt idx="17929">
                  <c:v>4.0860000000000003</c:v>
                </c:pt>
                <c:pt idx="17930">
                  <c:v>4.0861999999999998</c:v>
                </c:pt>
                <c:pt idx="17931">
                  <c:v>4.0864000000000003</c:v>
                </c:pt>
                <c:pt idx="17932">
                  <c:v>4.0865999999999998</c:v>
                </c:pt>
                <c:pt idx="17933">
                  <c:v>4.0868000000000002</c:v>
                </c:pt>
                <c:pt idx="17934">
                  <c:v>4.0869999999999997</c:v>
                </c:pt>
                <c:pt idx="17935">
                  <c:v>4.0872000000000002</c:v>
                </c:pt>
                <c:pt idx="17936">
                  <c:v>4.0873999999999997</c:v>
                </c:pt>
                <c:pt idx="17937">
                  <c:v>4.0876000000000001</c:v>
                </c:pt>
                <c:pt idx="17938">
                  <c:v>4.0877999999999997</c:v>
                </c:pt>
                <c:pt idx="17939">
                  <c:v>4.0880000000000001</c:v>
                </c:pt>
                <c:pt idx="17940">
                  <c:v>4.0881999999999996</c:v>
                </c:pt>
                <c:pt idx="17941">
                  <c:v>4.0884</c:v>
                </c:pt>
                <c:pt idx="17942">
                  <c:v>4.0885999999999996</c:v>
                </c:pt>
                <c:pt idx="17943">
                  <c:v>4.0888</c:v>
                </c:pt>
                <c:pt idx="17944">
                  <c:v>4.0890000000000004</c:v>
                </c:pt>
                <c:pt idx="17945">
                  <c:v>4.0891999999999999</c:v>
                </c:pt>
                <c:pt idx="17946">
                  <c:v>4.0894000000000004</c:v>
                </c:pt>
                <c:pt idx="17947">
                  <c:v>4.0895999999999999</c:v>
                </c:pt>
                <c:pt idx="17948">
                  <c:v>4.0898000000000003</c:v>
                </c:pt>
                <c:pt idx="17949">
                  <c:v>4.09</c:v>
                </c:pt>
                <c:pt idx="17950">
                  <c:v>4.0902000000000003</c:v>
                </c:pt>
                <c:pt idx="17951">
                  <c:v>4.0903999999999998</c:v>
                </c:pt>
                <c:pt idx="17952">
                  <c:v>4.0906000000000002</c:v>
                </c:pt>
                <c:pt idx="17953">
                  <c:v>4.0907999999999998</c:v>
                </c:pt>
                <c:pt idx="17954">
                  <c:v>4.0910000000000002</c:v>
                </c:pt>
                <c:pt idx="17955">
                  <c:v>4.0911999999999997</c:v>
                </c:pt>
                <c:pt idx="17956">
                  <c:v>4.0914000000000001</c:v>
                </c:pt>
                <c:pt idx="17957">
                  <c:v>4.0915999999999997</c:v>
                </c:pt>
                <c:pt idx="17958">
                  <c:v>4.0918000000000001</c:v>
                </c:pt>
                <c:pt idx="17959">
                  <c:v>4.0919999999999996</c:v>
                </c:pt>
                <c:pt idx="17960">
                  <c:v>4.0922000000000001</c:v>
                </c:pt>
                <c:pt idx="17961">
                  <c:v>4.0923999999999996</c:v>
                </c:pt>
                <c:pt idx="17962">
                  <c:v>4.0926</c:v>
                </c:pt>
                <c:pt idx="17963">
                  <c:v>4.0928000000000004</c:v>
                </c:pt>
                <c:pt idx="17964">
                  <c:v>4.093</c:v>
                </c:pt>
                <c:pt idx="17965">
                  <c:v>4.0932000000000004</c:v>
                </c:pt>
                <c:pt idx="17966">
                  <c:v>4.0933999999999999</c:v>
                </c:pt>
                <c:pt idx="17967">
                  <c:v>4.0936000000000003</c:v>
                </c:pt>
                <c:pt idx="17968">
                  <c:v>4.0937999999999999</c:v>
                </c:pt>
                <c:pt idx="17969">
                  <c:v>4.0940000000000003</c:v>
                </c:pt>
                <c:pt idx="17970">
                  <c:v>4.0941999999999998</c:v>
                </c:pt>
                <c:pt idx="17971">
                  <c:v>4.0944000000000003</c:v>
                </c:pt>
                <c:pt idx="17972">
                  <c:v>4.0945999999999998</c:v>
                </c:pt>
                <c:pt idx="17973">
                  <c:v>4.0948000000000002</c:v>
                </c:pt>
                <c:pt idx="17974">
                  <c:v>4.0949999999999998</c:v>
                </c:pt>
                <c:pt idx="17975">
                  <c:v>4.0952000000000002</c:v>
                </c:pt>
                <c:pt idx="17976">
                  <c:v>4.0953999999999997</c:v>
                </c:pt>
                <c:pt idx="17977">
                  <c:v>4.0956000000000001</c:v>
                </c:pt>
                <c:pt idx="17978">
                  <c:v>4.0957999999999997</c:v>
                </c:pt>
                <c:pt idx="17979">
                  <c:v>4.0960000000000001</c:v>
                </c:pt>
                <c:pt idx="17980">
                  <c:v>4.0961999999999996</c:v>
                </c:pt>
                <c:pt idx="17981">
                  <c:v>4.0964</c:v>
                </c:pt>
                <c:pt idx="17982">
                  <c:v>4.0965999999999996</c:v>
                </c:pt>
                <c:pt idx="17983">
                  <c:v>4.0968</c:v>
                </c:pt>
                <c:pt idx="17984">
                  <c:v>4.0970000000000004</c:v>
                </c:pt>
                <c:pt idx="17985">
                  <c:v>4.0972</c:v>
                </c:pt>
                <c:pt idx="17986">
                  <c:v>4.0974000000000004</c:v>
                </c:pt>
                <c:pt idx="17987">
                  <c:v>4.0975999999999999</c:v>
                </c:pt>
                <c:pt idx="17988">
                  <c:v>4.0978000000000003</c:v>
                </c:pt>
                <c:pt idx="17989">
                  <c:v>4.0979999999999999</c:v>
                </c:pt>
                <c:pt idx="17990">
                  <c:v>4.0982000000000003</c:v>
                </c:pt>
                <c:pt idx="17991">
                  <c:v>4.0983999999999998</c:v>
                </c:pt>
                <c:pt idx="17992">
                  <c:v>4.0986000000000002</c:v>
                </c:pt>
                <c:pt idx="17993">
                  <c:v>4.0987999999999998</c:v>
                </c:pt>
                <c:pt idx="17994">
                  <c:v>4.0990000000000002</c:v>
                </c:pt>
                <c:pt idx="17995">
                  <c:v>4.0991999999999997</c:v>
                </c:pt>
                <c:pt idx="17996">
                  <c:v>4.0994000000000002</c:v>
                </c:pt>
                <c:pt idx="17997">
                  <c:v>4.0995999999999997</c:v>
                </c:pt>
                <c:pt idx="17998">
                  <c:v>4.0998000000000001</c:v>
                </c:pt>
                <c:pt idx="17999">
                  <c:v>4.0999999999999996</c:v>
                </c:pt>
                <c:pt idx="18000">
                  <c:v>4.1002000000000001</c:v>
                </c:pt>
              </c:numCache>
            </c:numRef>
          </c:xVal>
          <c:yVal>
            <c:numRef>
              <c:f>mechp_dat!$C$16:$C$18016</c:f>
              <c:numCache>
                <c:formatCode>General</c:formatCode>
                <c:ptCount val="18001"/>
                <c:pt idx="0">
                  <c:v>3.1416780000000002</c:v>
                </c:pt>
                <c:pt idx="1">
                  <c:v>3.1436799999999998</c:v>
                </c:pt>
                <c:pt idx="2">
                  <c:v>3.1460149999999998</c:v>
                </c:pt>
                <c:pt idx="3">
                  <c:v>3.1460149999999998</c:v>
                </c:pt>
                <c:pt idx="4">
                  <c:v>3.1470150000000001</c:v>
                </c:pt>
                <c:pt idx="5">
                  <c:v>3.1496840000000002</c:v>
                </c:pt>
                <c:pt idx="6">
                  <c:v>3.151351</c:v>
                </c:pt>
                <c:pt idx="7">
                  <c:v>3.1500170000000001</c:v>
                </c:pt>
                <c:pt idx="8">
                  <c:v>3.151351</c:v>
                </c:pt>
                <c:pt idx="9">
                  <c:v>3.1516850000000001</c:v>
                </c:pt>
                <c:pt idx="10">
                  <c:v>3.153686</c:v>
                </c:pt>
                <c:pt idx="11">
                  <c:v>3.1550199999999999</c:v>
                </c:pt>
                <c:pt idx="12">
                  <c:v>3.1566879999999999</c:v>
                </c:pt>
                <c:pt idx="13">
                  <c:v>3.157689</c:v>
                </c:pt>
                <c:pt idx="14">
                  <c:v>3.157022</c:v>
                </c:pt>
                <c:pt idx="15">
                  <c:v>3.1593559999999998</c:v>
                </c:pt>
                <c:pt idx="16">
                  <c:v>3.1590229999999999</c:v>
                </c:pt>
                <c:pt idx="17">
                  <c:v>3.1603569999999999</c:v>
                </c:pt>
                <c:pt idx="18">
                  <c:v>3.1630250000000002</c:v>
                </c:pt>
                <c:pt idx="19">
                  <c:v>3.1623579999999998</c:v>
                </c:pt>
                <c:pt idx="20">
                  <c:v>3.1650269999999998</c:v>
                </c:pt>
                <c:pt idx="21">
                  <c:v>3.1646930000000002</c:v>
                </c:pt>
                <c:pt idx="22">
                  <c:v>3.1653600000000002</c:v>
                </c:pt>
                <c:pt idx="23">
                  <c:v>3.1656939999999998</c:v>
                </c:pt>
                <c:pt idx="24">
                  <c:v>3.1683620000000001</c:v>
                </c:pt>
                <c:pt idx="25">
                  <c:v>3.1700300000000001</c:v>
                </c:pt>
                <c:pt idx="26">
                  <c:v>3.1703640000000002</c:v>
                </c:pt>
                <c:pt idx="27">
                  <c:v>3.1710310000000002</c:v>
                </c:pt>
                <c:pt idx="28">
                  <c:v>3.1730320000000001</c:v>
                </c:pt>
                <c:pt idx="29">
                  <c:v>3.1730320000000001</c:v>
                </c:pt>
                <c:pt idx="30">
                  <c:v>3.1753670000000001</c:v>
                </c:pt>
                <c:pt idx="31">
                  <c:v>3.1763669999999999</c:v>
                </c:pt>
                <c:pt idx="32">
                  <c:v>3.1780349999999999</c:v>
                </c:pt>
                <c:pt idx="33">
                  <c:v>3.177702</c:v>
                </c:pt>
                <c:pt idx="34">
                  <c:v>3.1807029999999998</c:v>
                </c:pt>
                <c:pt idx="35">
                  <c:v>3.1813709999999999</c:v>
                </c:pt>
                <c:pt idx="36">
                  <c:v>3.1823709999999998</c:v>
                </c:pt>
                <c:pt idx="37">
                  <c:v>3.1833719999999999</c:v>
                </c:pt>
                <c:pt idx="38">
                  <c:v>3.1837049999999998</c:v>
                </c:pt>
                <c:pt idx="39">
                  <c:v>3.1843720000000002</c:v>
                </c:pt>
                <c:pt idx="40">
                  <c:v>3.1870409999999998</c:v>
                </c:pt>
                <c:pt idx="41">
                  <c:v>3.1903760000000001</c:v>
                </c:pt>
                <c:pt idx="42">
                  <c:v>3.1887089999999998</c:v>
                </c:pt>
                <c:pt idx="43">
                  <c:v>3.1903760000000001</c:v>
                </c:pt>
                <c:pt idx="44">
                  <c:v>3.1917110000000002</c:v>
                </c:pt>
                <c:pt idx="45">
                  <c:v>3.1937120000000001</c:v>
                </c:pt>
                <c:pt idx="46">
                  <c:v>3.1943790000000001</c:v>
                </c:pt>
                <c:pt idx="47">
                  <c:v>3.1950460000000001</c:v>
                </c:pt>
                <c:pt idx="48">
                  <c:v>3.195713</c:v>
                </c:pt>
                <c:pt idx="49">
                  <c:v>3.195713</c:v>
                </c:pt>
                <c:pt idx="50">
                  <c:v>3.1977139999999999</c:v>
                </c:pt>
                <c:pt idx="51">
                  <c:v>3.200383</c:v>
                </c:pt>
                <c:pt idx="52">
                  <c:v>3.200383</c:v>
                </c:pt>
                <c:pt idx="53">
                  <c:v>3.2047189999999999</c:v>
                </c:pt>
                <c:pt idx="54">
                  <c:v>3.2030509999999999</c:v>
                </c:pt>
                <c:pt idx="55">
                  <c:v>3.2050519999999998</c:v>
                </c:pt>
                <c:pt idx="56">
                  <c:v>3.2070539999999998</c:v>
                </c:pt>
                <c:pt idx="57">
                  <c:v>3.2077209999999998</c:v>
                </c:pt>
                <c:pt idx="58">
                  <c:v>3.2103890000000002</c:v>
                </c:pt>
                <c:pt idx="59">
                  <c:v>3.2083879999999998</c:v>
                </c:pt>
                <c:pt idx="60">
                  <c:v>3.2103890000000002</c:v>
                </c:pt>
                <c:pt idx="61">
                  <c:v>3.2117230000000001</c:v>
                </c:pt>
                <c:pt idx="62">
                  <c:v>3.2130580000000002</c:v>
                </c:pt>
                <c:pt idx="63">
                  <c:v>3.2150590000000001</c:v>
                </c:pt>
                <c:pt idx="64">
                  <c:v>3.2180610000000001</c:v>
                </c:pt>
                <c:pt idx="65">
                  <c:v>3.219061</c:v>
                </c:pt>
                <c:pt idx="66">
                  <c:v>3.219061</c:v>
                </c:pt>
                <c:pt idx="67">
                  <c:v>3.219061</c:v>
                </c:pt>
                <c:pt idx="68">
                  <c:v>3.221063</c:v>
                </c:pt>
                <c:pt idx="69">
                  <c:v>3.222397</c:v>
                </c:pt>
                <c:pt idx="70">
                  <c:v>3.2243979999999999</c:v>
                </c:pt>
                <c:pt idx="71">
                  <c:v>3.2253989999999999</c:v>
                </c:pt>
                <c:pt idx="72">
                  <c:v>3.2284009999999999</c:v>
                </c:pt>
                <c:pt idx="73">
                  <c:v>3.2284009999999999</c:v>
                </c:pt>
                <c:pt idx="74">
                  <c:v>3.2304020000000002</c:v>
                </c:pt>
                <c:pt idx="75">
                  <c:v>3.2330700000000001</c:v>
                </c:pt>
                <c:pt idx="76">
                  <c:v>3.2330700000000001</c:v>
                </c:pt>
                <c:pt idx="77">
                  <c:v>3.2350720000000002</c:v>
                </c:pt>
                <c:pt idx="78">
                  <c:v>3.236739</c:v>
                </c:pt>
                <c:pt idx="79">
                  <c:v>3.2364060000000001</c:v>
                </c:pt>
                <c:pt idx="80">
                  <c:v>3.2377400000000001</c:v>
                </c:pt>
                <c:pt idx="81">
                  <c:v>3.239074</c:v>
                </c:pt>
                <c:pt idx="82">
                  <c:v>3.2410749999999999</c:v>
                </c:pt>
                <c:pt idx="83">
                  <c:v>3.2444109999999999</c:v>
                </c:pt>
                <c:pt idx="84">
                  <c:v>3.2444109999999999</c:v>
                </c:pt>
                <c:pt idx="85">
                  <c:v>3.2477459999999998</c:v>
                </c:pt>
                <c:pt idx="86">
                  <c:v>3.2477459999999998</c:v>
                </c:pt>
                <c:pt idx="87">
                  <c:v>3.2477459999999998</c:v>
                </c:pt>
                <c:pt idx="88">
                  <c:v>3.2504149999999998</c:v>
                </c:pt>
                <c:pt idx="89">
                  <c:v>3.2510819999999998</c:v>
                </c:pt>
                <c:pt idx="90">
                  <c:v>3.2537500000000001</c:v>
                </c:pt>
                <c:pt idx="91">
                  <c:v>3.2557520000000002</c:v>
                </c:pt>
                <c:pt idx="92">
                  <c:v>3.2564190000000002</c:v>
                </c:pt>
                <c:pt idx="93">
                  <c:v>3.2564190000000002</c:v>
                </c:pt>
                <c:pt idx="94">
                  <c:v>3.2584200000000001</c:v>
                </c:pt>
                <c:pt idx="95">
                  <c:v>3.259754</c:v>
                </c:pt>
                <c:pt idx="96">
                  <c:v>3.261088</c:v>
                </c:pt>
                <c:pt idx="97">
                  <c:v>3.264424</c:v>
                </c:pt>
                <c:pt idx="98">
                  <c:v>3.2664249999999999</c:v>
                </c:pt>
                <c:pt idx="99">
                  <c:v>3.2657579999999999</c:v>
                </c:pt>
                <c:pt idx="100">
                  <c:v>3.2684259999999998</c:v>
                </c:pt>
                <c:pt idx="101">
                  <c:v>3.2710949999999999</c:v>
                </c:pt>
                <c:pt idx="102">
                  <c:v>3.2710949999999999</c:v>
                </c:pt>
                <c:pt idx="103">
                  <c:v>3.2737630000000002</c:v>
                </c:pt>
                <c:pt idx="104">
                  <c:v>3.2750970000000001</c:v>
                </c:pt>
                <c:pt idx="105">
                  <c:v>3.2784330000000002</c:v>
                </c:pt>
                <c:pt idx="106">
                  <c:v>3.2784330000000002</c:v>
                </c:pt>
                <c:pt idx="107">
                  <c:v>3.281768</c:v>
                </c:pt>
                <c:pt idx="108">
                  <c:v>3.283102</c:v>
                </c:pt>
                <c:pt idx="109">
                  <c:v>3.2844370000000001</c:v>
                </c:pt>
                <c:pt idx="110">
                  <c:v>3.285771</c:v>
                </c:pt>
                <c:pt idx="111">
                  <c:v>3.2871049999999999</c:v>
                </c:pt>
                <c:pt idx="112">
                  <c:v>3.2884389999999999</c:v>
                </c:pt>
                <c:pt idx="113">
                  <c:v>3.2904399999999998</c:v>
                </c:pt>
                <c:pt idx="114">
                  <c:v>3.2924419999999999</c:v>
                </c:pt>
                <c:pt idx="115">
                  <c:v>3.2937759999999998</c:v>
                </c:pt>
                <c:pt idx="116">
                  <c:v>3.2957770000000002</c:v>
                </c:pt>
                <c:pt idx="117">
                  <c:v>3.2964440000000002</c:v>
                </c:pt>
                <c:pt idx="118">
                  <c:v>3.2997800000000002</c:v>
                </c:pt>
                <c:pt idx="119">
                  <c:v>3.3004470000000001</c:v>
                </c:pt>
                <c:pt idx="120">
                  <c:v>3.3017810000000001</c:v>
                </c:pt>
                <c:pt idx="121">
                  <c:v>3.3041160000000001</c:v>
                </c:pt>
                <c:pt idx="122">
                  <c:v>3.306451</c:v>
                </c:pt>
                <c:pt idx="123">
                  <c:v>3.3097859999999999</c:v>
                </c:pt>
                <c:pt idx="124">
                  <c:v>3.3117869999999998</c:v>
                </c:pt>
                <c:pt idx="125">
                  <c:v>3.3124539999999998</c:v>
                </c:pt>
                <c:pt idx="126">
                  <c:v>3.3167909999999998</c:v>
                </c:pt>
                <c:pt idx="127">
                  <c:v>3.3167909999999998</c:v>
                </c:pt>
                <c:pt idx="128">
                  <c:v>3.3184580000000001</c:v>
                </c:pt>
                <c:pt idx="129">
                  <c:v>3.3184580000000001</c:v>
                </c:pt>
                <c:pt idx="130">
                  <c:v>3.3237950000000001</c:v>
                </c:pt>
                <c:pt idx="131">
                  <c:v>3.3237950000000001</c:v>
                </c:pt>
                <c:pt idx="132">
                  <c:v>3.326797</c:v>
                </c:pt>
                <c:pt idx="133">
                  <c:v>3.328465</c:v>
                </c:pt>
                <c:pt idx="134">
                  <c:v>3.3304659999999999</c:v>
                </c:pt>
                <c:pt idx="135">
                  <c:v>3.3328009999999999</c:v>
                </c:pt>
                <c:pt idx="136">
                  <c:v>3.3338009999999998</c:v>
                </c:pt>
                <c:pt idx="137">
                  <c:v>3.3364699999999998</c:v>
                </c:pt>
                <c:pt idx="138">
                  <c:v>3.3391380000000002</c:v>
                </c:pt>
                <c:pt idx="139">
                  <c:v>3.3398050000000001</c:v>
                </c:pt>
                <c:pt idx="140">
                  <c:v>3.3434740000000001</c:v>
                </c:pt>
                <c:pt idx="141">
                  <c:v>3.3444750000000001</c:v>
                </c:pt>
                <c:pt idx="142">
                  <c:v>3.347143</c:v>
                </c:pt>
                <c:pt idx="143">
                  <c:v>3.349812</c:v>
                </c:pt>
                <c:pt idx="144">
                  <c:v>3.352147</c:v>
                </c:pt>
                <c:pt idx="145">
                  <c:v>3.3544809999999998</c:v>
                </c:pt>
                <c:pt idx="146">
                  <c:v>3.3558159999999999</c:v>
                </c:pt>
                <c:pt idx="147">
                  <c:v>3.3594849999999998</c:v>
                </c:pt>
                <c:pt idx="148">
                  <c:v>3.3621530000000002</c:v>
                </c:pt>
                <c:pt idx="149">
                  <c:v>3.3638210000000002</c:v>
                </c:pt>
                <c:pt idx="150">
                  <c:v>3.3664890000000001</c:v>
                </c:pt>
                <c:pt idx="151">
                  <c:v>3.36849</c:v>
                </c:pt>
                <c:pt idx="152">
                  <c:v>3.370492</c:v>
                </c:pt>
                <c:pt idx="153">
                  <c:v>3.3738269999999999</c:v>
                </c:pt>
                <c:pt idx="154">
                  <c:v>3.3758279999999998</c:v>
                </c:pt>
                <c:pt idx="155">
                  <c:v>3.3791639999999998</c:v>
                </c:pt>
                <c:pt idx="156">
                  <c:v>3.3811650000000002</c:v>
                </c:pt>
                <c:pt idx="157">
                  <c:v>3.3845010000000002</c:v>
                </c:pt>
                <c:pt idx="158">
                  <c:v>3.3871690000000001</c:v>
                </c:pt>
                <c:pt idx="159">
                  <c:v>3.3871690000000001</c:v>
                </c:pt>
                <c:pt idx="160">
                  <c:v>3.392506</c:v>
                </c:pt>
                <c:pt idx="161">
                  <c:v>3.3945069999999999</c:v>
                </c:pt>
                <c:pt idx="162">
                  <c:v>3.3965079999999999</c:v>
                </c:pt>
                <c:pt idx="163">
                  <c:v>3.3998439999999999</c:v>
                </c:pt>
                <c:pt idx="164">
                  <c:v>3.4031790000000002</c:v>
                </c:pt>
                <c:pt idx="165">
                  <c:v>3.4051809999999998</c:v>
                </c:pt>
                <c:pt idx="166">
                  <c:v>3.4085160000000001</c:v>
                </c:pt>
                <c:pt idx="167">
                  <c:v>3.411851</c:v>
                </c:pt>
                <c:pt idx="168">
                  <c:v>3.413853</c:v>
                </c:pt>
                <c:pt idx="169">
                  <c:v>3.4171879999999999</c:v>
                </c:pt>
                <c:pt idx="170">
                  <c:v>3.4218579999999998</c:v>
                </c:pt>
                <c:pt idx="171">
                  <c:v>3.4238590000000002</c:v>
                </c:pt>
                <c:pt idx="172">
                  <c:v>3.4271950000000002</c:v>
                </c:pt>
                <c:pt idx="173">
                  <c:v>3.432531</c:v>
                </c:pt>
                <c:pt idx="174">
                  <c:v>3.4345330000000001</c:v>
                </c:pt>
                <c:pt idx="175">
                  <c:v>3.4378679999999999</c:v>
                </c:pt>
                <c:pt idx="176">
                  <c:v>3.440537</c:v>
                </c:pt>
                <c:pt idx="177">
                  <c:v>3.4425379999999999</c:v>
                </c:pt>
                <c:pt idx="178">
                  <c:v>3.4478749999999998</c:v>
                </c:pt>
                <c:pt idx="179">
                  <c:v>3.4512100000000001</c:v>
                </c:pt>
                <c:pt idx="180">
                  <c:v>3.4552130000000001</c:v>
                </c:pt>
                <c:pt idx="181">
                  <c:v>3.458548</c:v>
                </c:pt>
                <c:pt idx="182">
                  <c:v>3.4625509999999999</c:v>
                </c:pt>
                <c:pt idx="183">
                  <c:v>3.4665530000000002</c:v>
                </c:pt>
                <c:pt idx="184">
                  <c:v>3.4705560000000002</c:v>
                </c:pt>
                <c:pt idx="185">
                  <c:v>3.474558</c:v>
                </c:pt>
                <c:pt idx="186">
                  <c:v>3.479228</c:v>
                </c:pt>
                <c:pt idx="187">
                  <c:v>3.4805619999999999</c:v>
                </c:pt>
                <c:pt idx="188">
                  <c:v>3.4865659999999998</c:v>
                </c:pt>
                <c:pt idx="189">
                  <c:v>3.4899010000000001</c:v>
                </c:pt>
                <c:pt idx="190">
                  <c:v>3.4939040000000001</c:v>
                </c:pt>
                <c:pt idx="191">
                  <c:v>3.49824</c:v>
                </c:pt>
                <c:pt idx="192">
                  <c:v>3.5025759999999999</c:v>
                </c:pt>
                <c:pt idx="193">
                  <c:v>3.5092469999999998</c:v>
                </c:pt>
                <c:pt idx="194">
                  <c:v>3.5125829999999998</c:v>
                </c:pt>
                <c:pt idx="195">
                  <c:v>3.518586</c:v>
                </c:pt>
                <c:pt idx="196">
                  <c:v>3.5232559999999999</c:v>
                </c:pt>
                <c:pt idx="197">
                  <c:v>3.5279259999999999</c:v>
                </c:pt>
                <c:pt idx="198">
                  <c:v>3.5325950000000002</c:v>
                </c:pt>
                <c:pt idx="199">
                  <c:v>3.5365980000000001</c:v>
                </c:pt>
                <c:pt idx="200">
                  <c:v>3.543936</c:v>
                </c:pt>
                <c:pt idx="201">
                  <c:v>3.547939</c:v>
                </c:pt>
                <c:pt idx="202">
                  <c:v>3.5552769999999998</c:v>
                </c:pt>
                <c:pt idx="203">
                  <c:v>3.5619480000000001</c:v>
                </c:pt>
                <c:pt idx="204">
                  <c:v>3.565283</c:v>
                </c:pt>
                <c:pt idx="205">
                  <c:v>3.5719539999999999</c:v>
                </c:pt>
                <c:pt idx="206">
                  <c:v>3.5786250000000002</c:v>
                </c:pt>
                <c:pt idx="207">
                  <c:v>3.585963</c:v>
                </c:pt>
                <c:pt idx="208">
                  <c:v>3.5926339999999999</c:v>
                </c:pt>
                <c:pt idx="209">
                  <c:v>3.5979709999999998</c:v>
                </c:pt>
                <c:pt idx="210">
                  <c:v>3.6046420000000001</c:v>
                </c:pt>
                <c:pt idx="211">
                  <c:v>3.6133139999999999</c:v>
                </c:pt>
                <c:pt idx="212">
                  <c:v>3.6199849999999998</c:v>
                </c:pt>
                <c:pt idx="213">
                  <c:v>3.6266560000000001</c:v>
                </c:pt>
                <c:pt idx="214">
                  <c:v>3.6353279999999999</c:v>
                </c:pt>
                <c:pt idx="215">
                  <c:v>3.6446670000000001</c:v>
                </c:pt>
                <c:pt idx="216">
                  <c:v>3.6526719999999999</c:v>
                </c:pt>
                <c:pt idx="217">
                  <c:v>3.6593429999999998</c:v>
                </c:pt>
                <c:pt idx="218">
                  <c:v>3.6686830000000001</c:v>
                </c:pt>
                <c:pt idx="219">
                  <c:v>3.6780219999999999</c:v>
                </c:pt>
                <c:pt idx="220">
                  <c:v>3.6873610000000001</c:v>
                </c:pt>
                <c:pt idx="221">
                  <c:v>3.6993689999999999</c:v>
                </c:pt>
                <c:pt idx="222">
                  <c:v>3.7087080000000001</c:v>
                </c:pt>
                <c:pt idx="223">
                  <c:v>3.7200489999999999</c:v>
                </c:pt>
                <c:pt idx="224">
                  <c:v>3.7307220000000001</c:v>
                </c:pt>
                <c:pt idx="225">
                  <c:v>3.7427299999999999</c:v>
                </c:pt>
                <c:pt idx="226">
                  <c:v>3.7540710000000002</c:v>
                </c:pt>
                <c:pt idx="227">
                  <c:v>3.7674120000000002</c:v>
                </c:pt>
                <c:pt idx="228">
                  <c:v>3.7807539999999999</c:v>
                </c:pt>
                <c:pt idx="229">
                  <c:v>3.7927620000000002</c:v>
                </c:pt>
                <c:pt idx="230">
                  <c:v>3.8081049999999999</c:v>
                </c:pt>
                <c:pt idx="231">
                  <c:v>3.82545</c:v>
                </c:pt>
                <c:pt idx="232">
                  <c:v>3.8397920000000001</c:v>
                </c:pt>
                <c:pt idx="233">
                  <c:v>3.8554689999999998</c:v>
                </c:pt>
                <c:pt idx="234">
                  <c:v>3.8741479999999999</c:v>
                </c:pt>
                <c:pt idx="235">
                  <c:v>3.8941599999999998</c:v>
                </c:pt>
                <c:pt idx="236">
                  <c:v>3.912172</c:v>
                </c:pt>
                <c:pt idx="237">
                  <c:v>3.9315180000000001</c:v>
                </c:pt>
                <c:pt idx="238">
                  <c:v>3.954199</c:v>
                </c:pt>
                <c:pt idx="239">
                  <c:v>3.9765459999999999</c:v>
                </c:pt>
                <c:pt idx="240">
                  <c:v>4.0015619999999998</c:v>
                </c:pt>
                <c:pt idx="241">
                  <c:v>4.0262450000000003</c:v>
                </c:pt>
                <c:pt idx="242">
                  <c:v>4.0529289999999998</c:v>
                </c:pt>
                <c:pt idx="243">
                  <c:v>4.082281</c:v>
                </c:pt>
                <c:pt idx="244">
                  <c:v>4.1146349999999998</c:v>
                </c:pt>
                <c:pt idx="245">
                  <c:v>4.1476559999999996</c:v>
                </c:pt>
                <c:pt idx="246">
                  <c:v>4.1830119999999997</c:v>
                </c:pt>
                <c:pt idx="247">
                  <c:v>4.2213700000000003</c:v>
                </c:pt>
                <c:pt idx="248">
                  <c:v>4.2640640000000003</c:v>
                </c:pt>
                <c:pt idx="249">
                  <c:v>4.3090929999999998</c:v>
                </c:pt>
                <c:pt idx="250">
                  <c:v>4.3584579999999997</c:v>
                </c:pt>
                <c:pt idx="251">
                  <c:v>4.4124920000000003</c:v>
                </c:pt>
                <c:pt idx="252">
                  <c:v>4.4721970000000004</c:v>
                </c:pt>
                <c:pt idx="253">
                  <c:v>4.5385730000000004</c:v>
                </c:pt>
                <c:pt idx="254">
                  <c:v>4.6112859999999998</c:v>
                </c:pt>
                <c:pt idx="255">
                  <c:v>4.6933389999999999</c:v>
                </c:pt>
                <c:pt idx="256">
                  <c:v>4.7840639999999999</c:v>
                </c:pt>
                <c:pt idx="257">
                  <c:v>4.8867960000000004</c:v>
                </c:pt>
                <c:pt idx="258">
                  <c:v>5.0002019999999998</c:v>
                </c:pt>
                <c:pt idx="259">
                  <c:v>5.1269499999999999</c:v>
                </c:pt>
                <c:pt idx="260">
                  <c:v>5.2710419999999996</c:v>
                </c:pt>
                <c:pt idx="261">
                  <c:v>5.4284759999999999</c:v>
                </c:pt>
                <c:pt idx="262">
                  <c:v>5.6005859999999998</c:v>
                </c:pt>
                <c:pt idx="263">
                  <c:v>5.7913750000000004</c:v>
                </c:pt>
                <c:pt idx="264">
                  <c:v>5.9995089999999998</c:v>
                </c:pt>
                <c:pt idx="265">
                  <c:v>6.2329910000000002</c:v>
                </c:pt>
                <c:pt idx="266">
                  <c:v>6.4924910000000002</c:v>
                </c:pt>
                <c:pt idx="267">
                  <c:v>6.7693349999999999</c:v>
                </c:pt>
                <c:pt idx="268">
                  <c:v>7.0648569999999999</c:v>
                </c:pt>
                <c:pt idx="269">
                  <c:v>7.3830609999999997</c:v>
                </c:pt>
                <c:pt idx="270">
                  <c:v>7.7629710000000003</c:v>
                </c:pt>
                <c:pt idx="271">
                  <c:v>9.7632519999999996</c:v>
                </c:pt>
                <c:pt idx="272">
                  <c:v>9.7832650000000001</c:v>
                </c:pt>
                <c:pt idx="273">
                  <c:v>9.7886019999999991</c:v>
                </c:pt>
                <c:pt idx="274">
                  <c:v>9.7912700000000008</c:v>
                </c:pt>
                <c:pt idx="275">
                  <c:v>9.7929379999999995</c:v>
                </c:pt>
                <c:pt idx="276">
                  <c:v>9.7939380000000007</c:v>
                </c:pt>
                <c:pt idx="277">
                  <c:v>9.7952720000000006</c:v>
                </c:pt>
                <c:pt idx="278">
                  <c:v>9.7952720000000006</c:v>
                </c:pt>
                <c:pt idx="279">
                  <c:v>9.7962729999999993</c:v>
                </c:pt>
                <c:pt idx="280">
                  <c:v>9.7966069999999998</c:v>
                </c:pt>
                <c:pt idx="281">
                  <c:v>9.7966069999999998</c:v>
                </c:pt>
                <c:pt idx="282">
                  <c:v>9.7986079999999998</c:v>
                </c:pt>
                <c:pt idx="283">
                  <c:v>9.7986079999999998</c:v>
                </c:pt>
                <c:pt idx="284">
                  <c:v>9.7992749999999997</c:v>
                </c:pt>
                <c:pt idx="285">
                  <c:v>9.7992749999999997</c:v>
                </c:pt>
                <c:pt idx="286">
                  <c:v>9.7999419999999997</c:v>
                </c:pt>
                <c:pt idx="287">
                  <c:v>9.8006089999999997</c:v>
                </c:pt>
                <c:pt idx="288">
                  <c:v>9.8006089999999997</c:v>
                </c:pt>
                <c:pt idx="289">
                  <c:v>9.8012759999999997</c:v>
                </c:pt>
                <c:pt idx="290">
                  <c:v>9.8012759999999997</c:v>
                </c:pt>
                <c:pt idx="291">
                  <c:v>9.8019429999999996</c:v>
                </c:pt>
                <c:pt idx="292">
                  <c:v>9.8019429999999996</c:v>
                </c:pt>
                <c:pt idx="293">
                  <c:v>9.8019429999999996</c:v>
                </c:pt>
                <c:pt idx="294">
                  <c:v>9.8032780000000006</c:v>
                </c:pt>
                <c:pt idx="295">
                  <c:v>9.8039450000000006</c:v>
                </c:pt>
                <c:pt idx="296">
                  <c:v>9.8039450000000006</c:v>
                </c:pt>
                <c:pt idx="297">
                  <c:v>9.8039450000000006</c:v>
                </c:pt>
                <c:pt idx="298">
                  <c:v>9.804278</c:v>
                </c:pt>
                <c:pt idx="299">
                  <c:v>9.8046120000000005</c:v>
                </c:pt>
                <c:pt idx="300">
                  <c:v>9.8052790000000005</c:v>
                </c:pt>
                <c:pt idx="301">
                  <c:v>9.8062799999999992</c:v>
                </c:pt>
                <c:pt idx="302">
                  <c:v>9.8062799999999992</c:v>
                </c:pt>
                <c:pt idx="303">
                  <c:v>9.8052790000000005</c:v>
                </c:pt>
                <c:pt idx="304">
                  <c:v>9.8059460000000005</c:v>
                </c:pt>
                <c:pt idx="305">
                  <c:v>9.8059460000000005</c:v>
                </c:pt>
                <c:pt idx="306">
                  <c:v>9.8069469999999992</c:v>
                </c:pt>
                <c:pt idx="307">
                  <c:v>9.8019429999999996</c:v>
                </c:pt>
                <c:pt idx="308">
                  <c:v>8.7726179999999996</c:v>
                </c:pt>
                <c:pt idx="309">
                  <c:v>8.0274739999999998</c:v>
                </c:pt>
                <c:pt idx="310">
                  <c:v>7.5451649999999999</c:v>
                </c:pt>
                <c:pt idx="311">
                  <c:v>7.1629199999999997</c:v>
                </c:pt>
                <c:pt idx="312">
                  <c:v>6.8640619999999997</c:v>
                </c:pt>
                <c:pt idx="313">
                  <c:v>6.6209059999999997</c:v>
                </c:pt>
                <c:pt idx="314">
                  <c:v>6.4044340000000002</c:v>
                </c:pt>
                <c:pt idx="315">
                  <c:v>6.2149799999999997</c:v>
                </c:pt>
                <c:pt idx="316">
                  <c:v>6.0515420000000004</c:v>
                </c:pt>
                <c:pt idx="317">
                  <c:v>5.9141199999999996</c:v>
                </c:pt>
                <c:pt idx="318">
                  <c:v>5.7940440000000004</c:v>
                </c:pt>
                <c:pt idx="319">
                  <c:v>5.6893099999999999</c:v>
                </c:pt>
                <c:pt idx="320">
                  <c:v>5.5982519999999996</c:v>
                </c:pt>
                <c:pt idx="321">
                  <c:v>5.5138639999999999</c:v>
                </c:pt>
                <c:pt idx="322">
                  <c:v>5.4398169999999997</c:v>
                </c:pt>
                <c:pt idx="323">
                  <c:v>5.3704390000000002</c:v>
                </c:pt>
                <c:pt idx="324">
                  <c:v>5.3083989999999996</c:v>
                </c:pt>
                <c:pt idx="325">
                  <c:v>5.249695</c:v>
                </c:pt>
                <c:pt idx="326">
                  <c:v>5.1953269999999998</c:v>
                </c:pt>
                <c:pt idx="327">
                  <c:v>5.1466289999999999</c:v>
                </c:pt>
                <c:pt idx="328">
                  <c:v>5.0995990000000004</c:v>
                </c:pt>
                <c:pt idx="329">
                  <c:v>5.0555709999999996</c:v>
                </c:pt>
                <c:pt idx="330">
                  <c:v>5.0155450000000004</c:v>
                </c:pt>
                <c:pt idx="331">
                  <c:v>4.9775210000000003</c:v>
                </c:pt>
                <c:pt idx="332">
                  <c:v>4.9391629999999997</c:v>
                </c:pt>
                <c:pt idx="333">
                  <c:v>4.905475</c:v>
                </c:pt>
                <c:pt idx="334">
                  <c:v>4.8724530000000001</c:v>
                </c:pt>
                <c:pt idx="335">
                  <c:v>4.8431009999999999</c:v>
                </c:pt>
                <c:pt idx="336">
                  <c:v>4.8114140000000001</c:v>
                </c:pt>
                <c:pt idx="337">
                  <c:v>4.7827289999999998</c:v>
                </c:pt>
                <c:pt idx="338">
                  <c:v>4.7567130000000004</c:v>
                </c:pt>
                <c:pt idx="339">
                  <c:v>4.730029</c:v>
                </c:pt>
                <c:pt idx="340">
                  <c:v>4.7046789999999996</c:v>
                </c:pt>
                <c:pt idx="341">
                  <c:v>4.683999</c:v>
                </c:pt>
                <c:pt idx="342">
                  <c:v>4.6626519999999996</c:v>
                </c:pt>
                <c:pt idx="343">
                  <c:v>4.6399710000000001</c:v>
                </c:pt>
                <c:pt idx="344">
                  <c:v>4.6052819999999999</c:v>
                </c:pt>
                <c:pt idx="345">
                  <c:v>4.5939420000000002</c:v>
                </c:pt>
                <c:pt idx="346">
                  <c:v>4.5852700000000004</c:v>
                </c:pt>
                <c:pt idx="347">
                  <c:v>4.555917</c:v>
                </c:pt>
                <c:pt idx="348">
                  <c:v>4.5492460000000001</c:v>
                </c:pt>
                <c:pt idx="349">
                  <c:v>4.5365719999999996</c:v>
                </c:pt>
                <c:pt idx="350">
                  <c:v>4.5232299999999999</c:v>
                </c:pt>
                <c:pt idx="351">
                  <c:v>4.5085540000000002</c:v>
                </c:pt>
                <c:pt idx="352">
                  <c:v>4.4972130000000003</c:v>
                </c:pt>
                <c:pt idx="353">
                  <c:v>4.4872069999999997</c:v>
                </c:pt>
                <c:pt idx="354">
                  <c:v>4.4765329999999999</c:v>
                </c:pt>
                <c:pt idx="355">
                  <c:v>4.469195</c:v>
                </c:pt>
                <c:pt idx="356">
                  <c:v>4.4631910000000001</c:v>
                </c:pt>
                <c:pt idx="357">
                  <c:v>4.4545190000000003</c:v>
                </c:pt>
                <c:pt idx="358">
                  <c:v>4.4491820000000004</c:v>
                </c:pt>
                <c:pt idx="359">
                  <c:v>4.4451799999999997</c:v>
                </c:pt>
                <c:pt idx="360">
                  <c:v>4.4418439999999997</c:v>
                </c:pt>
                <c:pt idx="361">
                  <c:v>4.4378419999999998</c:v>
                </c:pt>
                <c:pt idx="362">
                  <c:v>4.4358409999999999</c:v>
                </c:pt>
                <c:pt idx="363">
                  <c:v>4.4345059999999998</c:v>
                </c:pt>
                <c:pt idx="364">
                  <c:v>4.4365079999999999</c:v>
                </c:pt>
                <c:pt idx="365">
                  <c:v>4.4385089999999998</c:v>
                </c:pt>
                <c:pt idx="366">
                  <c:v>4.4425109999999997</c:v>
                </c:pt>
                <c:pt idx="367">
                  <c:v>4.4485150000000004</c:v>
                </c:pt>
                <c:pt idx="368">
                  <c:v>4.4545190000000003</c:v>
                </c:pt>
                <c:pt idx="369">
                  <c:v>4.4631910000000001</c:v>
                </c:pt>
                <c:pt idx="370">
                  <c:v>4.4751989999999999</c:v>
                </c:pt>
                <c:pt idx="371">
                  <c:v>4.4882070000000001</c:v>
                </c:pt>
                <c:pt idx="372">
                  <c:v>4.5038840000000002</c:v>
                </c:pt>
                <c:pt idx="373">
                  <c:v>4.5265649999999997</c:v>
                </c:pt>
                <c:pt idx="374">
                  <c:v>4.5505810000000002</c:v>
                </c:pt>
                <c:pt idx="375">
                  <c:v>4.5846020000000003</c:v>
                </c:pt>
                <c:pt idx="376">
                  <c:v>4.6239610000000004</c:v>
                </c:pt>
                <c:pt idx="377">
                  <c:v>4.6753270000000002</c:v>
                </c:pt>
                <c:pt idx="378">
                  <c:v>4.735366</c:v>
                </c:pt>
                <c:pt idx="379">
                  <c:v>4.8107470000000001</c:v>
                </c:pt>
                <c:pt idx="380">
                  <c:v>4.9001380000000001</c:v>
                </c:pt>
                <c:pt idx="381">
                  <c:v>5.0135439999999996</c:v>
                </c:pt>
                <c:pt idx="382">
                  <c:v>5.1436270000000004</c:v>
                </c:pt>
                <c:pt idx="383">
                  <c:v>5.3017279999999998</c:v>
                </c:pt>
                <c:pt idx="384">
                  <c:v>5.5031910000000002</c:v>
                </c:pt>
                <c:pt idx="385">
                  <c:v>5.7576869999999998</c:v>
                </c:pt>
                <c:pt idx="386">
                  <c:v>6.072222</c:v>
                </c:pt>
                <c:pt idx="387">
                  <c:v>6.4437930000000003</c:v>
                </c:pt>
                <c:pt idx="388">
                  <c:v>6.8613939999999998</c:v>
                </c:pt>
                <c:pt idx="389">
                  <c:v>7.2960050000000001</c:v>
                </c:pt>
                <c:pt idx="390">
                  <c:v>7.7022659999999998</c:v>
                </c:pt>
                <c:pt idx="391">
                  <c:v>8.0941829999999992</c:v>
                </c:pt>
                <c:pt idx="392">
                  <c:v>9.7732580000000002</c:v>
                </c:pt>
                <c:pt idx="393">
                  <c:v>9.7886019999999991</c:v>
                </c:pt>
                <c:pt idx="394">
                  <c:v>9.7932710000000007</c:v>
                </c:pt>
                <c:pt idx="395">
                  <c:v>9.7952720000000006</c:v>
                </c:pt>
                <c:pt idx="396">
                  <c:v>9.7966069999999998</c:v>
                </c:pt>
                <c:pt idx="397">
                  <c:v>9.7982739999999993</c:v>
                </c:pt>
                <c:pt idx="398">
                  <c:v>9.7986079999999998</c:v>
                </c:pt>
                <c:pt idx="399">
                  <c:v>9.7992749999999997</c:v>
                </c:pt>
                <c:pt idx="400">
                  <c:v>9.8006089999999997</c:v>
                </c:pt>
                <c:pt idx="401">
                  <c:v>9.8006089999999997</c:v>
                </c:pt>
                <c:pt idx="402">
                  <c:v>9.8006089999999997</c:v>
                </c:pt>
                <c:pt idx="403">
                  <c:v>9.8019429999999996</c:v>
                </c:pt>
                <c:pt idx="404">
                  <c:v>9.8019429999999996</c:v>
                </c:pt>
                <c:pt idx="405">
                  <c:v>9.8019429999999996</c:v>
                </c:pt>
                <c:pt idx="406">
                  <c:v>9.8026110000000006</c:v>
                </c:pt>
                <c:pt idx="407">
                  <c:v>9.8039450000000006</c:v>
                </c:pt>
                <c:pt idx="408">
                  <c:v>9.8032780000000006</c:v>
                </c:pt>
                <c:pt idx="409">
                  <c:v>9.8039450000000006</c:v>
                </c:pt>
                <c:pt idx="410">
                  <c:v>9.8046120000000005</c:v>
                </c:pt>
                <c:pt idx="411">
                  <c:v>9.8046120000000005</c:v>
                </c:pt>
                <c:pt idx="412">
                  <c:v>9.8046120000000005</c:v>
                </c:pt>
                <c:pt idx="413">
                  <c:v>9.8059460000000005</c:v>
                </c:pt>
                <c:pt idx="414">
                  <c:v>9.8059460000000005</c:v>
                </c:pt>
                <c:pt idx="415">
                  <c:v>9.8059460000000005</c:v>
                </c:pt>
                <c:pt idx="416">
                  <c:v>9.8059460000000005</c:v>
                </c:pt>
                <c:pt idx="417">
                  <c:v>9.8059460000000005</c:v>
                </c:pt>
                <c:pt idx="418">
                  <c:v>9.8072800000000004</c:v>
                </c:pt>
                <c:pt idx="419">
                  <c:v>9.8072800000000004</c:v>
                </c:pt>
                <c:pt idx="420">
                  <c:v>9.8079470000000004</c:v>
                </c:pt>
                <c:pt idx="421">
                  <c:v>9.8082809999999991</c:v>
                </c:pt>
                <c:pt idx="422">
                  <c:v>9.8082809999999991</c:v>
                </c:pt>
                <c:pt idx="423">
                  <c:v>9.8086140000000004</c:v>
                </c:pt>
                <c:pt idx="424">
                  <c:v>9.8092810000000004</c:v>
                </c:pt>
                <c:pt idx="425">
                  <c:v>9.8092810000000004</c:v>
                </c:pt>
                <c:pt idx="426">
                  <c:v>9.8092810000000004</c:v>
                </c:pt>
                <c:pt idx="427">
                  <c:v>9.8089480000000009</c:v>
                </c:pt>
                <c:pt idx="428">
                  <c:v>9.8099489999999996</c:v>
                </c:pt>
                <c:pt idx="429">
                  <c:v>9.8099489999999996</c:v>
                </c:pt>
                <c:pt idx="430">
                  <c:v>9.8099489999999996</c:v>
                </c:pt>
                <c:pt idx="431">
                  <c:v>9.8109490000000008</c:v>
                </c:pt>
                <c:pt idx="432">
                  <c:v>9.8116160000000008</c:v>
                </c:pt>
                <c:pt idx="433">
                  <c:v>9.8116160000000008</c:v>
                </c:pt>
                <c:pt idx="434">
                  <c:v>9.8116160000000008</c:v>
                </c:pt>
                <c:pt idx="435">
                  <c:v>9.8106159999999996</c:v>
                </c:pt>
                <c:pt idx="436">
                  <c:v>9.8112829999999995</c:v>
                </c:pt>
                <c:pt idx="437">
                  <c:v>9.8112829999999995</c:v>
                </c:pt>
                <c:pt idx="438">
                  <c:v>9.8112829999999995</c:v>
                </c:pt>
                <c:pt idx="439">
                  <c:v>9.8119499999999995</c:v>
                </c:pt>
                <c:pt idx="440">
                  <c:v>9.8126169999999995</c:v>
                </c:pt>
                <c:pt idx="441">
                  <c:v>9.8126169999999995</c:v>
                </c:pt>
                <c:pt idx="442">
                  <c:v>9.8126169999999995</c:v>
                </c:pt>
                <c:pt idx="443">
                  <c:v>9.8126169999999995</c:v>
                </c:pt>
                <c:pt idx="444">
                  <c:v>9.8132839999999995</c:v>
                </c:pt>
                <c:pt idx="445">
                  <c:v>9.8132839999999995</c:v>
                </c:pt>
                <c:pt idx="446">
                  <c:v>9.8132839999999995</c:v>
                </c:pt>
                <c:pt idx="447">
                  <c:v>9.8132839999999995</c:v>
                </c:pt>
                <c:pt idx="448">
                  <c:v>9.8132839999999995</c:v>
                </c:pt>
                <c:pt idx="449">
                  <c:v>9.8139509999999994</c:v>
                </c:pt>
                <c:pt idx="450">
                  <c:v>9.8142849999999999</c:v>
                </c:pt>
                <c:pt idx="451">
                  <c:v>9.8146179999999994</c:v>
                </c:pt>
                <c:pt idx="452">
                  <c:v>9.8146179999999994</c:v>
                </c:pt>
                <c:pt idx="453">
                  <c:v>9.8146179999999994</c:v>
                </c:pt>
                <c:pt idx="454">
                  <c:v>9.8152849999999994</c:v>
                </c:pt>
                <c:pt idx="455">
                  <c:v>9.804278</c:v>
                </c:pt>
                <c:pt idx="456">
                  <c:v>9.7262280000000008</c:v>
                </c:pt>
                <c:pt idx="457">
                  <c:v>8.7799560000000003</c:v>
                </c:pt>
                <c:pt idx="458">
                  <c:v>7.7719769999999997</c:v>
                </c:pt>
                <c:pt idx="459">
                  <c:v>7.2563129999999996</c:v>
                </c:pt>
                <c:pt idx="460">
                  <c:v>7.0381739999999997</c:v>
                </c:pt>
                <c:pt idx="461">
                  <c:v>6.8160309999999997</c:v>
                </c:pt>
                <c:pt idx="462">
                  <c:v>6.5988920000000002</c:v>
                </c:pt>
                <c:pt idx="463">
                  <c:v>6.3877569999999997</c:v>
                </c:pt>
                <c:pt idx="464">
                  <c:v>6.2583409999999997</c:v>
                </c:pt>
                <c:pt idx="465">
                  <c:v>6.1569430000000001</c:v>
                </c:pt>
                <c:pt idx="466">
                  <c:v>6.0842289999999997</c:v>
                </c:pt>
                <c:pt idx="467">
                  <c:v>6.0171859999999997</c:v>
                </c:pt>
                <c:pt idx="468">
                  <c:v>5.9561469999999996</c:v>
                </c:pt>
                <c:pt idx="469">
                  <c:v>5.9167889999999996</c:v>
                </c:pt>
                <c:pt idx="470">
                  <c:v>5.8767630000000004</c:v>
                </c:pt>
                <c:pt idx="471">
                  <c:v>5.8527480000000001</c:v>
                </c:pt>
                <c:pt idx="472">
                  <c:v>5.8334020000000004</c:v>
                </c:pt>
                <c:pt idx="473">
                  <c:v>5.8260639999999997</c:v>
                </c:pt>
                <c:pt idx="474">
                  <c:v>5.8267309999999997</c:v>
                </c:pt>
                <c:pt idx="475">
                  <c:v>5.8354030000000003</c:v>
                </c:pt>
                <c:pt idx="476">
                  <c:v>5.8527480000000001</c:v>
                </c:pt>
                <c:pt idx="477">
                  <c:v>5.8800990000000004</c:v>
                </c:pt>
                <c:pt idx="478">
                  <c:v>5.9227930000000004</c:v>
                </c:pt>
                <c:pt idx="479">
                  <c:v>5.9748260000000002</c:v>
                </c:pt>
                <c:pt idx="480">
                  <c:v>6.0455379999999996</c:v>
                </c:pt>
                <c:pt idx="481">
                  <c:v>6.1229209999999998</c:v>
                </c:pt>
                <c:pt idx="482">
                  <c:v>6.2129789999999998</c:v>
                </c:pt>
                <c:pt idx="483">
                  <c:v>6.3103740000000004</c:v>
                </c:pt>
                <c:pt idx="484">
                  <c:v>6.4064360000000002</c:v>
                </c:pt>
                <c:pt idx="485">
                  <c:v>6.502497</c:v>
                </c:pt>
                <c:pt idx="486">
                  <c:v>6.5792130000000002</c:v>
                </c:pt>
                <c:pt idx="487">
                  <c:v>6.6465899999999998</c:v>
                </c:pt>
                <c:pt idx="488">
                  <c:v>6.6892839999999998</c:v>
                </c:pt>
                <c:pt idx="489">
                  <c:v>6.7092960000000001</c:v>
                </c:pt>
                <c:pt idx="490">
                  <c:v>6.720637</c:v>
                </c:pt>
                <c:pt idx="491">
                  <c:v>6.7306429999999997</c:v>
                </c:pt>
                <c:pt idx="492">
                  <c:v>6.6706050000000001</c:v>
                </c:pt>
                <c:pt idx="493">
                  <c:v>6.6225740000000002</c:v>
                </c:pt>
                <c:pt idx="494">
                  <c:v>6.5318490000000002</c:v>
                </c:pt>
                <c:pt idx="495">
                  <c:v>6.4471280000000002</c:v>
                </c:pt>
                <c:pt idx="496">
                  <c:v>6.3437289999999997</c:v>
                </c:pt>
                <c:pt idx="497">
                  <c:v>6.2279879999999999</c:v>
                </c:pt>
                <c:pt idx="498">
                  <c:v>6.1035750000000002</c:v>
                </c:pt>
                <c:pt idx="499">
                  <c:v>5.9648199999999996</c:v>
                </c:pt>
                <c:pt idx="500">
                  <c:v>5.83507</c:v>
                </c:pt>
                <c:pt idx="501">
                  <c:v>5.7046530000000004</c:v>
                </c:pt>
                <c:pt idx="502">
                  <c:v>5.5852430000000002</c:v>
                </c:pt>
                <c:pt idx="503">
                  <c:v>5.4731709999999998</c:v>
                </c:pt>
                <c:pt idx="504">
                  <c:v>5.3697720000000002</c:v>
                </c:pt>
                <c:pt idx="505">
                  <c:v>5.2857180000000001</c:v>
                </c:pt>
                <c:pt idx="506">
                  <c:v>5.2150059999999998</c:v>
                </c:pt>
                <c:pt idx="507">
                  <c:v>5.1669749999999999</c:v>
                </c:pt>
                <c:pt idx="508">
                  <c:v>5.1322869999999998</c:v>
                </c:pt>
                <c:pt idx="509">
                  <c:v>5.1129410000000002</c:v>
                </c:pt>
                <c:pt idx="510">
                  <c:v>5.1029340000000003</c:v>
                </c:pt>
                <c:pt idx="511">
                  <c:v>5.1109400000000003</c:v>
                </c:pt>
                <c:pt idx="512">
                  <c:v>5.1322869999999998</c:v>
                </c:pt>
                <c:pt idx="513">
                  <c:v>5.16831</c:v>
                </c:pt>
                <c:pt idx="514">
                  <c:v>5.2246790000000001</c:v>
                </c:pt>
                <c:pt idx="515">
                  <c:v>5.296392</c:v>
                </c:pt>
                <c:pt idx="516">
                  <c:v>5.3897849999999998</c:v>
                </c:pt>
                <c:pt idx="517">
                  <c:v>5.4995219999999998</c:v>
                </c:pt>
                <c:pt idx="518">
                  <c:v>5.6205990000000003</c:v>
                </c:pt>
                <c:pt idx="519">
                  <c:v>5.7593550000000002</c:v>
                </c:pt>
                <c:pt idx="520">
                  <c:v>5.8994439999999999</c:v>
                </c:pt>
                <c:pt idx="521">
                  <c:v>6.0508749999999996</c:v>
                </c:pt>
                <c:pt idx="522">
                  <c:v>6.1959679999999997</c:v>
                </c:pt>
                <c:pt idx="523">
                  <c:v>6.3390589999999998</c:v>
                </c:pt>
                <c:pt idx="524">
                  <c:v>6.4724779999999997</c:v>
                </c:pt>
                <c:pt idx="525">
                  <c:v>6.5938889999999999</c:v>
                </c:pt>
                <c:pt idx="526">
                  <c:v>6.7032930000000004</c:v>
                </c:pt>
                <c:pt idx="527">
                  <c:v>6.7920160000000003</c:v>
                </c:pt>
                <c:pt idx="528">
                  <c:v>6.8657300000000001</c:v>
                </c:pt>
                <c:pt idx="529">
                  <c:v>6.9194310000000003</c:v>
                </c:pt>
                <c:pt idx="530">
                  <c:v>6.9541199999999996</c:v>
                </c:pt>
                <c:pt idx="531">
                  <c:v>6.9667950000000003</c:v>
                </c:pt>
                <c:pt idx="532">
                  <c:v>6.9527859999999997</c:v>
                </c:pt>
                <c:pt idx="533">
                  <c:v>6.9114259999999996</c:v>
                </c:pt>
                <c:pt idx="534">
                  <c:v>6.853389</c:v>
                </c:pt>
                <c:pt idx="535">
                  <c:v>6.7733369999999997</c:v>
                </c:pt>
                <c:pt idx="536">
                  <c:v>6.6832799999999999</c:v>
                </c:pt>
                <c:pt idx="537">
                  <c:v>6.586551</c:v>
                </c:pt>
                <c:pt idx="538">
                  <c:v>6.4654740000000004</c:v>
                </c:pt>
                <c:pt idx="539">
                  <c:v>6.3640749999999997</c:v>
                </c:pt>
                <c:pt idx="540">
                  <c:v>6.2690140000000003</c:v>
                </c:pt>
                <c:pt idx="541">
                  <c:v>6.2169809999999996</c:v>
                </c:pt>
                <c:pt idx="542">
                  <c:v>6.1559419999999996</c:v>
                </c:pt>
                <c:pt idx="543">
                  <c:v>6.1169169999999999</c:v>
                </c:pt>
                <c:pt idx="544">
                  <c:v>6.0895659999999996</c:v>
                </c:pt>
                <c:pt idx="545">
                  <c:v>6.0668850000000001</c:v>
                </c:pt>
                <c:pt idx="546">
                  <c:v>6.0642170000000002</c:v>
                </c:pt>
                <c:pt idx="547">
                  <c:v>6.0582130000000003</c:v>
                </c:pt>
                <c:pt idx="548">
                  <c:v>6.0705539999999996</c:v>
                </c:pt>
                <c:pt idx="549">
                  <c:v>6.0848969999999998</c:v>
                </c:pt>
                <c:pt idx="550">
                  <c:v>6.1062440000000002</c:v>
                </c:pt>
                <c:pt idx="551">
                  <c:v>6.1429340000000003</c:v>
                </c:pt>
                <c:pt idx="552">
                  <c:v>6.1829590000000003</c:v>
                </c:pt>
                <c:pt idx="553">
                  <c:v>6.240329</c:v>
                </c:pt>
                <c:pt idx="554">
                  <c:v>6.3077059999999996</c:v>
                </c:pt>
                <c:pt idx="555">
                  <c:v>6.3850889999999998</c:v>
                </c:pt>
                <c:pt idx="556">
                  <c:v>6.4758139999999997</c:v>
                </c:pt>
                <c:pt idx="557">
                  <c:v>6.5725420000000003</c:v>
                </c:pt>
                <c:pt idx="558">
                  <c:v>6.6762750000000004</c:v>
                </c:pt>
                <c:pt idx="559">
                  <c:v>6.7746719999999998</c:v>
                </c:pt>
                <c:pt idx="560">
                  <c:v>6.8680649999999996</c:v>
                </c:pt>
                <c:pt idx="561">
                  <c:v>6.9487829999999997</c:v>
                </c:pt>
                <c:pt idx="562">
                  <c:v>7.0074870000000002</c:v>
                </c:pt>
                <c:pt idx="563">
                  <c:v>7.0388409999999997</c:v>
                </c:pt>
                <c:pt idx="564">
                  <c:v>7.0481800000000003</c:v>
                </c:pt>
                <c:pt idx="565">
                  <c:v>7.0435100000000004</c:v>
                </c:pt>
                <c:pt idx="566">
                  <c:v>7.0134910000000001</c:v>
                </c:pt>
                <c:pt idx="567">
                  <c:v>6.9377760000000004</c:v>
                </c:pt>
                <c:pt idx="568">
                  <c:v>6.8433820000000001</c:v>
                </c:pt>
                <c:pt idx="569">
                  <c:v>6.7393159999999996</c:v>
                </c:pt>
                <c:pt idx="570">
                  <c:v>6.5985589999999998</c:v>
                </c:pt>
                <c:pt idx="571">
                  <c:v>6.4731449999999997</c:v>
                </c:pt>
                <c:pt idx="572">
                  <c:v>6.3197140000000003</c:v>
                </c:pt>
                <c:pt idx="573">
                  <c:v>6.1676159999999998</c:v>
                </c:pt>
                <c:pt idx="574">
                  <c:v>6.0135170000000002</c:v>
                </c:pt>
                <c:pt idx="575">
                  <c:v>5.8550829999999996</c:v>
                </c:pt>
                <c:pt idx="576">
                  <c:v>5.7133250000000002</c:v>
                </c:pt>
                <c:pt idx="577">
                  <c:v>5.5715680000000001</c:v>
                </c:pt>
                <c:pt idx="578">
                  <c:v>5.4444860000000004</c:v>
                </c:pt>
                <c:pt idx="579">
                  <c:v>5.3324150000000001</c:v>
                </c:pt>
                <c:pt idx="580">
                  <c:v>5.2356860000000003</c:v>
                </c:pt>
                <c:pt idx="581">
                  <c:v>5.1543010000000002</c:v>
                </c:pt>
                <c:pt idx="582">
                  <c:v>5.0975979999999996</c:v>
                </c:pt>
                <c:pt idx="583">
                  <c:v>5.0529019999999996</c:v>
                </c:pt>
                <c:pt idx="584">
                  <c:v>5.032222</c:v>
                </c:pt>
                <c:pt idx="585">
                  <c:v>5.0245509999999998</c:v>
                </c:pt>
                <c:pt idx="586">
                  <c:v>5.0282200000000001</c:v>
                </c:pt>
                <c:pt idx="587">
                  <c:v>5.053903</c:v>
                </c:pt>
                <c:pt idx="588">
                  <c:v>5.0895919999999997</c:v>
                </c:pt>
                <c:pt idx="589">
                  <c:v>5.1529660000000002</c:v>
                </c:pt>
                <c:pt idx="590">
                  <c:v>5.2303490000000004</c:v>
                </c:pt>
                <c:pt idx="591">
                  <c:v>5.3277450000000002</c:v>
                </c:pt>
                <c:pt idx="592">
                  <c:v>5.4484890000000004</c:v>
                </c:pt>
                <c:pt idx="593">
                  <c:v>5.5795729999999999</c:v>
                </c:pt>
                <c:pt idx="594">
                  <c:v>5.7313369999999999</c:v>
                </c:pt>
                <c:pt idx="595">
                  <c:v>5.8854350000000002</c:v>
                </c:pt>
                <c:pt idx="596">
                  <c:v>6.0468719999999996</c:v>
                </c:pt>
                <c:pt idx="597">
                  <c:v>6.205641</c:v>
                </c:pt>
                <c:pt idx="598">
                  <c:v>6.3587389999999999</c:v>
                </c:pt>
                <c:pt idx="599">
                  <c:v>6.5081680000000004</c:v>
                </c:pt>
                <c:pt idx="600">
                  <c:v>6.6445879999999997</c:v>
                </c:pt>
                <c:pt idx="601">
                  <c:v>6.7653319999999999</c:v>
                </c:pt>
                <c:pt idx="602">
                  <c:v>6.8700659999999996</c:v>
                </c:pt>
                <c:pt idx="603">
                  <c:v>6.9561210000000004</c:v>
                </c:pt>
                <c:pt idx="604">
                  <c:v>7.0261659999999999</c:v>
                </c:pt>
                <c:pt idx="605">
                  <c:v>7.0748639999999998</c:v>
                </c:pt>
                <c:pt idx="606">
                  <c:v>7.0942100000000003</c:v>
                </c:pt>
                <c:pt idx="607">
                  <c:v>7.0848699999999996</c:v>
                </c:pt>
                <c:pt idx="608">
                  <c:v>7.0441770000000004</c:v>
                </c:pt>
                <c:pt idx="609">
                  <c:v>6.9811370000000004</c:v>
                </c:pt>
                <c:pt idx="610">
                  <c:v>6.8977500000000003</c:v>
                </c:pt>
                <c:pt idx="611">
                  <c:v>6.7973530000000002</c:v>
                </c:pt>
                <c:pt idx="612">
                  <c:v>6.6932859999999996</c:v>
                </c:pt>
                <c:pt idx="613">
                  <c:v>6.5585329999999997</c:v>
                </c:pt>
                <c:pt idx="614">
                  <c:v>6.4467949999999998</c:v>
                </c:pt>
                <c:pt idx="615">
                  <c:v>6.3457299999999996</c:v>
                </c:pt>
                <c:pt idx="616">
                  <c:v>6.2760189999999998</c:v>
                </c:pt>
                <c:pt idx="617">
                  <c:v>6.2043059999999999</c:v>
                </c:pt>
                <c:pt idx="618">
                  <c:v>6.1482700000000001</c:v>
                </c:pt>
                <c:pt idx="619">
                  <c:v>6.1035750000000002</c:v>
                </c:pt>
                <c:pt idx="620">
                  <c:v>6.0662180000000001</c:v>
                </c:pt>
                <c:pt idx="621">
                  <c:v>6.0438700000000001</c:v>
                </c:pt>
                <c:pt idx="622">
                  <c:v>6.026192</c:v>
                </c:pt>
                <c:pt idx="623">
                  <c:v>6.0175200000000002</c:v>
                </c:pt>
                <c:pt idx="624">
                  <c:v>6.0171859999999997</c:v>
                </c:pt>
                <c:pt idx="625">
                  <c:v>6.0208560000000002</c:v>
                </c:pt>
                <c:pt idx="626">
                  <c:v>6.0385330000000002</c:v>
                </c:pt>
                <c:pt idx="627">
                  <c:v>6.0608810000000002</c:v>
                </c:pt>
                <c:pt idx="628">
                  <c:v>6.0969040000000003</c:v>
                </c:pt>
                <c:pt idx="629">
                  <c:v>6.1449350000000003</c:v>
                </c:pt>
                <c:pt idx="630">
                  <c:v>6.2043059999999999</c:v>
                </c:pt>
                <c:pt idx="631">
                  <c:v>6.2770200000000003</c:v>
                </c:pt>
                <c:pt idx="632">
                  <c:v>6.3597390000000003</c:v>
                </c:pt>
                <c:pt idx="633">
                  <c:v>6.4471280000000002</c:v>
                </c:pt>
                <c:pt idx="634">
                  <c:v>6.5398550000000002</c:v>
                </c:pt>
                <c:pt idx="635">
                  <c:v>6.6232410000000002</c:v>
                </c:pt>
                <c:pt idx="636">
                  <c:v>6.6959540000000004</c:v>
                </c:pt>
                <c:pt idx="637">
                  <c:v>6.7513230000000002</c:v>
                </c:pt>
                <c:pt idx="638">
                  <c:v>6.7813420000000004</c:v>
                </c:pt>
                <c:pt idx="639">
                  <c:v>6.7920160000000003</c:v>
                </c:pt>
                <c:pt idx="640">
                  <c:v>6.7973530000000002</c:v>
                </c:pt>
                <c:pt idx="641">
                  <c:v>6.7653319999999999</c:v>
                </c:pt>
                <c:pt idx="642">
                  <c:v>6.7052940000000003</c:v>
                </c:pt>
                <c:pt idx="643">
                  <c:v>6.6185720000000003</c:v>
                </c:pt>
                <c:pt idx="644">
                  <c:v>6.5338510000000003</c:v>
                </c:pt>
                <c:pt idx="645">
                  <c:v>6.4097710000000001</c:v>
                </c:pt>
                <c:pt idx="646">
                  <c:v>6.2983669999999998</c:v>
                </c:pt>
                <c:pt idx="647">
                  <c:v>6.1649479999999999</c:v>
                </c:pt>
                <c:pt idx="648">
                  <c:v>6.026859</c:v>
                </c:pt>
                <c:pt idx="649">
                  <c:v>5.8874370000000003</c:v>
                </c:pt>
                <c:pt idx="650">
                  <c:v>5.7380079999999998</c:v>
                </c:pt>
                <c:pt idx="651">
                  <c:v>5.6062570000000003</c:v>
                </c:pt>
                <c:pt idx="652">
                  <c:v>5.4691689999999999</c:v>
                </c:pt>
                <c:pt idx="653">
                  <c:v>5.3497589999999997</c:v>
                </c:pt>
                <c:pt idx="654">
                  <c:v>5.2423570000000002</c:v>
                </c:pt>
                <c:pt idx="655">
                  <c:v>5.1522990000000002</c:v>
                </c:pt>
                <c:pt idx="656">
                  <c:v>5.0762510000000001</c:v>
                </c:pt>
                <c:pt idx="657">
                  <c:v>5.0188810000000004</c:v>
                </c:pt>
                <c:pt idx="658">
                  <c:v>4.9795220000000002</c:v>
                </c:pt>
                <c:pt idx="659">
                  <c:v>4.9541719999999998</c:v>
                </c:pt>
                <c:pt idx="660">
                  <c:v>4.9455</c:v>
                </c:pt>
                <c:pt idx="661">
                  <c:v>4.946167</c:v>
                </c:pt>
                <c:pt idx="662">
                  <c:v>4.9661799999999996</c:v>
                </c:pt>
                <c:pt idx="663">
                  <c:v>4.9951990000000004</c:v>
                </c:pt>
                <c:pt idx="664">
                  <c:v>5.0448969999999997</c:v>
                </c:pt>
                <c:pt idx="665">
                  <c:v>5.1136080000000002</c:v>
                </c:pt>
                <c:pt idx="666">
                  <c:v>5.1976620000000002</c:v>
                </c:pt>
                <c:pt idx="667">
                  <c:v>5.3070649999999997</c:v>
                </c:pt>
                <c:pt idx="668">
                  <c:v>5.424474</c:v>
                </c:pt>
                <c:pt idx="669">
                  <c:v>5.5592269999999999</c:v>
                </c:pt>
                <c:pt idx="670">
                  <c:v>5.6979819999999997</c:v>
                </c:pt>
                <c:pt idx="671">
                  <c:v>5.8394060000000003</c:v>
                </c:pt>
                <c:pt idx="672">
                  <c:v>5.9814970000000001</c:v>
                </c:pt>
                <c:pt idx="673">
                  <c:v>6.1102460000000001</c:v>
                </c:pt>
                <c:pt idx="674">
                  <c:v>6.2363270000000002</c:v>
                </c:pt>
                <c:pt idx="675">
                  <c:v>6.3450629999999997</c:v>
                </c:pt>
                <c:pt idx="676">
                  <c:v>6.4397900000000003</c:v>
                </c:pt>
                <c:pt idx="677">
                  <c:v>6.5191749999999997</c:v>
                </c:pt>
                <c:pt idx="678">
                  <c:v>6.5752100000000002</c:v>
                </c:pt>
                <c:pt idx="679">
                  <c:v>6.6199060000000003</c:v>
                </c:pt>
                <c:pt idx="680">
                  <c:v>6.6459219999999997</c:v>
                </c:pt>
                <c:pt idx="681">
                  <c:v>6.6445879999999997</c:v>
                </c:pt>
                <c:pt idx="682">
                  <c:v>6.6232410000000002</c:v>
                </c:pt>
                <c:pt idx="683">
                  <c:v>6.5732090000000003</c:v>
                </c:pt>
                <c:pt idx="684">
                  <c:v>6.5091679999999998</c:v>
                </c:pt>
                <c:pt idx="685">
                  <c:v>6.4277829999999998</c:v>
                </c:pt>
                <c:pt idx="686">
                  <c:v>6.3350569999999999</c:v>
                </c:pt>
                <c:pt idx="687">
                  <c:v>6.2389950000000001</c:v>
                </c:pt>
                <c:pt idx="688">
                  <c:v>6.1089120000000001</c:v>
                </c:pt>
                <c:pt idx="689">
                  <c:v>6.0148520000000003</c:v>
                </c:pt>
                <c:pt idx="690">
                  <c:v>5.9294640000000003</c:v>
                </c:pt>
                <c:pt idx="691">
                  <c:v>5.8714259999999996</c:v>
                </c:pt>
                <c:pt idx="692">
                  <c:v>5.8233959999999998</c:v>
                </c:pt>
                <c:pt idx="693">
                  <c:v>5.7850380000000001</c:v>
                </c:pt>
                <c:pt idx="694">
                  <c:v>5.77203</c:v>
                </c:pt>
                <c:pt idx="695">
                  <c:v>5.7593550000000002</c:v>
                </c:pt>
                <c:pt idx="696">
                  <c:v>5.7716960000000004</c:v>
                </c:pt>
                <c:pt idx="697">
                  <c:v>5.7813689999999998</c:v>
                </c:pt>
                <c:pt idx="698">
                  <c:v>5.8047170000000001</c:v>
                </c:pt>
                <c:pt idx="699">
                  <c:v>5.8354030000000003</c:v>
                </c:pt>
                <c:pt idx="700">
                  <c:v>5.8694249999999997</c:v>
                </c:pt>
                <c:pt idx="701">
                  <c:v>5.9147879999999997</c:v>
                </c:pt>
                <c:pt idx="702">
                  <c:v>5.9641529999999996</c:v>
                </c:pt>
                <c:pt idx="703">
                  <c:v>6.026192</c:v>
                </c:pt>
                <c:pt idx="704">
                  <c:v>6.0962370000000004</c:v>
                </c:pt>
                <c:pt idx="705">
                  <c:v>6.1782899999999996</c:v>
                </c:pt>
                <c:pt idx="706">
                  <c:v>6.2703490000000004</c:v>
                </c:pt>
                <c:pt idx="707">
                  <c:v>6.3704130000000001</c:v>
                </c:pt>
                <c:pt idx="708">
                  <c:v>6.4791489999999996</c:v>
                </c:pt>
                <c:pt idx="709">
                  <c:v>6.5818810000000001</c:v>
                </c:pt>
                <c:pt idx="710">
                  <c:v>6.6816120000000003</c:v>
                </c:pt>
                <c:pt idx="711">
                  <c:v>6.761997</c:v>
                </c:pt>
                <c:pt idx="712">
                  <c:v>6.8273720000000004</c:v>
                </c:pt>
                <c:pt idx="713">
                  <c:v>6.8640619999999997</c:v>
                </c:pt>
                <c:pt idx="714">
                  <c:v>6.8747360000000004</c:v>
                </c:pt>
                <c:pt idx="715">
                  <c:v>6.8734010000000003</c:v>
                </c:pt>
                <c:pt idx="716">
                  <c:v>6.8613939999999998</c:v>
                </c:pt>
                <c:pt idx="717">
                  <c:v>6.7833439999999996</c:v>
                </c:pt>
                <c:pt idx="718">
                  <c:v>6.7052940000000003</c:v>
                </c:pt>
                <c:pt idx="719">
                  <c:v>6.5995590000000002</c:v>
                </c:pt>
                <c:pt idx="720">
                  <c:v>6.4761470000000001</c:v>
                </c:pt>
                <c:pt idx="721">
                  <c:v>6.3564040000000004</c:v>
                </c:pt>
                <c:pt idx="722">
                  <c:v>6.2113110000000002</c:v>
                </c:pt>
                <c:pt idx="723">
                  <c:v>6.0678859999999997</c:v>
                </c:pt>
                <c:pt idx="724">
                  <c:v>5.915788</c:v>
                </c:pt>
                <c:pt idx="725">
                  <c:v>5.764024</c:v>
                </c:pt>
                <c:pt idx="726">
                  <c:v>5.6249349999999998</c:v>
                </c:pt>
                <c:pt idx="727">
                  <c:v>5.4911830000000004</c:v>
                </c:pt>
                <c:pt idx="728">
                  <c:v>5.3697720000000002</c:v>
                </c:pt>
                <c:pt idx="729">
                  <c:v>5.2583669999999998</c:v>
                </c:pt>
                <c:pt idx="730">
                  <c:v>5.1623060000000001</c:v>
                </c:pt>
                <c:pt idx="731">
                  <c:v>5.0809199999999999</c:v>
                </c:pt>
                <c:pt idx="732">
                  <c:v>5.0235500000000002</c:v>
                </c:pt>
                <c:pt idx="733">
                  <c:v>4.9781880000000003</c:v>
                </c:pt>
                <c:pt idx="734">
                  <c:v>4.9561739999999999</c:v>
                </c:pt>
                <c:pt idx="735">
                  <c:v>4.9441660000000001</c:v>
                </c:pt>
                <c:pt idx="736">
                  <c:v>4.9475020000000001</c:v>
                </c:pt>
                <c:pt idx="737">
                  <c:v>4.9668469999999996</c:v>
                </c:pt>
                <c:pt idx="738">
                  <c:v>4.9982009999999999</c:v>
                </c:pt>
                <c:pt idx="739">
                  <c:v>5.0488999999999997</c:v>
                </c:pt>
                <c:pt idx="740">
                  <c:v>5.116943</c:v>
                </c:pt>
                <c:pt idx="741">
                  <c:v>5.206334</c:v>
                </c:pt>
                <c:pt idx="742">
                  <c:v>5.312735</c:v>
                </c:pt>
                <c:pt idx="743">
                  <c:v>5.4324789999999998</c:v>
                </c:pt>
                <c:pt idx="744">
                  <c:v>5.5692329999999997</c:v>
                </c:pt>
                <c:pt idx="745">
                  <c:v>5.7113240000000003</c:v>
                </c:pt>
                <c:pt idx="746">
                  <c:v>5.8627539999999998</c:v>
                </c:pt>
                <c:pt idx="747">
                  <c:v>6.0075139999999996</c:v>
                </c:pt>
                <c:pt idx="748">
                  <c:v>6.1502720000000002</c:v>
                </c:pt>
                <c:pt idx="749">
                  <c:v>6.287026</c:v>
                </c:pt>
                <c:pt idx="750">
                  <c:v>6.4071030000000002</c:v>
                </c:pt>
                <c:pt idx="751">
                  <c:v>6.5171729999999997</c:v>
                </c:pt>
                <c:pt idx="752">
                  <c:v>6.6125679999999996</c:v>
                </c:pt>
                <c:pt idx="753">
                  <c:v>6.6879489999999997</c:v>
                </c:pt>
                <c:pt idx="754">
                  <c:v>6.7499890000000002</c:v>
                </c:pt>
                <c:pt idx="755">
                  <c:v>6.7906820000000003</c:v>
                </c:pt>
                <c:pt idx="756">
                  <c:v>6.810028</c:v>
                </c:pt>
                <c:pt idx="757">
                  <c:v>6.805358</c:v>
                </c:pt>
                <c:pt idx="758">
                  <c:v>6.7726699999999997</c:v>
                </c:pt>
                <c:pt idx="759">
                  <c:v>6.7226379999999999</c:v>
                </c:pt>
                <c:pt idx="760">
                  <c:v>6.6465899999999998</c:v>
                </c:pt>
                <c:pt idx="761">
                  <c:v>6.5598669999999997</c:v>
                </c:pt>
                <c:pt idx="762">
                  <c:v>6.4651399999999999</c:v>
                </c:pt>
                <c:pt idx="763">
                  <c:v>6.3470639999999996</c:v>
                </c:pt>
                <c:pt idx="764">
                  <c:v>6.2416640000000001</c:v>
                </c:pt>
                <c:pt idx="765">
                  <c:v>6.1482700000000001</c:v>
                </c:pt>
                <c:pt idx="766">
                  <c:v>6.0902329999999996</c:v>
                </c:pt>
                <c:pt idx="767">
                  <c:v>6.0235240000000001</c:v>
                </c:pt>
                <c:pt idx="768">
                  <c:v>5.9848319999999999</c:v>
                </c:pt>
                <c:pt idx="769">
                  <c:v>5.9534789999999997</c:v>
                </c:pt>
                <c:pt idx="770">
                  <c:v>5.9267950000000003</c:v>
                </c:pt>
                <c:pt idx="771">
                  <c:v>5.9187900000000004</c:v>
                </c:pt>
                <c:pt idx="772">
                  <c:v>5.9107849999999997</c:v>
                </c:pt>
                <c:pt idx="773">
                  <c:v>5.9147879999999997</c:v>
                </c:pt>
                <c:pt idx="774">
                  <c:v>5.9237929999999999</c:v>
                </c:pt>
                <c:pt idx="775">
                  <c:v>5.943473</c:v>
                </c:pt>
                <c:pt idx="776">
                  <c:v>5.9701560000000002</c:v>
                </c:pt>
                <c:pt idx="777">
                  <c:v>6.0075139999999996</c:v>
                </c:pt>
                <c:pt idx="778">
                  <c:v>6.0528760000000004</c:v>
                </c:pt>
                <c:pt idx="779">
                  <c:v>6.1102460000000001</c:v>
                </c:pt>
                <c:pt idx="780">
                  <c:v>6.1829590000000003</c:v>
                </c:pt>
                <c:pt idx="781">
                  <c:v>6.2636779999999996</c:v>
                </c:pt>
                <c:pt idx="782">
                  <c:v>6.3570710000000004</c:v>
                </c:pt>
                <c:pt idx="783">
                  <c:v>6.4524650000000001</c:v>
                </c:pt>
                <c:pt idx="784">
                  <c:v>6.5545309999999999</c:v>
                </c:pt>
                <c:pt idx="785">
                  <c:v>6.6485909999999997</c:v>
                </c:pt>
                <c:pt idx="786">
                  <c:v>6.7346459999999997</c:v>
                </c:pt>
                <c:pt idx="787">
                  <c:v>6.8033570000000001</c:v>
                </c:pt>
                <c:pt idx="788">
                  <c:v>6.848052</c:v>
                </c:pt>
                <c:pt idx="789">
                  <c:v>6.8767370000000003</c:v>
                </c:pt>
                <c:pt idx="790">
                  <c:v>6.9007519999999998</c:v>
                </c:pt>
                <c:pt idx="791">
                  <c:v>6.8583920000000003</c:v>
                </c:pt>
                <c:pt idx="792">
                  <c:v>6.8166979999999997</c:v>
                </c:pt>
                <c:pt idx="793">
                  <c:v>6.7279749999999998</c:v>
                </c:pt>
                <c:pt idx="794">
                  <c:v>6.6532600000000004</c:v>
                </c:pt>
                <c:pt idx="795">
                  <c:v>6.5345180000000003</c:v>
                </c:pt>
                <c:pt idx="796">
                  <c:v>6.419111</c:v>
                </c:pt>
                <c:pt idx="797">
                  <c:v>6.2903609999999999</c:v>
                </c:pt>
                <c:pt idx="798">
                  <c:v>6.1516060000000001</c:v>
                </c:pt>
                <c:pt idx="799">
                  <c:v>6.0195210000000001</c:v>
                </c:pt>
                <c:pt idx="800">
                  <c:v>5.8714259999999996</c:v>
                </c:pt>
                <c:pt idx="801">
                  <c:v>5.7370070000000002</c:v>
                </c:pt>
                <c:pt idx="802">
                  <c:v>5.5975840000000003</c:v>
                </c:pt>
                <c:pt idx="803">
                  <c:v>5.4745059999999999</c:v>
                </c:pt>
                <c:pt idx="804">
                  <c:v>5.3631010000000003</c:v>
                </c:pt>
                <c:pt idx="805">
                  <c:v>5.2697079999999996</c:v>
                </c:pt>
                <c:pt idx="806">
                  <c:v>5.1929920000000003</c:v>
                </c:pt>
                <c:pt idx="807">
                  <c:v>5.1296179999999998</c:v>
                </c:pt>
                <c:pt idx="808">
                  <c:v>5.0882579999999997</c:v>
                </c:pt>
                <c:pt idx="809">
                  <c:v>5.0602400000000003</c:v>
                </c:pt>
                <c:pt idx="810">
                  <c:v>5.053903</c:v>
                </c:pt>
                <c:pt idx="811">
                  <c:v>5.0562379999999996</c:v>
                </c:pt>
                <c:pt idx="812">
                  <c:v>5.0752499999999996</c:v>
                </c:pt>
                <c:pt idx="813">
                  <c:v>5.1109400000000003</c:v>
                </c:pt>
                <c:pt idx="814">
                  <c:v>5.1703109999999999</c:v>
                </c:pt>
                <c:pt idx="815">
                  <c:v>5.2563659999999999</c:v>
                </c:pt>
                <c:pt idx="816">
                  <c:v>5.3637680000000003</c:v>
                </c:pt>
                <c:pt idx="817">
                  <c:v>5.5025240000000002</c:v>
                </c:pt>
                <c:pt idx="818">
                  <c:v>5.6626260000000004</c:v>
                </c:pt>
                <c:pt idx="819">
                  <c:v>5.8544159999999996</c:v>
                </c:pt>
                <c:pt idx="820">
                  <c:v>6.0662180000000001</c:v>
                </c:pt>
                <c:pt idx="821">
                  <c:v>6.3010349999999997</c:v>
                </c:pt>
                <c:pt idx="822">
                  <c:v>6.5585329999999997</c:v>
                </c:pt>
                <c:pt idx="823">
                  <c:v>6.8273720000000004</c:v>
                </c:pt>
                <c:pt idx="824">
                  <c:v>7.1175579999999998</c:v>
                </c:pt>
                <c:pt idx="825">
                  <c:v>7.4154150000000003</c:v>
                </c:pt>
                <c:pt idx="826">
                  <c:v>7.7226119999999998</c:v>
                </c:pt>
                <c:pt idx="827">
                  <c:v>8.034478</c:v>
                </c:pt>
                <c:pt idx="828">
                  <c:v>8.3470119999999994</c:v>
                </c:pt>
                <c:pt idx="829">
                  <c:v>8.6545419999999993</c:v>
                </c:pt>
                <c:pt idx="830">
                  <c:v>8.9500650000000004</c:v>
                </c:pt>
                <c:pt idx="831">
                  <c:v>9.2269089999999991</c:v>
                </c:pt>
                <c:pt idx="832">
                  <c:v>9.4737329999999993</c:v>
                </c:pt>
                <c:pt idx="833">
                  <c:v>9.6331690000000005</c:v>
                </c:pt>
                <c:pt idx="834">
                  <c:v>9.6711930000000006</c:v>
                </c:pt>
                <c:pt idx="835">
                  <c:v>9.6888710000000007</c:v>
                </c:pt>
                <c:pt idx="836">
                  <c:v>9.6995450000000005</c:v>
                </c:pt>
                <c:pt idx="837">
                  <c:v>9.7048810000000003</c:v>
                </c:pt>
                <c:pt idx="838">
                  <c:v>9.7058820000000008</c:v>
                </c:pt>
                <c:pt idx="839">
                  <c:v>9.7058820000000008</c:v>
                </c:pt>
                <c:pt idx="840">
                  <c:v>9.7052150000000008</c:v>
                </c:pt>
                <c:pt idx="841">
                  <c:v>9.7052150000000008</c:v>
                </c:pt>
                <c:pt idx="842">
                  <c:v>9.7038810000000009</c:v>
                </c:pt>
                <c:pt idx="843">
                  <c:v>9.7025459999999999</c:v>
                </c:pt>
                <c:pt idx="844">
                  <c:v>9.7025459999999999</c:v>
                </c:pt>
                <c:pt idx="845">
                  <c:v>9.700545</c:v>
                </c:pt>
                <c:pt idx="846">
                  <c:v>9.700545</c:v>
                </c:pt>
                <c:pt idx="847">
                  <c:v>9.700545</c:v>
                </c:pt>
                <c:pt idx="848">
                  <c:v>9.700545</c:v>
                </c:pt>
                <c:pt idx="849">
                  <c:v>9.7018789999999999</c:v>
                </c:pt>
                <c:pt idx="850">
                  <c:v>9.7022130000000004</c:v>
                </c:pt>
                <c:pt idx="851">
                  <c:v>9.7032139999999991</c:v>
                </c:pt>
                <c:pt idx="852">
                  <c:v>9.7048810000000003</c:v>
                </c:pt>
                <c:pt idx="853">
                  <c:v>9.7058820000000008</c:v>
                </c:pt>
                <c:pt idx="854">
                  <c:v>9.7065490000000008</c:v>
                </c:pt>
                <c:pt idx="855">
                  <c:v>9.7078830000000007</c:v>
                </c:pt>
                <c:pt idx="856">
                  <c:v>9.7098840000000006</c:v>
                </c:pt>
                <c:pt idx="857">
                  <c:v>9.7098840000000006</c:v>
                </c:pt>
                <c:pt idx="858">
                  <c:v>9.7085500000000007</c:v>
                </c:pt>
                <c:pt idx="859">
                  <c:v>9.7052150000000008</c:v>
                </c:pt>
                <c:pt idx="860">
                  <c:v>9.6985440000000001</c:v>
                </c:pt>
                <c:pt idx="861">
                  <c:v>9.6852020000000003</c:v>
                </c:pt>
                <c:pt idx="862">
                  <c:v>9.6598520000000008</c:v>
                </c:pt>
                <c:pt idx="863">
                  <c:v>9.5657920000000001</c:v>
                </c:pt>
                <c:pt idx="864">
                  <c:v>9.3329760000000004</c:v>
                </c:pt>
                <c:pt idx="865">
                  <c:v>9.0788139999999995</c:v>
                </c:pt>
                <c:pt idx="866">
                  <c:v>8.8146450000000005</c:v>
                </c:pt>
                <c:pt idx="867">
                  <c:v>8.4937719999999999</c:v>
                </c:pt>
                <c:pt idx="868">
                  <c:v>8.1889109999999992</c:v>
                </c:pt>
                <c:pt idx="869">
                  <c:v>7.8633689999999996</c:v>
                </c:pt>
                <c:pt idx="870">
                  <c:v>7.5538369999999997</c:v>
                </c:pt>
                <c:pt idx="871">
                  <c:v>7.2563129999999996</c:v>
                </c:pt>
                <c:pt idx="872">
                  <c:v>6.9621250000000003</c:v>
                </c:pt>
                <c:pt idx="873">
                  <c:v>6.6892839999999998</c:v>
                </c:pt>
                <c:pt idx="874">
                  <c:v>6.4224459999999999</c:v>
                </c:pt>
                <c:pt idx="875">
                  <c:v>6.1876290000000003</c:v>
                </c:pt>
                <c:pt idx="876">
                  <c:v>5.9688220000000003</c:v>
                </c:pt>
                <c:pt idx="877">
                  <c:v>5.7820359999999997</c:v>
                </c:pt>
                <c:pt idx="878">
                  <c:v>5.6119269999999997</c:v>
                </c:pt>
                <c:pt idx="879">
                  <c:v>5.4698359999999999</c:v>
                </c:pt>
                <c:pt idx="880">
                  <c:v>5.3510929999999997</c:v>
                </c:pt>
                <c:pt idx="881">
                  <c:v>5.2556989999999999</c:v>
                </c:pt>
                <c:pt idx="882">
                  <c:v>5.1883220000000003</c:v>
                </c:pt>
                <c:pt idx="883">
                  <c:v>5.1369559999999996</c:v>
                </c:pt>
                <c:pt idx="884">
                  <c:v>5.1089380000000002</c:v>
                </c:pt>
                <c:pt idx="885">
                  <c:v>5.0935949999999997</c:v>
                </c:pt>
                <c:pt idx="886">
                  <c:v>5.096597</c:v>
                </c:pt>
                <c:pt idx="887">
                  <c:v>5.1182780000000001</c:v>
                </c:pt>
                <c:pt idx="888">
                  <c:v>5.1553009999999997</c:v>
                </c:pt>
                <c:pt idx="889">
                  <c:v>5.2176749999999998</c:v>
                </c:pt>
                <c:pt idx="890">
                  <c:v>5.2957239999999999</c:v>
                </c:pt>
                <c:pt idx="891">
                  <c:v>5.4064620000000003</c:v>
                </c:pt>
                <c:pt idx="892">
                  <c:v>5.5345440000000004</c:v>
                </c:pt>
                <c:pt idx="893">
                  <c:v>5.6899769999999998</c:v>
                </c:pt>
                <c:pt idx="894">
                  <c:v>5.8714259999999996</c:v>
                </c:pt>
                <c:pt idx="895">
                  <c:v>6.0755569999999999</c:v>
                </c:pt>
                <c:pt idx="896">
                  <c:v>6.2997009999999998</c:v>
                </c:pt>
                <c:pt idx="897">
                  <c:v>6.5425230000000001</c:v>
                </c:pt>
                <c:pt idx="898">
                  <c:v>6.802689</c:v>
                </c:pt>
                <c:pt idx="899">
                  <c:v>7.0768649999999997</c:v>
                </c:pt>
                <c:pt idx="900">
                  <c:v>7.3597130000000002</c:v>
                </c:pt>
                <c:pt idx="901">
                  <c:v>7.6498989999999996</c:v>
                </c:pt>
                <c:pt idx="902">
                  <c:v>7.9447539999999996</c:v>
                </c:pt>
                <c:pt idx="903">
                  <c:v>8.2382749999999998</c:v>
                </c:pt>
                <c:pt idx="904">
                  <c:v>8.5251260000000002</c:v>
                </c:pt>
                <c:pt idx="905">
                  <c:v>8.8006360000000008</c:v>
                </c:pt>
                <c:pt idx="906">
                  <c:v>9.0568000000000008</c:v>
                </c:pt>
                <c:pt idx="907">
                  <c:v>9.2909500000000005</c:v>
                </c:pt>
                <c:pt idx="908">
                  <c:v>9.489744</c:v>
                </c:pt>
                <c:pt idx="909">
                  <c:v>9.6204940000000008</c:v>
                </c:pt>
                <c:pt idx="910">
                  <c:v>9.6578510000000009</c:v>
                </c:pt>
                <c:pt idx="911">
                  <c:v>9.6738610000000005</c:v>
                </c:pt>
                <c:pt idx="912">
                  <c:v>9.6815329999999999</c:v>
                </c:pt>
                <c:pt idx="913">
                  <c:v>9.6825340000000004</c:v>
                </c:pt>
                <c:pt idx="914">
                  <c:v>9.6825340000000004</c:v>
                </c:pt>
                <c:pt idx="915">
                  <c:v>9.6818670000000004</c:v>
                </c:pt>
                <c:pt idx="916">
                  <c:v>9.6825340000000004</c:v>
                </c:pt>
                <c:pt idx="917">
                  <c:v>9.6818670000000004</c:v>
                </c:pt>
                <c:pt idx="918">
                  <c:v>9.6818670000000004</c:v>
                </c:pt>
                <c:pt idx="919">
                  <c:v>9.6811989999999994</c:v>
                </c:pt>
                <c:pt idx="920">
                  <c:v>9.680199</c:v>
                </c:pt>
                <c:pt idx="921">
                  <c:v>9.680866</c:v>
                </c:pt>
                <c:pt idx="922">
                  <c:v>9.6811989999999994</c:v>
                </c:pt>
                <c:pt idx="923">
                  <c:v>9.6818670000000004</c:v>
                </c:pt>
                <c:pt idx="924">
                  <c:v>9.6832010000000004</c:v>
                </c:pt>
                <c:pt idx="925">
                  <c:v>9.6852020000000003</c:v>
                </c:pt>
                <c:pt idx="926">
                  <c:v>9.6878700000000002</c:v>
                </c:pt>
                <c:pt idx="927">
                  <c:v>9.6915390000000006</c:v>
                </c:pt>
                <c:pt idx="928">
                  <c:v>9.6952079999999992</c:v>
                </c:pt>
                <c:pt idx="929">
                  <c:v>9.6978770000000001</c:v>
                </c:pt>
                <c:pt idx="930">
                  <c:v>9.7025459999999999</c:v>
                </c:pt>
                <c:pt idx="931">
                  <c:v>9.7045480000000008</c:v>
                </c:pt>
                <c:pt idx="932">
                  <c:v>9.7085500000000007</c:v>
                </c:pt>
                <c:pt idx="933">
                  <c:v>9.7092170000000007</c:v>
                </c:pt>
                <c:pt idx="934">
                  <c:v>9.7078830000000007</c:v>
                </c:pt>
                <c:pt idx="935">
                  <c:v>9.7038810000000009</c:v>
                </c:pt>
                <c:pt idx="936">
                  <c:v>9.6938739999999992</c:v>
                </c:pt>
                <c:pt idx="937">
                  <c:v>9.6758629999999997</c:v>
                </c:pt>
                <c:pt idx="938">
                  <c:v>9.6278319999999997</c:v>
                </c:pt>
                <c:pt idx="939">
                  <c:v>9.441046</c:v>
                </c:pt>
                <c:pt idx="940">
                  <c:v>9.1958889999999993</c:v>
                </c:pt>
                <c:pt idx="941">
                  <c:v>8.9240480000000009</c:v>
                </c:pt>
                <c:pt idx="942">
                  <c:v>8.6118480000000002</c:v>
                </c:pt>
                <c:pt idx="943">
                  <c:v>8.2916430000000005</c:v>
                </c:pt>
                <c:pt idx="944">
                  <c:v>7.9687700000000001</c:v>
                </c:pt>
                <c:pt idx="945">
                  <c:v>7.6405589999999997</c:v>
                </c:pt>
                <c:pt idx="946">
                  <c:v>7.3363649999999998</c:v>
                </c:pt>
                <c:pt idx="947">
                  <c:v>7.0368389999999996</c:v>
                </c:pt>
                <c:pt idx="948">
                  <c:v>6.7513230000000002</c:v>
                </c:pt>
                <c:pt idx="949">
                  <c:v>6.4888219999999999</c:v>
                </c:pt>
                <c:pt idx="950">
                  <c:v>6.2389950000000001</c:v>
                </c:pt>
                <c:pt idx="951">
                  <c:v>6.0201880000000001</c:v>
                </c:pt>
                <c:pt idx="952">
                  <c:v>5.816058</c:v>
                </c:pt>
                <c:pt idx="953">
                  <c:v>5.6446149999999999</c:v>
                </c:pt>
                <c:pt idx="954">
                  <c:v>5.4945180000000002</c:v>
                </c:pt>
                <c:pt idx="955">
                  <c:v>5.3741079999999997</c:v>
                </c:pt>
                <c:pt idx="956">
                  <c:v>5.2743770000000003</c:v>
                </c:pt>
                <c:pt idx="957">
                  <c:v>5.2043330000000001</c:v>
                </c:pt>
                <c:pt idx="958">
                  <c:v>5.1563020000000002</c:v>
                </c:pt>
                <c:pt idx="959">
                  <c:v>5.1256159999999999</c:v>
                </c:pt>
                <c:pt idx="960">
                  <c:v>5.1116070000000002</c:v>
                </c:pt>
                <c:pt idx="961">
                  <c:v>5.1099389999999998</c:v>
                </c:pt>
                <c:pt idx="962">
                  <c:v>5.1242809999999999</c:v>
                </c:pt>
                <c:pt idx="963">
                  <c:v>5.1509650000000002</c:v>
                </c:pt>
                <c:pt idx="964">
                  <c:v>5.1936590000000002</c:v>
                </c:pt>
                <c:pt idx="965">
                  <c:v>5.2523629999999999</c:v>
                </c:pt>
                <c:pt idx="966">
                  <c:v>5.3224080000000002</c:v>
                </c:pt>
                <c:pt idx="967">
                  <c:v>5.4114649999999997</c:v>
                </c:pt>
                <c:pt idx="968">
                  <c:v>5.5091950000000001</c:v>
                </c:pt>
                <c:pt idx="969">
                  <c:v>5.6229339999999999</c:v>
                </c:pt>
                <c:pt idx="970">
                  <c:v>5.7453459999999996</c:v>
                </c:pt>
                <c:pt idx="971">
                  <c:v>5.8747619999999996</c:v>
                </c:pt>
                <c:pt idx="972">
                  <c:v>6.0095150000000004</c:v>
                </c:pt>
                <c:pt idx="973">
                  <c:v>6.1479369999999998</c:v>
                </c:pt>
                <c:pt idx="974">
                  <c:v>6.291029</c:v>
                </c:pt>
                <c:pt idx="975">
                  <c:v>6.4317849999999996</c:v>
                </c:pt>
                <c:pt idx="976">
                  <c:v>6.5742099999999999</c:v>
                </c:pt>
                <c:pt idx="977">
                  <c:v>6.7092960000000001</c:v>
                </c:pt>
                <c:pt idx="978">
                  <c:v>6.8427150000000001</c:v>
                </c:pt>
                <c:pt idx="979">
                  <c:v>6.9661270000000002</c:v>
                </c:pt>
                <c:pt idx="980">
                  <c:v>7.0808679999999997</c:v>
                </c:pt>
                <c:pt idx="981">
                  <c:v>7.1829330000000002</c:v>
                </c:pt>
                <c:pt idx="982">
                  <c:v>7.2659859999999998</c:v>
                </c:pt>
                <c:pt idx="983">
                  <c:v>7.3330289999999998</c:v>
                </c:pt>
                <c:pt idx="984">
                  <c:v>7.3790589999999998</c:v>
                </c:pt>
                <c:pt idx="985">
                  <c:v>7.411079</c:v>
                </c:pt>
                <c:pt idx="986">
                  <c:v>7.4260890000000002</c:v>
                </c:pt>
                <c:pt idx="987">
                  <c:v>7.4260890000000002</c:v>
                </c:pt>
                <c:pt idx="988">
                  <c:v>7.3924000000000003</c:v>
                </c:pt>
                <c:pt idx="989">
                  <c:v>7.3763899999999998</c:v>
                </c:pt>
                <c:pt idx="990">
                  <c:v>7.368385</c:v>
                </c:pt>
                <c:pt idx="991">
                  <c:v>7.3697189999999999</c:v>
                </c:pt>
                <c:pt idx="992">
                  <c:v>7.3710529999999999</c:v>
                </c:pt>
                <c:pt idx="993">
                  <c:v>7.3657170000000001</c:v>
                </c:pt>
                <c:pt idx="994">
                  <c:v>7.3710529999999999</c:v>
                </c:pt>
                <c:pt idx="995">
                  <c:v>7.3697189999999999</c:v>
                </c:pt>
                <c:pt idx="996">
                  <c:v>7.3773910000000003</c:v>
                </c:pt>
                <c:pt idx="997">
                  <c:v>7.3817269999999997</c:v>
                </c:pt>
                <c:pt idx="998">
                  <c:v>7.3924000000000003</c:v>
                </c:pt>
                <c:pt idx="999">
                  <c:v>7.4010730000000002</c:v>
                </c:pt>
                <c:pt idx="1000">
                  <c:v>7.411079</c:v>
                </c:pt>
                <c:pt idx="1001">
                  <c:v>7.4217529999999998</c:v>
                </c:pt>
                <c:pt idx="1002">
                  <c:v>7.4314249999999999</c:v>
                </c:pt>
                <c:pt idx="1003">
                  <c:v>7.4387629999999998</c:v>
                </c:pt>
                <c:pt idx="1004">
                  <c:v>7.4431000000000003</c:v>
                </c:pt>
                <c:pt idx="1005">
                  <c:v>7.4447669999999997</c:v>
                </c:pt>
                <c:pt idx="1006">
                  <c:v>7.4404310000000002</c:v>
                </c:pt>
                <c:pt idx="1007">
                  <c:v>7.4314249999999999</c:v>
                </c:pt>
                <c:pt idx="1008">
                  <c:v>7.4170829999999999</c:v>
                </c:pt>
                <c:pt idx="1009">
                  <c:v>7.3914</c:v>
                </c:pt>
                <c:pt idx="1010">
                  <c:v>7.3620479999999997</c:v>
                </c:pt>
                <c:pt idx="1011">
                  <c:v>7.3093469999999998</c:v>
                </c:pt>
                <c:pt idx="1012">
                  <c:v>7.2456399999999999</c:v>
                </c:pt>
                <c:pt idx="1013">
                  <c:v>7.1635869999999997</c:v>
                </c:pt>
                <c:pt idx="1014">
                  <c:v>7.0738630000000002</c:v>
                </c:pt>
                <c:pt idx="1015">
                  <c:v>6.9961469999999997</c:v>
                </c:pt>
                <c:pt idx="1016">
                  <c:v>6.8573909999999998</c:v>
                </c:pt>
                <c:pt idx="1017">
                  <c:v>6.740316</c:v>
                </c:pt>
                <c:pt idx="1018">
                  <c:v>6.590554</c:v>
                </c:pt>
                <c:pt idx="1019">
                  <c:v>6.4654740000000004</c:v>
                </c:pt>
                <c:pt idx="1020">
                  <c:v>6.3197140000000003</c:v>
                </c:pt>
                <c:pt idx="1021">
                  <c:v>6.1799569999999999</c:v>
                </c:pt>
                <c:pt idx="1022">
                  <c:v>6.049207</c:v>
                </c:pt>
                <c:pt idx="1023">
                  <c:v>5.9104510000000001</c:v>
                </c:pt>
                <c:pt idx="1024">
                  <c:v>5.7920420000000004</c:v>
                </c:pt>
                <c:pt idx="1025">
                  <c:v>5.6659620000000004</c:v>
                </c:pt>
                <c:pt idx="1026">
                  <c:v>5.5592269999999999</c:v>
                </c:pt>
                <c:pt idx="1027">
                  <c:v>5.4511570000000003</c:v>
                </c:pt>
                <c:pt idx="1028">
                  <c:v>5.3590980000000004</c:v>
                </c:pt>
                <c:pt idx="1029">
                  <c:v>5.2763790000000004</c:v>
                </c:pt>
                <c:pt idx="1030">
                  <c:v>5.2090019999999999</c:v>
                </c:pt>
                <c:pt idx="1031">
                  <c:v>5.1536340000000003</c:v>
                </c:pt>
                <c:pt idx="1032">
                  <c:v>5.1096050000000002</c:v>
                </c:pt>
                <c:pt idx="1033">
                  <c:v>5.0809199999999999</c:v>
                </c:pt>
                <c:pt idx="1034">
                  <c:v>5.0602400000000003</c:v>
                </c:pt>
                <c:pt idx="1035">
                  <c:v>5.0575720000000004</c:v>
                </c:pt>
                <c:pt idx="1036">
                  <c:v>5.0622420000000004</c:v>
                </c:pt>
                <c:pt idx="1037">
                  <c:v>5.0842559999999999</c:v>
                </c:pt>
                <c:pt idx="1038">
                  <c:v>5.1249479999999998</c:v>
                </c:pt>
                <c:pt idx="1039">
                  <c:v>5.1819850000000001</c:v>
                </c:pt>
                <c:pt idx="1040">
                  <c:v>5.2690409999999996</c:v>
                </c:pt>
                <c:pt idx="1041">
                  <c:v>5.3731070000000001</c:v>
                </c:pt>
                <c:pt idx="1042">
                  <c:v>5.5131969999999999</c:v>
                </c:pt>
                <c:pt idx="1043">
                  <c:v>5.6706310000000002</c:v>
                </c:pt>
                <c:pt idx="1044">
                  <c:v>5.858752</c:v>
                </c:pt>
                <c:pt idx="1045">
                  <c:v>6.071555</c:v>
                </c:pt>
                <c:pt idx="1046">
                  <c:v>6.3030359999999996</c:v>
                </c:pt>
                <c:pt idx="1047">
                  <c:v>6.5591999999999997</c:v>
                </c:pt>
                <c:pt idx="1048">
                  <c:v>6.8320420000000004</c:v>
                </c:pt>
                <c:pt idx="1049">
                  <c:v>7.1208929999999997</c:v>
                </c:pt>
                <c:pt idx="1050">
                  <c:v>7.4190839999999998</c:v>
                </c:pt>
                <c:pt idx="1051">
                  <c:v>7.7272819999999998</c:v>
                </c:pt>
                <c:pt idx="1052">
                  <c:v>8.0394810000000003</c:v>
                </c:pt>
                <c:pt idx="1053">
                  <c:v>8.3490129999999994</c:v>
                </c:pt>
                <c:pt idx="1054">
                  <c:v>8.6565429999999992</c:v>
                </c:pt>
                <c:pt idx="1055">
                  <c:v>8.9447279999999996</c:v>
                </c:pt>
                <c:pt idx="1056">
                  <c:v>9.2182359999999992</c:v>
                </c:pt>
                <c:pt idx="1057">
                  <c:v>9.4603909999999996</c:v>
                </c:pt>
                <c:pt idx="1058">
                  <c:v>9.6258309999999998</c:v>
                </c:pt>
                <c:pt idx="1059">
                  <c:v>9.6678580000000007</c:v>
                </c:pt>
                <c:pt idx="1060">
                  <c:v>9.6865360000000003</c:v>
                </c:pt>
                <c:pt idx="1061">
                  <c:v>9.6972100000000001</c:v>
                </c:pt>
                <c:pt idx="1062">
                  <c:v>9.7025459999999999</c:v>
                </c:pt>
                <c:pt idx="1063">
                  <c:v>9.7025459999999999</c:v>
                </c:pt>
                <c:pt idx="1064">
                  <c:v>9.7032139999999991</c:v>
                </c:pt>
                <c:pt idx="1065">
                  <c:v>9.7025459999999999</c:v>
                </c:pt>
                <c:pt idx="1066">
                  <c:v>9.7025459999999999</c:v>
                </c:pt>
                <c:pt idx="1067">
                  <c:v>9.700545</c:v>
                </c:pt>
                <c:pt idx="1068">
                  <c:v>9.699211</c:v>
                </c:pt>
                <c:pt idx="1069">
                  <c:v>9.6978770000000001</c:v>
                </c:pt>
                <c:pt idx="1070">
                  <c:v>9.6972100000000001</c:v>
                </c:pt>
                <c:pt idx="1071">
                  <c:v>9.6972100000000001</c:v>
                </c:pt>
                <c:pt idx="1072">
                  <c:v>9.6965430000000001</c:v>
                </c:pt>
                <c:pt idx="1073">
                  <c:v>9.6972100000000001</c:v>
                </c:pt>
                <c:pt idx="1074">
                  <c:v>9.6975429999999996</c:v>
                </c:pt>
                <c:pt idx="1075">
                  <c:v>9.6978770000000001</c:v>
                </c:pt>
                <c:pt idx="1076">
                  <c:v>9.699211</c:v>
                </c:pt>
                <c:pt idx="1077">
                  <c:v>9.700545</c:v>
                </c:pt>
                <c:pt idx="1078">
                  <c:v>9.7025459999999999</c:v>
                </c:pt>
                <c:pt idx="1079">
                  <c:v>9.7038810000000009</c:v>
                </c:pt>
                <c:pt idx="1080">
                  <c:v>9.7058820000000008</c:v>
                </c:pt>
                <c:pt idx="1081">
                  <c:v>9.7075499999999995</c:v>
                </c:pt>
                <c:pt idx="1082">
                  <c:v>9.7078830000000007</c:v>
                </c:pt>
                <c:pt idx="1083">
                  <c:v>9.7075499999999995</c:v>
                </c:pt>
                <c:pt idx="1084">
                  <c:v>9.7045480000000008</c:v>
                </c:pt>
                <c:pt idx="1085">
                  <c:v>9.6978770000000001</c:v>
                </c:pt>
                <c:pt idx="1086">
                  <c:v>9.6852020000000003</c:v>
                </c:pt>
                <c:pt idx="1087">
                  <c:v>9.66052</c:v>
                </c:pt>
                <c:pt idx="1088">
                  <c:v>9.5744640000000008</c:v>
                </c:pt>
                <c:pt idx="1089">
                  <c:v>9.3503209999999992</c:v>
                </c:pt>
                <c:pt idx="1090">
                  <c:v>9.1048299999999998</c:v>
                </c:pt>
                <c:pt idx="1091">
                  <c:v>8.8286540000000002</c:v>
                </c:pt>
                <c:pt idx="1092">
                  <c:v>8.5244590000000002</c:v>
                </c:pt>
                <c:pt idx="1093">
                  <c:v>8.2075890000000005</c:v>
                </c:pt>
                <c:pt idx="1094">
                  <c:v>7.9027269999999996</c:v>
                </c:pt>
                <c:pt idx="1095">
                  <c:v>7.5758510000000001</c:v>
                </c:pt>
                <c:pt idx="1096">
                  <c:v>7.281663</c:v>
                </c:pt>
                <c:pt idx="1097">
                  <c:v>6.9854729999999998</c:v>
                </c:pt>
                <c:pt idx="1098">
                  <c:v>6.7099630000000001</c:v>
                </c:pt>
                <c:pt idx="1099">
                  <c:v>6.4511310000000002</c:v>
                </c:pt>
                <c:pt idx="1100">
                  <c:v>6.205641</c:v>
                </c:pt>
                <c:pt idx="1101">
                  <c:v>5.9908359999999998</c:v>
                </c:pt>
                <c:pt idx="1102">
                  <c:v>5.7900410000000004</c:v>
                </c:pt>
                <c:pt idx="1103">
                  <c:v>5.6205990000000003</c:v>
                </c:pt>
                <c:pt idx="1104">
                  <c:v>5.4728380000000003</c:v>
                </c:pt>
                <c:pt idx="1105">
                  <c:v>5.3537619999999997</c:v>
                </c:pt>
                <c:pt idx="1106">
                  <c:v>5.253698</c:v>
                </c:pt>
                <c:pt idx="1107">
                  <c:v>5.1809839999999996</c:v>
                </c:pt>
                <c:pt idx="1108">
                  <c:v>5.1282839999999998</c:v>
                </c:pt>
                <c:pt idx="1109">
                  <c:v>5.0982649999999996</c:v>
                </c:pt>
                <c:pt idx="1110">
                  <c:v>5.0842559999999999</c:v>
                </c:pt>
                <c:pt idx="1111">
                  <c:v>5.0835889999999999</c:v>
                </c:pt>
                <c:pt idx="1112">
                  <c:v>5.101934</c:v>
                </c:pt>
                <c:pt idx="1113">
                  <c:v>5.1349549999999997</c:v>
                </c:pt>
                <c:pt idx="1114">
                  <c:v>5.1916580000000003</c:v>
                </c:pt>
                <c:pt idx="1115">
                  <c:v>5.2680400000000001</c:v>
                </c:pt>
                <c:pt idx="1116">
                  <c:v>5.3697720000000002</c:v>
                </c:pt>
                <c:pt idx="1117">
                  <c:v>5.5005220000000001</c:v>
                </c:pt>
                <c:pt idx="1118">
                  <c:v>5.6526199999999998</c:v>
                </c:pt>
                <c:pt idx="1119">
                  <c:v>5.8374050000000004</c:v>
                </c:pt>
                <c:pt idx="1120">
                  <c:v>6.0422029999999998</c:v>
                </c:pt>
                <c:pt idx="1121">
                  <c:v>6.2736840000000003</c:v>
                </c:pt>
                <c:pt idx="1122">
                  <c:v>6.524178</c:v>
                </c:pt>
                <c:pt idx="1123">
                  <c:v>6.7936839999999998</c:v>
                </c:pt>
                <c:pt idx="1124">
                  <c:v>7.0802009999999997</c:v>
                </c:pt>
                <c:pt idx="1125">
                  <c:v>7.3743889999999999</c:v>
                </c:pt>
                <c:pt idx="1126">
                  <c:v>7.6785839999999999</c:v>
                </c:pt>
                <c:pt idx="1127">
                  <c:v>7.9897830000000001</c:v>
                </c:pt>
                <c:pt idx="1128">
                  <c:v>8.3003149999999994</c:v>
                </c:pt>
                <c:pt idx="1129">
                  <c:v>8.6065109999999994</c:v>
                </c:pt>
                <c:pt idx="1130">
                  <c:v>8.8990320000000001</c:v>
                </c:pt>
                <c:pt idx="1131">
                  <c:v>9.1742080000000001</c:v>
                </c:pt>
                <c:pt idx="1132">
                  <c:v>9.4250349999999994</c:v>
                </c:pt>
                <c:pt idx="1133">
                  <c:v>9.613823</c:v>
                </c:pt>
                <c:pt idx="1134">
                  <c:v>9.6651889999999998</c:v>
                </c:pt>
                <c:pt idx="1135">
                  <c:v>9.6845350000000003</c:v>
                </c:pt>
                <c:pt idx="1136">
                  <c:v>9.6972100000000001</c:v>
                </c:pt>
                <c:pt idx="1137">
                  <c:v>9.7025459999999999</c:v>
                </c:pt>
                <c:pt idx="1138">
                  <c:v>9.7048810000000003</c:v>
                </c:pt>
                <c:pt idx="1139">
                  <c:v>9.7048810000000003</c:v>
                </c:pt>
                <c:pt idx="1140">
                  <c:v>9.7038810000000009</c:v>
                </c:pt>
                <c:pt idx="1141">
                  <c:v>9.7038810000000009</c:v>
                </c:pt>
                <c:pt idx="1142">
                  <c:v>9.7025459999999999</c:v>
                </c:pt>
                <c:pt idx="1143">
                  <c:v>9.7012119999999999</c:v>
                </c:pt>
                <c:pt idx="1144">
                  <c:v>9.700545</c:v>
                </c:pt>
                <c:pt idx="1145">
                  <c:v>9.699878</c:v>
                </c:pt>
                <c:pt idx="1146">
                  <c:v>9.699878</c:v>
                </c:pt>
                <c:pt idx="1147">
                  <c:v>9.699211</c:v>
                </c:pt>
                <c:pt idx="1148">
                  <c:v>9.699211</c:v>
                </c:pt>
                <c:pt idx="1149">
                  <c:v>9.699878</c:v>
                </c:pt>
                <c:pt idx="1150">
                  <c:v>9.700545</c:v>
                </c:pt>
                <c:pt idx="1151">
                  <c:v>9.7025459999999999</c:v>
                </c:pt>
                <c:pt idx="1152">
                  <c:v>9.7032139999999991</c:v>
                </c:pt>
                <c:pt idx="1153">
                  <c:v>9.7052150000000008</c:v>
                </c:pt>
                <c:pt idx="1154">
                  <c:v>9.7078830000000007</c:v>
                </c:pt>
                <c:pt idx="1155">
                  <c:v>9.7098840000000006</c:v>
                </c:pt>
                <c:pt idx="1156">
                  <c:v>9.7112189999999998</c:v>
                </c:pt>
                <c:pt idx="1157">
                  <c:v>9.7125529999999998</c:v>
                </c:pt>
                <c:pt idx="1158">
                  <c:v>9.7125529999999998</c:v>
                </c:pt>
                <c:pt idx="1159">
                  <c:v>9.7092170000000007</c:v>
                </c:pt>
                <c:pt idx="1160">
                  <c:v>9.7032139999999991</c:v>
                </c:pt>
                <c:pt idx="1161">
                  <c:v>9.6925399999999993</c:v>
                </c:pt>
                <c:pt idx="1162">
                  <c:v>9.6711930000000006</c:v>
                </c:pt>
                <c:pt idx="1163">
                  <c:v>9.6091529999999992</c:v>
                </c:pt>
                <c:pt idx="1164">
                  <c:v>9.395016</c:v>
                </c:pt>
                <c:pt idx="1165">
                  <c:v>9.1408529999999999</c:v>
                </c:pt>
                <c:pt idx="1166">
                  <c:v>8.8700130000000001</c:v>
                </c:pt>
                <c:pt idx="1167">
                  <c:v>8.5504750000000005</c:v>
                </c:pt>
                <c:pt idx="1168">
                  <c:v>8.233606</c:v>
                </c:pt>
                <c:pt idx="1169">
                  <c:v>7.9154020000000003</c:v>
                </c:pt>
                <c:pt idx="1170">
                  <c:v>7.581188</c:v>
                </c:pt>
                <c:pt idx="1171">
                  <c:v>7.2843309999999999</c:v>
                </c:pt>
                <c:pt idx="1172">
                  <c:v>6.977468</c:v>
                </c:pt>
                <c:pt idx="1173">
                  <c:v>6.7052940000000003</c:v>
                </c:pt>
                <c:pt idx="1174">
                  <c:v>6.4384560000000004</c:v>
                </c:pt>
                <c:pt idx="1175">
                  <c:v>6.1922990000000002</c:v>
                </c:pt>
                <c:pt idx="1176">
                  <c:v>5.9774940000000001</c:v>
                </c:pt>
                <c:pt idx="1177">
                  <c:v>5.7753649999999999</c:v>
                </c:pt>
                <c:pt idx="1178">
                  <c:v>5.6065899999999997</c:v>
                </c:pt>
                <c:pt idx="1179">
                  <c:v>5.4551600000000002</c:v>
                </c:pt>
                <c:pt idx="1180">
                  <c:v>5.3324150000000001</c:v>
                </c:pt>
                <c:pt idx="1181">
                  <c:v>5.2343520000000003</c:v>
                </c:pt>
                <c:pt idx="1182">
                  <c:v>5.1616390000000001</c:v>
                </c:pt>
                <c:pt idx="1183">
                  <c:v>5.1122740000000002</c:v>
                </c:pt>
                <c:pt idx="1184">
                  <c:v>5.0815869999999999</c:v>
                </c:pt>
                <c:pt idx="1185">
                  <c:v>5.0669110000000002</c:v>
                </c:pt>
                <c:pt idx="1186">
                  <c:v>5.0689130000000002</c:v>
                </c:pt>
                <c:pt idx="1187">
                  <c:v>5.0879250000000003</c:v>
                </c:pt>
                <c:pt idx="1188">
                  <c:v>5.1236139999999999</c:v>
                </c:pt>
                <c:pt idx="1189">
                  <c:v>5.1829859999999996</c:v>
                </c:pt>
                <c:pt idx="1190">
                  <c:v>5.2623699999999998</c:v>
                </c:pt>
                <c:pt idx="1191">
                  <c:v>5.3711060000000002</c:v>
                </c:pt>
                <c:pt idx="1192">
                  <c:v>5.5068599999999996</c:v>
                </c:pt>
                <c:pt idx="1193">
                  <c:v>5.6659620000000004</c:v>
                </c:pt>
                <c:pt idx="1194">
                  <c:v>5.8560829999999999</c:v>
                </c:pt>
                <c:pt idx="1195">
                  <c:v>6.0655510000000001</c:v>
                </c:pt>
                <c:pt idx="1196">
                  <c:v>6.3017019999999997</c:v>
                </c:pt>
                <c:pt idx="1197">
                  <c:v>6.5538629999999998</c:v>
                </c:pt>
                <c:pt idx="1198">
                  <c:v>6.8227019999999996</c:v>
                </c:pt>
                <c:pt idx="1199">
                  <c:v>7.1115539999999999</c:v>
                </c:pt>
                <c:pt idx="1200">
                  <c:v>7.4050750000000001</c:v>
                </c:pt>
                <c:pt idx="1201">
                  <c:v>7.7122719999999996</c:v>
                </c:pt>
                <c:pt idx="1202">
                  <c:v>8.0194690000000008</c:v>
                </c:pt>
                <c:pt idx="1203">
                  <c:v>8.3283330000000007</c:v>
                </c:pt>
                <c:pt idx="1204">
                  <c:v>8.6311940000000007</c:v>
                </c:pt>
                <c:pt idx="1205">
                  <c:v>8.9210460000000005</c:v>
                </c:pt>
                <c:pt idx="1206">
                  <c:v>9.1922200000000007</c:v>
                </c:pt>
                <c:pt idx="1207">
                  <c:v>9.4350419999999993</c:v>
                </c:pt>
                <c:pt idx="1208">
                  <c:v>9.615157</c:v>
                </c:pt>
                <c:pt idx="1209">
                  <c:v>9.6631879999999999</c:v>
                </c:pt>
                <c:pt idx="1210">
                  <c:v>9.6835339999999999</c:v>
                </c:pt>
                <c:pt idx="1211">
                  <c:v>9.6932069999999992</c:v>
                </c:pt>
                <c:pt idx="1212">
                  <c:v>9.6995450000000005</c:v>
                </c:pt>
                <c:pt idx="1213">
                  <c:v>9.699878</c:v>
                </c:pt>
                <c:pt idx="1214">
                  <c:v>9.6995450000000005</c:v>
                </c:pt>
                <c:pt idx="1215">
                  <c:v>9.6978770000000001</c:v>
                </c:pt>
                <c:pt idx="1216">
                  <c:v>9.6978770000000001</c:v>
                </c:pt>
                <c:pt idx="1217">
                  <c:v>9.6952079999999992</c:v>
                </c:pt>
                <c:pt idx="1218">
                  <c:v>9.6945409999999992</c:v>
                </c:pt>
                <c:pt idx="1219">
                  <c:v>9.6932069999999992</c:v>
                </c:pt>
                <c:pt idx="1220">
                  <c:v>9.6915390000000006</c:v>
                </c:pt>
                <c:pt idx="1221">
                  <c:v>9.6918729999999993</c:v>
                </c:pt>
                <c:pt idx="1222">
                  <c:v>9.6915390000000006</c:v>
                </c:pt>
                <c:pt idx="1223">
                  <c:v>9.6915390000000006</c:v>
                </c:pt>
                <c:pt idx="1224">
                  <c:v>9.6918729999999993</c:v>
                </c:pt>
                <c:pt idx="1225">
                  <c:v>9.6925399999999993</c:v>
                </c:pt>
                <c:pt idx="1226">
                  <c:v>9.6942079999999997</c:v>
                </c:pt>
                <c:pt idx="1227">
                  <c:v>9.6952079999999992</c:v>
                </c:pt>
                <c:pt idx="1228">
                  <c:v>9.6962089999999996</c:v>
                </c:pt>
                <c:pt idx="1229">
                  <c:v>9.6978770000000001</c:v>
                </c:pt>
                <c:pt idx="1230">
                  <c:v>9.6995450000000005</c:v>
                </c:pt>
                <c:pt idx="1231">
                  <c:v>9.699878</c:v>
                </c:pt>
                <c:pt idx="1232">
                  <c:v>9.700545</c:v>
                </c:pt>
                <c:pt idx="1233">
                  <c:v>9.6995450000000005</c:v>
                </c:pt>
                <c:pt idx="1234">
                  <c:v>9.6952079999999992</c:v>
                </c:pt>
                <c:pt idx="1235">
                  <c:v>9.6872030000000002</c:v>
                </c:pt>
                <c:pt idx="1236">
                  <c:v>9.6711930000000006</c:v>
                </c:pt>
                <c:pt idx="1237">
                  <c:v>9.6358370000000004</c:v>
                </c:pt>
                <c:pt idx="1238">
                  <c:v>9.4950799999999997</c:v>
                </c:pt>
                <c:pt idx="1239">
                  <c:v>9.270937</c:v>
                </c:pt>
                <c:pt idx="1240">
                  <c:v>9.0281149999999997</c:v>
                </c:pt>
                <c:pt idx="1241">
                  <c:v>8.7632779999999997</c:v>
                </c:pt>
                <c:pt idx="1242">
                  <c:v>8.4650870000000005</c:v>
                </c:pt>
                <c:pt idx="1243">
                  <c:v>8.1608929999999997</c:v>
                </c:pt>
                <c:pt idx="1244">
                  <c:v>7.8647030000000004</c:v>
                </c:pt>
                <c:pt idx="1245">
                  <c:v>7.5478329999999998</c:v>
                </c:pt>
                <c:pt idx="1246">
                  <c:v>7.2629840000000003</c:v>
                </c:pt>
                <c:pt idx="1247">
                  <c:v>6.977468</c:v>
                </c:pt>
                <c:pt idx="1248">
                  <c:v>6.7112980000000002</c:v>
                </c:pt>
                <c:pt idx="1249">
                  <c:v>6.4611369999999999</c:v>
                </c:pt>
                <c:pt idx="1250">
                  <c:v>6.2243190000000004</c:v>
                </c:pt>
                <c:pt idx="1251">
                  <c:v>6.0168530000000002</c:v>
                </c:pt>
                <c:pt idx="1252">
                  <c:v>5.8233959999999998</c:v>
                </c:pt>
                <c:pt idx="1253">
                  <c:v>5.6626260000000004</c:v>
                </c:pt>
                <c:pt idx="1254">
                  <c:v>5.5208690000000002</c:v>
                </c:pt>
                <c:pt idx="1255">
                  <c:v>5.4071290000000003</c:v>
                </c:pt>
                <c:pt idx="1256">
                  <c:v>5.3124019999999996</c:v>
                </c:pt>
                <c:pt idx="1257">
                  <c:v>5.245025</c:v>
                </c:pt>
                <c:pt idx="1258">
                  <c:v>5.1949930000000002</c:v>
                </c:pt>
                <c:pt idx="1259">
                  <c:v>5.164974</c:v>
                </c:pt>
                <c:pt idx="1260">
                  <c:v>5.1509650000000002</c:v>
                </c:pt>
                <c:pt idx="1261">
                  <c:v>5.1482970000000003</c:v>
                </c:pt>
                <c:pt idx="1262">
                  <c:v>5.1656409999999999</c:v>
                </c:pt>
                <c:pt idx="1263">
                  <c:v>5.1929920000000003</c:v>
                </c:pt>
                <c:pt idx="1264">
                  <c:v>5.2416900000000002</c:v>
                </c:pt>
                <c:pt idx="1265">
                  <c:v>5.3037299999999998</c:v>
                </c:pt>
                <c:pt idx="1266">
                  <c:v>5.3804449999999999</c:v>
                </c:pt>
                <c:pt idx="1267">
                  <c:v>5.4765069999999998</c:v>
                </c:pt>
                <c:pt idx="1268">
                  <c:v>5.5779050000000003</c:v>
                </c:pt>
                <c:pt idx="1269">
                  <c:v>5.6993159999999996</c:v>
                </c:pt>
                <c:pt idx="1270">
                  <c:v>5.8207269999999998</c:v>
                </c:pt>
                <c:pt idx="1271">
                  <c:v>5.9521449999999998</c:v>
                </c:pt>
                <c:pt idx="1272">
                  <c:v>6.0902329999999996</c:v>
                </c:pt>
                <c:pt idx="1273">
                  <c:v>6.2296560000000003</c:v>
                </c:pt>
                <c:pt idx="1274">
                  <c:v>6.3744149999999999</c:v>
                </c:pt>
                <c:pt idx="1275">
                  <c:v>6.5138379999999998</c:v>
                </c:pt>
                <c:pt idx="1276">
                  <c:v>6.6512589999999996</c:v>
                </c:pt>
                <c:pt idx="1277">
                  <c:v>6.7853450000000004</c:v>
                </c:pt>
                <c:pt idx="1278">
                  <c:v>6.9120929999999996</c:v>
                </c:pt>
                <c:pt idx="1279">
                  <c:v>7.0308359999999999</c:v>
                </c:pt>
                <c:pt idx="1280">
                  <c:v>7.1342350000000003</c:v>
                </c:pt>
                <c:pt idx="1281">
                  <c:v>7.2262940000000002</c:v>
                </c:pt>
                <c:pt idx="1282">
                  <c:v>7.3010089999999996</c:v>
                </c:pt>
                <c:pt idx="1283">
                  <c:v>7.3530420000000003</c:v>
                </c:pt>
                <c:pt idx="1284">
                  <c:v>7.3924000000000003</c:v>
                </c:pt>
                <c:pt idx="1285">
                  <c:v>7.4090780000000001</c:v>
                </c:pt>
                <c:pt idx="1286">
                  <c:v>7.409745</c:v>
                </c:pt>
                <c:pt idx="1287">
                  <c:v>7.4050750000000001</c:v>
                </c:pt>
                <c:pt idx="1288">
                  <c:v>7.3810599999999997</c:v>
                </c:pt>
                <c:pt idx="1289">
                  <c:v>7.3523750000000003</c:v>
                </c:pt>
                <c:pt idx="1290">
                  <c:v>7.3176860000000001</c:v>
                </c:pt>
                <c:pt idx="1291">
                  <c:v>7.3123490000000002</c:v>
                </c:pt>
                <c:pt idx="1292">
                  <c:v>7.2709890000000001</c:v>
                </c:pt>
                <c:pt idx="1293">
                  <c:v>7.2669870000000003</c:v>
                </c:pt>
                <c:pt idx="1294">
                  <c:v>7.2416369999999999</c:v>
                </c:pt>
                <c:pt idx="1295">
                  <c:v>7.2229590000000004</c:v>
                </c:pt>
                <c:pt idx="1296">
                  <c:v>7.2076149999999997</c:v>
                </c:pt>
                <c:pt idx="1297">
                  <c:v>7.1822660000000003</c:v>
                </c:pt>
                <c:pt idx="1298">
                  <c:v>7.1682569999999997</c:v>
                </c:pt>
                <c:pt idx="1299">
                  <c:v>7.1422400000000001</c:v>
                </c:pt>
                <c:pt idx="1300">
                  <c:v>7.1268969999999996</c:v>
                </c:pt>
                <c:pt idx="1301">
                  <c:v>7.1048830000000001</c:v>
                </c:pt>
                <c:pt idx="1302">
                  <c:v>7.0875389999999996</c:v>
                </c:pt>
                <c:pt idx="1303">
                  <c:v>7.062856</c:v>
                </c:pt>
                <c:pt idx="1304">
                  <c:v>7.0421760000000004</c:v>
                </c:pt>
                <c:pt idx="1305">
                  <c:v>7.024165</c:v>
                </c:pt>
                <c:pt idx="1306">
                  <c:v>6.9994820000000004</c:v>
                </c:pt>
                <c:pt idx="1307">
                  <c:v>6.9788019999999999</c:v>
                </c:pt>
                <c:pt idx="1308">
                  <c:v>6.9521189999999997</c:v>
                </c:pt>
                <c:pt idx="1309">
                  <c:v>6.9251009999999997</c:v>
                </c:pt>
                <c:pt idx="1310">
                  <c:v>6.8934139999999999</c:v>
                </c:pt>
                <c:pt idx="1311">
                  <c:v>6.853389</c:v>
                </c:pt>
                <c:pt idx="1312">
                  <c:v>6.8106949999999999</c:v>
                </c:pt>
                <c:pt idx="1313">
                  <c:v>6.7519900000000002</c:v>
                </c:pt>
                <c:pt idx="1314">
                  <c:v>6.6932859999999996</c:v>
                </c:pt>
                <c:pt idx="1315">
                  <c:v>6.6399189999999999</c:v>
                </c:pt>
                <c:pt idx="1316">
                  <c:v>6.5545309999999999</c:v>
                </c:pt>
                <c:pt idx="1317">
                  <c:v>6.4704769999999998</c:v>
                </c:pt>
                <c:pt idx="1318">
                  <c:v>6.3644090000000002</c:v>
                </c:pt>
                <c:pt idx="1319">
                  <c:v>6.2790210000000002</c:v>
                </c:pt>
                <c:pt idx="1320">
                  <c:v>6.1596109999999999</c:v>
                </c:pt>
                <c:pt idx="1321">
                  <c:v>6.0635500000000002</c:v>
                </c:pt>
                <c:pt idx="1322">
                  <c:v>5.9584820000000001</c:v>
                </c:pt>
                <c:pt idx="1323">
                  <c:v>5.857418</c:v>
                </c:pt>
                <c:pt idx="1324">
                  <c:v>5.7700279999999999</c:v>
                </c:pt>
                <c:pt idx="1325">
                  <c:v>5.6712980000000002</c:v>
                </c:pt>
                <c:pt idx="1326">
                  <c:v>5.595917</c:v>
                </c:pt>
                <c:pt idx="1327">
                  <c:v>5.507193</c:v>
                </c:pt>
                <c:pt idx="1328">
                  <c:v>5.4404839999999997</c:v>
                </c:pt>
                <c:pt idx="1329">
                  <c:v>5.3751090000000001</c:v>
                </c:pt>
                <c:pt idx="1330">
                  <c:v>5.3217410000000003</c:v>
                </c:pt>
                <c:pt idx="1331">
                  <c:v>5.2730430000000004</c:v>
                </c:pt>
                <c:pt idx="1332">
                  <c:v>5.2330180000000004</c:v>
                </c:pt>
                <c:pt idx="1333">
                  <c:v>5.2043330000000001</c:v>
                </c:pt>
                <c:pt idx="1334">
                  <c:v>5.1889890000000003</c:v>
                </c:pt>
                <c:pt idx="1335">
                  <c:v>5.182652</c:v>
                </c:pt>
                <c:pt idx="1336">
                  <c:v>5.1889890000000003</c:v>
                </c:pt>
                <c:pt idx="1337">
                  <c:v>5.206334</c:v>
                </c:pt>
                <c:pt idx="1338">
                  <c:v>5.2403560000000002</c:v>
                </c:pt>
                <c:pt idx="1339">
                  <c:v>5.2910550000000001</c:v>
                </c:pt>
                <c:pt idx="1340">
                  <c:v>5.3657690000000002</c:v>
                </c:pt>
                <c:pt idx="1341">
                  <c:v>5.4611640000000001</c:v>
                </c:pt>
                <c:pt idx="1342">
                  <c:v>5.5875779999999997</c:v>
                </c:pt>
                <c:pt idx="1343">
                  <c:v>5.7333379999999998</c:v>
                </c:pt>
                <c:pt idx="1344">
                  <c:v>5.9134529999999996</c:v>
                </c:pt>
                <c:pt idx="1345">
                  <c:v>6.1102460000000001</c:v>
                </c:pt>
                <c:pt idx="1346">
                  <c:v>6.3350569999999999</c:v>
                </c:pt>
                <c:pt idx="1347">
                  <c:v>6.5742099999999999</c:v>
                </c:pt>
                <c:pt idx="1348">
                  <c:v>6.8327090000000004</c:v>
                </c:pt>
                <c:pt idx="1349">
                  <c:v>7.1042160000000001</c:v>
                </c:pt>
                <c:pt idx="1350">
                  <c:v>7.3817269999999997</c:v>
                </c:pt>
                <c:pt idx="1351">
                  <c:v>7.6722460000000003</c:v>
                </c:pt>
                <c:pt idx="1352">
                  <c:v>7.9641000000000002</c:v>
                </c:pt>
                <c:pt idx="1353">
                  <c:v>8.2556200000000004</c:v>
                </c:pt>
                <c:pt idx="1354">
                  <c:v>8.5421370000000003</c:v>
                </c:pt>
                <c:pt idx="1355">
                  <c:v>8.8153120000000005</c:v>
                </c:pt>
                <c:pt idx="1356">
                  <c:v>9.0781469999999995</c:v>
                </c:pt>
                <c:pt idx="1357">
                  <c:v>9.3129639999999991</c:v>
                </c:pt>
                <c:pt idx="1358">
                  <c:v>9.5164270000000002</c:v>
                </c:pt>
                <c:pt idx="1359">
                  <c:v>9.6304999999999996</c:v>
                </c:pt>
                <c:pt idx="1360">
                  <c:v>9.6631879999999999</c:v>
                </c:pt>
                <c:pt idx="1361">
                  <c:v>9.6771969999999996</c:v>
                </c:pt>
                <c:pt idx="1362">
                  <c:v>9.6852020000000003</c:v>
                </c:pt>
                <c:pt idx="1363">
                  <c:v>9.6862030000000008</c:v>
                </c:pt>
                <c:pt idx="1364">
                  <c:v>9.6862030000000008</c:v>
                </c:pt>
                <c:pt idx="1365">
                  <c:v>9.6845350000000003</c:v>
                </c:pt>
                <c:pt idx="1366">
                  <c:v>9.6838680000000004</c:v>
                </c:pt>
                <c:pt idx="1367">
                  <c:v>9.680199</c:v>
                </c:pt>
                <c:pt idx="1368">
                  <c:v>9.6785309999999996</c:v>
                </c:pt>
                <c:pt idx="1369">
                  <c:v>9.6765299999999996</c:v>
                </c:pt>
                <c:pt idx="1370">
                  <c:v>9.6751959999999997</c:v>
                </c:pt>
                <c:pt idx="1371">
                  <c:v>9.6738610000000005</c:v>
                </c:pt>
                <c:pt idx="1372">
                  <c:v>9.6738610000000005</c:v>
                </c:pt>
                <c:pt idx="1373">
                  <c:v>9.6738610000000005</c:v>
                </c:pt>
                <c:pt idx="1374">
                  <c:v>9.6758629999999997</c:v>
                </c:pt>
                <c:pt idx="1375">
                  <c:v>9.6765299999999996</c:v>
                </c:pt>
                <c:pt idx="1376">
                  <c:v>9.6791979999999995</c:v>
                </c:pt>
                <c:pt idx="1377">
                  <c:v>9.6811989999999994</c:v>
                </c:pt>
                <c:pt idx="1378">
                  <c:v>9.6838680000000004</c:v>
                </c:pt>
                <c:pt idx="1379">
                  <c:v>9.6872030000000002</c:v>
                </c:pt>
                <c:pt idx="1380">
                  <c:v>9.6898719999999994</c:v>
                </c:pt>
                <c:pt idx="1381">
                  <c:v>9.6918729999999993</c:v>
                </c:pt>
                <c:pt idx="1382">
                  <c:v>9.6918729999999993</c:v>
                </c:pt>
                <c:pt idx="1383">
                  <c:v>9.6918729999999993</c:v>
                </c:pt>
                <c:pt idx="1384">
                  <c:v>9.6885370000000002</c:v>
                </c:pt>
                <c:pt idx="1385">
                  <c:v>9.6805319999999995</c:v>
                </c:pt>
                <c:pt idx="1386">
                  <c:v>9.6638549999999999</c:v>
                </c:pt>
                <c:pt idx="1387">
                  <c:v>9.6238290000000006</c:v>
                </c:pt>
                <c:pt idx="1388">
                  <c:v>9.4737329999999993</c:v>
                </c:pt>
                <c:pt idx="1389">
                  <c:v>9.2575950000000002</c:v>
                </c:pt>
                <c:pt idx="1390">
                  <c:v>9.0327839999999995</c:v>
                </c:pt>
                <c:pt idx="1391">
                  <c:v>8.749269</c:v>
                </c:pt>
                <c:pt idx="1392">
                  <c:v>8.4710909999999995</c:v>
                </c:pt>
                <c:pt idx="1393">
                  <c:v>8.1602250000000005</c:v>
                </c:pt>
                <c:pt idx="1394">
                  <c:v>7.8740420000000002</c:v>
                </c:pt>
                <c:pt idx="1395">
                  <c:v>7.5705150000000003</c:v>
                </c:pt>
                <c:pt idx="1396">
                  <c:v>7.2853320000000004</c:v>
                </c:pt>
                <c:pt idx="1397">
                  <c:v>7.0068200000000003</c:v>
                </c:pt>
                <c:pt idx="1398">
                  <c:v>6.7393159999999996</c:v>
                </c:pt>
                <c:pt idx="1399">
                  <c:v>6.4971610000000002</c:v>
                </c:pt>
                <c:pt idx="1400">
                  <c:v>6.2630109999999997</c:v>
                </c:pt>
                <c:pt idx="1401">
                  <c:v>6.0595470000000002</c:v>
                </c:pt>
                <c:pt idx="1402">
                  <c:v>5.8707589999999996</c:v>
                </c:pt>
                <c:pt idx="1403">
                  <c:v>5.7086560000000004</c:v>
                </c:pt>
                <c:pt idx="1404">
                  <c:v>5.5705669999999996</c:v>
                </c:pt>
                <c:pt idx="1405">
                  <c:v>5.4564940000000002</c:v>
                </c:pt>
                <c:pt idx="1406">
                  <c:v>5.3711060000000002</c:v>
                </c:pt>
                <c:pt idx="1407">
                  <c:v>5.3017279999999998</c:v>
                </c:pt>
                <c:pt idx="1408">
                  <c:v>5.2583669999999998</c:v>
                </c:pt>
                <c:pt idx="1409">
                  <c:v>5.2263469999999996</c:v>
                </c:pt>
                <c:pt idx="1410">
                  <c:v>5.2156729999999998</c:v>
                </c:pt>
                <c:pt idx="1411">
                  <c:v>5.2156729999999998</c:v>
                </c:pt>
                <c:pt idx="1412">
                  <c:v>5.230683</c:v>
                </c:pt>
                <c:pt idx="1413">
                  <c:v>5.2643709999999997</c:v>
                </c:pt>
                <c:pt idx="1414">
                  <c:v>5.3137359999999996</c:v>
                </c:pt>
                <c:pt idx="1415">
                  <c:v>5.3864489999999998</c:v>
                </c:pt>
                <c:pt idx="1416">
                  <c:v>5.483511</c:v>
                </c:pt>
                <c:pt idx="1417">
                  <c:v>5.6045889999999998</c:v>
                </c:pt>
                <c:pt idx="1418">
                  <c:v>5.7530169999999998</c:v>
                </c:pt>
                <c:pt idx="1419">
                  <c:v>5.9241270000000004</c:v>
                </c:pt>
                <c:pt idx="1420">
                  <c:v>6.11625</c:v>
                </c:pt>
                <c:pt idx="1421">
                  <c:v>6.331054</c:v>
                </c:pt>
                <c:pt idx="1422">
                  <c:v>6.5645369999999996</c:v>
                </c:pt>
                <c:pt idx="1423">
                  <c:v>6.8160309999999997</c:v>
                </c:pt>
                <c:pt idx="1424">
                  <c:v>7.0822019999999997</c:v>
                </c:pt>
                <c:pt idx="1425">
                  <c:v>7.3577120000000003</c:v>
                </c:pt>
                <c:pt idx="1426">
                  <c:v>7.6438949999999997</c:v>
                </c:pt>
                <c:pt idx="1427">
                  <c:v>7.9330800000000004</c:v>
                </c:pt>
                <c:pt idx="1428">
                  <c:v>8.2249339999999993</c:v>
                </c:pt>
                <c:pt idx="1429">
                  <c:v>8.5131180000000004</c:v>
                </c:pt>
                <c:pt idx="1430">
                  <c:v>8.7896289999999997</c:v>
                </c:pt>
                <c:pt idx="1431">
                  <c:v>9.0544650000000004</c:v>
                </c:pt>
                <c:pt idx="1432">
                  <c:v>9.2922840000000004</c:v>
                </c:pt>
                <c:pt idx="1433">
                  <c:v>9.5030850000000004</c:v>
                </c:pt>
                <c:pt idx="1434">
                  <c:v>9.6301670000000001</c:v>
                </c:pt>
                <c:pt idx="1435">
                  <c:v>9.6638549999999999</c:v>
                </c:pt>
                <c:pt idx="1436">
                  <c:v>9.6811989999999994</c:v>
                </c:pt>
                <c:pt idx="1437">
                  <c:v>9.6898719999999994</c:v>
                </c:pt>
                <c:pt idx="1438">
                  <c:v>9.6945409999999992</c:v>
                </c:pt>
                <c:pt idx="1439">
                  <c:v>9.6952079999999992</c:v>
                </c:pt>
                <c:pt idx="1440">
                  <c:v>9.6958760000000002</c:v>
                </c:pt>
                <c:pt idx="1441">
                  <c:v>9.6972100000000001</c:v>
                </c:pt>
                <c:pt idx="1442">
                  <c:v>9.6968759999999996</c:v>
                </c:pt>
                <c:pt idx="1443">
                  <c:v>9.6972100000000001</c:v>
                </c:pt>
                <c:pt idx="1444">
                  <c:v>9.6972100000000001</c:v>
                </c:pt>
                <c:pt idx="1445">
                  <c:v>9.6968759999999996</c:v>
                </c:pt>
                <c:pt idx="1446">
                  <c:v>9.6972100000000001</c:v>
                </c:pt>
                <c:pt idx="1447">
                  <c:v>9.6972100000000001</c:v>
                </c:pt>
                <c:pt idx="1448">
                  <c:v>9.6978770000000001</c:v>
                </c:pt>
                <c:pt idx="1449">
                  <c:v>9.6985440000000001</c:v>
                </c:pt>
                <c:pt idx="1450">
                  <c:v>9.699878</c:v>
                </c:pt>
                <c:pt idx="1451">
                  <c:v>9.7012119999999999</c:v>
                </c:pt>
                <c:pt idx="1452">
                  <c:v>9.7032139999999991</c:v>
                </c:pt>
                <c:pt idx="1453">
                  <c:v>9.7045480000000008</c:v>
                </c:pt>
                <c:pt idx="1454">
                  <c:v>9.7065490000000008</c:v>
                </c:pt>
                <c:pt idx="1455">
                  <c:v>9.7078830000000007</c:v>
                </c:pt>
                <c:pt idx="1456">
                  <c:v>9.7092170000000007</c:v>
                </c:pt>
                <c:pt idx="1457">
                  <c:v>9.7098840000000006</c:v>
                </c:pt>
                <c:pt idx="1458">
                  <c:v>9.7085500000000007</c:v>
                </c:pt>
                <c:pt idx="1459">
                  <c:v>9.7052150000000008</c:v>
                </c:pt>
                <c:pt idx="1460">
                  <c:v>9.6972100000000001</c:v>
                </c:pt>
                <c:pt idx="1461">
                  <c:v>9.6832010000000004</c:v>
                </c:pt>
                <c:pt idx="1462">
                  <c:v>9.6545159999999992</c:v>
                </c:pt>
                <c:pt idx="1463">
                  <c:v>9.5431109999999997</c:v>
                </c:pt>
                <c:pt idx="1464">
                  <c:v>9.3062930000000001</c:v>
                </c:pt>
                <c:pt idx="1465">
                  <c:v>9.0461259999999992</c:v>
                </c:pt>
                <c:pt idx="1466">
                  <c:v>8.7812900000000003</c:v>
                </c:pt>
                <c:pt idx="1467">
                  <c:v>8.4590840000000007</c:v>
                </c:pt>
                <c:pt idx="1468">
                  <c:v>8.1555560000000007</c:v>
                </c:pt>
                <c:pt idx="1469">
                  <c:v>7.842022</c:v>
                </c:pt>
                <c:pt idx="1470">
                  <c:v>7.5258190000000003</c:v>
                </c:pt>
                <c:pt idx="1471">
                  <c:v>7.238969</c:v>
                </c:pt>
                <c:pt idx="1472">
                  <c:v>6.9441129999999998</c:v>
                </c:pt>
                <c:pt idx="1473">
                  <c:v>6.6819459999999999</c:v>
                </c:pt>
                <c:pt idx="1474">
                  <c:v>6.4257809999999997</c:v>
                </c:pt>
                <c:pt idx="1475">
                  <c:v>6.1909640000000001</c:v>
                </c:pt>
                <c:pt idx="1476">
                  <c:v>5.9801630000000001</c:v>
                </c:pt>
                <c:pt idx="1477">
                  <c:v>5.791042</c:v>
                </c:pt>
                <c:pt idx="1478">
                  <c:v>5.6346080000000001</c:v>
                </c:pt>
                <c:pt idx="1479">
                  <c:v>5.4945180000000002</c:v>
                </c:pt>
                <c:pt idx="1480">
                  <c:v>5.3857819999999998</c:v>
                </c:pt>
                <c:pt idx="1481">
                  <c:v>5.2943899999999999</c:v>
                </c:pt>
                <c:pt idx="1482">
                  <c:v>5.2323510000000004</c:v>
                </c:pt>
                <c:pt idx="1483">
                  <c:v>5.1836529999999996</c:v>
                </c:pt>
                <c:pt idx="1484">
                  <c:v>5.1556350000000002</c:v>
                </c:pt>
                <c:pt idx="1485">
                  <c:v>5.1402919999999996</c:v>
                </c:pt>
                <c:pt idx="1486">
                  <c:v>5.1376229999999996</c:v>
                </c:pt>
                <c:pt idx="1487">
                  <c:v>5.1516320000000002</c:v>
                </c:pt>
                <c:pt idx="1488">
                  <c:v>5.1743129999999997</c:v>
                </c:pt>
                <c:pt idx="1489">
                  <c:v>5.2176749999999998</c:v>
                </c:pt>
                <c:pt idx="1490">
                  <c:v>5.2723760000000004</c:v>
                </c:pt>
                <c:pt idx="1491">
                  <c:v>5.3510929999999997</c:v>
                </c:pt>
                <c:pt idx="1492">
                  <c:v>5.4281430000000004</c:v>
                </c:pt>
                <c:pt idx="1493">
                  <c:v>5.5198679999999998</c:v>
                </c:pt>
                <c:pt idx="1494">
                  <c:v>5.6232680000000004</c:v>
                </c:pt>
                <c:pt idx="1495">
                  <c:v>5.725333</c:v>
                </c:pt>
                <c:pt idx="1496">
                  <c:v>5.8514140000000001</c:v>
                </c:pt>
                <c:pt idx="1497">
                  <c:v>5.9674880000000003</c:v>
                </c:pt>
                <c:pt idx="1498">
                  <c:v>6.1009070000000003</c:v>
                </c:pt>
                <c:pt idx="1499">
                  <c:v>6.2329910000000002</c:v>
                </c:pt>
                <c:pt idx="1500">
                  <c:v>6.3630750000000003</c:v>
                </c:pt>
                <c:pt idx="1501">
                  <c:v>6.502497</c:v>
                </c:pt>
                <c:pt idx="1502">
                  <c:v>6.629912</c:v>
                </c:pt>
                <c:pt idx="1503">
                  <c:v>6.767334</c:v>
                </c:pt>
                <c:pt idx="1504">
                  <c:v>6.8897449999999996</c:v>
                </c:pt>
                <c:pt idx="1505">
                  <c:v>7.0088210000000002</c:v>
                </c:pt>
                <c:pt idx="1506">
                  <c:v>7.1215599999999997</c:v>
                </c:pt>
                <c:pt idx="1507">
                  <c:v>7.2189560000000004</c:v>
                </c:pt>
                <c:pt idx="1508">
                  <c:v>7.3096810000000003</c:v>
                </c:pt>
                <c:pt idx="1509">
                  <c:v>7.3810599999999997</c:v>
                </c:pt>
                <c:pt idx="1510">
                  <c:v>7.4417650000000002</c:v>
                </c:pt>
                <c:pt idx="1511">
                  <c:v>7.4937990000000001</c:v>
                </c:pt>
                <c:pt idx="1512">
                  <c:v>7.5284880000000003</c:v>
                </c:pt>
                <c:pt idx="1513">
                  <c:v>7.5364930000000001</c:v>
                </c:pt>
                <c:pt idx="1514">
                  <c:v>7.5625090000000004</c:v>
                </c:pt>
                <c:pt idx="1515">
                  <c:v>7.5941960000000002</c:v>
                </c:pt>
                <c:pt idx="1516">
                  <c:v>7.628552</c:v>
                </c:pt>
                <c:pt idx="1517">
                  <c:v>7.6592380000000002</c:v>
                </c:pt>
                <c:pt idx="1518">
                  <c:v>7.6859219999999997</c:v>
                </c:pt>
                <c:pt idx="1519">
                  <c:v>7.7206109999999999</c:v>
                </c:pt>
                <c:pt idx="1520">
                  <c:v>7.7466270000000002</c:v>
                </c:pt>
                <c:pt idx="1521">
                  <c:v>7.7799820000000004</c:v>
                </c:pt>
                <c:pt idx="1522">
                  <c:v>7.8046639999999998</c:v>
                </c:pt>
                <c:pt idx="1523">
                  <c:v>7.8326820000000001</c:v>
                </c:pt>
                <c:pt idx="1524">
                  <c:v>7.8580319999999997</c:v>
                </c:pt>
                <c:pt idx="1525">
                  <c:v>7.8793790000000001</c:v>
                </c:pt>
                <c:pt idx="1526">
                  <c:v>7.9060629999999996</c:v>
                </c:pt>
                <c:pt idx="1527">
                  <c:v>7.9234070000000001</c:v>
                </c:pt>
                <c:pt idx="1528">
                  <c:v>7.948423</c:v>
                </c:pt>
                <c:pt idx="1529">
                  <c:v>7.9627660000000002</c:v>
                </c:pt>
                <c:pt idx="1530">
                  <c:v>7.9791090000000002</c:v>
                </c:pt>
                <c:pt idx="1531">
                  <c:v>7.991784</c:v>
                </c:pt>
                <c:pt idx="1532">
                  <c:v>7.994453</c:v>
                </c:pt>
                <c:pt idx="1533">
                  <c:v>7.9934519999999996</c:v>
                </c:pt>
                <c:pt idx="1534">
                  <c:v>7.9774419999999999</c:v>
                </c:pt>
                <c:pt idx="1535">
                  <c:v>7.9500909999999996</c:v>
                </c:pt>
                <c:pt idx="1536">
                  <c:v>7.9020599999999996</c:v>
                </c:pt>
                <c:pt idx="1537">
                  <c:v>7.8300140000000003</c:v>
                </c:pt>
                <c:pt idx="1538">
                  <c:v>7.7366210000000004</c:v>
                </c:pt>
                <c:pt idx="1539">
                  <c:v>7.6208799999999997</c:v>
                </c:pt>
                <c:pt idx="1540">
                  <c:v>7.5108100000000002</c:v>
                </c:pt>
                <c:pt idx="1541">
                  <c:v>7.3470380000000004</c:v>
                </c:pt>
                <c:pt idx="1542">
                  <c:v>7.192272</c:v>
                </c:pt>
                <c:pt idx="1543">
                  <c:v>7.0028180000000004</c:v>
                </c:pt>
                <c:pt idx="1544">
                  <c:v>6.8347100000000003</c:v>
                </c:pt>
                <c:pt idx="1545">
                  <c:v>6.6392519999999999</c:v>
                </c:pt>
                <c:pt idx="1546">
                  <c:v>6.461805</c:v>
                </c:pt>
                <c:pt idx="1547">
                  <c:v>6.2856920000000001</c:v>
                </c:pt>
                <c:pt idx="1548">
                  <c:v>6.1135820000000001</c:v>
                </c:pt>
                <c:pt idx="1549">
                  <c:v>5.959149</c:v>
                </c:pt>
                <c:pt idx="1550">
                  <c:v>5.8013820000000003</c:v>
                </c:pt>
                <c:pt idx="1551">
                  <c:v>5.6666290000000004</c:v>
                </c:pt>
                <c:pt idx="1552">
                  <c:v>5.5325430000000004</c:v>
                </c:pt>
                <c:pt idx="1553">
                  <c:v>5.4191370000000001</c:v>
                </c:pt>
                <c:pt idx="1554">
                  <c:v>5.3177390000000004</c:v>
                </c:pt>
                <c:pt idx="1555">
                  <c:v>5.2330180000000004</c:v>
                </c:pt>
                <c:pt idx="1556">
                  <c:v>5.164307</c:v>
                </c:pt>
                <c:pt idx="1557">
                  <c:v>5.1096050000000002</c:v>
                </c:pt>
                <c:pt idx="1558">
                  <c:v>5.0762510000000001</c:v>
                </c:pt>
                <c:pt idx="1559">
                  <c:v>5.0562379999999996</c:v>
                </c:pt>
                <c:pt idx="1560">
                  <c:v>5.0535690000000004</c:v>
                </c:pt>
                <c:pt idx="1561">
                  <c:v>5.0612409999999999</c:v>
                </c:pt>
                <c:pt idx="1562">
                  <c:v>5.0869239999999998</c:v>
                </c:pt>
                <c:pt idx="1563">
                  <c:v>5.1289509999999998</c:v>
                </c:pt>
                <c:pt idx="1564">
                  <c:v>5.1936590000000002</c:v>
                </c:pt>
                <c:pt idx="1565">
                  <c:v>5.2843840000000002</c:v>
                </c:pt>
                <c:pt idx="1566">
                  <c:v>5.397456</c:v>
                </c:pt>
                <c:pt idx="1567">
                  <c:v>5.5422159999999998</c:v>
                </c:pt>
                <c:pt idx="1568">
                  <c:v>5.7096559999999998</c:v>
                </c:pt>
                <c:pt idx="1569">
                  <c:v>5.9087839999999998</c:v>
                </c:pt>
                <c:pt idx="1570">
                  <c:v>6.1292580000000001</c:v>
                </c:pt>
                <c:pt idx="1571">
                  <c:v>6.373748</c:v>
                </c:pt>
                <c:pt idx="1572">
                  <c:v>6.6379169999999998</c:v>
                </c:pt>
                <c:pt idx="1573">
                  <c:v>6.9180970000000004</c:v>
                </c:pt>
                <c:pt idx="1574">
                  <c:v>7.2176220000000004</c:v>
                </c:pt>
                <c:pt idx="1575">
                  <c:v>7.5211499999999996</c:v>
                </c:pt>
                <c:pt idx="1576">
                  <c:v>7.8373520000000001</c:v>
                </c:pt>
                <c:pt idx="1577">
                  <c:v>8.1582240000000006</c:v>
                </c:pt>
                <c:pt idx="1578">
                  <c:v>8.4757610000000003</c:v>
                </c:pt>
                <c:pt idx="1579">
                  <c:v>8.7872939999999993</c:v>
                </c:pt>
                <c:pt idx="1580">
                  <c:v>9.0808149999999994</c:v>
                </c:pt>
                <c:pt idx="1581">
                  <c:v>9.3596599999999999</c:v>
                </c:pt>
                <c:pt idx="1582">
                  <c:v>9.5904749999999996</c:v>
                </c:pt>
                <c:pt idx="1583">
                  <c:v>9.6631879999999999</c:v>
                </c:pt>
                <c:pt idx="1584">
                  <c:v>9.6872030000000002</c:v>
                </c:pt>
                <c:pt idx="1585">
                  <c:v>9.699878</c:v>
                </c:pt>
                <c:pt idx="1586">
                  <c:v>9.7085500000000007</c:v>
                </c:pt>
                <c:pt idx="1587">
                  <c:v>9.7132199999999997</c:v>
                </c:pt>
                <c:pt idx="1588">
                  <c:v>9.7138869999999997</c:v>
                </c:pt>
                <c:pt idx="1589">
                  <c:v>9.7132199999999997</c:v>
                </c:pt>
                <c:pt idx="1590">
                  <c:v>9.7118859999999998</c:v>
                </c:pt>
                <c:pt idx="1591">
                  <c:v>9.7118859999999998</c:v>
                </c:pt>
                <c:pt idx="1592">
                  <c:v>9.7092170000000007</c:v>
                </c:pt>
                <c:pt idx="1593">
                  <c:v>9.7085500000000007</c:v>
                </c:pt>
                <c:pt idx="1594">
                  <c:v>9.7065490000000008</c:v>
                </c:pt>
                <c:pt idx="1595">
                  <c:v>9.7058820000000008</c:v>
                </c:pt>
                <c:pt idx="1596">
                  <c:v>9.7052150000000008</c:v>
                </c:pt>
                <c:pt idx="1597">
                  <c:v>9.7038810000000009</c:v>
                </c:pt>
                <c:pt idx="1598">
                  <c:v>9.7045480000000008</c:v>
                </c:pt>
                <c:pt idx="1599">
                  <c:v>9.7045480000000008</c:v>
                </c:pt>
                <c:pt idx="1600">
                  <c:v>9.7052150000000008</c:v>
                </c:pt>
                <c:pt idx="1601">
                  <c:v>9.7058820000000008</c:v>
                </c:pt>
                <c:pt idx="1602">
                  <c:v>9.7072160000000007</c:v>
                </c:pt>
                <c:pt idx="1603">
                  <c:v>9.7085500000000007</c:v>
                </c:pt>
                <c:pt idx="1604">
                  <c:v>9.7092170000000007</c:v>
                </c:pt>
                <c:pt idx="1605">
                  <c:v>9.7112189999999998</c:v>
                </c:pt>
                <c:pt idx="1606">
                  <c:v>9.7118859999999998</c:v>
                </c:pt>
                <c:pt idx="1607">
                  <c:v>9.7125529999999998</c:v>
                </c:pt>
                <c:pt idx="1608">
                  <c:v>9.7112189999999998</c:v>
                </c:pt>
                <c:pt idx="1609">
                  <c:v>9.7072160000000007</c:v>
                </c:pt>
                <c:pt idx="1610">
                  <c:v>9.700545</c:v>
                </c:pt>
                <c:pt idx="1611">
                  <c:v>9.6878700000000002</c:v>
                </c:pt>
                <c:pt idx="1612">
                  <c:v>9.6631879999999999</c:v>
                </c:pt>
                <c:pt idx="1613">
                  <c:v>9.5731300000000008</c:v>
                </c:pt>
                <c:pt idx="1614">
                  <c:v>9.3456510000000002</c:v>
                </c:pt>
                <c:pt idx="1615">
                  <c:v>9.090821</c:v>
                </c:pt>
                <c:pt idx="1616">
                  <c:v>8.8026370000000007</c:v>
                </c:pt>
                <c:pt idx="1617">
                  <c:v>8.491771</c:v>
                </c:pt>
                <c:pt idx="1618">
                  <c:v>8.1675640000000005</c:v>
                </c:pt>
                <c:pt idx="1619">
                  <c:v>7.8566979999999997</c:v>
                </c:pt>
                <c:pt idx="1620">
                  <c:v>7.5258190000000003</c:v>
                </c:pt>
                <c:pt idx="1621">
                  <c:v>7.2302970000000002</c:v>
                </c:pt>
                <c:pt idx="1622">
                  <c:v>6.930104</c:v>
                </c:pt>
                <c:pt idx="1623">
                  <c:v>6.6545949999999996</c:v>
                </c:pt>
                <c:pt idx="1624">
                  <c:v>6.3964290000000004</c:v>
                </c:pt>
                <c:pt idx="1625">
                  <c:v>6.1489380000000002</c:v>
                </c:pt>
                <c:pt idx="1626">
                  <c:v>5.9381360000000001</c:v>
                </c:pt>
                <c:pt idx="1627">
                  <c:v>5.7340049999999998</c:v>
                </c:pt>
                <c:pt idx="1628">
                  <c:v>5.568899</c:v>
                </c:pt>
                <c:pt idx="1629">
                  <c:v>5.421805</c:v>
                </c:pt>
                <c:pt idx="1630">
                  <c:v>5.3030629999999999</c:v>
                </c:pt>
                <c:pt idx="1631">
                  <c:v>5.2096689999999999</c:v>
                </c:pt>
                <c:pt idx="1632">
                  <c:v>5.1376229999999996</c:v>
                </c:pt>
                <c:pt idx="1633">
                  <c:v>5.0875909999999998</c:v>
                </c:pt>
                <c:pt idx="1634">
                  <c:v>5.0562379999999996</c:v>
                </c:pt>
                <c:pt idx="1635">
                  <c:v>5.0422289999999998</c:v>
                </c:pt>
                <c:pt idx="1636">
                  <c:v>5.0435629999999998</c:v>
                </c:pt>
                <c:pt idx="1637">
                  <c:v>5.0612409999999999</c:v>
                </c:pt>
                <c:pt idx="1638">
                  <c:v>5.0982649999999996</c:v>
                </c:pt>
                <c:pt idx="1639">
                  <c:v>5.1563020000000002</c:v>
                </c:pt>
                <c:pt idx="1640">
                  <c:v>5.2416900000000002</c:v>
                </c:pt>
                <c:pt idx="1641">
                  <c:v>5.3497589999999997</c:v>
                </c:pt>
                <c:pt idx="1642">
                  <c:v>5.4851789999999996</c:v>
                </c:pt>
                <c:pt idx="1643">
                  <c:v>5.6472829999999998</c:v>
                </c:pt>
                <c:pt idx="1644">
                  <c:v>5.8374050000000004</c:v>
                </c:pt>
                <c:pt idx="1645">
                  <c:v>6.0442039999999997</c:v>
                </c:pt>
                <c:pt idx="1646">
                  <c:v>6.2803550000000001</c:v>
                </c:pt>
                <c:pt idx="1647">
                  <c:v>6.5298480000000003</c:v>
                </c:pt>
                <c:pt idx="1648">
                  <c:v>6.8040240000000001</c:v>
                </c:pt>
                <c:pt idx="1649">
                  <c:v>7.087205</c:v>
                </c:pt>
                <c:pt idx="1650">
                  <c:v>7.3823939999999997</c:v>
                </c:pt>
                <c:pt idx="1651">
                  <c:v>7.6852549999999997</c:v>
                </c:pt>
                <c:pt idx="1652">
                  <c:v>7.9901169999999997</c:v>
                </c:pt>
                <c:pt idx="1653">
                  <c:v>8.2963129999999996</c:v>
                </c:pt>
                <c:pt idx="1654">
                  <c:v>8.5931689999999996</c:v>
                </c:pt>
                <c:pt idx="1655">
                  <c:v>8.8766839999999991</c:v>
                </c:pt>
                <c:pt idx="1656">
                  <c:v>9.1408529999999999</c:v>
                </c:pt>
                <c:pt idx="1657">
                  <c:v>9.3736689999999996</c:v>
                </c:pt>
                <c:pt idx="1658">
                  <c:v>9.5711290000000009</c:v>
                </c:pt>
                <c:pt idx="1659">
                  <c:v>9.6478450000000002</c:v>
                </c:pt>
                <c:pt idx="1660">
                  <c:v>9.6711930000000006</c:v>
                </c:pt>
                <c:pt idx="1661">
                  <c:v>9.6832010000000004</c:v>
                </c:pt>
                <c:pt idx="1662">
                  <c:v>9.6898719999999994</c:v>
                </c:pt>
                <c:pt idx="1663">
                  <c:v>9.6898719999999994</c:v>
                </c:pt>
                <c:pt idx="1664">
                  <c:v>9.6885370000000002</c:v>
                </c:pt>
                <c:pt idx="1665">
                  <c:v>9.6868700000000008</c:v>
                </c:pt>
                <c:pt idx="1666">
                  <c:v>9.6865360000000003</c:v>
                </c:pt>
                <c:pt idx="1667">
                  <c:v>9.6835339999999999</c:v>
                </c:pt>
                <c:pt idx="1668">
                  <c:v>9.6815329999999999</c:v>
                </c:pt>
                <c:pt idx="1669">
                  <c:v>9.6798649999999995</c:v>
                </c:pt>
                <c:pt idx="1670">
                  <c:v>9.6785309999999996</c:v>
                </c:pt>
                <c:pt idx="1671">
                  <c:v>9.6778639999999996</c:v>
                </c:pt>
                <c:pt idx="1672">
                  <c:v>9.6778639999999996</c:v>
                </c:pt>
                <c:pt idx="1673">
                  <c:v>9.6778639999999996</c:v>
                </c:pt>
                <c:pt idx="1674">
                  <c:v>9.6791979999999995</c:v>
                </c:pt>
                <c:pt idx="1675">
                  <c:v>9.6791979999999995</c:v>
                </c:pt>
                <c:pt idx="1676">
                  <c:v>9.6815329999999999</c:v>
                </c:pt>
                <c:pt idx="1677">
                  <c:v>9.6835339999999999</c:v>
                </c:pt>
                <c:pt idx="1678">
                  <c:v>9.6858690000000003</c:v>
                </c:pt>
                <c:pt idx="1679">
                  <c:v>9.6872030000000002</c:v>
                </c:pt>
                <c:pt idx="1680">
                  <c:v>9.6898719999999994</c:v>
                </c:pt>
                <c:pt idx="1681">
                  <c:v>9.6918729999999993</c:v>
                </c:pt>
                <c:pt idx="1682">
                  <c:v>9.6932069999999992</c:v>
                </c:pt>
                <c:pt idx="1683">
                  <c:v>9.6918729999999993</c:v>
                </c:pt>
                <c:pt idx="1684">
                  <c:v>9.6888710000000007</c:v>
                </c:pt>
                <c:pt idx="1685">
                  <c:v>9.6791979999999995</c:v>
                </c:pt>
                <c:pt idx="1686">
                  <c:v>9.6618539999999999</c:v>
                </c:pt>
                <c:pt idx="1687">
                  <c:v>9.6098199999999991</c:v>
                </c:pt>
                <c:pt idx="1688">
                  <c:v>9.4403790000000001</c:v>
                </c:pt>
                <c:pt idx="1689">
                  <c:v>9.2095640000000003</c:v>
                </c:pt>
                <c:pt idx="1690">
                  <c:v>8.9600709999999992</c:v>
                </c:pt>
                <c:pt idx="1691">
                  <c:v>8.6959020000000002</c:v>
                </c:pt>
                <c:pt idx="1692">
                  <c:v>8.3877039999999994</c:v>
                </c:pt>
                <c:pt idx="1693">
                  <c:v>8.0768389999999997</c:v>
                </c:pt>
                <c:pt idx="1694">
                  <c:v>7.7713099999999997</c:v>
                </c:pt>
                <c:pt idx="1695">
                  <c:v>7.4497710000000001</c:v>
                </c:pt>
                <c:pt idx="1696">
                  <c:v>7.1595849999999999</c:v>
                </c:pt>
                <c:pt idx="1697">
                  <c:v>6.8640619999999997</c:v>
                </c:pt>
                <c:pt idx="1698">
                  <c:v>6.5965569999999998</c:v>
                </c:pt>
                <c:pt idx="1699">
                  <c:v>6.3383919999999998</c:v>
                </c:pt>
                <c:pt idx="1700">
                  <c:v>6.0995730000000004</c:v>
                </c:pt>
                <c:pt idx="1701">
                  <c:v>5.8891039999999997</c:v>
                </c:pt>
                <c:pt idx="1702">
                  <c:v>5.6946469999999998</c:v>
                </c:pt>
                <c:pt idx="1703">
                  <c:v>5.5278729999999996</c:v>
                </c:pt>
                <c:pt idx="1704">
                  <c:v>5.383114</c:v>
                </c:pt>
                <c:pt idx="1705">
                  <c:v>5.2643709999999997</c:v>
                </c:pt>
                <c:pt idx="1706">
                  <c:v>5.16831</c:v>
                </c:pt>
                <c:pt idx="1707">
                  <c:v>5.0989319999999996</c:v>
                </c:pt>
                <c:pt idx="1708">
                  <c:v>5.0468979999999997</c:v>
                </c:pt>
                <c:pt idx="1709">
                  <c:v>5.0175460000000003</c:v>
                </c:pt>
                <c:pt idx="1710">
                  <c:v>5.0022029999999997</c:v>
                </c:pt>
                <c:pt idx="1711">
                  <c:v>5.0042039999999997</c:v>
                </c:pt>
                <c:pt idx="1712">
                  <c:v>5.0228830000000002</c:v>
                </c:pt>
                <c:pt idx="1713">
                  <c:v>5.0562379999999996</c:v>
                </c:pt>
                <c:pt idx="1714">
                  <c:v>5.1149420000000001</c:v>
                </c:pt>
                <c:pt idx="1715">
                  <c:v>5.1909910000000004</c:v>
                </c:pt>
                <c:pt idx="1716">
                  <c:v>5.296392</c:v>
                </c:pt>
                <c:pt idx="1717">
                  <c:v>5.4271419999999999</c:v>
                </c:pt>
                <c:pt idx="1718">
                  <c:v>5.5832420000000003</c:v>
                </c:pt>
                <c:pt idx="1719">
                  <c:v>5.7700279999999999</c:v>
                </c:pt>
                <c:pt idx="1720">
                  <c:v>5.9761600000000001</c:v>
                </c:pt>
                <c:pt idx="1721">
                  <c:v>6.2129789999999998</c:v>
                </c:pt>
                <c:pt idx="1722">
                  <c:v>6.4611369999999999</c:v>
                </c:pt>
                <c:pt idx="1723">
                  <c:v>6.7306429999999997</c:v>
                </c:pt>
                <c:pt idx="1724">
                  <c:v>7.0141580000000001</c:v>
                </c:pt>
                <c:pt idx="1725">
                  <c:v>7.3063450000000003</c:v>
                </c:pt>
                <c:pt idx="1726">
                  <c:v>7.6112070000000003</c:v>
                </c:pt>
                <c:pt idx="1727">
                  <c:v>7.9154020000000003</c:v>
                </c:pt>
                <c:pt idx="1728">
                  <c:v>8.2256009999999993</c:v>
                </c:pt>
                <c:pt idx="1729">
                  <c:v>8.5264600000000002</c:v>
                </c:pt>
                <c:pt idx="1730">
                  <c:v>8.8166460000000004</c:v>
                </c:pt>
                <c:pt idx="1731">
                  <c:v>9.090821</c:v>
                </c:pt>
                <c:pt idx="1732">
                  <c:v>9.3336439999999996</c:v>
                </c:pt>
                <c:pt idx="1733">
                  <c:v>9.5431109999999997</c:v>
                </c:pt>
                <c:pt idx="1734">
                  <c:v>9.6418409999999994</c:v>
                </c:pt>
                <c:pt idx="1735">
                  <c:v>9.6698590000000006</c:v>
                </c:pt>
                <c:pt idx="1736">
                  <c:v>9.6818670000000004</c:v>
                </c:pt>
                <c:pt idx="1737">
                  <c:v>9.6898719999999994</c:v>
                </c:pt>
                <c:pt idx="1738">
                  <c:v>9.6905389999999993</c:v>
                </c:pt>
                <c:pt idx="1739">
                  <c:v>9.6905389999999993</c:v>
                </c:pt>
                <c:pt idx="1740">
                  <c:v>9.6885370000000002</c:v>
                </c:pt>
                <c:pt idx="1741">
                  <c:v>9.6885370000000002</c:v>
                </c:pt>
                <c:pt idx="1742">
                  <c:v>9.6865360000000003</c:v>
                </c:pt>
                <c:pt idx="1743">
                  <c:v>9.6858690000000003</c:v>
                </c:pt>
                <c:pt idx="1744">
                  <c:v>9.6832010000000004</c:v>
                </c:pt>
                <c:pt idx="1745">
                  <c:v>9.6818670000000004</c:v>
                </c:pt>
                <c:pt idx="1746">
                  <c:v>9.6818670000000004</c:v>
                </c:pt>
                <c:pt idx="1747">
                  <c:v>9.6811989999999994</c:v>
                </c:pt>
                <c:pt idx="1748">
                  <c:v>9.6818670000000004</c:v>
                </c:pt>
                <c:pt idx="1749">
                  <c:v>9.6818670000000004</c:v>
                </c:pt>
                <c:pt idx="1750">
                  <c:v>9.6832010000000004</c:v>
                </c:pt>
                <c:pt idx="1751">
                  <c:v>9.6852020000000003</c:v>
                </c:pt>
                <c:pt idx="1752">
                  <c:v>9.6865360000000003</c:v>
                </c:pt>
                <c:pt idx="1753">
                  <c:v>9.6885370000000002</c:v>
                </c:pt>
                <c:pt idx="1754">
                  <c:v>9.6918729999999993</c:v>
                </c:pt>
                <c:pt idx="1755">
                  <c:v>9.6938739999999992</c:v>
                </c:pt>
                <c:pt idx="1756">
                  <c:v>9.6958760000000002</c:v>
                </c:pt>
                <c:pt idx="1757">
                  <c:v>9.6972100000000001</c:v>
                </c:pt>
                <c:pt idx="1758">
                  <c:v>9.6958760000000002</c:v>
                </c:pt>
                <c:pt idx="1759">
                  <c:v>9.6925399999999993</c:v>
                </c:pt>
                <c:pt idx="1760">
                  <c:v>9.6838680000000004</c:v>
                </c:pt>
                <c:pt idx="1761">
                  <c:v>9.6675240000000002</c:v>
                </c:pt>
                <c:pt idx="1762">
                  <c:v>9.6218280000000007</c:v>
                </c:pt>
                <c:pt idx="1763">
                  <c:v>9.4550549999999998</c:v>
                </c:pt>
                <c:pt idx="1764">
                  <c:v>9.2175689999999992</c:v>
                </c:pt>
                <c:pt idx="1765">
                  <c:v>8.9580699999999993</c:v>
                </c:pt>
                <c:pt idx="1766">
                  <c:v>8.6932329999999993</c:v>
                </c:pt>
                <c:pt idx="1767">
                  <c:v>8.3703599999999998</c:v>
                </c:pt>
                <c:pt idx="1768">
                  <c:v>8.0594940000000008</c:v>
                </c:pt>
                <c:pt idx="1769">
                  <c:v>7.7432920000000003</c:v>
                </c:pt>
                <c:pt idx="1770">
                  <c:v>7.4154150000000003</c:v>
                </c:pt>
                <c:pt idx="1771">
                  <c:v>7.1295650000000004</c:v>
                </c:pt>
                <c:pt idx="1772">
                  <c:v>6.8280390000000004</c:v>
                </c:pt>
                <c:pt idx="1773">
                  <c:v>6.5615350000000001</c:v>
                </c:pt>
                <c:pt idx="1774">
                  <c:v>6.3017019999999997</c:v>
                </c:pt>
                <c:pt idx="1775">
                  <c:v>6.0578789999999998</c:v>
                </c:pt>
                <c:pt idx="1776">
                  <c:v>5.8494120000000001</c:v>
                </c:pt>
                <c:pt idx="1777">
                  <c:v>5.6499509999999997</c:v>
                </c:pt>
                <c:pt idx="1778">
                  <c:v>5.4878479999999996</c:v>
                </c:pt>
                <c:pt idx="1779">
                  <c:v>5.3430879999999998</c:v>
                </c:pt>
                <c:pt idx="1780">
                  <c:v>5.2250129999999997</c:v>
                </c:pt>
                <c:pt idx="1781">
                  <c:v>5.1322869999999998</c:v>
                </c:pt>
                <c:pt idx="1782">
                  <c:v>5.0619079999999999</c:v>
                </c:pt>
                <c:pt idx="1783">
                  <c:v>5.0155450000000004</c:v>
                </c:pt>
                <c:pt idx="1784">
                  <c:v>4.9878609999999997</c:v>
                </c:pt>
                <c:pt idx="1785">
                  <c:v>4.9701829999999996</c:v>
                </c:pt>
                <c:pt idx="1786">
                  <c:v>4.9701829999999996</c:v>
                </c:pt>
                <c:pt idx="1787">
                  <c:v>4.9841920000000002</c:v>
                </c:pt>
                <c:pt idx="1788">
                  <c:v>5.0142110000000004</c:v>
                </c:pt>
                <c:pt idx="1789">
                  <c:v>5.0602400000000003</c:v>
                </c:pt>
                <c:pt idx="1790">
                  <c:v>5.120946</c:v>
                </c:pt>
                <c:pt idx="1791">
                  <c:v>5.2150059999999998</c:v>
                </c:pt>
                <c:pt idx="1792">
                  <c:v>5.3020620000000003</c:v>
                </c:pt>
                <c:pt idx="1793">
                  <c:v>5.4168019999999997</c:v>
                </c:pt>
                <c:pt idx="1794">
                  <c:v>5.5368789999999999</c:v>
                </c:pt>
                <c:pt idx="1795">
                  <c:v>5.6702979999999998</c:v>
                </c:pt>
                <c:pt idx="1796">
                  <c:v>5.8180589999999999</c:v>
                </c:pt>
                <c:pt idx="1797">
                  <c:v>5.9648199999999996</c:v>
                </c:pt>
                <c:pt idx="1798">
                  <c:v>6.1295919999999997</c:v>
                </c:pt>
                <c:pt idx="1799">
                  <c:v>6.2903609999999999</c:v>
                </c:pt>
                <c:pt idx="1800">
                  <c:v>6.462472</c:v>
                </c:pt>
                <c:pt idx="1801">
                  <c:v>6.6362500000000004</c:v>
                </c:pt>
                <c:pt idx="1802">
                  <c:v>6.806692</c:v>
                </c:pt>
                <c:pt idx="1803">
                  <c:v>6.9778019999999996</c:v>
                </c:pt>
                <c:pt idx="1804">
                  <c:v>7.1389050000000003</c:v>
                </c:pt>
                <c:pt idx="1805">
                  <c:v>7.2926700000000002</c:v>
                </c:pt>
                <c:pt idx="1806">
                  <c:v>7.4337600000000004</c:v>
                </c:pt>
                <c:pt idx="1807">
                  <c:v>7.559507</c:v>
                </c:pt>
                <c:pt idx="1808">
                  <c:v>7.6645750000000001</c:v>
                </c:pt>
                <c:pt idx="1809">
                  <c:v>7.7472940000000001</c:v>
                </c:pt>
                <c:pt idx="1810">
                  <c:v>7.8140039999999997</c:v>
                </c:pt>
                <c:pt idx="1811">
                  <c:v>7.8667040000000004</c:v>
                </c:pt>
                <c:pt idx="1812">
                  <c:v>7.9120670000000004</c:v>
                </c:pt>
                <c:pt idx="1813">
                  <c:v>7.9214060000000002</c:v>
                </c:pt>
                <c:pt idx="1814">
                  <c:v>7.9220730000000001</c:v>
                </c:pt>
                <c:pt idx="1815">
                  <c:v>7.9274100000000001</c:v>
                </c:pt>
                <c:pt idx="1816">
                  <c:v>7.9500909999999996</c:v>
                </c:pt>
                <c:pt idx="1817">
                  <c:v>7.9554280000000004</c:v>
                </c:pt>
                <c:pt idx="1818">
                  <c:v>7.9687700000000001</c:v>
                </c:pt>
                <c:pt idx="1819">
                  <c:v>7.9741059999999999</c:v>
                </c:pt>
                <c:pt idx="1820">
                  <c:v>7.9814439999999998</c:v>
                </c:pt>
                <c:pt idx="1821">
                  <c:v>7.9901169999999997</c:v>
                </c:pt>
                <c:pt idx="1822">
                  <c:v>7.9927849999999996</c:v>
                </c:pt>
                <c:pt idx="1823">
                  <c:v>8.0021240000000002</c:v>
                </c:pt>
                <c:pt idx="1824">
                  <c:v>8.0087949999999992</c:v>
                </c:pt>
                <c:pt idx="1825">
                  <c:v>8.014132</c:v>
                </c:pt>
                <c:pt idx="1826">
                  <c:v>8.0201360000000008</c:v>
                </c:pt>
                <c:pt idx="1827">
                  <c:v>8.0254729999999999</c:v>
                </c:pt>
                <c:pt idx="1828">
                  <c:v>8.0288079999999997</c:v>
                </c:pt>
                <c:pt idx="1829">
                  <c:v>8.0328110000000006</c:v>
                </c:pt>
                <c:pt idx="1830">
                  <c:v>8.0341450000000005</c:v>
                </c:pt>
                <c:pt idx="1831">
                  <c:v>8.0341450000000005</c:v>
                </c:pt>
                <c:pt idx="1832">
                  <c:v>8.0321429999999996</c:v>
                </c:pt>
                <c:pt idx="1833">
                  <c:v>8.0201360000000008</c:v>
                </c:pt>
                <c:pt idx="1834">
                  <c:v>8.0021240000000002</c:v>
                </c:pt>
                <c:pt idx="1835">
                  <c:v>7.9647670000000002</c:v>
                </c:pt>
                <c:pt idx="1836">
                  <c:v>7.9147350000000003</c:v>
                </c:pt>
                <c:pt idx="1837">
                  <c:v>7.8366850000000001</c:v>
                </c:pt>
                <c:pt idx="1838">
                  <c:v>7.7346199999999996</c:v>
                </c:pt>
                <c:pt idx="1839">
                  <c:v>7.6102069999999999</c:v>
                </c:pt>
                <c:pt idx="1840">
                  <c:v>7.4724519999999997</c:v>
                </c:pt>
                <c:pt idx="1841">
                  <c:v>7.3457039999999996</c:v>
                </c:pt>
                <c:pt idx="1842">
                  <c:v>7.153581</c:v>
                </c:pt>
                <c:pt idx="1843">
                  <c:v>6.980804</c:v>
                </c:pt>
                <c:pt idx="1844">
                  <c:v>6.7906820000000003</c:v>
                </c:pt>
                <c:pt idx="1845">
                  <c:v>6.5985589999999998</c:v>
                </c:pt>
                <c:pt idx="1846">
                  <c:v>6.4254480000000003</c:v>
                </c:pt>
                <c:pt idx="1847">
                  <c:v>6.2343260000000003</c:v>
                </c:pt>
                <c:pt idx="1848">
                  <c:v>6.0702199999999999</c:v>
                </c:pt>
                <c:pt idx="1849">
                  <c:v>5.8941080000000001</c:v>
                </c:pt>
                <c:pt idx="1850">
                  <c:v>5.7386749999999997</c:v>
                </c:pt>
                <c:pt idx="1851">
                  <c:v>5.5962500000000004</c:v>
                </c:pt>
                <c:pt idx="1852">
                  <c:v>5.4618310000000001</c:v>
                </c:pt>
                <c:pt idx="1853">
                  <c:v>5.3474240000000002</c:v>
                </c:pt>
                <c:pt idx="1854">
                  <c:v>5.2406889999999997</c:v>
                </c:pt>
                <c:pt idx="1855">
                  <c:v>5.1543010000000002</c:v>
                </c:pt>
                <c:pt idx="1856">
                  <c:v>5.0829219999999999</c:v>
                </c:pt>
                <c:pt idx="1857">
                  <c:v>5.030888</c:v>
                </c:pt>
                <c:pt idx="1858">
                  <c:v>4.99153</c:v>
                </c:pt>
                <c:pt idx="1859">
                  <c:v>4.9721840000000004</c:v>
                </c:pt>
                <c:pt idx="1860">
                  <c:v>4.9628449999999997</c:v>
                </c:pt>
                <c:pt idx="1861">
                  <c:v>4.9728510000000004</c:v>
                </c:pt>
                <c:pt idx="1862">
                  <c:v>4.9975339999999999</c:v>
                </c:pt>
                <c:pt idx="1863">
                  <c:v>5.0402279999999999</c:v>
                </c:pt>
                <c:pt idx="1864">
                  <c:v>5.1089380000000002</c:v>
                </c:pt>
                <c:pt idx="1865">
                  <c:v>5.1943260000000002</c:v>
                </c:pt>
                <c:pt idx="1866">
                  <c:v>5.3124019999999996</c:v>
                </c:pt>
                <c:pt idx="1867">
                  <c:v>5.4498230000000003</c:v>
                </c:pt>
                <c:pt idx="1868">
                  <c:v>5.6179309999999996</c:v>
                </c:pt>
                <c:pt idx="1869">
                  <c:v>5.8137230000000004</c:v>
                </c:pt>
                <c:pt idx="1870">
                  <c:v>6.026192</c:v>
                </c:pt>
                <c:pt idx="1871">
                  <c:v>6.2716830000000003</c:v>
                </c:pt>
                <c:pt idx="1872">
                  <c:v>6.5251780000000004</c:v>
                </c:pt>
                <c:pt idx="1873">
                  <c:v>6.806692</c:v>
                </c:pt>
                <c:pt idx="1874">
                  <c:v>7.0978789999999998</c:v>
                </c:pt>
                <c:pt idx="1875">
                  <c:v>7.3964030000000003</c:v>
                </c:pt>
                <c:pt idx="1876">
                  <c:v>7.709937</c:v>
                </c:pt>
                <c:pt idx="1877">
                  <c:v>8.015466</c:v>
                </c:pt>
                <c:pt idx="1878">
                  <c:v>8.3290000000000006</c:v>
                </c:pt>
                <c:pt idx="1879">
                  <c:v>8.6305270000000007</c:v>
                </c:pt>
                <c:pt idx="1880">
                  <c:v>8.9147090000000002</c:v>
                </c:pt>
                <c:pt idx="1881">
                  <c:v>9.185549</c:v>
                </c:pt>
                <c:pt idx="1882">
                  <c:v>9.4190319999999996</c:v>
                </c:pt>
                <c:pt idx="1883">
                  <c:v>9.6031490000000002</c:v>
                </c:pt>
                <c:pt idx="1884">
                  <c:v>9.6565169999999991</c:v>
                </c:pt>
                <c:pt idx="1885">
                  <c:v>9.6771969999999996</c:v>
                </c:pt>
                <c:pt idx="1886">
                  <c:v>9.6878700000000002</c:v>
                </c:pt>
                <c:pt idx="1887">
                  <c:v>9.6932069999999992</c:v>
                </c:pt>
                <c:pt idx="1888">
                  <c:v>9.6938739999999992</c:v>
                </c:pt>
                <c:pt idx="1889">
                  <c:v>9.6932069999999992</c:v>
                </c:pt>
                <c:pt idx="1890">
                  <c:v>9.6918729999999993</c:v>
                </c:pt>
                <c:pt idx="1891">
                  <c:v>9.6915390000000006</c:v>
                </c:pt>
                <c:pt idx="1892">
                  <c:v>9.6885370000000002</c:v>
                </c:pt>
                <c:pt idx="1893">
                  <c:v>9.6885370000000002</c:v>
                </c:pt>
                <c:pt idx="1894">
                  <c:v>9.6872030000000002</c:v>
                </c:pt>
                <c:pt idx="1895">
                  <c:v>9.6865360000000003</c:v>
                </c:pt>
                <c:pt idx="1896">
                  <c:v>9.6865360000000003</c:v>
                </c:pt>
                <c:pt idx="1897">
                  <c:v>9.6862030000000008</c:v>
                </c:pt>
                <c:pt idx="1898">
                  <c:v>9.6872030000000002</c:v>
                </c:pt>
                <c:pt idx="1899">
                  <c:v>9.6878700000000002</c:v>
                </c:pt>
                <c:pt idx="1900">
                  <c:v>9.6895380000000007</c:v>
                </c:pt>
                <c:pt idx="1901">
                  <c:v>9.6905389999999993</c:v>
                </c:pt>
                <c:pt idx="1902">
                  <c:v>9.6925399999999993</c:v>
                </c:pt>
                <c:pt idx="1903">
                  <c:v>9.6938739999999992</c:v>
                </c:pt>
                <c:pt idx="1904">
                  <c:v>9.6978770000000001</c:v>
                </c:pt>
                <c:pt idx="1905">
                  <c:v>9.7002120000000005</c:v>
                </c:pt>
                <c:pt idx="1906">
                  <c:v>9.7025459999999999</c:v>
                </c:pt>
                <c:pt idx="1907">
                  <c:v>9.7032139999999991</c:v>
                </c:pt>
                <c:pt idx="1908">
                  <c:v>9.7038810000000009</c:v>
                </c:pt>
                <c:pt idx="1909">
                  <c:v>9.7012119999999999</c:v>
                </c:pt>
                <c:pt idx="1910">
                  <c:v>9.6952079999999992</c:v>
                </c:pt>
                <c:pt idx="1911">
                  <c:v>9.6845350000000003</c:v>
                </c:pt>
                <c:pt idx="1912">
                  <c:v>9.661187</c:v>
                </c:pt>
                <c:pt idx="1913">
                  <c:v>9.5838040000000007</c:v>
                </c:pt>
                <c:pt idx="1914">
                  <c:v>9.3710009999999997</c:v>
                </c:pt>
                <c:pt idx="1915">
                  <c:v>9.1175049999999995</c:v>
                </c:pt>
                <c:pt idx="1916">
                  <c:v>8.8626749999999994</c:v>
                </c:pt>
                <c:pt idx="1917">
                  <c:v>8.5398019999999999</c:v>
                </c:pt>
                <c:pt idx="1918">
                  <c:v>8.2372750000000003</c:v>
                </c:pt>
                <c:pt idx="1919">
                  <c:v>7.9154020000000003</c:v>
                </c:pt>
                <c:pt idx="1920">
                  <c:v>7.5918619999999999</c:v>
                </c:pt>
                <c:pt idx="1921">
                  <c:v>7.2960050000000001</c:v>
                </c:pt>
                <c:pt idx="1922">
                  <c:v>6.9901429999999998</c:v>
                </c:pt>
                <c:pt idx="1923">
                  <c:v>6.720637</c:v>
                </c:pt>
                <c:pt idx="1924">
                  <c:v>6.4471280000000002</c:v>
                </c:pt>
                <c:pt idx="1925">
                  <c:v>6.2049729999999998</c:v>
                </c:pt>
                <c:pt idx="1926">
                  <c:v>5.982831</c:v>
                </c:pt>
                <c:pt idx="1927">
                  <c:v>5.7807019999999998</c:v>
                </c:pt>
                <c:pt idx="1928">
                  <c:v>5.6095920000000001</c:v>
                </c:pt>
                <c:pt idx="1929">
                  <c:v>5.4524920000000003</c:v>
                </c:pt>
                <c:pt idx="1930">
                  <c:v>5.3290790000000001</c:v>
                </c:pt>
                <c:pt idx="1931">
                  <c:v>5.227347</c:v>
                </c:pt>
                <c:pt idx="1932">
                  <c:v>5.1536340000000003</c:v>
                </c:pt>
                <c:pt idx="1933">
                  <c:v>5.0975979999999996</c:v>
                </c:pt>
                <c:pt idx="1934">
                  <c:v>5.0675780000000001</c:v>
                </c:pt>
                <c:pt idx="1935">
                  <c:v>5.0488999999999997</c:v>
                </c:pt>
                <c:pt idx="1936">
                  <c:v>5.0529019999999996</c:v>
                </c:pt>
                <c:pt idx="1937">
                  <c:v>5.0722480000000001</c:v>
                </c:pt>
                <c:pt idx="1938">
                  <c:v>5.1089380000000002</c:v>
                </c:pt>
                <c:pt idx="1939">
                  <c:v>5.1753140000000002</c:v>
                </c:pt>
                <c:pt idx="1940">
                  <c:v>5.254365</c:v>
                </c:pt>
                <c:pt idx="1941">
                  <c:v>5.3691050000000002</c:v>
                </c:pt>
                <c:pt idx="1942">
                  <c:v>5.5048579999999996</c:v>
                </c:pt>
                <c:pt idx="1943">
                  <c:v>5.6652940000000003</c:v>
                </c:pt>
                <c:pt idx="1944">
                  <c:v>5.8600859999999999</c:v>
                </c:pt>
                <c:pt idx="1945">
                  <c:v>6.0705539999999996</c:v>
                </c:pt>
                <c:pt idx="1946">
                  <c:v>6.3143770000000004</c:v>
                </c:pt>
                <c:pt idx="1947">
                  <c:v>6.5672050000000004</c:v>
                </c:pt>
                <c:pt idx="1948">
                  <c:v>6.8453840000000001</c:v>
                </c:pt>
                <c:pt idx="1949">
                  <c:v>7.1405729999999998</c:v>
                </c:pt>
                <c:pt idx="1950">
                  <c:v>7.4377630000000003</c:v>
                </c:pt>
                <c:pt idx="1951">
                  <c:v>7.753298</c:v>
                </c:pt>
                <c:pt idx="1952">
                  <c:v>8.0634969999999999</c:v>
                </c:pt>
                <c:pt idx="1953">
                  <c:v>8.3790320000000005</c:v>
                </c:pt>
                <c:pt idx="1954">
                  <c:v>8.6865629999999996</c:v>
                </c:pt>
                <c:pt idx="1955">
                  <c:v>8.9764149999999994</c:v>
                </c:pt>
                <c:pt idx="1956">
                  <c:v>9.2522579999999994</c:v>
                </c:pt>
                <c:pt idx="1957">
                  <c:v>9.4924119999999998</c:v>
                </c:pt>
                <c:pt idx="1958">
                  <c:v>9.6365040000000004</c:v>
                </c:pt>
                <c:pt idx="1959">
                  <c:v>9.6728609999999993</c:v>
                </c:pt>
                <c:pt idx="1960">
                  <c:v>9.6892049999999994</c:v>
                </c:pt>
                <c:pt idx="1961">
                  <c:v>9.6995450000000005</c:v>
                </c:pt>
                <c:pt idx="1962">
                  <c:v>9.7038810000000009</c:v>
                </c:pt>
                <c:pt idx="1963">
                  <c:v>9.7055480000000003</c:v>
                </c:pt>
                <c:pt idx="1964">
                  <c:v>9.7052150000000008</c:v>
                </c:pt>
                <c:pt idx="1965">
                  <c:v>9.7032139999999991</c:v>
                </c:pt>
                <c:pt idx="1966">
                  <c:v>9.7028800000000004</c:v>
                </c:pt>
                <c:pt idx="1967">
                  <c:v>9.700545</c:v>
                </c:pt>
                <c:pt idx="1968">
                  <c:v>9.699211</c:v>
                </c:pt>
                <c:pt idx="1969">
                  <c:v>9.6972100000000001</c:v>
                </c:pt>
                <c:pt idx="1970">
                  <c:v>9.6965430000000001</c:v>
                </c:pt>
                <c:pt idx="1971">
                  <c:v>9.6958760000000002</c:v>
                </c:pt>
                <c:pt idx="1972">
                  <c:v>9.6945409999999992</c:v>
                </c:pt>
                <c:pt idx="1973">
                  <c:v>9.6945409999999992</c:v>
                </c:pt>
                <c:pt idx="1974">
                  <c:v>9.6952079999999992</c:v>
                </c:pt>
                <c:pt idx="1975">
                  <c:v>9.6962089999999996</c:v>
                </c:pt>
                <c:pt idx="1976">
                  <c:v>9.6972100000000001</c:v>
                </c:pt>
                <c:pt idx="1977">
                  <c:v>9.6985440000000001</c:v>
                </c:pt>
                <c:pt idx="1978">
                  <c:v>9.700545</c:v>
                </c:pt>
                <c:pt idx="1979">
                  <c:v>9.7028800000000004</c:v>
                </c:pt>
                <c:pt idx="1980">
                  <c:v>9.7052150000000008</c:v>
                </c:pt>
                <c:pt idx="1981">
                  <c:v>9.7068829999999995</c:v>
                </c:pt>
                <c:pt idx="1982">
                  <c:v>9.7078830000000007</c:v>
                </c:pt>
                <c:pt idx="1983">
                  <c:v>9.7065490000000008</c:v>
                </c:pt>
                <c:pt idx="1984">
                  <c:v>9.7038810000000009</c:v>
                </c:pt>
                <c:pt idx="1985">
                  <c:v>9.6972100000000001</c:v>
                </c:pt>
                <c:pt idx="1986">
                  <c:v>9.6832010000000004</c:v>
                </c:pt>
                <c:pt idx="1987">
                  <c:v>9.6565169999999991</c:v>
                </c:pt>
                <c:pt idx="1988">
                  <c:v>9.5537849999999995</c:v>
                </c:pt>
                <c:pt idx="1989">
                  <c:v>9.3203019999999999</c:v>
                </c:pt>
                <c:pt idx="1990">
                  <c:v>9.0574670000000008</c:v>
                </c:pt>
                <c:pt idx="1991">
                  <c:v>8.7922969999999996</c:v>
                </c:pt>
                <c:pt idx="1992">
                  <c:v>8.4667549999999991</c:v>
                </c:pt>
                <c:pt idx="1993">
                  <c:v>8.1555560000000007</c:v>
                </c:pt>
                <c:pt idx="1994">
                  <c:v>7.8353510000000002</c:v>
                </c:pt>
                <c:pt idx="1995">
                  <c:v>7.5124769999999996</c:v>
                </c:pt>
                <c:pt idx="1996">
                  <c:v>7.2202900000000003</c:v>
                </c:pt>
                <c:pt idx="1997">
                  <c:v>6.9200980000000003</c:v>
                </c:pt>
                <c:pt idx="1998">
                  <c:v>6.6525930000000004</c:v>
                </c:pt>
                <c:pt idx="1999">
                  <c:v>6.3870899999999997</c:v>
                </c:pt>
                <c:pt idx="2000">
                  <c:v>6.1462690000000002</c:v>
                </c:pt>
                <c:pt idx="2001">
                  <c:v>5.9314650000000002</c:v>
                </c:pt>
                <c:pt idx="2002">
                  <c:v>5.7320039999999999</c:v>
                </c:pt>
                <c:pt idx="2003">
                  <c:v>5.5672319999999997</c:v>
                </c:pt>
                <c:pt idx="2004">
                  <c:v>5.4191370000000001</c:v>
                </c:pt>
                <c:pt idx="2005">
                  <c:v>5.3030629999999999</c:v>
                </c:pt>
                <c:pt idx="2006">
                  <c:v>5.207001</c:v>
                </c:pt>
                <c:pt idx="2007">
                  <c:v>5.1416259999999996</c:v>
                </c:pt>
                <c:pt idx="2008">
                  <c:v>5.0929279999999997</c:v>
                </c:pt>
                <c:pt idx="2009">
                  <c:v>5.0669110000000002</c:v>
                </c:pt>
                <c:pt idx="2010">
                  <c:v>5.0549039999999996</c:v>
                </c:pt>
                <c:pt idx="2011">
                  <c:v>5.0615750000000004</c:v>
                </c:pt>
                <c:pt idx="2012">
                  <c:v>5.0855899999999998</c:v>
                </c:pt>
                <c:pt idx="2013">
                  <c:v>5.1282839999999998</c:v>
                </c:pt>
                <c:pt idx="2014">
                  <c:v>5.1963280000000003</c:v>
                </c:pt>
                <c:pt idx="2015">
                  <c:v>5.2833829999999997</c:v>
                </c:pt>
                <c:pt idx="2016">
                  <c:v>5.4031269999999996</c:v>
                </c:pt>
                <c:pt idx="2017">
                  <c:v>5.5478860000000001</c:v>
                </c:pt>
                <c:pt idx="2018">
                  <c:v>5.7186620000000001</c:v>
                </c:pt>
                <c:pt idx="2019">
                  <c:v>5.9207910000000004</c:v>
                </c:pt>
                <c:pt idx="2020">
                  <c:v>6.1395980000000003</c:v>
                </c:pt>
                <c:pt idx="2021">
                  <c:v>6.3904249999999996</c:v>
                </c:pt>
                <c:pt idx="2022">
                  <c:v>6.6532600000000004</c:v>
                </c:pt>
                <c:pt idx="2023">
                  <c:v>6.9394439999999999</c:v>
                </c:pt>
                <c:pt idx="2024">
                  <c:v>7.2403029999999999</c:v>
                </c:pt>
                <c:pt idx="2025">
                  <c:v>7.5471659999999998</c:v>
                </c:pt>
                <c:pt idx="2026">
                  <c:v>7.8653700000000004</c:v>
                </c:pt>
                <c:pt idx="2027">
                  <c:v>8.1815719999999992</c:v>
                </c:pt>
                <c:pt idx="2028">
                  <c:v>8.4984420000000007</c:v>
                </c:pt>
                <c:pt idx="2029">
                  <c:v>8.8056389999999993</c:v>
                </c:pt>
                <c:pt idx="2030">
                  <c:v>9.090821</c:v>
                </c:pt>
                <c:pt idx="2031">
                  <c:v>9.3606610000000003</c:v>
                </c:pt>
                <c:pt idx="2032">
                  <c:v>9.5811349999999997</c:v>
                </c:pt>
                <c:pt idx="2033">
                  <c:v>9.6595189999999995</c:v>
                </c:pt>
                <c:pt idx="2034">
                  <c:v>9.6832010000000004</c:v>
                </c:pt>
                <c:pt idx="2035">
                  <c:v>9.6958760000000002</c:v>
                </c:pt>
                <c:pt idx="2036">
                  <c:v>9.7032139999999991</c:v>
                </c:pt>
                <c:pt idx="2037">
                  <c:v>9.7078830000000007</c:v>
                </c:pt>
                <c:pt idx="2038">
                  <c:v>9.7078830000000007</c:v>
                </c:pt>
                <c:pt idx="2039">
                  <c:v>9.7058820000000008</c:v>
                </c:pt>
                <c:pt idx="2040">
                  <c:v>9.7038810000000009</c:v>
                </c:pt>
                <c:pt idx="2041">
                  <c:v>9.7032139999999991</c:v>
                </c:pt>
                <c:pt idx="2042">
                  <c:v>9.699211</c:v>
                </c:pt>
                <c:pt idx="2043">
                  <c:v>9.6985440000000001</c:v>
                </c:pt>
                <c:pt idx="2044">
                  <c:v>9.6965430000000001</c:v>
                </c:pt>
                <c:pt idx="2045">
                  <c:v>9.6945409999999992</c:v>
                </c:pt>
                <c:pt idx="2046">
                  <c:v>9.6945409999999992</c:v>
                </c:pt>
                <c:pt idx="2047">
                  <c:v>9.6942079999999997</c:v>
                </c:pt>
                <c:pt idx="2048">
                  <c:v>9.6938739999999992</c:v>
                </c:pt>
                <c:pt idx="2049">
                  <c:v>9.6952079999999992</c:v>
                </c:pt>
                <c:pt idx="2050">
                  <c:v>9.6945409999999992</c:v>
                </c:pt>
                <c:pt idx="2051">
                  <c:v>9.6965430000000001</c:v>
                </c:pt>
                <c:pt idx="2052">
                  <c:v>9.6972100000000001</c:v>
                </c:pt>
                <c:pt idx="2053">
                  <c:v>9.699211</c:v>
                </c:pt>
                <c:pt idx="2054">
                  <c:v>9.7022130000000004</c:v>
                </c:pt>
                <c:pt idx="2055">
                  <c:v>9.7032139999999991</c:v>
                </c:pt>
                <c:pt idx="2056">
                  <c:v>9.7058820000000008</c:v>
                </c:pt>
                <c:pt idx="2057">
                  <c:v>9.7065490000000008</c:v>
                </c:pt>
                <c:pt idx="2058">
                  <c:v>9.7065490000000008</c:v>
                </c:pt>
                <c:pt idx="2059">
                  <c:v>9.7045480000000008</c:v>
                </c:pt>
                <c:pt idx="2060">
                  <c:v>9.699211</c:v>
                </c:pt>
                <c:pt idx="2061">
                  <c:v>9.6892049999999994</c:v>
                </c:pt>
                <c:pt idx="2062">
                  <c:v>9.6671899999999997</c:v>
                </c:pt>
                <c:pt idx="2063">
                  <c:v>9.6024820000000002</c:v>
                </c:pt>
                <c:pt idx="2064">
                  <c:v>9.3983519999999992</c:v>
                </c:pt>
                <c:pt idx="2065">
                  <c:v>9.1368510000000001</c:v>
                </c:pt>
                <c:pt idx="2066">
                  <c:v>8.8860240000000008</c:v>
                </c:pt>
                <c:pt idx="2067">
                  <c:v>8.5604820000000004</c:v>
                </c:pt>
                <c:pt idx="2068">
                  <c:v>8.2589550000000003</c:v>
                </c:pt>
                <c:pt idx="2069">
                  <c:v>7.9307449999999999</c:v>
                </c:pt>
                <c:pt idx="2070">
                  <c:v>7.6165440000000002</c:v>
                </c:pt>
                <c:pt idx="2071">
                  <c:v>7.3083470000000004</c:v>
                </c:pt>
                <c:pt idx="2072">
                  <c:v>7.0028180000000004</c:v>
                </c:pt>
                <c:pt idx="2073">
                  <c:v>6.720637</c:v>
                </c:pt>
                <c:pt idx="2074">
                  <c:v>6.4464610000000002</c:v>
                </c:pt>
                <c:pt idx="2075">
                  <c:v>6.196968</c:v>
                </c:pt>
                <c:pt idx="2076">
                  <c:v>5.9718239999999998</c:v>
                </c:pt>
                <c:pt idx="2077">
                  <c:v>5.764691</c:v>
                </c:pt>
                <c:pt idx="2078">
                  <c:v>5.5872450000000002</c:v>
                </c:pt>
                <c:pt idx="2079">
                  <c:v>5.4291429999999998</c:v>
                </c:pt>
                <c:pt idx="2080">
                  <c:v>5.2990599999999999</c:v>
                </c:pt>
                <c:pt idx="2081">
                  <c:v>5.1963280000000003</c:v>
                </c:pt>
                <c:pt idx="2082">
                  <c:v>5.1149420000000001</c:v>
                </c:pt>
                <c:pt idx="2083">
                  <c:v>5.0569050000000004</c:v>
                </c:pt>
                <c:pt idx="2084">
                  <c:v>5.0228830000000002</c:v>
                </c:pt>
                <c:pt idx="2085">
                  <c:v>4.9975339999999999</c:v>
                </c:pt>
                <c:pt idx="2086">
                  <c:v>4.9995349999999998</c:v>
                </c:pt>
                <c:pt idx="2087">
                  <c:v>5.0042039999999997</c:v>
                </c:pt>
                <c:pt idx="2088">
                  <c:v>5.030888</c:v>
                </c:pt>
                <c:pt idx="2089">
                  <c:v>5.0695800000000002</c:v>
                </c:pt>
                <c:pt idx="2090">
                  <c:v>5.1182780000000001</c:v>
                </c:pt>
                <c:pt idx="2091">
                  <c:v>5.1936590000000002</c:v>
                </c:pt>
                <c:pt idx="2092">
                  <c:v>5.2770460000000003</c:v>
                </c:pt>
                <c:pt idx="2093">
                  <c:v>5.3631010000000003</c:v>
                </c:pt>
                <c:pt idx="2094">
                  <c:v>5.465166</c:v>
                </c:pt>
                <c:pt idx="2095">
                  <c:v>5.5698999999999996</c:v>
                </c:pt>
                <c:pt idx="2096">
                  <c:v>5.6879759999999999</c:v>
                </c:pt>
                <c:pt idx="2097">
                  <c:v>5.810721</c:v>
                </c:pt>
                <c:pt idx="2098">
                  <c:v>5.9454739999999999</c:v>
                </c:pt>
                <c:pt idx="2099">
                  <c:v>6.0795599999999999</c:v>
                </c:pt>
                <c:pt idx="2100">
                  <c:v>6.2156469999999997</c:v>
                </c:pt>
                <c:pt idx="2101">
                  <c:v>6.3564040000000004</c:v>
                </c:pt>
                <c:pt idx="2102">
                  <c:v>6.4914899999999998</c:v>
                </c:pt>
                <c:pt idx="2103">
                  <c:v>6.6279110000000001</c:v>
                </c:pt>
                <c:pt idx="2104">
                  <c:v>6.7579940000000001</c:v>
                </c:pt>
                <c:pt idx="2105">
                  <c:v>6.8767370000000003</c:v>
                </c:pt>
                <c:pt idx="2106">
                  <c:v>6.9934779999999996</c:v>
                </c:pt>
                <c:pt idx="2107">
                  <c:v>7.0908740000000003</c:v>
                </c:pt>
                <c:pt idx="2108">
                  <c:v>7.1832669999999998</c:v>
                </c:pt>
                <c:pt idx="2109">
                  <c:v>7.2569800000000004</c:v>
                </c:pt>
                <c:pt idx="2110">
                  <c:v>7.3150180000000002</c:v>
                </c:pt>
                <c:pt idx="2111">
                  <c:v>7.3737219999999999</c:v>
                </c:pt>
                <c:pt idx="2112">
                  <c:v>7.4350940000000003</c:v>
                </c:pt>
                <c:pt idx="2113">
                  <c:v>7.4417650000000002</c:v>
                </c:pt>
                <c:pt idx="2114">
                  <c:v>7.4724519999999997</c:v>
                </c:pt>
                <c:pt idx="2115">
                  <c:v>7.4831250000000002</c:v>
                </c:pt>
                <c:pt idx="2116">
                  <c:v>7.5404949999999999</c:v>
                </c:pt>
                <c:pt idx="2117">
                  <c:v>7.5541710000000002</c:v>
                </c:pt>
                <c:pt idx="2118">
                  <c:v>7.5891929999999999</c:v>
                </c:pt>
                <c:pt idx="2119">
                  <c:v>7.6178780000000001</c:v>
                </c:pt>
                <c:pt idx="2120">
                  <c:v>7.6378909999999998</c:v>
                </c:pt>
                <c:pt idx="2121">
                  <c:v>7.6772499999999999</c:v>
                </c:pt>
                <c:pt idx="2122">
                  <c:v>7.6935929999999999</c:v>
                </c:pt>
                <c:pt idx="2123">
                  <c:v>7.7252799999999997</c:v>
                </c:pt>
                <c:pt idx="2124">
                  <c:v>7.7472940000000001</c:v>
                </c:pt>
                <c:pt idx="2125">
                  <c:v>7.7703090000000001</c:v>
                </c:pt>
                <c:pt idx="2126">
                  <c:v>7.7979940000000001</c:v>
                </c:pt>
                <c:pt idx="2127">
                  <c:v>7.8206749999999996</c:v>
                </c:pt>
                <c:pt idx="2128">
                  <c:v>7.8486929999999999</c:v>
                </c:pt>
                <c:pt idx="2129">
                  <c:v>7.8673710000000003</c:v>
                </c:pt>
                <c:pt idx="2130">
                  <c:v>7.8880509999999999</c:v>
                </c:pt>
                <c:pt idx="2131">
                  <c:v>7.9047289999999997</c:v>
                </c:pt>
                <c:pt idx="2132">
                  <c:v>7.9160690000000002</c:v>
                </c:pt>
                <c:pt idx="2133">
                  <c:v>7.9160690000000002</c:v>
                </c:pt>
                <c:pt idx="2134">
                  <c:v>7.9087310000000004</c:v>
                </c:pt>
                <c:pt idx="2135">
                  <c:v>7.8787120000000002</c:v>
                </c:pt>
                <c:pt idx="2136">
                  <c:v>7.8343499999999997</c:v>
                </c:pt>
                <c:pt idx="2137">
                  <c:v>7.7633049999999999</c:v>
                </c:pt>
                <c:pt idx="2138">
                  <c:v>7.671246</c:v>
                </c:pt>
                <c:pt idx="2139">
                  <c:v>7.5591739999999996</c:v>
                </c:pt>
                <c:pt idx="2140">
                  <c:v>7.4364290000000004</c:v>
                </c:pt>
                <c:pt idx="2141">
                  <c:v>7.3090140000000003</c:v>
                </c:pt>
                <c:pt idx="2142">
                  <c:v>7.1335680000000004</c:v>
                </c:pt>
                <c:pt idx="2143">
                  <c:v>6.9681290000000002</c:v>
                </c:pt>
                <c:pt idx="2144">
                  <c:v>6.7940170000000002</c:v>
                </c:pt>
                <c:pt idx="2145">
                  <c:v>6.6052299999999997</c:v>
                </c:pt>
                <c:pt idx="2146">
                  <c:v>6.4417920000000004</c:v>
                </c:pt>
                <c:pt idx="2147">
                  <c:v>6.2610089999999996</c:v>
                </c:pt>
                <c:pt idx="2148">
                  <c:v>6.1082450000000001</c:v>
                </c:pt>
                <c:pt idx="2149">
                  <c:v>5.9461409999999999</c:v>
                </c:pt>
                <c:pt idx="2150">
                  <c:v>5.7967120000000003</c:v>
                </c:pt>
                <c:pt idx="2151">
                  <c:v>5.6659620000000004</c:v>
                </c:pt>
                <c:pt idx="2152">
                  <c:v>5.5372120000000002</c:v>
                </c:pt>
                <c:pt idx="2153">
                  <c:v>5.4291429999999998</c:v>
                </c:pt>
                <c:pt idx="2154">
                  <c:v>5.3257440000000003</c:v>
                </c:pt>
                <c:pt idx="2155">
                  <c:v>5.245025</c:v>
                </c:pt>
                <c:pt idx="2156">
                  <c:v>5.1783159999999997</c:v>
                </c:pt>
                <c:pt idx="2157">
                  <c:v>5.1282839999999998</c:v>
                </c:pt>
                <c:pt idx="2158">
                  <c:v>5.0975979999999996</c:v>
                </c:pt>
                <c:pt idx="2159">
                  <c:v>5.0815869999999999</c:v>
                </c:pt>
                <c:pt idx="2160">
                  <c:v>5.0762510000000001</c:v>
                </c:pt>
                <c:pt idx="2161">
                  <c:v>5.0862569999999998</c:v>
                </c:pt>
                <c:pt idx="2162">
                  <c:v>5.1136080000000002</c:v>
                </c:pt>
                <c:pt idx="2163">
                  <c:v>5.1549680000000002</c:v>
                </c:pt>
                <c:pt idx="2164">
                  <c:v>5.2190089999999998</c:v>
                </c:pt>
                <c:pt idx="2165">
                  <c:v>5.3017279999999998</c:v>
                </c:pt>
                <c:pt idx="2166">
                  <c:v>5.4168019999999997</c:v>
                </c:pt>
                <c:pt idx="2167">
                  <c:v>5.553223</c:v>
                </c:pt>
                <c:pt idx="2168">
                  <c:v>5.7186620000000001</c:v>
                </c:pt>
                <c:pt idx="2169">
                  <c:v>5.9134529999999996</c:v>
                </c:pt>
                <c:pt idx="2170">
                  <c:v>6.1275909999999998</c:v>
                </c:pt>
                <c:pt idx="2171">
                  <c:v>6.3704130000000001</c:v>
                </c:pt>
                <c:pt idx="2172">
                  <c:v>6.6285780000000001</c:v>
                </c:pt>
                <c:pt idx="2173">
                  <c:v>6.9067559999999997</c:v>
                </c:pt>
                <c:pt idx="2174">
                  <c:v>7.196275</c:v>
                </c:pt>
                <c:pt idx="2175">
                  <c:v>7.4991349999999999</c:v>
                </c:pt>
                <c:pt idx="2176">
                  <c:v>7.8100009999999997</c:v>
                </c:pt>
                <c:pt idx="2177">
                  <c:v>8.1195330000000006</c:v>
                </c:pt>
                <c:pt idx="2178">
                  <c:v>8.4330669999999994</c:v>
                </c:pt>
                <c:pt idx="2179">
                  <c:v>8.7365949999999994</c:v>
                </c:pt>
                <c:pt idx="2180">
                  <c:v>9.0227780000000006</c:v>
                </c:pt>
                <c:pt idx="2181">
                  <c:v>9.2916170000000005</c:v>
                </c:pt>
                <c:pt idx="2182">
                  <c:v>9.5264340000000001</c:v>
                </c:pt>
                <c:pt idx="2183">
                  <c:v>9.6445089999999993</c:v>
                </c:pt>
                <c:pt idx="2184">
                  <c:v>9.6758629999999997</c:v>
                </c:pt>
                <c:pt idx="2185">
                  <c:v>9.6905389999999993</c:v>
                </c:pt>
                <c:pt idx="2186">
                  <c:v>9.699211</c:v>
                </c:pt>
                <c:pt idx="2187">
                  <c:v>9.7038810000000009</c:v>
                </c:pt>
                <c:pt idx="2188">
                  <c:v>9.7038810000000009</c:v>
                </c:pt>
                <c:pt idx="2189">
                  <c:v>9.7032139999999991</c:v>
                </c:pt>
                <c:pt idx="2190">
                  <c:v>9.7025459999999999</c:v>
                </c:pt>
                <c:pt idx="2191">
                  <c:v>9.700545</c:v>
                </c:pt>
                <c:pt idx="2192">
                  <c:v>9.699211</c:v>
                </c:pt>
                <c:pt idx="2193">
                  <c:v>9.6972100000000001</c:v>
                </c:pt>
                <c:pt idx="2194">
                  <c:v>9.6952079999999992</c:v>
                </c:pt>
                <c:pt idx="2195">
                  <c:v>9.6938739999999992</c:v>
                </c:pt>
                <c:pt idx="2196">
                  <c:v>9.6925399999999993</c:v>
                </c:pt>
                <c:pt idx="2197">
                  <c:v>9.6915390000000006</c:v>
                </c:pt>
                <c:pt idx="2198">
                  <c:v>9.6915390000000006</c:v>
                </c:pt>
                <c:pt idx="2199">
                  <c:v>9.6912059999999993</c:v>
                </c:pt>
                <c:pt idx="2200">
                  <c:v>9.6912059999999993</c:v>
                </c:pt>
                <c:pt idx="2201">
                  <c:v>9.6918729999999993</c:v>
                </c:pt>
                <c:pt idx="2202">
                  <c:v>9.6932069999999992</c:v>
                </c:pt>
                <c:pt idx="2203">
                  <c:v>9.6945409999999992</c:v>
                </c:pt>
                <c:pt idx="2204">
                  <c:v>9.6958760000000002</c:v>
                </c:pt>
                <c:pt idx="2205">
                  <c:v>9.6978770000000001</c:v>
                </c:pt>
                <c:pt idx="2206">
                  <c:v>9.6985440000000001</c:v>
                </c:pt>
                <c:pt idx="2207">
                  <c:v>9.699211</c:v>
                </c:pt>
                <c:pt idx="2208">
                  <c:v>9.6978770000000001</c:v>
                </c:pt>
                <c:pt idx="2209">
                  <c:v>9.6952079999999992</c:v>
                </c:pt>
                <c:pt idx="2210">
                  <c:v>9.6872030000000002</c:v>
                </c:pt>
                <c:pt idx="2211">
                  <c:v>9.6738610000000005</c:v>
                </c:pt>
                <c:pt idx="2212">
                  <c:v>9.6411739999999995</c:v>
                </c:pt>
                <c:pt idx="2213">
                  <c:v>9.5164270000000002</c:v>
                </c:pt>
                <c:pt idx="2214">
                  <c:v>9.2916170000000005</c:v>
                </c:pt>
                <c:pt idx="2215">
                  <c:v>9.0467929999999992</c:v>
                </c:pt>
                <c:pt idx="2216">
                  <c:v>8.7632779999999997</c:v>
                </c:pt>
                <c:pt idx="2217">
                  <c:v>8.4604180000000007</c:v>
                </c:pt>
                <c:pt idx="2218">
                  <c:v>8.1368770000000001</c:v>
                </c:pt>
                <c:pt idx="2219">
                  <c:v>7.8340170000000002</c:v>
                </c:pt>
                <c:pt idx="2220">
                  <c:v>7.5018039999999999</c:v>
                </c:pt>
                <c:pt idx="2221">
                  <c:v>7.2056139999999997</c:v>
                </c:pt>
                <c:pt idx="2222">
                  <c:v>6.9040879999999998</c:v>
                </c:pt>
                <c:pt idx="2223">
                  <c:v>6.6232410000000002</c:v>
                </c:pt>
                <c:pt idx="2224">
                  <c:v>6.3614069999999998</c:v>
                </c:pt>
                <c:pt idx="2225">
                  <c:v>6.1062440000000002</c:v>
                </c:pt>
                <c:pt idx="2226">
                  <c:v>5.8881040000000002</c:v>
                </c:pt>
                <c:pt idx="2227">
                  <c:v>5.678636</c:v>
                </c:pt>
                <c:pt idx="2228">
                  <c:v>5.5025240000000002</c:v>
                </c:pt>
                <c:pt idx="2229">
                  <c:v>5.3490919999999997</c:v>
                </c:pt>
                <c:pt idx="2230">
                  <c:v>5.2230109999999996</c:v>
                </c:pt>
                <c:pt idx="2231">
                  <c:v>5.121613</c:v>
                </c:pt>
                <c:pt idx="2232">
                  <c:v>5.0408949999999999</c:v>
                </c:pt>
                <c:pt idx="2233">
                  <c:v>4.987527</c:v>
                </c:pt>
                <c:pt idx="2234">
                  <c:v>4.9528379999999999</c:v>
                </c:pt>
                <c:pt idx="2235">
                  <c:v>4.9348270000000003</c:v>
                </c:pt>
                <c:pt idx="2236">
                  <c:v>4.9334930000000004</c:v>
                </c:pt>
                <c:pt idx="2237">
                  <c:v>4.9508369999999999</c:v>
                </c:pt>
                <c:pt idx="2238">
                  <c:v>4.9868600000000001</c:v>
                </c:pt>
                <c:pt idx="2239">
                  <c:v>5.0468979999999997</c:v>
                </c:pt>
                <c:pt idx="2240">
                  <c:v>5.1296179999999998</c:v>
                </c:pt>
                <c:pt idx="2241">
                  <c:v>5.2356860000000003</c:v>
                </c:pt>
                <c:pt idx="2242">
                  <c:v>5.3711060000000002</c:v>
                </c:pt>
                <c:pt idx="2243">
                  <c:v>5.5292070000000004</c:v>
                </c:pt>
                <c:pt idx="2244">
                  <c:v>5.7206630000000001</c:v>
                </c:pt>
                <c:pt idx="2245">
                  <c:v>5.9287970000000003</c:v>
                </c:pt>
                <c:pt idx="2246">
                  <c:v>6.1642809999999999</c:v>
                </c:pt>
                <c:pt idx="2247">
                  <c:v>6.4184429999999999</c:v>
                </c:pt>
                <c:pt idx="2248">
                  <c:v>6.6902840000000001</c:v>
                </c:pt>
                <c:pt idx="2249">
                  <c:v>6.9841389999999999</c:v>
                </c:pt>
                <c:pt idx="2250">
                  <c:v>7.280996</c:v>
                </c:pt>
                <c:pt idx="2251">
                  <c:v>7.5925289999999999</c:v>
                </c:pt>
                <c:pt idx="2252">
                  <c:v>7.9060629999999996</c:v>
                </c:pt>
                <c:pt idx="2253">
                  <c:v>8.2175960000000003</c:v>
                </c:pt>
                <c:pt idx="2254">
                  <c:v>8.5284610000000001</c:v>
                </c:pt>
                <c:pt idx="2255">
                  <c:v>8.8199810000000003</c:v>
                </c:pt>
                <c:pt idx="2256">
                  <c:v>9.0968250000000008</c:v>
                </c:pt>
                <c:pt idx="2257">
                  <c:v>9.3456510000000002</c:v>
                </c:pt>
                <c:pt idx="2258">
                  <c:v>9.5551189999999995</c:v>
                </c:pt>
                <c:pt idx="2259">
                  <c:v>9.6465110000000003</c:v>
                </c:pt>
                <c:pt idx="2260">
                  <c:v>9.6718600000000006</c:v>
                </c:pt>
                <c:pt idx="2261">
                  <c:v>9.6865360000000003</c:v>
                </c:pt>
                <c:pt idx="2262">
                  <c:v>9.6925399999999993</c:v>
                </c:pt>
                <c:pt idx="2263">
                  <c:v>9.6952079999999992</c:v>
                </c:pt>
                <c:pt idx="2264">
                  <c:v>9.6938739999999992</c:v>
                </c:pt>
                <c:pt idx="2265">
                  <c:v>9.6932069999999992</c:v>
                </c:pt>
                <c:pt idx="2266">
                  <c:v>9.6938739999999992</c:v>
                </c:pt>
                <c:pt idx="2267">
                  <c:v>9.6918729999999993</c:v>
                </c:pt>
                <c:pt idx="2268">
                  <c:v>9.6918729999999993</c:v>
                </c:pt>
                <c:pt idx="2269">
                  <c:v>9.6898719999999994</c:v>
                </c:pt>
                <c:pt idx="2270">
                  <c:v>9.6885370000000002</c:v>
                </c:pt>
                <c:pt idx="2271">
                  <c:v>9.6892049999999994</c:v>
                </c:pt>
                <c:pt idx="2272">
                  <c:v>9.6878700000000002</c:v>
                </c:pt>
                <c:pt idx="2273">
                  <c:v>9.6885370000000002</c:v>
                </c:pt>
                <c:pt idx="2274">
                  <c:v>9.6892049999999994</c:v>
                </c:pt>
                <c:pt idx="2275">
                  <c:v>9.6898719999999994</c:v>
                </c:pt>
                <c:pt idx="2276">
                  <c:v>9.6918729999999993</c:v>
                </c:pt>
                <c:pt idx="2277">
                  <c:v>9.6932069999999992</c:v>
                </c:pt>
                <c:pt idx="2278">
                  <c:v>9.6952079999999992</c:v>
                </c:pt>
                <c:pt idx="2279">
                  <c:v>9.6978770000000001</c:v>
                </c:pt>
                <c:pt idx="2280">
                  <c:v>9.699211</c:v>
                </c:pt>
                <c:pt idx="2281">
                  <c:v>9.7025459999999999</c:v>
                </c:pt>
                <c:pt idx="2282">
                  <c:v>9.7032139999999991</c:v>
                </c:pt>
                <c:pt idx="2283">
                  <c:v>9.7025459999999999</c:v>
                </c:pt>
                <c:pt idx="2284">
                  <c:v>9.699211</c:v>
                </c:pt>
                <c:pt idx="2285">
                  <c:v>9.6925399999999993</c:v>
                </c:pt>
                <c:pt idx="2286">
                  <c:v>9.6798649999999995</c:v>
                </c:pt>
                <c:pt idx="2287">
                  <c:v>9.6491790000000002</c:v>
                </c:pt>
                <c:pt idx="2288">
                  <c:v>9.5314370000000004</c:v>
                </c:pt>
                <c:pt idx="2289">
                  <c:v>9.3019569999999998</c:v>
                </c:pt>
                <c:pt idx="2290">
                  <c:v>9.0517959999999995</c:v>
                </c:pt>
                <c:pt idx="2291">
                  <c:v>8.7646119999999996</c:v>
                </c:pt>
                <c:pt idx="2292">
                  <c:v>8.4544139999999999</c:v>
                </c:pt>
                <c:pt idx="2293">
                  <c:v>8.1315399999999993</c:v>
                </c:pt>
                <c:pt idx="2294">
                  <c:v>7.8193409999999997</c:v>
                </c:pt>
                <c:pt idx="2295">
                  <c:v>7.4864610000000003</c:v>
                </c:pt>
                <c:pt idx="2296">
                  <c:v>7.1876030000000002</c:v>
                </c:pt>
                <c:pt idx="2297">
                  <c:v>6.8820740000000002</c:v>
                </c:pt>
                <c:pt idx="2298">
                  <c:v>6.6025609999999997</c:v>
                </c:pt>
                <c:pt idx="2299">
                  <c:v>6.3410609999999998</c:v>
                </c:pt>
                <c:pt idx="2300">
                  <c:v>6.0902329999999996</c:v>
                </c:pt>
                <c:pt idx="2301">
                  <c:v>5.8714259999999996</c:v>
                </c:pt>
                <c:pt idx="2302">
                  <c:v>5.6686300000000003</c:v>
                </c:pt>
                <c:pt idx="2303">
                  <c:v>5.4985210000000002</c:v>
                </c:pt>
                <c:pt idx="2304">
                  <c:v>5.3457569999999999</c:v>
                </c:pt>
                <c:pt idx="2305">
                  <c:v>5.2236779999999996</c:v>
                </c:pt>
                <c:pt idx="2306">
                  <c:v>5.1256159999999999</c:v>
                </c:pt>
                <c:pt idx="2307">
                  <c:v>5.0495669999999997</c:v>
                </c:pt>
                <c:pt idx="2308">
                  <c:v>4.9995349999999998</c:v>
                </c:pt>
                <c:pt idx="2309">
                  <c:v>4.9688489999999996</c:v>
                </c:pt>
                <c:pt idx="2310">
                  <c:v>4.9581749999999998</c:v>
                </c:pt>
                <c:pt idx="2311">
                  <c:v>4.9601759999999997</c:v>
                </c:pt>
                <c:pt idx="2312">
                  <c:v>4.9861930000000001</c:v>
                </c:pt>
                <c:pt idx="2313">
                  <c:v>5.0275530000000002</c:v>
                </c:pt>
                <c:pt idx="2314">
                  <c:v>5.0935949999999997</c:v>
                </c:pt>
                <c:pt idx="2315">
                  <c:v>5.1819850000000001</c:v>
                </c:pt>
                <c:pt idx="2316">
                  <c:v>5.296392</c:v>
                </c:pt>
                <c:pt idx="2317">
                  <c:v>5.4404839999999997</c:v>
                </c:pt>
                <c:pt idx="2318">
                  <c:v>5.6085919999999998</c:v>
                </c:pt>
                <c:pt idx="2319">
                  <c:v>5.8047170000000001</c:v>
                </c:pt>
                <c:pt idx="2320">
                  <c:v>6.0235240000000001</c:v>
                </c:pt>
                <c:pt idx="2321">
                  <c:v>6.2683470000000003</c:v>
                </c:pt>
                <c:pt idx="2322">
                  <c:v>6.5325160000000002</c:v>
                </c:pt>
                <c:pt idx="2323">
                  <c:v>6.8120289999999999</c:v>
                </c:pt>
                <c:pt idx="2324">
                  <c:v>7.109553</c:v>
                </c:pt>
                <c:pt idx="2325">
                  <c:v>7.4124129999999999</c:v>
                </c:pt>
                <c:pt idx="2326">
                  <c:v>7.7259469999999997</c:v>
                </c:pt>
                <c:pt idx="2327">
                  <c:v>8.0408159999999995</c:v>
                </c:pt>
                <c:pt idx="2328">
                  <c:v>8.3573520000000006</c:v>
                </c:pt>
                <c:pt idx="2329">
                  <c:v>8.6652159999999991</c:v>
                </c:pt>
                <c:pt idx="2330">
                  <c:v>8.9587369999999993</c:v>
                </c:pt>
                <c:pt idx="2331">
                  <c:v>9.2329120000000007</c:v>
                </c:pt>
                <c:pt idx="2332">
                  <c:v>9.4743999999999993</c:v>
                </c:pt>
                <c:pt idx="2333">
                  <c:v>9.6304999999999996</c:v>
                </c:pt>
                <c:pt idx="2334">
                  <c:v>9.6698590000000006</c:v>
                </c:pt>
                <c:pt idx="2335">
                  <c:v>9.6865360000000003</c:v>
                </c:pt>
                <c:pt idx="2336">
                  <c:v>9.6965430000000001</c:v>
                </c:pt>
                <c:pt idx="2337">
                  <c:v>9.7022130000000004</c:v>
                </c:pt>
                <c:pt idx="2338">
                  <c:v>9.7032139999999991</c:v>
                </c:pt>
                <c:pt idx="2339">
                  <c:v>9.7025459999999999</c:v>
                </c:pt>
                <c:pt idx="2340">
                  <c:v>9.7018789999999999</c:v>
                </c:pt>
                <c:pt idx="2341">
                  <c:v>9.7025459999999999</c:v>
                </c:pt>
                <c:pt idx="2342">
                  <c:v>9.700545</c:v>
                </c:pt>
                <c:pt idx="2343">
                  <c:v>9.700545</c:v>
                </c:pt>
                <c:pt idx="2344">
                  <c:v>9.699878</c:v>
                </c:pt>
                <c:pt idx="2345">
                  <c:v>9.6985440000000001</c:v>
                </c:pt>
                <c:pt idx="2346">
                  <c:v>9.6995450000000005</c:v>
                </c:pt>
                <c:pt idx="2347">
                  <c:v>9.6985440000000001</c:v>
                </c:pt>
                <c:pt idx="2348">
                  <c:v>9.699211</c:v>
                </c:pt>
                <c:pt idx="2349">
                  <c:v>9.699211</c:v>
                </c:pt>
                <c:pt idx="2350">
                  <c:v>9.700545</c:v>
                </c:pt>
                <c:pt idx="2351">
                  <c:v>9.7022130000000004</c:v>
                </c:pt>
                <c:pt idx="2352">
                  <c:v>9.7032139999999991</c:v>
                </c:pt>
                <c:pt idx="2353">
                  <c:v>9.7052150000000008</c:v>
                </c:pt>
                <c:pt idx="2354">
                  <c:v>9.7075499999999995</c:v>
                </c:pt>
                <c:pt idx="2355">
                  <c:v>9.7092170000000007</c:v>
                </c:pt>
                <c:pt idx="2356">
                  <c:v>9.7105519999999999</c:v>
                </c:pt>
                <c:pt idx="2357">
                  <c:v>9.7112189999999998</c:v>
                </c:pt>
                <c:pt idx="2358">
                  <c:v>9.7095509999999994</c:v>
                </c:pt>
                <c:pt idx="2359">
                  <c:v>9.7058820000000008</c:v>
                </c:pt>
                <c:pt idx="2360">
                  <c:v>9.6968759999999996</c:v>
                </c:pt>
                <c:pt idx="2361">
                  <c:v>9.6818670000000004</c:v>
                </c:pt>
                <c:pt idx="2362">
                  <c:v>9.6461769999999998</c:v>
                </c:pt>
                <c:pt idx="2363">
                  <c:v>9.5030850000000004</c:v>
                </c:pt>
                <c:pt idx="2364">
                  <c:v>9.2492560000000008</c:v>
                </c:pt>
                <c:pt idx="2365">
                  <c:v>8.9754140000000007</c:v>
                </c:pt>
                <c:pt idx="2366">
                  <c:v>8.7015720000000005</c:v>
                </c:pt>
                <c:pt idx="2367">
                  <c:v>8.3663570000000007</c:v>
                </c:pt>
                <c:pt idx="2368">
                  <c:v>8.0474870000000003</c:v>
                </c:pt>
                <c:pt idx="2369">
                  <c:v>7.7259469999999997</c:v>
                </c:pt>
                <c:pt idx="2370">
                  <c:v>7.3960689999999998</c:v>
                </c:pt>
                <c:pt idx="2371">
                  <c:v>7.106884</c:v>
                </c:pt>
                <c:pt idx="2372">
                  <c:v>6.8016889999999997</c:v>
                </c:pt>
                <c:pt idx="2373">
                  <c:v>6.544524</c:v>
                </c:pt>
                <c:pt idx="2374">
                  <c:v>6.2750180000000002</c:v>
                </c:pt>
                <c:pt idx="2375">
                  <c:v>6.0395339999999997</c:v>
                </c:pt>
                <c:pt idx="2376">
                  <c:v>5.8307339999999996</c:v>
                </c:pt>
                <c:pt idx="2377">
                  <c:v>5.6372770000000001</c:v>
                </c:pt>
                <c:pt idx="2378">
                  <c:v>5.4735050000000003</c:v>
                </c:pt>
                <c:pt idx="2379">
                  <c:v>5.334416</c:v>
                </c:pt>
                <c:pt idx="2380">
                  <c:v>5.2200090000000001</c:v>
                </c:pt>
                <c:pt idx="2381">
                  <c:v>5.1356219999999997</c:v>
                </c:pt>
                <c:pt idx="2382">
                  <c:v>5.073582</c:v>
                </c:pt>
                <c:pt idx="2383">
                  <c:v>5.031555</c:v>
                </c:pt>
                <c:pt idx="2384">
                  <c:v>5.0048719999999998</c:v>
                </c:pt>
                <c:pt idx="2385">
                  <c:v>4.9995349999999998</c:v>
                </c:pt>
                <c:pt idx="2386">
                  <c:v>5.0075399999999997</c:v>
                </c:pt>
                <c:pt idx="2387">
                  <c:v>5.0352240000000004</c:v>
                </c:pt>
                <c:pt idx="2388">
                  <c:v>5.0752499999999996</c:v>
                </c:pt>
                <c:pt idx="2389">
                  <c:v>5.1499639999999998</c:v>
                </c:pt>
                <c:pt idx="2390">
                  <c:v>5.2363530000000003</c:v>
                </c:pt>
                <c:pt idx="2391">
                  <c:v>5.3590980000000004</c:v>
                </c:pt>
                <c:pt idx="2392">
                  <c:v>5.5031910000000002</c:v>
                </c:pt>
                <c:pt idx="2393">
                  <c:v>5.6773020000000001</c:v>
                </c:pt>
                <c:pt idx="2394">
                  <c:v>5.8774300000000004</c:v>
                </c:pt>
                <c:pt idx="2395">
                  <c:v>6.0982380000000003</c:v>
                </c:pt>
                <c:pt idx="2396">
                  <c:v>6.3390589999999998</c:v>
                </c:pt>
                <c:pt idx="2397">
                  <c:v>6.6052299999999997</c:v>
                </c:pt>
                <c:pt idx="2398">
                  <c:v>6.8834080000000002</c:v>
                </c:pt>
                <c:pt idx="2399">
                  <c:v>7.1789300000000003</c:v>
                </c:pt>
                <c:pt idx="2400">
                  <c:v>7.4771210000000004</c:v>
                </c:pt>
                <c:pt idx="2401">
                  <c:v>7.7919900000000002</c:v>
                </c:pt>
                <c:pt idx="2402">
                  <c:v>8.100187</c:v>
                </c:pt>
                <c:pt idx="2403">
                  <c:v>8.4123870000000007</c:v>
                </c:pt>
                <c:pt idx="2404">
                  <c:v>8.709911</c:v>
                </c:pt>
                <c:pt idx="2405">
                  <c:v>8.9960939999999994</c:v>
                </c:pt>
                <c:pt idx="2406">
                  <c:v>9.2515909999999995</c:v>
                </c:pt>
                <c:pt idx="2407">
                  <c:v>9.4830729999999992</c:v>
                </c:pt>
                <c:pt idx="2408">
                  <c:v>9.6278319999999997</c:v>
                </c:pt>
                <c:pt idx="2409">
                  <c:v>9.6658559999999998</c:v>
                </c:pt>
                <c:pt idx="2410">
                  <c:v>9.6818670000000004</c:v>
                </c:pt>
                <c:pt idx="2411">
                  <c:v>9.6918729999999993</c:v>
                </c:pt>
                <c:pt idx="2412">
                  <c:v>9.6952079999999992</c:v>
                </c:pt>
                <c:pt idx="2413">
                  <c:v>9.6945409999999992</c:v>
                </c:pt>
                <c:pt idx="2414">
                  <c:v>9.6932069999999992</c:v>
                </c:pt>
                <c:pt idx="2415">
                  <c:v>9.6918729999999993</c:v>
                </c:pt>
                <c:pt idx="2416">
                  <c:v>9.6898719999999994</c:v>
                </c:pt>
                <c:pt idx="2417">
                  <c:v>9.6885370000000002</c:v>
                </c:pt>
                <c:pt idx="2418">
                  <c:v>9.6858690000000003</c:v>
                </c:pt>
                <c:pt idx="2419">
                  <c:v>9.6838680000000004</c:v>
                </c:pt>
                <c:pt idx="2420">
                  <c:v>9.6825340000000004</c:v>
                </c:pt>
                <c:pt idx="2421">
                  <c:v>9.6818670000000004</c:v>
                </c:pt>
                <c:pt idx="2422">
                  <c:v>9.6811989999999994</c:v>
                </c:pt>
                <c:pt idx="2423">
                  <c:v>9.6811989999999994</c:v>
                </c:pt>
                <c:pt idx="2424">
                  <c:v>9.6818670000000004</c:v>
                </c:pt>
                <c:pt idx="2425">
                  <c:v>9.6825340000000004</c:v>
                </c:pt>
                <c:pt idx="2426">
                  <c:v>9.6838680000000004</c:v>
                </c:pt>
                <c:pt idx="2427">
                  <c:v>9.6865360000000003</c:v>
                </c:pt>
                <c:pt idx="2428">
                  <c:v>9.6885370000000002</c:v>
                </c:pt>
                <c:pt idx="2429">
                  <c:v>9.6905389999999993</c:v>
                </c:pt>
                <c:pt idx="2430">
                  <c:v>9.6925399999999993</c:v>
                </c:pt>
                <c:pt idx="2431">
                  <c:v>9.6945409999999992</c:v>
                </c:pt>
                <c:pt idx="2432">
                  <c:v>9.6952079999999992</c:v>
                </c:pt>
                <c:pt idx="2433">
                  <c:v>9.6932069999999992</c:v>
                </c:pt>
                <c:pt idx="2434">
                  <c:v>9.6885370000000002</c:v>
                </c:pt>
                <c:pt idx="2435">
                  <c:v>9.6778639999999996</c:v>
                </c:pt>
                <c:pt idx="2436">
                  <c:v>9.6558499999999992</c:v>
                </c:pt>
                <c:pt idx="2437">
                  <c:v>9.5824700000000007</c:v>
                </c:pt>
                <c:pt idx="2438">
                  <c:v>9.3830080000000002</c:v>
                </c:pt>
                <c:pt idx="2439">
                  <c:v>9.138852</c:v>
                </c:pt>
                <c:pt idx="2440">
                  <c:v>8.8740159999999992</c:v>
                </c:pt>
                <c:pt idx="2441">
                  <c:v>8.6011749999999996</c:v>
                </c:pt>
                <c:pt idx="2442">
                  <c:v>8.2829709999999999</c:v>
                </c:pt>
                <c:pt idx="2443">
                  <c:v>7.9687700000000001</c:v>
                </c:pt>
                <c:pt idx="2444">
                  <c:v>7.6592380000000002</c:v>
                </c:pt>
                <c:pt idx="2445">
                  <c:v>7.3350299999999997</c:v>
                </c:pt>
                <c:pt idx="2446">
                  <c:v>7.0461790000000004</c:v>
                </c:pt>
                <c:pt idx="2447">
                  <c:v>6.7553260000000002</c:v>
                </c:pt>
                <c:pt idx="2448">
                  <c:v>6.4851530000000004</c:v>
                </c:pt>
                <c:pt idx="2449">
                  <c:v>6.2303230000000003</c:v>
                </c:pt>
                <c:pt idx="2450">
                  <c:v>5.9931710000000002</c:v>
                </c:pt>
                <c:pt idx="2451">
                  <c:v>5.7853709999999996</c:v>
                </c:pt>
                <c:pt idx="2452">
                  <c:v>5.597251</c:v>
                </c:pt>
                <c:pt idx="2453">
                  <c:v>5.4381490000000001</c:v>
                </c:pt>
                <c:pt idx="2454">
                  <c:v>5.3050639999999998</c:v>
                </c:pt>
                <c:pt idx="2455">
                  <c:v>5.1889890000000003</c:v>
                </c:pt>
                <c:pt idx="2456">
                  <c:v>5.1056030000000003</c:v>
                </c:pt>
                <c:pt idx="2457">
                  <c:v>5.0428959999999998</c:v>
                </c:pt>
                <c:pt idx="2458">
                  <c:v>4.9961989999999998</c:v>
                </c:pt>
                <c:pt idx="2459">
                  <c:v>4.9781880000000003</c:v>
                </c:pt>
                <c:pt idx="2460">
                  <c:v>4.9668469999999996</c:v>
                </c:pt>
                <c:pt idx="2461">
                  <c:v>4.9748520000000003</c:v>
                </c:pt>
                <c:pt idx="2462">
                  <c:v>5.0005350000000002</c:v>
                </c:pt>
                <c:pt idx="2463">
                  <c:v>5.0422289999999998</c:v>
                </c:pt>
                <c:pt idx="2464">
                  <c:v>5.1149420000000001</c:v>
                </c:pt>
                <c:pt idx="2465">
                  <c:v>5.2016640000000001</c:v>
                </c:pt>
                <c:pt idx="2466">
                  <c:v>5.3227419999999999</c:v>
                </c:pt>
                <c:pt idx="2467">
                  <c:v>5.463832</c:v>
                </c:pt>
                <c:pt idx="2468">
                  <c:v>5.6326070000000001</c:v>
                </c:pt>
                <c:pt idx="2469">
                  <c:v>5.8367380000000004</c:v>
                </c:pt>
                <c:pt idx="2470">
                  <c:v>6.0535430000000003</c:v>
                </c:pt>
                <c:pt idx="2471">
                  <c:v>6.3037029999999996</c:v>
                </c:pt>
                <c:pt idx="2472">
                  <c:v>6.5685399999999996</c:v>
                </c:pt>
                <c:pt idx="2473">
                  <c:v>6.853389</c:v>
                </c:pt>
                <c:pt idx="2474">
                  <c:v>7.1562489999999999</c:v>
                </c:pt>
                <c:pt idx="2475">
                  <c:v>7.4597769999999999</c:v>
                </c:pt>
                <c:pt idx="2476">
                  <c:v>7.7819830000000003</c:v>
                </c:pt>
                <c:pt idx="2477">
                  <c:v>8.0995200000000001</c:v>
                </c:pt>
                <c:pt idx="2478">
                  <c:v>8.4170569999999998</c:v>
                </c:pt>
                <c:pt idx="2479">
                  <c:v>8.7292570000000005</c:v>
                </c:pt>
                <c:pt idx="2480">
                  <c:v>9.0181079999999998</c:v>
                </c:pt>
                <c:pt idx="2481">
                  <c:v>9.2916170000000005</c:v>
                </c:pt>
                <c:pt idx="2482">
                  <c:v>9.5311029999999999</c:v>
                </c:pt>
                <c:pt idx="2483">
                  <c:v>9.6478450000000002</c:v>
                </c:pt>
                <c:pt idx="2484">
                  <c:v>9.6771969999999996</c:v>
                </c:pt>
                <c:pt idx="2485">
                  <c:v>9.6925399999999993</c:v>
                </c:pt>
                <c:pt idx="2486">
                  <c:v>9.7012119999999999</c:v>
                </c:pt>
                <c:pt idx="2487">
                  <c:v>9.7058820000000008</c:v>
                </c:pt>
                <c:pt idx="2488">
                  <c:v>9.7045480000000008</c:v>
                </c:pt>
                <c:pt idx="2489">
                  <c:v>9.7045480000000008</c:v>
                </c:pt>
                <c:pt idx="2490">
                  <c:v>9.7025459999999999</c:v>
                </c:pt>
                <c:pt idx="2491">
                  <c:v>9.7025459999999999</c:v>
                </c:pt>
                <c:pt idx="2492">
                  <c:v>9.7012119999999999</c:v>
                </c:pt>
                <c:pt idx="2493">
                  <c:v>9.699211</c:v>
                </c:pt>
                <c:pt idx="2494">
                  <c:v>9.6978770000000001</c:v>
                </c:pt>
                <c:pt idx="2495">
                  <c:v>9.6958760000000002</c:v>
                </c:pt>
                <c:pt idx="2496">
                  <c:v>9.6958760000000002</c:v>
                </c:pt>
                <c:pt idx="2497">
                  <c:v>9.6952079999999992</c:v>
                </c:pt>
                <c:pt idx="2498">
                  <c:v>9.6952079999999992</c:v>
                </c:pt>
                <c:pt idx="2499">
                  <c:v>9.6958760000000002</c:v>
                </c:pt>
                <c:pt idx="2500">
                  <c:v>9.6952079999999992</c:v>
                </c:pt>
                <c:pt idx="2501">
                  <c:v>9.6972100000000001</c:v>
                </c:pt>
                <c:pt idx="2502">
                  <c:v>9.6985440000000001</c:v>
                </c:pt>
                <c:pt idx="2503">
                  <c:v>9.700545</c:v>
                </c:pt>
                <c:pt idx="2504">
                  <c:v>9.7025459999999999</c:v>
                </c:pt>
                <c:pt idx="2505">
                  <c:v>9.7045480000000008</c:v>
                </c:pt>
                <c:pt idx="2506">
                  <c:v>9.7058820000000008</c:v>
                </c:pt>
                <c:pt idx="2507">
                  <c:v>9.7058820000000008</c:v>
                </c:pt>
                <c:pt idx="2508">
                  <c:v>9.7045480000000008</c:v>
                </c:pt>
                <c:pt idx="2509">
                  <c:v>9.700545</c:v>
                </c:pt>
                <c:pt idx="2510">
                  <c:v>9.6915390000000006</c:v>
                </c:pt>
                <c:pt idx="2511">
                  <c:v>9.6751959999999997</c:v>
                </c:pt>
                <c:pt idx="2512">
                  <c:v>9.6345030000000005</c:v>
                </c:pt>
                <c:pt idx="2513">
                  <c:v>9.4737329999999993</c:v>
                </c:pt>
                <c:pt idx="2514">
                  <c:v>9.2309110000000008</c:v>
                </c:pt>
                <c:pt idx="2515">
                  <c:v>8.966742</c:v>
                </c:pt>
                <c:pt idx="2516">
                  <c:v>8.6932329999999993</c:v>
                </c:pt>
                <c:pt idx="2517">
                  <c:v>8.3743630000000007</c:v>
                </c:pt>
                <c:pt idx="2518">
                  <c:v>8.0568259999999992</c:v>
                </c:pt>
                <c:pt idx="2519">
                  <c:v>7.7456269999999998</c:v>
                </c:pt>
                <c:pt idx="2520">
                  <c:v>7.415082</c:v>
                </c:pt>
                <c:pt idx="2521">
                  <c:v>7.1268969999999996</c:v>
                </c:pt>
                <c:pt idx="2522">
                  <c:v>6.8313750000000004</c:v>
                </c:pt>
                <c:pt idx="2523">
                  <c:v>6.5625359999999997</c:v>
                </c:pt>
                <c:pt idx="2524">
                  <c:v>6.3090400000000004</c:v>
                </c:pt>
                <c:pt idx="2525">
                  <c:v>6.0702199999999999</c:v>
                </c:pt>
                <c:pt idx="2526">
                  <c:v>5.8634209999999998</c:v>
                </c:pt>
                <c:pt idx="2527">
                  <c:v>5.6712980000000002</c:v>
                </c:pt>
                <c:pt idx="2528">
                  <c:v>5.508527</c:v>
                </c:pt>
                <c:pt idx="2529">
                  <c:v>5.3681039999999998</c:v>
                </c:pt>
                <c:pt idx="2530">
                  <c:v>5.2523629999999999</c:v>
                </c:pt>
                <c:pt idx="2531">
                  <c:v>5.1616390000000001</c:v>
                </c:pt>
                <c:pt idx="2532">
                  <c:v>5.0995990000000004</c:v>
                </c:pt>
                <c:pt idx="2533">
                  <c:v>5.0495669999999997</c:v>
                </c:pt>
                <c:pt idx="2534">
                  <c:v>5.0288870000000001</c:v>
                </c:pt>
                <c:pt idx="2535">
                  <c:v>5.0222160000000002</c:v>
                </c:pt>
                <c:pt idx="2536">
                  <c:v>5.0175460000000003</c:v>
                </c:pt>
                <c:pt idx="2537">
                  <c:v>5.0432290000000002</c:v>
                </c:pt>
                <c:pt idx="2538">
                  <c:v>5.0802529999999999</c:v>
                </c:pt>
                <c:pt idx="2539">
                  <c:v>5.1422929999999996</c:v>
                </c:pt>
                <c:pt idx="2540">
                  <c:v>5.2163399999999998</c:v>
                </c:pt>
                <c:pt idx="2541">
                  <c:v>5.3297460000000001</c:v>
                </c:pt>
                <c:pt idx="2542">
                  <c:v>5.468502</c:v>
                </c:pt>
                <c:pt idx="2543">
                  <c:v>5.6226000000000003</c:v>
                </c:pt>
                <c:pt idx="2544">
                  <c:v>5.8230620000000002</c:v>
                </c:pt>
                <c:pt idx="2545">
                  <c:v>6.0341969999999998</c:v>
                </c:pt>
                <c:pt idx="2546">
                  <c:v>6.2733509999999999</c:v>
                </c:pt>
                <c:pt idx="2547">
                  <c:v>6.5325160000000002</c:v>
                </c:pt>
                <c:pt idx="2548">
                  <c:v>6.8120289999999999</c:v>
                </c:pt>
                <c:pt idx="2549">
                  <c:v>7.1028820000000001</c:v>
                </c:pt>
                <c:pt idx="2550">
                  <c:v>7.405742</c:v>
                </c:pt>
                <c:pt idx="2551">
                  <c:v>7.7249470000000002</c:v>
                </c:pt>
                <c:pt idx="2552">
                  <c:v>8.0378139999999991</c:v>
                </c:pt>
                <c:pt idx="2553">
                  <c:v>8.3556840000000001</c:v>
                </c:pt>
                <c:pt idx="2554">
                  <c:v>8.6705520000000007</c:v>
                </c:pt>
                <c:pt idx="2555">
                  <c:v>8.9687429999999999</c:v>
                </c:pt>
                <c:pt idx="2556">
                  <c:v>9.2469210000000004</c:v>
                </c:pt>
                <c:pt idx="2557">
                  <c:v>9.5017510000000005</c:v>
                </c:pt>
                <c:pt idx="2558">
                  <c:v>9.6421740000000007</c:v>
                </c:pt>
                <c:pt idx="2559">
                  <c:v>9.6765299999999996</c:v>
                </c:pt>
                <c:pt idx="2560">
                  <c:v>9.6925399999999993</c:v>
                </c:pt>
                <c:pt idx="2561">
                  <c:v>9.7025459999999999</c:v>
                </c:pt>
                <c:pt idx="2562">
                  <c:v>9.7085500000000007</c:v>
                </c:pt>
                <c:pt idx="2563">
                  <c:v>9.7092170000000007</c:v>
                </c:pt>
                <c:pt idx="2564">
                  <c:v>9.7092170000000007</c:v>
                </c:pt>
                <c:pt idx="2565">
                  <c:v>9.7085500000000007</c:v>
                </c:pt>
                <c:pt idx="2566">
                  <c:v>9.7082169999999994</c:v>
                </c:pt>
                <c:pt idx="2567">
                  <c:v>9.7058820000000008</c:v>
                </c:pt>
                <c:pt idx="2568">
                  <c:v>9.7048810000000003</c:v>
                </c:pt>
                <c:pt idx="2569">
                  <c:v>9.7048810000000003</c:v>
                </c:pt>
                <c:pt idx="2570">
                  <c:v>9.7025459999999999</c:v>
                </c:pt>
                <c:pt idx="2571">
                  <c:v>9.7025459999999999</c:v>
                </c:pt>
                <c:pt idx="2572">
                  <c:v>9.7018789999999999</c:v>
                </c:pt>
                <c:pt idx="2573">
                  <c:v>9.7022130000000004</c:v>
                </c:pt>
                <c:pt idx="2574">
                  <c:v>9.7025459999999999</c:v>
                </c:pt>
                <c:pt idx="2575">
                  <c:v>9.7032139999999991</c:v>
                </c:pt>
                <c:pt idx="2576">
                  <c:v>9.7048810000000003</c:v>
                </c:pt>
                <c:pt idx="2577">
                  <c:v>9.7052150000000008</c:v>
                </c:pt>
                <c:pt idx="2578">
                  <c:v>9.7075499999999995</c:v>
                </c:pt>
                <c:pt idx="2579">
                  <c:v>9.7085500000000007</c:v>
                </c:pt>
                <c:pt idx="2580">
                  <c:v>9.7102179999999993</c:v>
                </c:pt>
                <c:pt idx="2581">
                  <c:v>9.7108849999999993</c:v>
                </c:pt>
                <c:pt idx="2582">
                  <c:v>9.7112189999999998</c:v>
                </c:pt>
                <c:pt idx="2583">
                  <c:v>9.7105519999999999</c:v>
                </c:pt>
                <c:pt idx="2584">
                  <c:v>9.7065490000000008</c:v>
                </c:pt>
                <c:pt idx="2585">
                  <c:v>9.699878</c:v>
                </c:pt>
                <c:pt idx="2586">
                  <c:v>9.6872030000000002</c:v>
                </c:pt>
                <c:pt idx="2587">
                  <c:v>9.6631879999999999</c:v>
                </c:pt>
                <c:pt idx="2588">
                  <c:v>9.5771329999999999</c:v>
                </c:pt>
                <c:pt idx="2589">
                  <c:v>9.3579919999999994</c:v>
                </c:pt>
                <c:pt idx="2590">
                  <c:v>9.1081660000000007</c:v>
                </c:pt>
                <c:pt idx="2591">
                  <c:v>8.8313220000000001</c:v>
                </c:pt>
                <c:pt idx="2592">
                  <c:v>8.529128</c:v>
                </c:pt>
                <c:pt idx="2593">
                  <c:v>8.2109249999999996</c:v>
                </c:pt>
                <c:pt idx="2594">
                  <c:v>7.9100650000000003</c:v>
                </c:pt>
                <c:pt idx="2595">
                  <c:v>7.585191</c:v>
                </c:pt>
                <c:pt idx="2596">
                  <c:v>7.2990069999999996</c:v>
                </c:pt>
                <c:pt idx="2597">
                  <c:v>7.0088210000000002</c:v>
                </c:pt>
                <c:pt idx="2598">
                  <c:v>6.7359799999999996</c:v>
                </c:pt>
                <c:pt idx="2599">
                  <c:v>6.4864870000000003</c:v>
                </c:pt>
                <c:pt idx="2600">
                  <c:v>6.2413299999999996</c:v>
                </c:pt>
                <c:pt idx="2601">
                  <c:v>6.0315289999999999</c:v>
                </c:pt>
                <c:pt idx="2602">
                  <c:v>5.8347360000000004</c:v>
                </c:pt>
                <c:pt idx="2603">
                  <c:v>5.6669619999999998</c:v>
                </c:pt>
                <c:pt idx="2604">
                  <c:v>5.5215360000000002</c:v>
                </c:pt>
                <c:pt idx="2605">
                  <c:v>5.4031269999999996</c:v>
                </c:pt>
                <c:pt idx="2606">
                  <c:v>5.3083989999999996</c:v>
                </c:pt>
                <c:pt idx="2607">
                  <c:v>5.2370200000000002</c:v>
                </c:pt>
                <c:pt idx="2608">
                  <c:v>5.1849869999999996</c:v>
                </c:pt>
                <c:pt idx="2609">
                  <c:v>5.1589700000000001</c:v>
                </c:pt>
                <c:pt idx="2610">
                  <c:v>5.1396249999999997</c:v>
                </c:pt>
                <c:pt idx="2611">
                  <c:v>5.1382899999999996</c:v>
                </c:pt>
                <c:pt idx="2612">
                  <c:v>5.1536340000000003</c:v>
                </c:pt>
                <c:pt idx="2613">
                  <c:v>5.1756479999999998</c:v>
                </c:pt>
                <c:pt idx="2614">
                  <c:v>5.2203429999999997</c:v>
                </c:pt>
                <c:pt idx="2615">
                  <c:v>5.2763790000000004</c:v>
                </c:pt>
                <c:pt idx="2616">
                  <c:v>5.3504259999999997</c:v>
                </c:pt>
                <c:pt idx="2617">
                  <c:v>5.4398169999999997</c:v>
                </c:pt>
                <c:pt idx="2618">
                  <c:v>5.5392140000000003</c:v>
                </c:pt>
                <c:pt idx="2619">
                  <c:v>5.6592909999999996</c:v>
                </c:pt>
                <c:pt idx="2620">
                  <c:v>5.7793679999999998</c:v>
                </c:pt>
                <c:pt idx="2621">
                  <c:v>5.9187900000000004</c:v>
                </c:pt>
                <c:pt idx="2622">
                  <c:v>6.0622150000000001</c:v>
                </c:pt>
                <c:pt idx="2623">
                  <c:v>6.2116439999999997</c:v>
                </c:pt>
                <c:pt idx="2624">
                  <c:v>6.3710800000000001</c:v>
                </c:pt>
                <c:pt idx="2625">
                  <c:v>6.5265129999999996</c:v>
                </c:pt>
                <c:pt idx="2626">
                  <c:v>6.6926189999999997</c:v>
                </c:pt>
                <c:pt idx="2627">
                  <c:v>6.849386</c:v>
                </c:pt>
                <c:pt idx="2628">
                  <c:v>7.0054860000000003</c:v>
                </c:pt>
                <c:pt idx="2629">
                  <c:v>7.1589179999999999</c:v>
                </c:pt>
                <c:pt idx="2630">
                  <c:v>7.2910019999999998</c:v>
                </c:pt>
                <c:pt idx="2631">
                  <c:v>7.4217529999999998</c:v>
                </c:pt>
                <c:pt idx="2632">
                  <c:v>7.5278210000000003</c:v>
                </c:pt>
                <c:pt idx="2633">
                  <c:v>7.6178780000000001</c:v>
                </c:pt>
                <c:pt idx="2634">
                  <c:v>7.6905910000000004</c:v>
                </c:pt>
                <c:pt idx="2635">
                  <c:v>7.7392890000000003</c:v>
                </c:pt>
                <c:pt idx="2636">
                  <c:v>7.7773139999999996</c:v>
                </c:pt>
                <c:pt idx="2637">
                  <c:v>7.7939910000000001</c:v>
                </c:pt>
                <c:pt idx="2638">
                  <c:v>7.7799820000000004</c:v>
                </c:pt>
                <c:pt idx="2639">
                  <c:v>7.7759790000000004</c:v>
                </c:pt>
                <c:pt idx="2640">
                  <c:v>7.7703090000000001</c:v>
                </c:pt>
                <c:pt idx="2641">
                  <c:v>7.7706429999999997</c:v>
                </c:pt>
                <c:pt idx="2642">
                  <c:v>7.7653059999999998</c:v>
                </c:pt>
                <c:pt idx="2643">
                  <c:v>7.752631</c:v>
                </c:pt>
                <c:pt idx="2644">
                  <c:v>7.7499630000000002</c:v>
                </c:pt>
                <c:pt idx="2645">
                  <c:v>7.7366210000000004</c:v>
                </c:pt>
                <c:pt idx="2646">
                  <c:v>7.7312839999999996</c:v>
                </c:pt>
                <c:pt idx="2647">
                  <c:v>7.7202770000000003</c:v>
                </c:pt>
                <c:pt idx="2648">
                  <c:v>7.7086030000000001</c:v>
                </c:pt>
                <c:pt idx="2649">
                  <c:v>7.7005980000000003</c:v>
                </c:pt>
                <c:pt idx="2650">
                  <c:v>7.6852549999999997</c:v>
                </c:pt>
                <c:pt idx="2651">
                  <c:v>7.6765819999999998</c:v>
                </c:pt>
                <c:pt idx="2652">
                  <c:v>7.6645750000000001</c:v>
                </c:pt>
                <c:pt idx="2653">
                  <c:v>7.6498989999999996</c:v>
                </c:pt>
                <c:pt idx="2654">
                  <c:v>7.6392249999999997</c:v>
                </c:pt>
                <c:pt idx="2655">
                  <c:v>7.629219</c:v>
                </c:pt>
                <c:pt idx="2656">
                  <c:v>7.6178780000000001</c:v>
                </c:pt>
                <c:pt idx="2657">
                  <c:v>7.6058700000000004</c:v>
                </c:pt>
                <c:pt idx="2658">
                  <c:v>7.5898599999999998</c:v>
                </c:pt>
                <c:pt idx="2659">
                  <c:v>7.5685130000000003</c:v>
                </c:pt>
                <c:pt idx="2660">
                  <c:v>7.5364930000000001</c:v>
                </c:pt>
                <c:pt idx="2661">
                  <c:v>7.4891290000000001</c:v>
                </c:pt>
                <c:pt idx="2662">
                  <c:v>7.4280900000000001</c:v>
                </c:pt>
                <c:pt idx="2663">
                  <c:v>7.3443699999999996</c:v>
                </c:pt>
                <c:pt idx="2664">
                  <c:v>7.2479750000000003</c:v>
                </c:pt>
                <c:pt idx="2665">
                  <c:v>7.153581</c:v>
                </c:pt>
                <c:pt idx="2666">
                  <c:v>7.0371730000000001</c:v>
                </c:pt>
                <c:pt idx="2667">
                  <c:v>6.9020859999999997</c:v>
                </c:pt>
                <c:pt idx="2668">
                  <c:v>6.7553260000000002</c:v>
                </c:pt>
                <c:pt idx="2669">
                  <c:v>6.6185720000000003</c:v>
                </c:pt>
                <c:pt idx="2670">
                  <c:v>6.4558010000000001</c:v>
                </c:pt>
                <c:pt idx="2671">
                  <c:v>6.3163780000000003</c:v>
                </c:pt>
                <c:pt idx="2672">
                  <c:v>6.1656149999999998</c:v>
                </c:pt>
                <c:pt idx="2673">
                  <c:v>6.026192</c:v>
                </c:pt>
                <c:pt idx="2674">
                  <c:v>5.892773</c:v>
                </c:pt>
                <c:pt idx="2675">
                  <c:v>5.7586880000000003</c:v>
                </c:pt>
                <c:pt idx="2676">
                  <c:v>5.6419459999999999</c:v>
                </c:pt>
                <c:pt idx="2677">
                  <c:v>5.526205</c:v>
                </c:pt>
                <c:pt idx="2678">
                  <c:v>5.4284759999999999</c:v>
                </c:pt>
                <c:pt idx="2679">
                  <c:v>5.339086</c:v>
                </c:pt>
                <c:pt idx="2680">
                  <c:v>5.2627030000000001</c:v>
                </c:pt>
                <c:pt idx="2681">
                  <c:v>5.1976620000000002</c:v>
                </c:pt>
                <c:pt idx="2682">
                  <c:v>5.1482970000000003</c:v>
                </c:pt>
                <c:pt idx="2683">
                  <c:v>5.1126069999999997</c:v>
                </c:pt>
                <c:pt idx="2684">
                  <c:v>5.0949289999999996</c:v>
                </c:pt>
                <c:pt idx="2685">
                  <c:v>5.0882579999999997</c:v>
                </c:pt>
                <c:pt idx="2686">
                  <c:v>5.096597</c:v>
                </c:pt>
                <c:pt idx="2687">
                  <c:v>5.1199450000000004</c:v>
                </c:pt>
                <c:pt idx="2688">
                  <c:v>5.1606379999999996</c:v>
                </c:pt>
                <c:pt idx="2689">
                  <c:v>5.2250129999999997</c:v>
                </c:pt>
                <c:pt idx="2690">
                  <c:v>5.3070649999999997</c:v>
                </c:pt>
                <c:pt idx="2691">
                  <c:v>5.4168019999999997</c:v>
                </c:pt>
                <c:pt idx="2692">
                  <c:v>5.551221</c:v>
                </c:pt>
                <c:pt idx="2693">
                  <c:v>5.7093230000000004</c:v>
                </c:pt>
                <c:pt idx="2694">
                  <c:v>5.9021129999999999</c:v>
                </c:pt>
                <c:pt idx="2695">
                  <c:v>6.112247</c:v>
                </c:pt>
                <c:pt idx="2696">
                  <c:v>6.350733</c:v>
                </c:pt>
                <c:pt idx="2697">
                  <c:v>6.6065639999999997</c:v>
                </c:pt>
                <c:pt idx="2698">
                  <c:v>6.8800720000000002</c:v>
                </c:pt>
                <c:pt idx="2699">
                  <c:v>7.1709250000000004</c:v>
                </c:pt>
                <c:pt idx="2700">
                  <c:v>7.4671149999999997</c:v>
                </c:pt>
                <c:pt idx="2701">
                  <c:v>7.7746449999999996</c:v>
                </c:pt>
                <c:pt idx="2702">
                  <c:v>8.0828430000000004</c:v>
                </c:pt>
                <c:pt idx="2703">
                  <c:v>8.3887049999999999</c:v>
                </c:pt>
                <c:pt idx="2704">
                  <c:v>8.6912319999999994</c:v>
                </c:pt>
                <c:pt idx="2705">
                  <c:v>8.9720790000000008</c:v>
                </c:pt>
                <c:pt idx="2706">
                  <c:v>9.2395829999999997</c:v>
                </c:pt>
                <c:pt idx="2707">
                  <c:v>9.4754009999999997</c:v>
                </c:pt>
                <c:pt idx="2708">
                  <c:v>9.6264979999999998</c:v>
                </c:pt>
                <c:pt idx="2709">
                  <c:v>9.6671899999999997</c:v>
                </c:pt>
                <c:pt idx="2710">
                  <c:v>9.6832010000000004</c:v>
                </c:pt>
                <c:pt idx="2711">
                  <c:v>9.6932069999999992</c:v>
                </c:pt>
                <c:pt idx="2712">
                  <c:v>9.6978770000000001</c:v>
                </c:pt>
                <c:pt idx="2713">
                  <c:v>9.6978770000000001</c:v>
                </c:pt>
                <c:pt idx="2714">
                  <c:v>9.6968759999999996</c:v>
                </c:pt>
                <c:pt idx="2715">
                  <c:v>9.6952079999999992</c:v>
                </c:pt>
                <c:pt idx="2716">
                  <c:v>9.6942079999999997</c:v>
                </c:pt>
                <c:pt idx="2717">
                  <c:v>9.6918729999999993</c:v>
                </c:pt>
                <c:pt idx="2718">
                  <c:v>9.6892049999999994</c:v>
                </c:pt>
                <c:pt idx="2719">
                  <c:v>9.6872030000000002</c:v>
                </c:pt>
                <c:pt idx="2720">
                  <c:v>9.6862030000000008</c:v>
                </c:pt>
                <c:pt idx="2721">
                  <c:v>9.6858690000000003</c:v>
                </c:pt>
                <c:pt idx="2722">
                  <c:v>9.6845350000000003</c:v>
                </c:pt>
                <c:pt idx="2723">
                  <c:v>9.6838680000000004</c:v>
                </c:pt>
                <c:pt idx="2724">
                  <c:v>9.6852020000000003</c:v>
                </c:pt>
                <c:pt idx="2725">
                  <c:v>9.6852020000000003</c:v>
                </c:pt>
                <c:pt idx="2726">
                  <c:v>9.6872030000000002</c:v>
                </c:pt>
                <c:pt idx="2727">
                  <c:v>9.6892049999999994</c:v>
                </c:pt>
                <c:pt idx="2728">
                  <c:v>9.6915390000000006</c:v>
                </c:pt>
                <c:pt idx="2729">
                  <c:v>9.6932069999999992</c:v>
                </c:pt>
                <c:pt idx="2730">
                  <c:v>9.6952079999999992</c:v>
                </c:pt>
                <c:pt idx="2731">
                  <c:v>9.6978770000000001</c:v>
                </c:pt>
                <c:pt idx="2732">
                  <c:v>9.6978770000000001</c:v>
                </c:pt>
                <c:pt idx="2733">
                  <c:v>9.6978770000000001</c:v>
                </c:pt>
                <c:pt idx="2734">
                  <c:v>9.6945409999999992</c:v>
                </c:pt>
                <c:pt idx="2735">
                  <c:v>9.6872030000000002</c:v>
                </c:pt>
                <c:pt idx="2736">
                  <c:v>9.6731940000000005</c:v>
                </c:pt>
                <c:pt idx="2737">
                  <c:v>9.6378380000000003</c:v>
                </c:pt>
                <c:pt idx="2738">
                  <c:v>9.5070879999999995</c:v>
                </c:pt>
                <c:pt idx="2739">
                  <c:v>9.2816100000000006</c:v>
                </c:pt>
                <c:pt idx="2740">
                  <c:v>9.0374540000000003</c:v>
                </c:pt>
                <c:pt idx="2741">
                  <c:v>8.7699490000000004</c:v>
                </c:pt>
                <c:pt idx="2742">
                  <c:v>8.4640869999999993</c:v>
                </c:pt>
                <c:pt idx="2743">
                  <c:v>8.1555560000000007</c:v>
                </c:pt>
                <c:pt idx="2744">
                  <c:v>7.8466909999999999</c:v>
                </c:pt>
                <c:pt idx="2745">
                  <c:v>7.5264860000000002</c:v>
                </c:pt>
                <c:pt idx="2746">
                  <c:v>7.238302</c:v>
                </c:pt>
                <c:pt idx="2747">
                  <c:v>6.9421119999999998</c:v>
                </c:pt>
                <c:pt idx="2748">
                  <c:v>6.6769420000000004</c:v>
                </c:pt>
                <c:pt idx="2749">
                  <c:v>6.416442</c:v>
                </c:pt>
                <c:pt idx="2750">
                  <c:v>6.177289</c:v>
                </c:pt>
                <c:pt idx="2751">
                  <c:v>5.964486</c:v>
                </c:pt>
                <c:pt idx="2752">
                  <c:v>5.764691</c:v>
                </c:pt>
                <c:pt idx="2753">
                  <c:v>5.5979179999999999</c:v>
                </c:pt>
                <c:pt idx="2754">
                  <c:v>5.4498230000000003</c:v>
                </c:pt>
                <c:pt idx="2755">
                  <c:v>5.3297460000000001</c:v>
                </c:pt>
                <c:pt idx="2756">
                  <c:v>5.2336850000000004</c:v>
                </c:pt>
                <c:pt idx="2757">
                  <c:v>5.1609720000000001</c:v>
                </c:pt>
                <c:pt idx="2758">
                  <c:v>5.1136080000000002</c:v>
                </c:pt>
                <c:pt idx="2759">
                  <c:v>5.0842559999999999</c:v>
                </c:pt>
                <c:pt idx="2760">
                  <c:v>5.0729150000000001</c:v>
                </c:pt>
                <c:pt idx="2761">
                  <c:v>5.0752499999999996</c:v>
                </c:pt>
                <c:pt idx="2762">
                  <c:v>5.0949289999999996</c:v>
                </c:pt>
                <c:pt idx="2763">
                  <c:v>5.1322869999999998</c:v>
                </c:pt>
                <c:pt idx="2764">
                  <c:v>5.1953269999999998</c:v>
                </c:pt>
                <c:pt idx="2765">
                  <c:v>5.2743770000000003</c:v>
                </c:pt>
                <c:pt idx="2766">
                  <c:v>5.3857819999999998</c:v>
                </c:pt>
                <c:pt idx="2767">
                  <c:v>5.5212019999999997</c:v>
                </c:pt>
                <c:pt idx="2768">
                  <c:v>5.681972</c:v>
                </c:pt>
                <c:pt idx="2769">
                  <c:v>5.8740949999999996</c:v>
                </c:pt>
                <c:pt idx="2770">
                  <c:v>6.0848969999999998</c:v>
                </c:pt>
                <c:pt idx="2771">
                  <c:v>6.3223820000000002</c:v>
                </c:pt>
                <c:pt idx="2772">
                  <c:v>6.5772120000000003</c:v>
                </c:pt>
                <c:pt idx="2773">
                  <c:v>6.8497199999999996</c:v>
                </c:pt>
                <c:pt idx="2774">
                  <c:v>7.1385709999999998</c:v>
                </c:pt>
                <c:pt idx="2775">
                  <c:v>7.4324260000000004</c:v>
                </c:pt>
                <c:pt idx="2776">
                  <c:v>7.7406230000000003</c:v>
                </c:pt>
                <c:pt idx="2777">
                  <c:v>8.0481540000000003</c:v>
                </c:pt>
                <c:pt idx="2778">
                  <c:v>8.3556840000000001</c:v>
                </c:pt>
                <c:pt idx="2779">
                  <c:v>8.6565429999999992</c:v>
                </c:pt>
                <c:pt idx="2780">
                  <c:v>8.9427269999999996</c:v>
                </c:pt>
                <c:pt idx="2781">
                  <c:v>9.2108980000000003</c:v>
                </c:pt>
                <c:pt idx="2782">
                  <c:v>9.4483840000000008</c:v>
                </c:pt>
                <c:pt idx="2783">
                  <c:v>9.6178260000000009</c:v>
                </c:pt>
                <c:pt idx="2784">
                  <c:v>9.6645219999999998</c:v>
                </c:pt>
                <c:pt idx="2785">
                  <c:v>9.6832010000000004</c:v>
                </c:pt>
                <c:pt idx="2786">
                  <c:v>9.6932069999999992</c:v>
                </c:pt>
                <c:pt idx="2787">
                  <c:v>9.699211</c:v>
                </c:pt>
                <c:pt idx="2788">
                  <c:v>9.699211</c:v>
                </c:pt>
                <c:pt idx="2789">
                  <c:v>9.6985440000000001</c:v>
                </c:pt>
                <c:pt idx="2790">
                  <c:v>9.6972100000000001</c:v>
                </c:pt>
                <c:pt idx="2791">
                  <c:v>9.6972100000000001</c:v>
                </c:pt>
                <c:pt idx="2792">
                  <c:v>9.6952079999999992</c:v>
                </c:pt>
                <c:pt idx="2793">
                  <c:v>9.6932069999999992</c:v>
                </c:pt>
                <c:pt idx="2794">
                  <c:v>9.6932069999999992</c:v>
                </c:pt>
                <c:pt idx="2795">
                  <c:v>9.6905389999999993</c:v>
                </c:pt>
                <c:pt idx="2796">
                  <c:v>9.6905389999999993</c:v>
                </c:pt>
                <c:pt idx="2797">
                  <c:v>9.6898719999999994</c:v>
                </c:pt>
                <c:pt idx="2798">
                  <c:v>9.6898719999999994</c:v>
                </c:pt>
                <c:pt idx="2799">
                  <c:v>9.6898719999999994</c:v>
                </c:pt>
                <c:pt idx="2800">
                  <c:v>9.6912059999999993</c:v>
                </c:pt>
                <c:pt idx="2801">
                  <c:v>9.6918729999999993</c:v>
                </c:pt>
                <c:pt idx="2802">
                  <c:v>9.6932069999999992</c:v>
                </c:pt>
                <c:pt idx="2803">
                  <c:v>9.6952079999999992</c:v>
                </c:pt>
                <c:pt idx="2804">
                  <c:v>9.6972100000000001</c:v>
                </c:pt>
                <c:pt idx="2805">
                  <c:v>9.6978770000000001</c:v>
                </c:pt>
                <c:pt idx="2806">
                  <c:v>9.699211</c:v>
                </c:pt>
                <c:pt idx="2807">
                  <c:v>9.699211</c:v>
                </c:pt>
                <c:pt idx="2808">
                  <c:v>9.6972100000000001</c:v>
                </c:pt>
                <c:pt idx="2809">
                  <c:v>9.6925399999999993</c:v>
                </c:pt>
                <c:pt idx="2810">
                  <c:v>9.6818670000000004</c:v>
                </c:pt>
                <c:pt idx="2811">
                  <c:v>9.6618539999999999</c:v>
                </c:pt>
                <c:pt idx="2812">
                  <c:v>9.5984800000000003</c:v>
                </c:pt>
                <c:pt idx="2813">
                  <c:v>9.4056899999999999</c:v>
                </c:pt>
                <c:pt idx="2814">
                  <c:v>9.1655359999999995</c:v>
                </c:pt>
                <c:pt idx="2815">
                  <c:v>8.9080379999999995</c:v>
                </c:pt>
                <c:pt idx="2816">
                  <c:v>8.6285249999999998</c:v>
                </c:pt>
                <c:pt idx="2817">
                  <c:v>8.3203279999999999</c:v>
                </c:pt>
                <c:pt idx="2818">
                  <c:v>8.0074609999999993</c:v>
                </c:pt>
                <c:pt idx="2819">
                  <c:v>7.7086030000000001</c:v>
                </c:pt>
                <c:pt idx="2820">
                  <c:v>7.3863969999999997</c:v>
                </c:pt>
                <c:pt idx="2821">
                  <c:v>7.106884</c:v>
                </c:pt>
                <c:pt idx="2822">
                  <c:v>6.8173659999999998</c:v>
                </c:pt>
                <c:pt idx="2823">
                  <c:v>6.5545309999999999</c:v>
                </c:pt>
                <c:pt idx="2824">
                  <c:v>6.3063719999999996</c:v>
                </c:pt>
                <c:pt idx="2825">
                  <c:v>6.068219</c:v>
                </c:pt>
                <c:pt idx="2826">
                  <c:v>5.8660899999999998</c:v>
                </c:pt>
                <c:pt idx="2827">
                  <c:v>5.6753010000000002</c:v>
                </c:pt>
                <c:pt idx="2828">
                  <c:v>5.5212019999999997</c:v>
                </c:pt>
                <c:pt idx="2829">
                  <c:v>5.3837809999999999</c:v>
                </c:pt>
                <c:pt idx="2830">
                  <c:v>5.2763790000000004</c:v>
                </c:pt>
                <c:pt idx="2831">
                  <c:v>5.1909910000000004</c:v>
                </c:pt>
                <c:pt idx="2832">
                  <c:v>5.1276169999999999</c:v>
                </c:pt>
                <c:pt idx="2833">
                  <c:v>5.0849229999999999</c:v>
                </c:pt>
                <c:pt idx="2834">
                  <c:v>5.0609070000000003</c:v>
                </c:pt>
                <c:pt idx="2835">
                  <c:v>5.0535690000000004</c:v>
                </c:pt>
                <c:pt idx="2836">
                  <c:v>5.0595730000000003</c:v>
                </c:pt>
                <c:pt idx="2837">
                  <c:v>5.0849229999999999</c:v>
                </c:pt>
                <c:pt idx="2838">
                  <c:v>5.1269499999999999</c:v>
                </c:pt>
                <c:pt idx="2839">
                  <c:v>5.1956600000000002</c:v>
                </c:pt>
                <c:pt idx="2840">
                  <c:v>5.2850510000000002</c:v>
                </c:pt>
                <c:pt idx="2841">
                  <c:v>5.4017920000000004</c:v>
                </c:pt>
                <c:pt idx="2842">
                  <c:v>5.5452180000000002</c:v>
                </c:pt>
                <c:pt idx="2843">
                  <c:v>5.7106570000000003</c:v>
                </c:pt>
                <c:pt idx="2844">
                  <c:v>5.9067819999999998</c:v>
                </c:pt>
                <c:pt idx="2845">
                  <c:v>6.1235879999999998</c:v>
                </c:pt>
                <c:pt idx="2846">
                  <c:v>6.3650760000000002</c:v>
                </c:pt>
                <c:pt idx="2847">
                  <c:v>6.6239080000000001</c:v>
                </c:pt>
                <c:pt idx="2848">
                  <c:v>6.9030870000000002</c:v>
                </c:pt>
                <c:pt idx="2849">
                  <c:v>7.196942</c:v>
                </c:pt>
                <c:pt idx="2850">
                  <c:v>7.4991349999999999</c:v>
                </c:pt>
                <c:pt idx="2851">
                  <c:v>7.8086669999999998</c:v>
                </c:pt>
                <c:pt idx="2852">
                  <c:v>8.1215340000000005</c:v>
                </c:pt>
                <c:pt idx="2853">
                  <c:v>8.4303980000000003</c:v>
                </c:pt>
                <c:pt idx="2854">
                  <c:v>8.7325920000000004</c:v>
                </c:pt>
                <c:pt idx="2855">
                  <c:v>9.0181079999999998</c:v>
                </c:pt>
                <c:pt idx="2856">
                  <c:v>9.2842789999999997</c:v>
                </c:pt>
                <c:pt idx="2857">
                  <c:v>9.5177610000000001</c:v>
                </c:pt>
                <c:pt idx="2858">
                  <c:v>9.6435089999999999</c:v>
                </c:pt>
                <c:pt idx="2859">
                  <c:v>9.6745289999999997</c:v>
                </c:pt>
                <c:pt idx="2860">
                  <c:v>9.6898719999999994</c:v>
                </c:pt>
                <c:pt idx="2861">
                  <c:v>9.699211</c:v>
                </c:pt>
                <c:pt idx="2862">
                  <c:v>9.7045480000000008</c:v>
                </c:pt>
                <c:pt idx="2863">
                  <c:v>9.7038810000000009</c:v>
                </c:pt>
                <c:pt idx="2864">
                  <c:v>9.7038810000000009</c:v>
                </c:pt>
                <c:pt idx="2865">
                  <c:v>9.7025459999999999</c:v>
                </c:pt>
                <c:pt idx="2866">
                  <c:v>9.7025459999999999</c:v>
                </c:pt>
                <c:pt idx="2867">
                  <c:v>9.699878</c:v>
                </c:pt>
                <c:pt idx="2868">
                  <c:v>9.699211</c:v>
                </c:pt>
                <c:pt idx="2869">
                  <c:v>9.6978770000000001</c:v>
                </c:pt>
                <c:pt idx="2870">
                  <c:v>9.6965430000000001</c:v>
                </c:pt>
                <c:pt idx="2871">
                  <c:v>9.6965430000000001</c:v>
                </c:pt>
                <c:pt idx="2872">
                  <c:v>9.6952079999999992</c:v>
                </c:pt>
                <c:pt idx="2873">
                  <c:v>9.6958760000000002</c:v>
                </c:pt>
                <c:pt idx="2874">
                  <c:v>9.6958760000000002</c:v>
                </c:pt>
                <c:pt idx="2875">
                  <c:v>9.6958760000000002</c:v>
                </c:pt>
                <c:pt idx="2876">
                  <c:v>9.6978770000000001</c:v>
                </c:pt>
                <c:pt idx="2877">
                  <c:v>9.6978770000000001</c:v>
                </c:pt>
                <c:pt idx="2878">
                  <c:v>9.700545</c:v>
                </c:pt>
                <c:pt idx="2879">
                  <c:v>9.7025459999999999</c:v>
                </c:pt>
                <c:pt idx="2880">
                  <c:v>9.7038810000000009</c:v>
                </c:pt>
                <c:pt idx="2881">
                  <c:v>9.7052150000000008</c:v>
                </c:pt>
                <c:pt idx="2882">
                  <c:v>9.7045480000000008</c:v>
                </c:pt>
                <c:pt idx="2883">
                  <c:v>9.7032139999999991</c:v>
                </c:pt>
                <c:pt idx="2884">
                  <c:v>9.6985440000000001</c:v>
                </c:pt>
                <c:pt idx="2885">
                  <c:v>9.6898719999999994</c:v>
                </c:pt>
                <c:pt idx="2886">
                  <c:v>9.6718600000000006</c:v>
                </c:pt>
                <c:pt idx="2887">
                  <c:v>9.6244960000000006</c:v>
                </c:pt>
                <c:pt idx="2888">
                  <c:v>9.4513859999999994</c:v>
                </c:pt>
                <c:pt idx="2889">
                  <c:v>9.2022259999999996</c:v>
                </c:pt>
                <c:pt idx="2890">
                  <c:v>8.9347209999999997</c:v>
                </c:pt>
                <c:pt idx="2891">
                  <c:v>8.6658829999999991</c:v>
                </c:pt>
                <c:pt idx="2892">
                  <c:v>8.3363379999999996</c:v>
                </c:pt>
                <c:pt idx="2893">
                  <c:v>8.0274739999999998</c:v>
                </c:pt>
                <c:pt idx="2894">
                  <c:v>7.6979290000000002</c:v>
                </c:pt>
                <c:pt idx="2895">
                  <c:v>7.3863969999999997</c:v>
                </c:pt>
                <c:pt idx="2896">
                  <c:v>7.087205</c:v>
                </c:pt>
                <c:pt idx="2897">
                  <c:v>6.7940170000000002</c:v>
                </c:pt>
                <c:pt idx="2898">
                  <c:v>6.5225099999999996</c:v>
                </c:pt>
                <c:pt idx="2899">
                  <c:v>6.2610089999999996</c:v>
                </c:pt>
                <c:pt idx="2900">
                  <c:v>6.030195</c:v>
                </c:pt>
                <c:pt idx="2901">
                  <c:v>5.8173919999999999</c:v>
                </c:pt>
                <c:pt idx="2902">
                  <c:v>5.6312730000000002</c:v>
                </c:pt>
                <c:pt idx="2903">
                  <c:v>5.465166</c:v>
                </c:pt>
                <c:pt idx="2904">
                  <c:v>5.3260769999999997</c:v>
                </c:pt>
                <c:pt idx="2905">
                  <c:v>5.2103359999999999</c:v>
                </c:pt>
                <c:pt idx="2906">
                  <c:v>5.1222799999999999</c:v>
                </c:pt>
                <c:pt idx="2907">
                  <c:v>5.05924</c:v>
                </c:pt>
                <c:pt idx="2908">
                  <c:v>5.0122099999999996</c:v>
                </c:pt>
                <c:pt idx="2909">
                  <c:v>4.989528</c:v>
                </c:pt>
                <c:pt idx="2910">
                  <c:v>4.9761870000000004</c:v>
                </c:pt>
                <c:pt idx="2911">
                  <c:v>4.9868600000000001</c:v>
                </c:pt>
                <c:pt idx="2912">
                  <c:v>5.011876</c:v>
                </c:pt>
                <c:pt idx="2913">
                  <c:v>5.0555709999999996</c:v>
                </c:pt>
                <c:pt idx="2914">
                  <c:v>5.1246150000000004</c:v>
                </c:pt>
                <c:pt idx="2915">
                  <c:v>5.2103359999999999</c:v>
                </c:pt>
                <c:pt idx="2916">
                  <c:v>5.3314139999999997</c:v>
                </c:pt>
                <c:pt idx="2917">
                  <c:v>5.4728380000000003</c:v>
                </c:pt>
                <c:pt idx="2918">
                  <c:v>5.6439469999999998</c:v>
                </c:pt>
                <c:pt idx="2919">
                  <c:v>5.8447430000000002</c:v>
                </c:pt>
                <c:pt idx="2920">
                  <c:v>6.0655510000000001</c:v>
                </c:pt>
                <c:pt idx="2921">
                  <c:v>6.3137100000000004</c:v>
                </c:pt>
                <c:pt idx="2922">
                  <c:v>6.5778790000000003</c:v>
                </c:pt>
                <c:pt idx="2923">
                  <c:v>6.8633949999999997</c:v>
                </c:pt>
                <c:pt idx="2924">
                  <c:v>7.1615859999999998</c:v>
                </c:pt>
                <c:pt idx="2925">
                  <c:v>7.4677819999999997</c:v>
                </c:pt>
                <c:pt idx="2926">
                  <c:v>7.7839850000000004</c:v>
                </c:pt>
                <c:pt idx="2927">
                  <c:v>8.1011880000000005</c:v>
                </c:pt>
                <c:pt idx="2928">
                  <c:v>8.4197249999999997</c:v>
                </c:pt>
                <c:pt idx="2929">
                  <c:v>8.728256</c:v>
                </c:pt>
                <c:pt idx="2930">
                  <c:v>9.0217770000000002</c:v>
                </c:pt>
                <c:pt idx="2931">
                  <c:v>9.2936180000000004</c:v>
                </c:pt>
                <c:pt idx="2932">
                  <c:v>9.5351060000000007</c:v>
                </c:pt>
                <c:pt idx="2933">
                  <c:v>9.6481779999999997</c:v>
                </c:pt>
                <c:pt idx="2934">
                  <c:v>9.6781980000000001</c:v>
                </c:pt>
                <c:pt idx="2935">
                  <c:v>9.6932069999999992</c:v>
                </c:pt>
                <c:pt idx="2936">
                  <c:v>9.7022130000000004</c:v>
                </c:pt>
                <c:pt idx="2937">
                  <c:v>9.7065490000000008</c:v>
                </c:pt>
                <c:pt idx="2938">
                  <c:v>9.7058820000000008</c:v>
                </c:pt>
                <c:pt idx="2939">
                  <c:v>9.7058820000000008</c:v>
                </c:pt>
                <c:pt idx="2940">
                  <c:v>9.7052150000000008</c:v>
                </c:pt>
                <c:pt idx="2941">
                  <c:v>9.7048810000000003</c:v>
                </c:pt>
                <c:pt idx="2942">
                  <c:v>9.7038810000000009</c:v>
                </c:pt>
                <c:pt idx="2943">
                  <c:v>9.7022130000000004</c:v>
                </c:pt>
                <c:pt idx="2944">
                  <c:v>9.7015460000000004</c:v>
                </c:pt>
                <c:pt idx="2945">
                  <c:v>9.699211</c:v>
                </c:pt>
                <c:pt idx="2946">
                  <c:v>9.699211</c:v>
                </c:pt>
                <c:pt idx="2947">
                  <c:v>9.699211</c:v>
                </c:pt>
                <c:pt idx="2948">
                  <c:v>9.699878</c:v>
                </c:pt>
                <c:pt idx="2949">
                  <c:v>9.700545</c:v>
                </c:pt>
                <c:pt idx="2950">
                  <c:v>9.7018789999999999</c:v>
                </c:pt>
                <c:pt idx="2951">
                  <c:v>9.7032139999999991</c:v>
                </c:pt>
                <c:pt idx="2952">
                  <c:v>9.7038810000000009</c:v>
                </c:pt>
                <c:pt idx="2953">
                  <c:v>9.7058820000000008</c:v>
                </c:pt>
                <c:pt idx="2954">
                  <c:v>9.7082169999999994</c:v>
                </c:pt>
                <c:pt idx="2955">
                  <c:v>9.7098840000000006</c:v>
                </c:pt>
                <c:pt idx="2956">
                  <c:v>9.7105519999999999</c:v>
                </c:pt>
                <c:pt idx="2957">
                  <c:v>9.7098840000000006</c:v>
                </c:pt>
                <c:pt idx="2958">
                  <c:v>9.7085500000000007</c:v>
                </c:pt>
                <c:pt idx="2959">
                  <c:v>9.7048810000000003</c:v>
                </c:pt>
                <c:pt idx="2960">
                  <c:v>9.6958760000000002</c:v>
                </c:pt>
                <c:pt idx="2961">
                  <c:v>9.6798649999999995</c:v>
                </c:pt>
                <c:pt idx="2962">
                  <c:v>9.6418409999999994</c:v>
                </c:pt>
                <c:pt idx="2963">
                  <c:v>9.489744</c:v>
                </c:pt>
                <c:pt idx="2964">
                  <c:v>9.2415850000000006</c:v>
                </c:pt>
                <c:pt idx="2965">
                  <c:v>8.9790829999999993</c:v>
                </c:pt>
                <c:pt idx="2966">
                  <c:v>8.6892309999999995</c:v>
                </c:pt>
                <c:pt idx="2967">
                  <c:v>8.3730279999999997</c:v>
                </c:pt>
                <c:pt idx="2968">
                  <c:v>8.0558250000000005</c:v>
                </c:pt>
                <c:pt idx="2969">
                  <c:v>7.7419580000000003</c:v>
                </c:pt>
                <c:pt idx="2970">
                  <c:v>7.4170829999999999</c:v>
                </c:pt>
                <c:pt idx="2971">
                  <c:v>7.125229</c:v>
                </c:pt>
                <c:pt idx="2972">
                  <c:v>6.8347100000000003</c:v>
                </c:pt>
                <c:pt idx="2973">
                  <c:v>6.566872</c:v>
                </c:pt>
                <c:pt idx="2974">
                  <c:v>6.3130430000000004</c:v>
                </c:pt>
                <c:pt idx="2975">
                  <c:v>6.0768909999999998</c:v>
                </c:pt>
                <c:pt idx="2976">
                  <c:v>5.8697590000000002</c:v>
                </c:pt>
                <c:pt idx="2977">
                  <c:v>5.6783029999999997</c:v>
                </c:pt>
                <c:pt idx="2978">
                  <c:v>5.5178669999999999</c:v>
                </c:pt>
                <c:pt idx="2979">
                  <c:v>5.3837809999999999</c:v>
                </c:pt>
                <c:pt idx="2980">
                  <c:v>5.2737100000000003</c:v>
                </c:pt>
                <c:pt idx="2981">
                  <c:v>5.1883220000000003</c:v>
                </c:pt>
                <c:pt idx="2982">
                  <c:v>5.1256159999999999</c:v>
                </c:pt>
                <c:pt idx="2983">
                  <c:v>5.0829219999999999</c:v>
                </c:pt>
                <c:pt idx="2984">
                  <c:v>5.0655770000000002</c:v>
                </c:pt>
                <c:pt idx="2985">
                  <c:v>5.0549039999999996</c:v>
                </c:pt>
                <c:pt idx="2986">
                  <c:v>5.0602400000000003</c:v>
                </c:pt>
                <c:pt idx="2987">
                  <c:v>5.0859230000000002</c:v>
                </c:pt>
                <c:pt idx="2988">
                  <c:v>5.1236139999999999</c:v>
                </c:pt>
                <c:pt idx="2989">
                  <c:v>5.1923250000000003</c:v>
                </c:pt>
                <c:pt idx="2990">
                  <c:v>5.2783800000000003</c:v>
                </c:pt>
                <c:pt idx="2991">
                  <c:v>5.3944539999999996</c:v>
                </c:pt>
                <c:pt idx="2992">
                  <c:v>5.5385470000000003</c:v>
                </c:pt>
                <c:pt idx="2993">
                  <c:v>5.7026519999999996</c:v>
                </c:pt>
                <c:pt idx="2994">
                  <c:v>5.900779</c:v>
                </c:pt>
                <c:pt idx="2995">
                  <c:v>6.112914</c:v>
                </c:pt>
                <c:pt idx="2996">
                  <c:v>6.3537350000000004</c:v>
                </c:pt>
                <c:pt idx="2997">
                  <c:v>6.6112339999999996</c:v>
                </c:pt>
                <c:pt idx="2998">
                  <c:v>6.8827410000000002</c:v>
                </c:pt>
                <c:pt idx="2999">
                  <c:v>7.1735939999999996</c:v>
                </c:pt>
                <c:pt idx="3000">
                  <c:v>7.4684489999999997</c:v>
                </c:pt>
                <c:pt idx="3001">
                  <c:v>7.7746449999999996</c:v>
                </c:pt>
                <c:pt idx="3002">
                  <c:v>8.0795069999999996</c:v>
                </c:pt>
                <c:pt idx="3003">
                  <c:v>8.3823679999999996</c:v>
                </c:pt>
                <c:pt idx="3004">
                  <c:v>8.6792239999999996</c:v>
                </c:pt>
                <c:pt idx="3005">
                  <c:v>8.9534000000000002</c:v>
                </c:pt>
                <c:pt idx="3006">
                  <c:v>9.2135669999999994</c:v>
                </c:pt>
                <c:pt idx="3007">
                  <c:v>9.4403790000000001</c:v>
                </c:pt>
                <c:pt idx="3008">
                  <c:v>9.6078189999999992</c:v>
                </c:pt>
                <c:pt idx="3009">
                  <c:v>9.6591850000000008</c:v>
                </c:pt>
                <c:pt idx="3010">
                  <c:v>9.6771969999999996</c:v>
                </c:pt>
                <c:pt idx="3011">
                  <c:v>9.6872030000000002</c:v>
                </c:pt>
                <c:pt idx="3012">
                  <c:v>9.6918729999999993</c:v>
                </c:pt>
                <c:pt idx="3013">
                  <c:v>9.6905389999999993</c:v>
                </c:pt>
                <c:pt idx="3014">
                  <c:v>9.6898719999999994</c:v>
                </c:pt>
                <c:pt idx="3015">
                  <c:v>9.6872030000000002</c:v>
                </c:pt>
                <c:pt idx="3016">
                  <c:v>9.6865360000000003</c:v>
                </c:pt>
                <c:pt idx="3017">
                  <c:v>9.6832010000000004</c:v>
                </c:pt>
                <c:pt idx="3018">
                  <c:v>9.680866</c:v>
                </c:pt>
                <c:pt idx="3019">
                  <c:v>9.6791979999999995</c:v>
                </c:pt>
                <c:pt idx="3020">
                  <c:v>9.6765299999999996</c:v>
                </c:pt>
                <c:pt idx="3021">
                  <c:v>9.6758629999999997</c:v>
                </c:pt>
                <c:pt idx="3022">
                  <c:v>9.6758629999999997</c:v>
                </c:pt>
                <c:pt idx="3023">
                  <c:v>9.6755289999999992</c:v>
                </c:pt>
                <c:pt idx="3024">
                  <c:v>9.6765299999999996</c:v>
                </c:pt>
                <c:pt idx="3025">
                  <c:v>9.6771969999999996</c:v>
                </c:pt>
                <c:pt idx="3026">
                  <c:v>9.6785309999999996</c:v>
                </c:pt>
                <c:pt idx="3027">
                  <c:v>9.6805319999999995</c:v>
                </c:pt>
                <c:pt idx="3028">
                  <c:v>9.6832010000000004</c:v>
                </c:pt>
                <c:pt idx="3029">
                  <c:v>9.6852020000000003</c:v>
                </c:pt>
                <c:pt idx="3030">
                  <c:v>9.6878700000000002</c:v>
                </c:pt>
                <c:pt idx="3031">
                  <c:v>9.6892049999999994</c:v>
                </c:pt>
                <c:pt idx="3032">
                  <c:v>9.6912059999999993</c:v>
                </c:pt>
                <c:pt idx="3033">
                  <c:v>9.6885370000000002</c:v>
                </c:pt>
                <c:pt idx="3034">
                  <c:v>9.6832010000000004</c:v>
                </c:pt>
                <c:pt idx="3035">
                  <c:v>9.6725270000000005</c:v>
                </c:pt>
                <c:pt idx="3036">
                  <c:v>9.6498460000000001</c:v>
                </c:pt>
                <c:pt idx="3037">
                  <c:v>9.5717960000000009</c:v>
                </c:pt>
                <c:pt idx="3038">
                  <c:v>9.3790060000000004</c:v>
                </c:pt>
                <c:pt idx="3039">
                  <c:v>9.1441890000000008</c:v>
                </c:pt>
                <c:pt idx="3040">
                  <c:v>8.9100389999999994</c:v>
                </c:pt>
                <c:pt idx="3041">
                  <c:v>8.6161840000000005</c:v>
                </c:pt>
                <c:pt idx="3042">
                  <c:v>8.3306679999999993</c:v>
                </c:pt>
                <c:pt idx="3043">
                  <c:v>8.0087949999999992</c:v>
                </c:pt>
                <c:pt idx="3044">
                  <c:v>7.7186089999999998</c:v>
                </c:pt>
                <c:pt idx="3045">
                  <c:v>7.4004060000000003</c:v>
                </c:pt>
                <c:pt idx="3046">
                  <c:v>7.109553</c:v>
                </c:pt>
                <c:pt idx="3047">
                  <c:v>6.828373</c:v>
                </c:pt>
                <c:pt idx="3048">
                  <c:v>6.5565319999999998</c:v>
                </c:pt>
                <c:pt idx="3049">
                  <c:v>6.3150440000000003</c:v>
                </c:pt>
                <c:pt idx="3050">
                  <c:v>6.0782259999999999</c:v>
                </c:pt>
                <c:pt idx="3051">
                  <c:v>5.8734279999999996</c:v>
                </c:pt>
                <c:pt idx="3052">
                  <c:v>5.683306</c:v>
                </c:pt>
                <c:pt idx="3053">
                  <c:v>5.5218689999999997</c:v>
                </c:pt>
                <c:pt idx="3054">
                  <c:v>5.3871159999999998</c:v>
                </c:pt>
                <c:pt idx="3055">
                  <c:v>5.2777130000000003</c:v>
                </c:pt>
                <c:pt idx="3056">
                  <c:v>5.1883220000000003</c:v>
                </c:pt>
                <c:pt idx="3057">
                  <c:v>5.1229469999999999</c:v>
                </c:pt>
                <c:pt idx="3058">
                  <c:v>5.078919</c:v>
                </c:pt>
                <c:pt idx="3059">
                  <c:v>5.0515679999999996</c:v>
                </c:pt>
                <c:pt idx="3060">
                  <c:v>5.0475659999999998</c:v>
                </c:pt>
                <c:pt idx="3061">
                  <c:v>5.0509009999999996</c:v>
                </c:pt>
                <c:pt idx="3062">
                  <c:v>5.076918</c:v>
                </c:pt>
                <c:pt idx="3063">
                  <c:v>5.1152759999999997</c:v>
                </c:pt>
                <c:pt idx="3064">
                  <c:v>5.1793170000000002</c:v>
                </c:pt>
                <c:pt idx="3065">
                  <c:v>5.2673730000000001</c:v>
                </c:pt>
                <c:pt idx="3066">
                  <c:v>5.3767760000000004</c:v>
                </c:pt>
                <c:pt idx="3067">
                  <c:v>5.5155320000000003</c:v>
                </c:pt>
                <c:pt idx="3068">
                  <c:v>5.6766350000000001</c:v>
                </c:pt>
                <c:pt idx="3069">
                  <c:v>5.8687579999999997</c:v>
                </c:pt>
                <c:pt idx="3070">
                  <c:v>6.0835619999999997</c:v>
                </c:pt>
                <c:pt idx="3071">
                  <c:v>6.3197140000000003</c:v>
                </c:pt>
                <c:pt idx="3072">
                  <c:v>6.5772120000000003</c:v>
                </c:pt>
                <c:pt idx="3073">
                  <c:v>6.848052</c:v>
                </c:pt>
                <c:pt idx="3074">
                  <c:v>7.1389050000000003</c:v>
                </c:pt>
                <c:pt idx="3075">
                  <c:v>7.4330930000000004</c:v>
                </c:pt>
                <c:pt idx="3076">
                  <c:v>7.7386220000000003</c:v>
                </c:pt>
                <c:pt idx="3077">
                  <c:v>8.0471529999999998</c:v>
                </c:pt>
                <c:pt idx="3078">
                  <c:v>8.3546829999999996</c:v>
                </c:pt>
                <c:pt idx="3079">
                  <c:v>8.6525409999999994</c:v>
                </c:pt>
                <c:pt idx="3080">
                  <c:v>8.9393910000000005</c:v>
                </c:pt>
                <c:pt idx="3081">
                  <c:v>9.2068960000000004</c:v>
                </c:pt>
                <c:pt idx="3082">
                  <c:v>9.4443809999999999</c:v>
                </c:pt>
                <c:pt idx="3083">
                  <c:v>9.6178260000000009</c:v>
                </c:pt>
                <c:pt idx="3084">
                  <c:v>9.6638549999999999</c:v>
                </c:pt>
                <c:pt idx="3085">
                  <c:v>9.6832010000000004</c:v>
                </c:pt>
                <c:pt idx="3086">
                  <c:v>9.6925399999999993</c:v>
                </c:pt>
                <c:pt idx="3087">
                  <c:v>9.6985440000000001</c:v>
                </c:pt>
                <c:pt idx="3088">
                  <c:v>9.699878</c:v>
                </c:pt>
                <c:pt idx="3089">
                  <c:v>9.699878</c:v>
                </c:pt>
                <c:pt idx="3090">
                  <c:v>9.699878</c:v>
                </c:pt>
                <c:pt idx="3091">
                  <c:v>9.699211</c:v>
                </c:pt>
                <c:pt idx="3092">
                  <c:v>9.699211</c:v>
                </c:pt>
                <c:pt idx="3093">
                  <c:v>9.6978770000000001</c:v>
                </c:pt>
                <c:pt idx="3094">
                  <c:v>9.6978770000000001</c:v>
                </c:pt>
                <c:pt idx="3095">
                  <c:v>9.6978770000000001</c:v>
                </c:pt>
                <c:pt idx="3096">
                  <c:v>9.6972100000000001</c:v>
                </c:pt>
                <c:pt idx="3097">
                  <c:v>9.6985440000000001</c:v>
                </c:pt>
                <c:pt idx="3098">
                  <c:v>9.6985440000000001</c:v>
                </c:pt>
                <c:pt idx="3099">
                  <c:v>9.699878</c:v>
                </c:pt>
                <c:pt idx="3100">
                  <c:v>9.7012119999999999</c:v>
                </c:pt>
                <c:pt idx="3101">
                  <c:v>9.7025459999999999</c:v>
                </c:pt>
                <c:pt idx="3102">
                  <c:v>9.7038810000000009</c:v>
                </c:pt>
                <c:pt idx="3103">
                  <c:v>9.7065490000000008</c:v>
                </c:pt>
                <c:pt idx="3104">
                  <c:v>9.7085500000000007</c:v>
                </c:pt>
                <c:pt idx="3105">
                  <c:v>9.7098840000000006</c:v>
                </c:pt>
                <c:pt idx="3106">
                  <c:v>9.7112189999999998</c:v>
                </c:pt>
                <c:pt idx="3107">
                  <c:v>9.7118859999999998</c:v>
                </c:pt>
                <c:pt idx="3108">
                  <c:v>9.7105519999999999</c:v>
                </c:pt>
                <c:pt idx="3109">
                  <c:v>9.7058820000000008</c:v>
                </c:pt>
                <c:pt idx="3110">
                  <c:v>9.6978770000000001</c:v>
                </c:pt>
                <c:pt idx="3111">
                  <c:v>9.6818670000000004</c:v>
                </c:pt>
                <c:pt idx="3112">
                  <c:v>9.6491790000000002</c:v>
                </c:pt>
                <c:pt idx="3113">
                  <c:v>9.5124250000000004</c:v>
                </c:pt>
                <c:pt idx="3114">
                  <c:v>9.2655999999999992</c:v>
                </c:pt>
                <c:pt idx="3115">
                  <c:v>9.005433</c:v>
                </c:pt>
                <c:pt idx="3116">
                  <c:v>8.7152480000000008</c:v>
                </c:pt>
                <c:pt idx="3117">
                  <c:v>8.4017130000000009</c:v>
                </c:pt>
                <c:pt idx="3118">
                  <c:v>8.0808409999999995</c:v>
                </c:pt>
                <c:pt idx="3119">
                  <c:v>7.7666399999999998</c:v>
                </c:pt>
                <c:pt idx="3120">
                  <c:v>7.4404310000000002</c:v>
                </c:pt>
                <c:pt idx="3121">
                  <c:v>7.1442420000000002</c:v>
                </c:pt>
                <c:pt idx="3122">
                  <c:v>6.8513869999999999</c:v>
                </c:pt>
                <c:pt idx="3123">
                  <c:v>6.5825490000000002</c:v>
                </c:pt>
                <c:pt idx="3124">
                  <c:v>6.3270520000000001</c:v>
                </c:pt>
                <c:pt idx="3125">
                  <c:v>6.0902329999999996</c:v>
                </c:pt>
                <c:pt idx="3126">
                  <c:v>5.8800990000000004</c:v>
                </c:pt>
                <c:pt idx="3127">
                  <c:v>5.6906439999999998</c:v>
                </c:pt>
                <c:pt idx="3128">
                  <c:v>5.5325430000000004</c:v>
                </c:pt>
                <c:pt idx="3129">
                  <c:v>5.3917859999999997</c:v>
                </c:pt>
                <c:pt idx="3130">
                  <c:v>5.2823830000000003</c:v>
                </c:pt>
                <c:pt idx="3131">
                  <c:v>5.1909910000000004</c:v>
                </c:pt>
                <c:pt idx="3132">
                  <c:v>5.1282839999999998</c:v>
                </c:pt>
                <c:pt idx="3133">
                  <c:v>5.0855899999999998</c:v>
                </c:pt>
                <c:pt idx="3134">
                  <c:v>5.0602400000000003</c:v>
                </c:pt>
                <c:pt idx="3135">
                  <c:v>5.0555709999999996</c:v>
                </c:pt>
                <c:pt idx="3136">
                  <c:v>5.0602400000000003</c:v>
                </c:pt>
                <c:pt idx="3137">
                  <c:v>5.0882579999999997</c:v>
                </c:pt>
                <c:pt idx="3138">
                  <c:v>5.1336209999999998</c:v>
                </c:pt>
                <c:pt idx="3139">
                  <c:v>5.2003300000000001</c:v>
                </c:pt>
                <c:pt idx="3140">
                  <c:v>5.2957239999999999</c:v>
                </c:pt>
                <c:pt idx="3141">
                  <c:v>5.4117990000000002</c:v>
                </c:pt>
                <c:pt idx="3142">
                  <c:v>5.5605609999999999</c:v>
                </c:pt>
                <c:pt idx="3143">
                  <c:v>5.7306699999999999</c:v>
                </c:pt>
                <c:pt idx="3144">
                  <c:v>5.9348000000000001</c:v>
                </c:pt>
                <c:pt idx="3145">
                  <c:v>6.1569430000000001</c:v>
                </c:pt>
                <c:pt idx="3146">
                  <c:v>6.4017660000000003</c:v>
                </c:pt>
                <c:pt idx="3147">
                  <c:v>6.6679370000000002</c:v>
                </c:pt>
                <c:pt idx="3148">
                  <c:v>6.9487829999999997</c:v>
                </c:pt>
                <c:pt idx="3149">
                  <c:v>7.2476409999999998</c:v>
                </c:pt>
                <c:pt idx="3150">
                  <c:v>7.5518359999999998</c:v>
                </c:pt>
                <c:pt idx="3151">
                  <c:v>7.8687050000000003</c:v>
                </c:pt>
                <c:pt idx="3152">
                  <c:v>8.1865760000000005</c:v>
                </c:pt>
                <c:pt idx="3153">
                  <c:v>8.5004430000000006</c:v>
                </c:pt>
                <c:pt idx="3154">
                  <c:v>8.8109760000000001</c:v>
                </c:pt>
                <c:pt idx="3155">
                  <c:v>9.1014949999999999</c:v>
                </c:pt>
                <c:pt idx="3156">
                  <c:v>9.3736689999999996</c:v>
                </c:pt>
                <c:pt idx="3157">
                  <c:v>9.5951439999999995</c:v>
                </c:pt>
                <c:pt idx="3158">
                  <c:v>9.6651889999999998</c:v>
                </c:pt>
                <c:pt idx="3159">
                  <c:v>9.6872030000000002</c:v>
                </c:pt>
                <c:pt idx="3160">
                  <c:v>9.700545</c:v>
                </c:pt>
                <c:pt idx="3161">
                  <c:v>9.7085500000000007</c:v>
                </c:pt>
                <c:pt idx="3162">
                  <c:v>9.7132199999999997</c:v>
                </c:pt>
                <c:pt idx="3163">
                  <c:v>9.7132199999999997</c:v>
                </c:pt>
                <c:pt idx="3164">
                  <c:v>9.7132199999999997</c:v>
                </c:pt>
                <c:pt idx="3165">
                  <c:v>9.7128859999999992</c:v>
                </c:pt>
                <c:pt idx="3166">
                  <c:v>9.7128859999999992</c:v>
                </c:pt>
                <c:pt idx="3167">
                  <c:v>9.7112189999999998</c:v>
                </c:pt>
                <c:pt idx="3168">
                  <c:v>9.7112189999999998</c:v>
                </c:pt>
                <c:pt idx="3169">
                  <c:v>9.7105519999999999</c:v>
                </c:pt>
                <c:pt idx="3170">
                  <c:v>9.7098840000000006</c:v>
                </c:pt>
                <c:pt idx="3171">
                  <c:v>9.7092170000000007</c:v>
                </c:pt>
                <c:pt idx="3172">
                  <c:v>9.7085500000000007</c:v>
                </c:pt>
                <c:pt idx="3173">
                  <c:v>9.7098840000000006</c:v>
                </c:pt>
                <c:pt idx="3174">
                  <c:v>9.7098840000000006</c:v>
                </c:pt>
                <c:pt idx="3175">
                  <c:v>9.7098840000000006</c:v>
                </c:pt>
                <c:pt idx="3176">
                  <c:v>9.7112189999999998</c:v>
                </c:pt>
                <c:pt idx="3177">
                  <c:v>9.7132199999999997</c:v>
                </c:pt>
                <c:pt idx="3178">
                  <c:v>9.7138869999999997</c:v>
                </c:pt>
                <c:pt idx="3179">
                  <c:v>9.7152209999999997</c:v>
                </c:pt>
                <c:pt idx="3180">
                  <c:v>9.7165549999999996</c:v>
                </c:pt>
                <c:pt idx="3181">
                  <c:v>9.7172230000000006</c:v>
                </c:pt>
                <c:pt idx="3182">
                  <c:v>9.7165549999999996</c:v>
                </c:pt>
                <c:pt idx="3183">
                  <c:v>9.7138869999999997</c:v>
                </c:pt>
                <c:pt idx="3184">
                  <c:v>9.7092170000000007</c:v>
                </c:pt>
                <c:pt idx="3185">
                  <c:v>9.700545</c:v>
                </c:pt>
                <c:pt idx="3186">
                  <c:v>9.6832010000000004</c:v>
                </c:pt>
                <c:pt idx="3187">
                  <c:v>9.6478450000000002</c:v>
                </c:pt>
                <c:pt idx="3188">
                  <c:v>9.4924119999999998</c:v>
                </c:pt>
                <c:pt idx="3189">
                  <c:v>9.2382489999999997</c:v>
                </c:pt>
                <c:pt idx="3190">
                  <c:v>8.9747470000000007</c:v>
                </c:pt>
                <c:pt idx="3191">
                  <c:v>8.662547</c:v>
                </c:pt>
                <c:pt idx="3192">
                  <c:v>8.3543500000000002</c:v>
                </c:pt>
                <c:pt idx="3193">
                  <c:v>8.0221370000000007</c:v>
                </c:pt>
                <c:pt idx="3194">
                  <c:v>7.7172749999999999</c:v>
                </c:pt>
                <c:pt idx="3195">
                  <c:v>7.3930680000000004</c:v>
                </c:pt>
                <c:pt idx="3196">
                  <c:v>7.0982120000000002</c:v>
                </c:pt>
                <c:pt idx="3197">
                  <c:v>6.8120289999999999</c:v>
                </c:pt>
                <c:pt idx="3198">
                  <c:v>6.5418560000000001</c:v>
                </c:pt>
                <c:pt idx="3199">
                  <c:v>6.2970319999999997</c:v>
                </c:pt>
                <c:pt idx="3200">
                  <c:v>6.0595470000000002</c:v>
                </c:pt>
                <c:pt idx="3201">
                  <c:v>5.8594189999999999</c:v>
                </c:pt>
                <c:pt idx="3202">
                  <c:v>5.6712980000000002</c:v>
                </c:pt>
                <c:pt idx="3203">
                  <c:v>5.5158649999999998</c:v>
                </c:pt>
                <c:pt idx="3204">
                  <c:v>5.38178</c:v>
                </c:pt>
                <c:pt idx="3205">
                  <c:v>5.2743770000000003</c:v>
                </c:pt>
                <c:pt idx="3206">
                  <c:v>5.1909910000000004</c:v>
                </c:pt>
                <c:pt idx="3207">
                  <c:v>5.1256159999999999</c:v>
                </c:pt>
                <c:pt idx="3208">
                  <c:v>5.0869239999999998</c:v>
                </c:pt>
                <c:pt idx="3209">
                  <c:v>5.0629090000000003</c:v>
                </c:pt>
                <c:pt idx="3210">
                  <c:v>5.0562379999999996</c:v>
                </c:pt>
                <c:pt idx="3211">
                  <c:v>5.0629090000000003</c:v>
                </c:pt>
                <c:pt idx="3212">
                  <c:v>5.0875909999999998</c:v>
                </c:pt>
                <c:pt idx="3213">
                  <c:v>5.1296179999999998</c:v>
                </c:pt>
                <c:pt idx="3214">
                  <c:v>5.1936590000000002</c:v>
                </c:pt>
                <c:pt idx="3215">
                  <c:v>5.2843840000000002</c:v>
                </c:pt>
                <c:pt idx="3216">
                  <c:v>5.3954550000000001</c:v>
                </c:pt>
                <c:pt idx="3217">
                  <c:v>5.5358780000000003</c:v>
                </c:pt>
                <c:pt idx="3218">
                  <c:v>5.6999829999999996</c:v>
                </c:pt>
                <c:pt idx="3219">
                  <c:v>5.8954420000000001</c:v>
                </c:pt>
                <c:pt idx="3220">
                  <c:v>6.1099129999999997</c:v>
                </c:pt>
                <c:pt idx="3221">
                  <c:v>6.3477309999999996</c:v>
                </c:pt>
                <c:pt idx="3222">
                  <c:v>6.6052299999999997</c:v>
                </c:pt>
                <c:pt idx="3223">
                  <c:v>6.8800720000000002</c:v>
                </c:pt>
                <c:pt idx="3224">
                  <c:v>7.1729269999999996</c:v>
                </c:pt>
                <c:pt idx="3225">
                  <c:v>7.4717849999999997</c:v>
                </c:pt>
                <c:pt idx="3226">
                  <c:v>7.7773139999999996</c:v>
                </c:pt>
                <c:pt idx="3227">
                  <c:v>8.0858450000000008</c:v>
                </c:pt>
                <c:pt idx="3228">
                  <c:v>8.3917070000000002</c:v>
                </c:pt>
                <c:pt idx="3229">
                  <c:v>8.6905649999999994</c:v>
                </c:pt>
                <c:pt idx="3230">
                  <c:v>8.9734130000000007</c:v>
                </c:pt>
                <c:pt idx="3231">
                  <c:v>9.2349139999999998</c:v>
                </c:pt>
                <c:pt idx="3232">
                  <c:v>9.4683969999999995</c:v>
                </c:pt>
                <c:pt idx="3233">
                  <c:v>9.6238290000000006</c:v>
                </c:pt>
                <c:pt idx="3234">
                  <c:v>9.6665229999999998</c:v>
                </c:pt>
                <c:pt idx="3235">
                  <c:v>9.6832010000000004</c:v>
                </c:pt>
                <c:pt idx="3236">
                  <c:v>9.6925399999999993</c:v>
                </c:pt>
                <c:pt idx="3237">
                  <c:v>9.6978770000000001</c:v>
                </c:pt>
                <c:pt idx="3238">
                  <c:v>9.6978770000000001</c:v>
                </c:pt>
                <c:pt idx="3239">
                  <c:v>9.6972100000000001</c:v>
                </c:pt>
                <c:pt idx="3240">
                  <c:v>9.6952079999999992</c:v>
                </c:pt>
                <c:pt idx="3241">
                  <c:v>9.6952079999999992</c:v>
                </c:pt>
                <c:pt idx="3242">
                  <c:v>9.6925399999999993</c:v>
                </c:pt>
                <c:pt idx="3243">
                  <c:v>9.6918729999999993</c:v>
                </c:pt>
                <c:pt idx="3244">
                  <c:v>9.6915390000000006</c:v>
                </c:pt>
                <c:pt idx="3245">
                  <c:v>9.6898719999999994</c:v>
                </c:pt>
                <c:pt idx="3246">
                  <c:v>9.6898719999999994</c:v>
                </c:pt>
                <c:pt idx="3247">
                  <c:v>9.6898719999999994</c:v>
                </c:pt>
                <c:pt idx="3248">
                  <c:v>9.6905389999999993</c:v>
                </c:pt>
                <c:pt idx="3249">
                  <c:v>9.6915390000000006</c:v>
                </c:pt>
                <c:pt idx="3250">
                  <c:v>9.6925399999999993</c:v>
                </c:pt>
                <c:pt idx="3251">
                  <c:v>9.6938739999999992</c:v>
                </c:pt>
                <c:pt idx="3252">
                  <c:v>9.6958760000000002</c:v>
                </c:pt>
                <c:pt idx="3253">
                  <c:v>9.6978770000000001</c:v>
                </c:pt>
                <c:pt idx="3254">
                  <c:v>9.700545</c:v>
                </c:pt>
                <c:pt idx="3255">
                  <c:v>9.7025459999999999</c:v>
                </c:pt>
                <c:pt idx="3256">
                  <c:v>9.7048810000000003</c:v>
                </c:pt>
                <c:pt idx="3257">
                  <c:v>9.7052150000000008</c:v>
                </c:pt>
                <c:pt idx="3258">
                  <c:v>9.7038810000000009</c:v>
                </c:pt>
                <c:pt idx="3259">
                  <c:v>9.7012119999999999</c:v>
                </c:pt>
                <c:pt idx="3260">
                  <c:v>9.6932069999999992</c:v>
                </c:pt>
                <c:pt idx="3261">
                  <c:v>9.6771969999999996</c:v>
                </c:pt>
                <c:pt idx="3262">
                  <c:v>9.6418409999999994</c:v>
                </c:pt>
                <c:pt idx="3263">
                  <c:v>9.5050869999999996</c:v>
                </c:pt>
                <c:pt idx="3264">
                  <c:v>9.269603</c:v>
                </c:pt>
                <c:pt idx="3265">
                  <c:v>9.0267800000000005</c:v>
                </c:pt>
                <c:pt idx="3266">
                  <c:v>8.7265879999999996</c:v>
                </c:pt>
                <c:pt idx="3267">
                  <c:v>8.4283970000000004</c:v>
                </c:pt>
                <c:pt idx="3268">
                  <c:v>8.1021879999999999</c:v>
                </c:pt>
                <c:pt idx="3269">
                  <c:v>7.8056650000000003</c:v>
                </c:pt>
                <c:pt idx="3270">
                  <c:v>7.4811240000000003</c:v>
                </c:pt>
                <c:pt idx="3271">
                  <c:v>7.1859349999999997</c:v>
                </c:pt>
                <c:pt idx="3272">
                  <c:v>6.896083</c:v>
                </c:pt>
                <c:pt idx="3273">
                  <c:v>6.6202389999999998</c:v>
                </c:pt>
                <c:pt idx="3274">
                  <c:v>6.372414</c:v>
                </c:pt>
                <c:pt idx="3275">
                  <c:v>6.1275909999999998</c:v>
                </c:pt>
                <c:pt idx="3276">
                  <c:v>5.9214589999999996</c:v>
                </c:pt>
                <c:pt idx="3277">
                  <c:v>5.726667</c:v>
                </c:pt>
                <c:pt idx="3278">
                  <c:v>5.5618949999999998</c:v>
                </c:pt>
                <c:pt idx="3279">
                  <c:v>5.4231389999999999</c:v>
                </c:pt>
                <c:pt idx="3280">
                  <c:v>5.3090659999999996</c:v>
                </c:pt>
                <c:pt idx="3281">
                  <c:v>5.2193420000000001</c:v>
                </c:pt>
                <c:pt idx="3282">
                  <c:v>5.1489640000000003</c:v>
                </c:pt>
                <c:pt idx="3283">
                  <c:v>5.1062700000000003</c:v>
                </c:pt>
                <c:pt idx="3284">
                  <c:v>5.0772510000000004</c:v>
                </c:pt>
                <c:pt idx="3285">
                  <c:v>5.0709140000000001</c:v>
                </c:pt>
                <c:pt idx="3286">
                  <c:v>5.0762510000000001</c:v>
                </c:pt>
                <c:pt idx="3287">
                  <c:v>5.1009330000000004</c:v>
                </c:pt>
                <c:pt idx="3288">
                  <c:v>5.1442940000000004</c:v>
                </c:pt>
                <c:pt idx="3289">
                  <c:v>5.207001</c:v>
                </c:pt>
                <c:pt idx="3290">
                  <c:v>5.2960580000000004</c:v>
                </c:pt>
                <c:pt idx="3291">
                  <c:v>5.4077960000000003</c:v>
                </c:pt>
                <c:pt idx="3292">
                  <c:v>5.5485530000000001</c:v>
                </c:pt>
                <c:pt idx="3293">
                  <c:v>5.7133250000000002</c:v>
                </c:pt>
                <c:pt idx="3294">
                  <c:v>5.9051150000000003</c:v>
                </c:pt>
                <c:pt idx="3295">
                  <c:v>6.1219200000000003</c:v>
                </c:pt>
                <c:pt idx="3296">
                  <c:v>6.3594059999999999</c:v>
                </c:pt>
                <c:pt idx="3297">
                  <c:v>6.6189049999999998</c:v>
                </c:pt>
                <c:pt idx="3298">
                  <c:v>6.8924139999999996</c:v>
                </c:pt>
                <c:pt idx="3299">
                  <c:v>7.1842670000000002</c:v>
                </c:pt>
                <c:pt idx="3300">
                  <c:v>7.4811240000000003</c:v>
                </c:pt>
                <c:pt idx="3301">
                  <c:v>7.7866530000000003</c:v>
                </c:pt>
                <c:pt idx="3302">
                  <c:v>8.0941829999999992</c:v>
                </c:pt>
                <c:pt idx="3303">
                  <c:v>8.4010459999999991</c:v>
                </c:pt>
                <c:pt idx="3304">
                  <c:v>8.7019059999999993</c:v>
                </c:pt>
                <c:pt idx="3305">
                  <c:v>8.9860880000000005</c:v>
                </c:pt>
                <c:pt idx="3306">
                  <c:v>9.2512570000000007</c:v>
                </c:pt>
                <c:pt idx="3307">
                  <c:v>9.4870750000000008</c:v>
                </c:pt>
                <c:pt idx="3308">
                  <c:v>9.6325020000000006</c:v>
                </c:pt>
                <c:pt idx="3309">
                  <c:v>9.6705260000000006</c:v>
                </c:pt>
                <c:pt idx="3310">
                  <c:v>9.6872030000000002</c:v>
                </c:pt>
                <c:pt idx="3311">
                  <c:v>9.6972100000000001</c:v>
                </c:pt>
                <c:pt idx="3312">
                  <c:v>9.7025459999999999</c:v>
                </c:pt>
                <c:pt idx="3313">
                  <c:v>9.7025459999999999</c:v>
                </c:pt>
                <c:pt idx="3314">
                  <c:v>9.7025459999999999</c:v>
                </c:pt>
                <c:pt idx="3315">
                  <c:v>9.7012119999999999</c:v>
                </c:pt>
                <c:pt idx="3316">
                  <c:v>9.7012119999999999</c:v>
                </c:pt>
                <c:pt idx="3317">
                  <c:v>9.700545</c:v>
                </c:pt>
                <c:pt idx="3318">
                  <c:v>9.6985440000000001</c:v>
                </c:pt>
                <c:pt idx="3319">
                  <c:v>9.6995450000000005</c:v>
                </c:pt>
                <c:pt idx="3320">
                  <c:v>9.6972100000000001</c:v>
                </c:pt>
                <c:pt idx="3321">
                  <c:v>9.6972100000000001</c:v>
                </c:pt>
                <c:pt idx="3322">
                  <c:v>9.6972100000000001</c:v>
                </c:pt>
                <c:pt idx="3323">
                  <c:v>9.6965430000000001</c:v>
                </c:pt>
                <c:pt idx="3324">
                  <c:v>9.6978770000000001</c:v>
                </c:pt>
                <c:pt idx="3325">
                  <c:v>9.6985440000000001</c:v>
                </c:pt>
                <c:pt idx="3326">
                  <c:v>9.699878</c:v>
                </c:pt>
                <c:pt idx="3327">
                  <c:v>9.7025459999999999</c:v>
                </c:pt>
                <c:pt idx="3328">
                  <c:v>9.7032139999999991</c:v>
                </c:pt>
                <c:pt idx="3329">
                  <c:v>9.7058820000000008</c:v>
                </c:pt>
                <c:pt idx="3330">
                  <c:v>9.7085500000000007</c:v>
                </c:pt>
                <c:pt idx="3331">
                  <c:v>9.7105519999999999</c:v>
                </c:pt>
                <c:pt idx="3332">
                  <c:v>9.7112189999999998</c:v>
                </c:pt>
                <c:pt idx="3333">
                  <c:v>9.7105519999999999</c:v>
                </c:pt>
                <c:pt idx="3334">
                  <c:v>9.7072160000000007</c:v>
                </c:pt>
                <c:pt idx="3335">
                  <c:v>9.700545</c:v>
                </c:pt>
                <c:pt idx="3336">
                  <c:v>9.6885370000000002</c:v>
                </c:pt>
                <c:pt idx="3337">
                  <c:v>9.6631879999999999</c:v>
                </c:pt>
                <c:pt idx="3338">
                  <c:v>9.5744640000000008</c:v>
                </c:pt>
                <c:pt idx="3339">
                  <c:v>9.3469850000000001</c:v>
                </c:pt>
                <c:pt idx="3340">
                  <c:v>9.1081660000000007</c:v>
                </c:pt>
                <c:pt idx="3341">
                  <c:v>8.7879609999999992</c:v>
                </c:pt>
                <c:pt idx="3342">
                  <c:v>8.4891030000000001</c:v>
                </c:pt>
                <c:pt idx="3343">
                  <c:v>8.1548890000000007</c:v>
                </c:pt>
                <c:pt idx="3344">
                  <c:v>7.84002</c:v>
                </c:pt>
                <c:pt idx="3345">
                  <c:v>7.5218170000000004</c:v>
                </c:pt>
                <c:pt idx="3346">
                  <c:v>7.2082829999999998</c:v>
                </c:pt>
                <c:pt idx="3347">
                  <c:v>6.9194310000000003</c:v>
                </c:pt>
                <c:pt idx="3348">
                  <c:v>6.630579</c:v>
                </c:pt>
                <c:pt idx="3349">
                  <c:v>6.3744149999999999</c:v>
                </c:pt>
                <c:pt idx="3350">
                  <c:v>6.1309259999999997</c:v>
                </c:pt>
                <c:pt idx="3351">
                  <c:v>5.9134529999999996</c:v>
                </c:pt>
                <c:pt idx="3352">
                  <c:v>5.7146590000000002</c:v>
                </c:pt>
                <c:pt idx="3353">
                  <c:v>5.5385470000000003</c:v>
                </c:pt>
                <c:pt idx="3354">
                  <c:v>5.3937869999999997</c:v>
                </c:pt>
                <c:pt idx="3355">
                  <c:v>5.2743770000000003</c:v>
                </c:pt>
                <c:pt idx="3356">
                  <c:v>5.1843199999999996</c:v>
                </c:pt>
                <c:pt idx="3357">
                  <c:v>5.1116070000000002</c:v>
                </c:pt>
                <c:pt idx="3358">
                  <c:v>5.0662440000000002</c:v>
                </c:pt>
                <c:pt idx="3359">
                  <c:v>5.0358910000000003</c:v>
                </c:pt>
                <c:pt idx="3360">
                  <c:v>5.0275530000000002</c:v>
                </c:pt>
                <c:pt idx="3361">
                  <c:v>5.030888</c:v>
                </c:pt>
                <c:pt idx="3362">
                  <c:v>5.0509009999999996</c:v>
                </c:pt>
                <c:pt idx="3363">
                  <c:v>5.0895919999999997</c:v>
                </c:pt>
                <c:pt idx="3364">
                  <c:v>5.1482970000000003</c:v>
                </c:pt>
                <c:pt idx="3365">
                  <c:v>5.2323510000000004</c:v>
                </c:pt>
                <c:pt idx="3366">
                  <c:v>5.3430879999999998</c:v>
                </c:pt>
                <c:pt idx="3367">
                  <c:v>5.4791749999999997</c:v>
                </c:pt>
                <c:pt idx="3368">
                  <c:v>5.6439469999999998</c:v>
                </c:pt>
                <c:pt idx="3369">
                  <c:v>5.8314009999999996</c:v>
                </c:pt>
                <c:pt idx="3370">
                  <c:v>6.0475390000000004</c:v>
                </c:pt>
                <c:pt idx="3371">
                  <c:v>6.2823560000000001</c:v>
                </c:pt>
                <c:pt idx="3372">
                  <c:v>6.5405220000000002</c:v>
                </c:pt>
                <c:pt idx="3373">
                  <c:v>6.8133629999999998</c:v>
                </c:pt>
                <c:pt idx="3374">
                  <c:v>7.1035490000000001</c:v>
                </c:pt>
                <c:pt idx="3375">
                  <c:v>7.4010730000000002</c:v>
                </c:pt>
                <c:pt idx="3376">
                  <c:v>7.7082689999999996</c:v>
                </c:pt>
                <c:pt idx="3377">
                  <c:v>8.0201360000000008</c:v>
                </c:pt>
                <c:pt idx="3378">
                  <c:v>8.3316689999999998</c:v>
                </c:pt>
                <c:pt idx="3379">
                  <c:v>8.6345290000000006</c:v>
                </c:pt>
                <c:pt idx="3380">
                  <c:v>8.9240480000000009</c:v>
                </c:pt>
                <c:pt idx="3381">
                  <c:v>9.1952219999999993</c:v>
                </c:pt>
                <c:pt idx="3382">
                  <c:v>9.4377099999999992</c:v>
                </c:pt>
                <c:pt idx="3383">
                  <c:v>9.615157</c:v>
                </c:pt>
                <c:pt idx="3384">
                  <c:v>9.6651889999999998</c:v>
                </c:pt>
                <c:pt idx="3385">
                  <c:v>9.6832010000000004</c:v>
                </c:pt>
                <c:pt idx="3386">
                  <c:v>9.6938739999999992</c:v>
                </c:pt>
                <c:pt idx="3387">
                  <c:v>9.699211</c:v>
                </c:pt>
                <c:pt idx="3388">
                  <c:v>9.7002120000000005</c:v>
                </c:pt>
                <c:pt idx="3389">
                  <c:v>9.699878</c:v>
                </c:pt>
                <c:pt idx="3390">
                  <c:v>9.699211</c:v>
                </c:pt>
                <c:pt idx="3391">
                  <c:v>9.699211</c:v>
                </c:pt>
                <c:pt idx="3392">
                  <c:v>9.6978770000000001</c:v>
                </c:pt>
                <c:pt idx="3393">
                  <c:v>9.6965430000000001</c:v>
                </c:pt>
                <c:pt idx="3394">
                  <c:v>9.6952079999999992</c:v>
                </c:pt>
                <c:pt idx="3395">
                  <c:v>9.6938739999999992</c:v>
                </c:pt>
                <c:pt idx="3396">
                  <c:v>9.6938739999999992</c:v>
                </c:pt>
                <c:pt idx="3397">
                  <c:v>9.6938739999999992</c:v>
                </c:pt>
                <c:pt idx="3398">
                  <c:v>9.6938739999999992</c:v>
                </c:pt>
                <c:pt idx="3399">
                  <c:v>9.6952079999999992</c:v>
                </c:pt>
                <c:pt idx="3400">
                  <c:v>9.6958760000000002</c:v>
                </c:pt>
                <c:pt idx="3401">
                  <c:v>9.6972100000000001</c:v>
                </c:pt>
                <c:pt idx="3402">
                  <c:v>9.6985440000000001</c:v>
                </c:pt>
                <c:pt idx="3403">
                  <c:v>9.7012119999999999</c:v>
                </c:pt>
                <c:pt idx="3404">
                  <c:v>9.7032139999999991</c:v>
                </c:pt>
                <c:pt idx="3405">
                  <c:v>9.7045480000000008</c:v>
                </c:pt>
                <c:pt idx="3406">
                  <c:v>9.7065490000000008</c:v>
                </c:pt>
                <c:pt idx="3407">
                  <c:v>9.7045480000000008</c:v>
                </c:pt>
                <c:pt idx="3408">
                  <c:v>9.7038810000000009</c:v>
                </c:pt>
                <c:pt idx="3409">
                  <c:v>9.6985440000000001</c:v>
                </c:pt>
                <c:pt idx="3410">
                  <c:v>9.6885370000000002</c:v>
                </c:pt>
                <c:pt idx="3411">
                  <c:v>9.6705260000000006</c:v>
                </c:pt>
                <c:pt idx="3412">
                  <c:v>9.6171579999999999</c:v>
                </c:pt>
                <c:pt idx="3413">
                  <c:v>9.4230339999999995</c:v>
                </c:pt>
                <c:pt idx="3414">
                  <c:v>9.1722070000000002</c:v>
                </c:pt>
                <c:pt idx="3415">
                  <c:v>8.9047020000000003</c:v>
                </c:pt>
                <c:pt idx="3416">
                  <c:v>8.6145160000000001</c:v>
                </c:pt>
                <c:pt idx="3417">
                  <c:v>8.2936440000000005</c:v>
                </c:pt>
                <c:pt idx="3418">
                  <c:v>7.9767749999999999</c:v>
                </c:pt>
                <c:pt idx="3419">
                  <c:v>7.6645750000000001</c:v>
                </c:pt>
                <c:pt idx="3420">
                  <c:v>7.3380320000000001</c:v>
                </c:pt>
                <c:pt idx="3421">
                  <c:v>7.0448449999999996</c:v>
                </c:pt>
                <c:pt idx="3422">
                  <c:v>6.7519900000000002</c:v>
                </c:pt>
                <c:pt idx="3423">
                  <c:v>6.4844860000000004</c:v>
                </c:pt>
                <c:pt idx="3424">
                  <c:v>6.2316570000000002</c:v>
                </c:pt>
                <c:pt idx="3425">
                  <c:v>5.9951720000000002</c:v>
                </c:pt>
                <c:pt idx="3426">
                  <c:v>5.7900410000000004</c:v>
                </c:pt>
                <c:pt idx="3427">
                  <c:v>5.5992519999999999</c:v>
                </c:pt>
                <c:pt idx="3428">
                  <c:v>5.4444860000000004</c:v>
                </c:pt>
                <c:pt idx="3429">
                  <c:v>5.3063979999999997</c:v>
                </c:pt>
                <c:pt idx="3430">
                  <c:v>5.202331</c:v>
                </c:pt>
                <c:pt idx="3431">
                  <c:v>5.1149420000000001</c:v>
                </c:pt>
                <c:pt idx="3432">
                  <c:v>5.053903</c:v>
                </c:pt>
                <c:pt idx="3433">
                  <c:v>5.0135439999999996</c:v>
                </c:pt>
                <c:pt idx="3434">
                  <c:v>4.992197</c:v>
                </c:pt>
                <c:pt idx="3435">
                  <c:v>4.9855260000000001</c:v>
                </c:pt>
                <c:pt idx="3436">
                  <c:v>4.989528</c:v>
                </c:pt>
                <c:pt idx="3437">
                  <c:v>5.015879</c:v>
                </c:pt>
                <c:pt idx="3438">
                  <c:v>5.0562379999999996</c:v>
                </c:pt>
                <c:pt idx="3439">
                  <c:v>5.120279</c:v>
                </c:pt>
                <c:pt idx="3440">
                  <c:v>5.205667</c:v>
                </c:pt>
                <c:pt idx="3441">
                  <c:v>5.3083989999999996</c:v>
                </c:pt>
                <c:pt idx="3442">
                  <c:v>5.4418179999999996</c:v>
                </c:pt>
                <c:pt idx="3443">
                  <c:v>5.5912470000000001</c:v>
                </c:pt>
                <c:pt idx="3444">
                  <c:v>5.7666930000000001</c:v>
                </c:pt>
                <c:pt idx="3445">
                  <c:v>5.9541459999999997</c:v>
                </c:pt>
                <c:pt idx="3446">
                  <c:v>6.1612790000000004</c:v>
                </c:pt>
                <c:pt idx="3447">
                  <c:v>6.3774170000000003</c:v>
                </c:pt>
                <c:pt idx="3448">
                  <c:v>6.6072309999999996</c:v>
                </c:pt>
                <c:pt idx="3449">
                  <c:v>6.8427150000000001</c:v>
                </c:pt>
                <c:pt idx="3450">
                  <c:v>7.0822019999999997</c:v>
                </c:pt>
                <c:pt idx="3451">
                  <c:v>7.320354</c:v>
                </c:pt>
                <c:pt idx="3452">
                  <c:v>7.5565059999999997</c:v>
                </c:pt>
                <c:pt idx="3453">
                  <c:v>7.7866530000000003</c:v>
                </c:pt>
                <c:pt idx="3454">
                  <c:v>8.0031250000000007</c:v>
                </c:pt>
                <c:pt idx="3455">
                  <c:v>8.205254</c:v>
                </c:pt>
                <c:pt idx="3456">
                  <c:v>8.3843689999999995</c:v>
                </c:pt>
                <c:pt idx="3457">
                  <c:v>8.537801</c:v>
                </c:pt>
                <c:pt idx="3458">
                  <c:v>8.66188</c:v>
                </c:pt>
                <c:pt idx="3459">
                  <c:v>8.7506039999999992</c:v>
                </c:pt>
                <c:pt idx="3460">
                  <c:v>8.8133099999999995</c:v>
                </c:pt>
                <c:pt idx="3461">
                  <c:v>8.8446639999999999</c:v>
                </c:pt>
                <c:pt idx="3462">
                  <c:v>8.8486659999999997</c:v>
                </c:pt>
                <c:pt idx="3463">
                  <c:v>8.8159790000000005</c:v>
                </c:pt>
                <c:pt idx="3464">
                  <c:v>8.7919630000000009</c:v>
                </c:pt>
                <c:pt idx="3465">
                  <c:v>8.7819570000000002</c:v>
                </c:pt>
                <c:pt idx="3466">
                  <c:v>8.7619439999999997</c:v>
                </c:pt>
                <c:pt idx="3467">
                  <c:v>8.7586089999999999</c:v>
                </c:pt>
                <c:pt idx="3468">
                  <c:v>8.7415979999999998</c:v>
                </c:pt>
                <c:pt idx="3469">
                  <c:v>8.7399299999999993</c:v>
                </c:pt>
                <c:pt idx="3470">
                  <c:v>8.7345930000000003</c:v>
                </c:pt>
                <c:pt idx="3471">
                  <c:v>8.7345930000000003</c:v>
                </c:pt>
                <c:pt idx="3472">
                  <c:v>8.7415979999999998</c:v>
                </c:pt>
                <c:pt idx="3473">
                  <c:v>8.7446000000000002</c:v>
                </c:pt>
                <c:pt idx="3474">
                  <c:v>8.7586089999999999</c:v>
                </c:pt>
                <c:pt idx="3475">
                  <c:v>8.7659470000000006</c:v>
                </c:pt>
                <c:pt idx="3476">
                  <c:v>8.7826240000000002</c:v>
                </c:pt>
                <c:pt idx="3477">
                  <c:v>8.7993009999999998</c:v>
                </c:pt>
                <c:pt idx="3478">
                  <c:v>8.8253179999999993</c:v>
                </c:pt>
                <c:pt idx="3479">
                  <c:v>8.8566710000000004</c:v>
                </c:pt>
                <c:pt idx="3480">
                  <c:v>8.8850230000000003</c:v>
                </c:pt>
                <c:pt idx="3481">
                  <c:v>8.9160430000000002</c:v>
                </c:pt>
                <c:pt idx="3482">
                  <c:v>8.9380570000000006</c:v>
                </c:pt>
                <c:pt idx="3483">
                  <c:v>8.9507320000000004</c:v>
                </c:pt>
                <c:pt idx="3484">
                  <c:v>8.9433939999999996</c:v>
                </c:pt>
                <c:pt idx="3485">
                  <c:v>8.9097050000000007</c:v>
                </c:pt>
                <c:pt idx="3486">
                  <c:v>8.8386600000000008</c:v>
                </c:pt>
                <c:pt idx="3487">
                  <c:v>8.7305910000000004</c:v>
                </c:pt>
                <c:pt idx="3488">
                  <c:v>8.5918349999999997</c:v>
                </c:pt>
                <c:pt idx="3489">
                  <c:v>8.4217259999999996</c:v>
                </c:pt>
                <c:pt idx="3490">
                  <c:v>8.2429450000000006</c:v>
                </c:pt>
                <c:pt idx="3491">
                  <c:v>8.0158000000000005</c:v>
                </c:pt>
                <c:pt idx="3492">
                  <c:v>7.7819830000000003</c:v>
                </c:pt>
                <c:pt idx="3493">
                  <c:v>7.5258190000000003</c:v>
                </c:pt>
                <c:pt idx="3494">
                  <c:v>7.2869999999999999</c:v>
                </c:pt>
                <c:pt idx="3495">
                  <c:v>7.020162</c:v>
                </c:pt>
                <c:pt idx="3496">
                  <c:v>6.7746719999999998</c:v>
                </c:pt>
                <c:pt idx="3497">
                  <c:v>6.5318490000000002</c:v>
                </c:pt>
                <c:pt idx="3498">
                  <c:v>6.2990339999999998</c:v>
                </c:pt>
                <c:pt idx="3499">
                  <c:v>6.0868979999999997</c:v>
                </c:pt>
                <c:pt idx="3500">
                  <c:v>5.878431</c:v>
                </c:pt>
                <c:pt idx="3501">
                  <c:v>5.6953139999999998</c:v>
                </c:pt>
                <c:pt idx="3502">
                  <c:v>5.5225359999999997</c:v>
                </c:pt>
                <c:pt idx="3503">
                  <c:v>5.379111</c:v>
                </c:pt>
                <c:pt idx="3504">
                  <c:v>5.253698</c:v>
                </c:pt>
                <c:pt idx="3505">
                  <c:v>5.1543010000000002</c:v>
                </c:pt>
                <c:pt idx="3506">
                  <c:v>5.073582</c:v>
                </c:pt>
                <c:pt idx="3507">
                  <c:v>5.015879</c:v>
                </c:pt>
                <c:pt idx="3508">
                  <c:v>4.9805229999999998</c:v>
                </c:pt>
                <c:pt idx="3509">
                  <c:v>4.9605100000000002</c:v>
                </c:pt>
                <c:pt idx="3510">
                  <c:v>4.9615099999999996</c:v>
                </c:pt>
                <c:pt idx="3511">
                  <c:v>4.9701829999999996</c:v>
                </c:pt>
                <c:pt idx="3512">
                  <c:v>5.0035369999999997</c:v>
                </c:pt>
                <c:pt idx="3513">
                  <c:v>5.0522349999999996</c:v>
                </c:pt>
                <c:pt idx="3514">
                  <c:v>5.121613</c:v>
                </c:pt>
                <c:pt idx="3515">
                  <c:v>5.2210099999999997</c:v>
                </c:pt>
                <c:pt idx="3516">
                  <c:v>5.3377509999999999</c:v>
                </c:pt>
                <c:pt idx="3517">
                  <c:v>5.4911830000000004</c:v>
                </c:pt>
                <c:pt idx="3518">
                  <c:v>5.6649609999999999</c:v>
                </c:pt>
                <c:pt idx="3519">
                  <c:v>5.8667569999999998</c:v>
                </c:pt>
                <c:pt idx="3520">
                  <c:v>6.0935689999999996</c:v>
                </c:pt>
                <c:pt idx="3521">
                  <c:v>6.3370579999999999</c:v>
                </c:pt>
                <c:pt idx="3522">
                  <c:v>6.6052299999999997</c:v>
                </c:pt>
                <c:pt idx="3523">
                  <c:v>6.8840750000000002</c:v>
                </c:pt>
                <c:pt idx="3524">
                  <c:v>7.1789300000000003</c:v>
                </c:pt>
                <c:pt idx="3525">
                  <c:v>7.4804570000000004</c:v>
                </c:pt>
                <c:pt idx="3526">
                  <c:v>7.7863189999999998</c:v>
                </c:pt>
                <c:pt idx="3527">
                  <c:v>8.0961839999999992</c:v>
                </c:pt>
                <c:pt idx="3528">
                  <c:v>8.4017130000000009</c:v>
                </c:pt>
                <c:pt idx="3529">
                  <c:v>8.6972360000000002</c:v>
                </c:pt>
                <c:pt idx="3530">
                  <c:v>8.9740800000000007</c:v>
                </c:pt>
                <c:pt idx="3531">
                  <c:v>9.2282430000000009</c:v>
                </c:pt>
                <c:pt idx="3532">
                  <c:v>9.4483840000000008</c:v>
                </c:pt>
                <c:pt idx="3533">
                  <c:v>9.6084859999999992</c:v>
                </c:pt>
                <c:pt idx="3534">
                  <c:v>9.6568509999999996</c:v>
                </c:pt>
                <c:pt idx="3535">
                  <c:v>9.6745289999999997</c:v>
                </c:pt>
                <c:pt idx="3536">
                  <c:v>9.6835339999999999</c:v>
                </c:pt>
                <c:pt idx="3537">
                  <c:v>9.6872030000000002</c:v>
                </c:pt>
                <c:pt idx="3538">
                  <c:v>9.6858690000000003</c:v>
                </c:pt>
                <c:pt idx="3539">
                  <c:v>9.6845350000000003</c:v>
                </c:pt>
                <c:pt idx="3540">
                  <c:v>9.6838680000000004</c:v>
                </c:pt>
                <c:pt idx="3541">
                  <c:v>9.6811989999999994</c:v>
                </c:pt>
                <c:pt idx="3542">
                  <c:v>9.6798649999999995</c:v>
                </c:pt>
                <c:pt idx="3543">
                  <c:v>9.6765299999999996</c:v>
                </c:pt>
                <c:pt idx="3544">
                  <c:v>9.6758629999999997</c:v>
                </c:pt>
                <c:pt idx="3545">
                  <c:v>9.6745289999999997</c:v>
                </c:pt>
                <c:pt idx="3546">
                  <c:v>9.6725270000000005</c:v>
                </c:pt>
                <c:pt idx="3547">
                  <c:v>9.6738610000000005</c:v>
                </c:pt>
                <c:pt idx="3548">
                  <c:v>9.6738610000000005</c:v>
                </c:pt>
                <c:pt idx="3549">
                  <c:v>9.6751959999999997</c:v>
                </c:pt>
                <c:pt idx="3550">
                  <c:v>9.6765299999999996</c:v>
                </c:pt>
                <c:pt idx="3551">
                  <c:v>9.6785309999999996</c:v>
                </c:pt>
                <c:pt idx="3552">
                  <c:v>9.6811989999999994</c:v>
                </c:pt>
                <c:pt idx="3553">
                  <c:v>9.6838680000000004</c:v>
                </c:pt>
                <c:pt idx="3554">
                  <c:v>9.6872030000000002</c:v>
                </c:pt>
                <c:pt idx="3555">
                  <c:v>9.6885370000000002</c:v>
                </c:pt>
                <c:pt idx="3556">
                  <c:v>9.6915390000000006</c:v>
                </c:pt>
                <c:pt idx="3557">
                  <c:v>9.6918729999999993</c:v>
                </c:pt>
                <c:pt idx="3558">
                  <c:v>9.6898719999999994</c:v>
                </c:pt>
                <c:pt idx="3559">
                  <c:v>9.6845350000000003</c:v>
                </c:pt>
                <c:pt idx="3560">
                  <c:v>9.6725270000000005</c:v>
                </c:pt>
                <c:pt idx="3561">
                  <c:v>9.6471780000000003</c:v>
                </c:pt>
                <c:pt idx="3562">
                  <c:v>9.5527840000000008</c:v>
                </c:pt>
                <c:pt idx="3563">
                  <c:v>9.3476529999999993</c:v>
                </c:pt>
                <c:pt idx="3564">
                  <c:v>9.1048299999999998</c:v>
                </c:pt>
                <c:pt idx="3565">
                  <c:v>8.8520020000000006</c:v>
                </c:pt>
                <c:pt idx="3566">
                  <c:v>8.5511420000000005</c:v>
                </c:pt>
                <c:pt idx="3567">
                  <c:v>8.2489489999999996</c:v>
                </c:pt>
                <c:pt idx="3568">
                  <c:v>7.9277430000000004</c:v>
                </c:pt>
                <c:pt idx="3569">
                  <c:v>7.6265499999999999</c:v>
                </c:pt>
                <c:pt idx="3570">
                  <c:v>7.3090140000000003</c:v>
                </c:pt>
                <c:pt idx="3571">
                  <c:v>7.0188280000000001</c:v>
                </c:pt>
                <c:pt idx="3572">
                  <c:v>6.7306429999999997</c:v>
                </c:pt>
                <c:pt idx="3573">
                  <c:v>6.461805</c:v>
                </c:pt>
                <c:pt idx="3574">
                  <c:v>6.2169809999999996</c:v>
                </c:pt>
                <c:pt idx="3575">
                  <c:v>5.9814970000000001</c:v>
                </c:pt>
                <c:pt idx="3576">
                  <c:v>5.7770330000000003</c:v>
                </c:pt>
                <c:pt idx="3577">
                  <c:v>5.5859100000000002</c:v>
                </c:pt>
                <c:pt idx="3578">
                  <c:v>5.4294770000000003</c:v>
                </c:pt>
                <c:pt idx="3579">
                  <c:v>5.2950569999999999</c:v>
                </c:pt>
                <c:pt idx="3580">
                  <c:v>5.1899899999999999</c:v>
                </c:pt>
                <c:pt idx="3581">
                  <c:v>5.1076040000000003</c:v>
                </c:pt>
                <c:pt idx="3582">
                  <c:v>5.0428959999999998</c:v>
                </c:pt>
                <c:pt idx="3583">
                  <c:v>5.0065390000000001</c:v>
                </c:pt>
                <c:pt idx="3584">
                  <c:v>4.9821900000000001</c:v>
                </c:pt>
                <c:pt idx="3585">
                  <c:v>4.9795220000000002</c:v>
                </c:pt>
                <c:pt idx="3586">
                  <c:v>4.988861</c:v>
                </c:pt>
                <c:pt idx="3587">
                  <c:v>5.0168790000000003</c:v>
                </c:pt>
                <c:pt idx="3588">
                  <c:v>5.0639089999999998</c:v>
                </c:pt>
                <c:pt idx="3589">
                  <c:v>5.1322869999999998</c:v>
                </c:pt>
                <c:pt idx="3590">
                  <c:v>5.2310160000000003</c:v>
                </c:pt>
                <c:pt idx="3591">
                  <c:v>5.3510929999999997</c:v>
                </c:pt>
                <c:pt idx="3592">
                  <c:v>5.5005220000000001</c:v>
                </c:pt>
                <c:pt idx="3593">
                  <c:v>5.6756339999999996</c:v>
                </c:pt>
                <c:pt idx="3594">
                  <c:v>5.8767630000000004</c:v>
                </c:pt>
                <c:pt idx="3595">
                  <c:v>6.1029080000000002</c:v>
                </c:pt>
                <c:pt idx="3596">
                  <c:v>6.3483989999999997</c:v>
                </c:pt>
                <c:pt idx="3597">
                  <c:v>6.6159030000000003</c:v>
                </c:pt>
                <c:pt idx="3598">
                  <c:v>6.8984170000000002</c:v>
                </c:pt>
                <c:pt idx="3599">
                  <c:v>7.1989429999999999</c:v>
                </c:pt>
                <c:pt idx="3600">
                  <c:v>7.5064739999999999</c:v>
                </c:pt>
                <c:pt idx="3601">
                  <c:v>7.8213419999999996</c:v>
                </c:pt>
                <c:pt idx="3602">
                  <c:v>8.1402129999999993</c:v>
                </c:pt>
                <c:pt idx="3603">
                  <c:v>8.4537469999999999</c:v>
                </c:pt>
                <c:pt idx="3604">
                  <c:v>8.7606099999999998</c:v>
                </c:pt>
                <c:pt idx="3605">
                  <c:v>9.0474599999999992</c:v>
                </c:pt>
                <c:pt idx="3606">
                  <c:v>9.3136310000000009</c:v>
                </c:pt>
                <c:pt idx="3607">
                  <c:v>9.5451119999999996</c:v>
                </c:pt>
                <c:pt idx="3608">
                  <c:v>9.6488449999999997</c:v>
                </c:pt>
                <c:pt idx="3609">
                  <c:v>9.6781980000000001</c:v>
                </c:pt>
                <c:pt idx="3610">
                  <c:v>9.6925399999999993</c:v>
                </c:pt>
                <c:pt idx="3611">
                  <c:v>9.700545</c:v>
                </c:pt>
                <c:pt idx="3612">
                  <c:v>9.7052150000000008</c:v>
                </c:pt>
                <c:pt idx="3613">
                  <c:v>9.7052150000000008</c:v>
                </c:pt>
                <c:pt idx="3614">
                  <c:v>9.7048810000000003</c:v>
                </c:pt>
                <c:pt idx="3615">
                  <c:v>9.7032139999999991</c:v>
                </c:pt>
                <c:pt idx="3616">
                  <c:v>9.7032139999999991</c:v>
                </c:pt>
                <c:pt idx="3617">
                  <c:v>9.7025459999999999</c:v>
                </c:pt>
                <c:pt idx="3618">
                  <c:v>9.7012119999999999</c:v>
                </c:pt>
                <c:pt idx="3619">
                  <c:v>9.700545</c:v>
                </c:pt>
                <c:pt idx="3620">
                  <c:v>9.6995450000000005</c:v>
                </c:pt>
                <c:pt idx="3621">
                  <c:v>9.6995450000000005</c:v>
                </c:pt>
                <c:pt idx="3622">
                  <c:v>9.6995450000000005</c:v>
                </c:pt>
                <c:pt idx="3623">
                  <c:v>9.699878</c:v>
                </c:pt>
                <c:pt idx="3624">
                  <c:v>9.700545</c:v>
                </c:pt>
                <c:pt idx="3625">
                  <c:v>9.7015460000000004</c:v>
                </c:pt>
                <c:pt idx="3626">
                  <c:v>9.7032139999999991</c:v>
                </c:pt>
                <c:pt idx="3627">
                  <c:v>9.7045480000000008</c:v>
                </c:pt>
                <c:pt idx="3628">
                  <c:v>9.7072160000000007</c:v>
                </c:pt>
                <c:pt idx="3629">
                  <c:v>9.7085500000000007</c:v>
                </c:pt>
                <c:pt idx="3630">
                  <c:v>9.7105519999999999</c:v>
                </c:pt>
                <c:pt idx="3631">
                  <c:v>9.7118859999999998</c:v>
                </c:pt>
                <c:pt idx="3632">
                  <c:v>9.7132199999999997</c:v>
                </c:pt>
                <c:pt idx="3633">
                  <c:v>9.7112189999999998</c:v>
                </c:pt>
                <c:pt idx="3634">
                  <c:v>9.7078830000000007</c:v>
                </c:pt>
                <c:pt idx="3635">
                  <c:v>9.699211</c:v>
                </c:pt>
                <c:pt idx="3636">
                  <c:v>9.6845350000000003</c:v>
                </c:pt>
                <c:pt idx="3637">
                  <c:v>9.6545159999999992</c:v>
                </c:pt>
                <c:pt idx="3638">
                  <c:v>9.5257670000000001</c:v>
                </c:pt>
                <c:pt idx="3639">
                  <c:v>9.2789420000000007</c:v>
                </c:pt>
                <c:pt idx="3640">
                  <c:v>9.0287819999999996</c:v>
                </c:pt>
                <c:pt idx="3641">
                  <c:v>8.7065750000000008</c:v>
                </c:pt>
                <c:pt idx="3642">
                  <c:v>8.404382</c:v>
                </c:pt>
                <c:pt idx="3643">
                  <c:v>8.0648309999999999</c:v>
                </c:pt>
                <c:pt idx="3644">
                  <c:v>7.7553000000000001</c:v>
                </c:pt>
                <c:pt idx="3645">
                  <c:v>7.4297579999999996</c:v>
                </c:pt>
                <c:pt idx="3646">
                  <c:v>7.1228949999999998</c:v>
                </c:pt>
                <c:pt idx="3647">
                  <c:v>6.8320420000000004</c:v>
                </c:pt>
                <c:pt idx="3648">
                  <c:v>6.5465249999999999</c:v>
                </c:pt>
                <c:pt idx="3649">
                  <c:v>6.2943639999999998</c:v>
                </c:pt>
                <c:pt idx="3650">
                  <c:v>6.0508749999999996</c:v>
                </c:pt>
                <c:pt idx="3651">
                  <c:v>5.8420740000000002</c:v>
                </c:pt>
                <c:pt idx="3652">
                  <c:v>5.6479499999999998</c:v>
                </c:pt>
                <c:pt idx="3653">
                  <c:v>5.4811769999999997</c:v>
                </c:pt>
                <c:pt idx="3654">
                  <c:v>5.3410869999999999</c:v>
                </c:pt>
                <c:pt idx="3655">
                  <c:v>5.2270139999999996</c:v>
                </c:pt>
                <c:pt idx="3656">
                  <c:v>5.1429600000000004</c:v>
                </c:pt>
                <c:pt idx="3657">
                  <c:v>5.0722480000000001</c:v>
                </c:pt>
                <c:pt idx="3658">
                  <c:v>5.0295540000000001</c:v>
                </c:pt>
                <c:pt idx="3659">
                  <c:v>5.0015359999999998</c:v>
                </c:pt>
                <c:pt idx="3660">
                  <c:v>4.992197</c:v>
                </c:pt>
                <c:pt idx="3661">
                  <c:v>5.0002019999999998</c:v>
                </c:pt>
                <c:pt idx="3662">
                  <c:v>5.0188810000000004</c:v>
                </c:pt>
                <c:pt idx="3663">
                  <c:v>5.0615750000000004</c:v>
                </c:pt>
                <c:pt idx="3664">
                  <c:v>5.121613</c:v>
                </c:pt>
                <c:pt idx="3665">
                  <c:v>5.2083349999999999</c:v>
                </c:pt>
                <c:pt idx="3666">
                  <c:v>5.3177390000000004</c:v>
                </c:pt>
                <c:pt idx="3667">
                  <c:v>5.4564940000000002</c:v>
                </c:pt>
                <c:pt idx="3668">
                  <c:v>5.6222669999999999</c:v>
                </c:pt>
                <c:pt idx="3669">
                  <c:v>5.8127219999999999</c:v>
                </c:pt>
                <c:pt idx="3670">
                  <c:v>6.028861</c:v>
                </c:pt>
                <c:pt idx="3671">
                  <c:v>6.2683470000000003</c:v>
                </c:pt>
                <c:pt idx="3672">
                  <c:v>6.5311820000000003</c:v>
                </c:pt>
                <c:pt idx="3673">
                  <c:v>6.806692</c:v>
                </c:pt>
                <c:pt idx="3674">
                  <c:v>7.1028820000000001</c:v>
                </c:pt>
                <c:pt idx="3675">
                  <c:v>7.406409</c:v>
                </c:pt>
                <c:pt idx="3676">
                  <c:v>7.7206109999999999</c:v>
                </c:pt>
                <c:pt idx="3677">
                  <c:v>8.0368130000000004</c:v>
                </c:pt>
                <c:pt idx="3678">
                  <c:v>8.3526819999999997</c:v>
                </c:pt>
                <c:pt idx="3679">
                  <c:v>8.6658829999999991</c:v>
                </c:pt>
                <c:pt idx="3680">
                  <c:v>8.9607379999999992</c:v>
                </c:pt>
                <c:pt idx="3681">
                  <c:v>9.2402499999999996</c:v>
                </c:pt>
                <c:pt idx="3682">
                  <c:v>9.4904109999999999</c:v>
                </c:pt>
                <c:pt idx="3683">
                  <c:v>9.6381720000000008</c:v>
                </c:pt>
                <c:pt idx="3684">
                  <c:v>9.6751959999999997</c:v>
                </c:pt>
                <c:pt idx="3685">
                  <c:v>9.6915390000000006</c:v>
                </c:pt>
                <c:pt idx="3686">
                  <c:v>9.7015460000000004</c:v>
                </c:pt>
                <c:pt idx="3687">
                  <c:v>9.7075499999999995</c:v>
                </c:pt>
                <c:pt idx="3688">
                  <c:v>9.7078830000000007</c:v>
                </c:pt>
                <c:pt idx="3689">
                  <c:v>9.7085500000000007</c:v>
                </c:pt>
                <c:pt idx="3690">
                  <c:v>9.7078830000000007</c:v>
                </c:pt>
                <c:pt idx="3691">
                  <c:v>9.7075499999999995</c:v>
                </c:pt>
                <c:pt idx="3692">
                  <c:v>9.7065490000000008</c:v>
                </c:pt>
                <c:pt idx="3693">
                  <c:v>9.7045480000000008</c:v>
                </c:pt>
                <c:pt idx="3694">
                  <c:v>9.7038810000000009</c:v>
                </c:pt>
                <c:pt idx="3695">
                  <c:v>9.7025459999999999</c:v>
                </c:pt>
                <c:pt idx="3696">
                  <c:v>9.7022130000000004</c:v>
                </c:pt>
                <c:pt idx="3697">
                  <c:v>9.7022130000000004</c:v>
                </c:pt>
                <c:pt idx="3698">
                  <c:v>9.7018789999999999</c:v>
                </c:pt>
                <c:pt idx="3699">
                  <c:v>9.7025459999999999</c:v>
                </c:pt>
                <c:pt idx="3700">
                  <c:v>9.7025459999999999</c:v>
                </c:pt>
                <c:pt idx="3701">
                  <c:v>9.7032139999999991</c:v>
                </c:pt>
                <c:pt idx="3702">
                  <c:v>9.7038810000000009</c:v>
                </c:pt>
                <c:pt idx="3703">
                  <c:v>9.7055480000000003</c:v>
                </c:pt>
                <c:pt idx="3704">
                  <c:v>9.7072160000000007</c:v>
                </c:pt>
                <c:pt idx="3705">
                  <c:v>9.7082169999999994</c:v>
                </c:pt>
                <c:pt idx="3706">
                  <c:v>9.7092170000000007</c:v>
                </c:pt>
                <c:pt idx="3707">
                  <c:v>9.7092170000000007</c:v>
                </c:pt>
                <c:pt idx="3708">
                  <c:v>9.7075499999999995</c:v>
                </c:pt>
                <c:pt idx="3709">
                  <c:v>9.7028800000000004</c:v>
                </c:pt>
                <c:pt idx="3710">
                  <c:v>9.6945409999999992</c:v>
                </c:pt>
                <c:pt idx="3711">
                  <c:v>9.6788650000000001</c:v>
                </c:pt>
                <c:pt idx="3712">
                  <c:v>9.6425079999999994</c:v>
                </c:pt>
                <c:pt idx="3713">
                  <c:v>9.5004170000000006</c:v>
                </c:pt>
                <c:pt idx="3714">
                  <c:v>9.2609300000000001</c:v>
                </c:pt>
                <c:pt idx="3715">
                  <c:v>9.0154399999999999</c:v>
                </c:pt>
                <c:pt idx="3716">
                  <c:v>8.709911</c:v>
                </c:pt>
                <c:pt idx="3717">
                  <c:v>8.4117200000000008</c:v>
                </c:pt>
                <c:pt idx="3718">
                  <c:v>8.0858450000000008</c:v>
                </c:pt>
                <c:pt idx="3719">
                  <c:v>7.7833170000000003</c:v>
                </c:pt>
                <c:pt idx="3720">
                  <c:v>7.4614450000000003</c:v>
                </c:pt>
                <c:pt idx="3721">
                  <c:v>7.1639210000000002</c:v>
                </c:pt>
                <c:pt idx="3722">
                  <c:v>6.8737349999999999</c:v>
                </c:pt>
                <c:pt idx="3723">
                  <c:v>6.6032279999999997</c:v>
                </c:pt>
                <c:pt idx="3724">
                  <c:v>6.3530680000000004</c:v>
                </c:pt>
                <c:pt idx="3725">
                  <c:v>6.114249</c:v>
                </c:pt>
                <c:pt idx="3726">
                  <c:v>5.9087839999999998</c:v>
                </c:pt>
                <c:pt idx="3727">
                  <c:v>5.7129919999999998</c:v>
                </c:pt>
                <c:pt idx="3728">
                  <c:v>5.55389</c:v>
                </c:pt>
                <c:pt idx="3729">
                  <c:v>5.4124660000000002</c:v>
                </c:pt>
                <c:pt idx="3730">
                  <c:v>5.3013950000000003</c:v>
                </c:pt>
                <c:pt idx="3731">
                  <c:v>5.2120040000000003</c:v>
                </c:pt>
                <c:pt idx="3732">
                  <c:v>5.1436270000000004</c:v>
                </c:pt>
                <c:pt idx="3733">
                  <c:v>5.1022670000000003</c:v>
                </c:pt>
                <c:pt idx="3734">
                  <c:v>5.073582</c:v>
                </c:pt>
                <c:pt idx="3735">
                  <c:v>5.0682450000000001</c:v>
                </c:pt>
                <c:pt idx="3736">
                  <c:v>5.0715810000000001</c:v>
                </c:pt>
                <c:pt idx="3737">
                  <c:v>5.0955959999999996</c:v>
                </c:pt>
                <c:pt idx="3738">
                  <c:v>5.1392910000000001</c:v>
                </c:pt>
                <c:pt idx="3739">
                  <c:v>5.2006639999999997</c:v>
                </c:pt>
                <c:pt idx="3740">
                  <c:v>5.2933899999999996</c:v>
                </c:pt>
                <c:pt idx="3741">
                  <c:v>5.4051280000000004</c:v>
                </c:pt>
                <c:pt idx="3742">
                  <c:v>5.5495539999999997</c:v>
                </c:pt>
                <c:pt idx="3743">
                  <c:v>5.7196629999999997</c:v>
                </c:pt>
                <c:pt idx="3744">
                  <c:v>5.916455</c:v>
                </c:pt>
                <c:pt idx="3745">
                  <c:v>6.1382640000000004</c:v>
                </c:pt>
                <c:pt idx="3746">
                  <c:v>6.3794180000000003</c:v>
                </c:pt>
                <c:pt idx="3747">
                  <c:v>6.6412529999999999</c:v>
                </c:pt>
                <c:pt idx="3748">
                  <c:v>6.9200980000000003</c:v>
                </c:pt>
                <c:pt idx="3749">
                  <c:v>7.2126190000000001</c:v>
                </c:pt>
                <c:pt idx="3750">
                  <c:v>7.5141450000000001</c:v>
                </c:pt>
                <c:pt idx="3751">
                  <c:v>7.8220090000000004</c:v>
                </c:pt>
                <c:pt idx="3752">
                  <c:v>8.1322080000000003</c:v>
                </c:pt>
                <c:pt idx="3753">
                  <c:v>8.4417390000000001</c:v>
                </c:pt>
                <c:pt idx="3754">
                  <c:v>8.7409309999999998</c:v>
                </c:pt>
                <c:pt idx="3755">
                  <c:v>9.0254460000000005</c:v>
                </c:pt>
                <c:pt idx="3756">
                  <c:v>9.2862799999999996</c:v>
                </c:pt>
                <c:pt idx="3757">
                  <c:v>9.5137590000000003</c:v>
                </c:pt>
                <c:pt idx="3758">
                  <c:v>9.6408400000000007</c:v>
                </c:pt>
                <c:pt idx="3759">
                  <c:v>9.6721939999999993</c:v>
                </c:pt>
                <c:pt idx="3760">
                  <c:v>9.6872030000000002</c:v>
                </c:pt>
                <c:pt idx="3761">
                  <c:v>9.6958760000000002</c:v>
                </c:pt>
                <c:pt idx="3762">
                  <c:v>9.700545</c:v>
                </c:pt>
                <c:pt idx="3763">
                  <c:v>9.7002120000000005</c:v>
                </c:pt>
                <c:pt idx="3764">
                  <c:v>9.6985440000000001</c:v>
                </c:pt>
                <c:pt idx="3765">
                  <c:v>9.6958760000000002</c:v>
                </c:pt>
                <c:pt idx="3766">
                  <c:v>9.6948749999999997</c:v>
                </c:pt>
                <c:pt idx="3767">
                  <c:v>9.6925399999999993</c:v>
                </c:pt>
                <c:pt idx="3768">
                  <c:v>9.6898719999999994</c:v>
                </c:pt>
                <c:pt idx="3769">
                  <c:v>9.6872030000000002</c:v>
                </c:pt>
                <c:pt idx="3770">
                  <c:v>9.6855360000000008</c:v>
                </c:pt>
                <c:pt idx="3771">
                  <c:v>9.6852020000000003</c:v>
                </c:pt>
                <c:pt idx="3772">
                  <c:v>9.6842009999999998</c:v>
                </c:pt>
                <c:pt idx="3773">
                  <c:v>9.6845350000000003</c:v>
                </c:pt>
                <c:pt idx="3774">
                  <c:v>9.6852020000000003</c:v>
                </c:pt>
                <c:pt idx="3775">
                  <c:v>9.6862030000000008</c:v>
                </c:pt>
                <c:pt idx="3776">
                  <c:v>9.6878700000000002</c:v>
                </c:pt>
                <c:pt idx="3777">
                  <c:v>9.6895380000000007</c:v>
                </c:pt>
                <c:pt idx="3778">
                  <c:v>9.6922060000000005</c:v>
                </c:pt>
                <c:pt idx="3779">
                  <c:v>9.6945409999999992</c:v>
                </c:pt>
                <c:pt idx="3780">
                  <c:v>9.6965430000000001</c:v>
                </c:pt>
                <c:pt idx="3781">
                  <c:v>9.6985440000000001</c:v>
                </c:pt>
                <c:pt idx="3782">
                  <c:v>9.6985440000000001</c:v>
                </c:pt>
                <c:pt idx="3783">
                  <c:v>9.6985440000000001</c:v>
                </c:pt>
                <c:pt idx="3784">
                  <c:v>9.6945409999999992</c:v>
                </c:pt>
                <c:pt idx="3785">
                  <c:v>9.6872030000000002</c:v>
                </c:pt>
                <c:pt idx="3786">
                  <c:v>9.6705260000000006</c:v>
                </c:pt>
                <c:pt idx="3787">
                  <c:v>9.6291659999999997</c:v>
                </c:pt>
                <c:pt idx="3788">
                  <c:v>9.4784030000000001</c:v>
                </c:pt>
                <c:pt idx="3789">
                  <c:v>9.2495899999999995</c:v>
                </c:pt>
                <c:pt idx="3790">
                  <c:v>9.0231110000000001</c:v>
                </c:pt>
                <c:pt idx="3791">
                  <c:v>8.7172490000000007</c:v>
                </c:pt>
                <c:pt idx="3792">
                  <c:v>8.4330669999999994</c:v>
                </c:pt>
                <c:pt idx="3793">
                  <c:v>8.1135289999999998</c:v>
                </c:pt>
                <c:pt idx="3794">
                  <c:v>7.8133369999999998</c:v>
                </c:pt>
                <c:pt idx="3795">
                  <c:v>7.5101430000000002</c:v>
                </c:pt>
                <c:pt idx="3796">
                  <c:v>7.2092830000000001</c:v>
                </c:pt>
                <c:pt idx="3797">
                  <c:v>6.9317719999999996</c:v>
                </c:pt>
                <c:pt idx="3798">
                  <c:v>6.6522600000000001</c:v>
                </c:pt>
                <c:pt idx="3799">
                  <c:v>6.4061019999999997</c:v>
                </c:pt>
                <c:pt idx="3800">
                  <c:v>6.1692840000000002</c:v>
                </c:pt>
                <c:pt idx="3801">
                  <c:v>5.9628180000000004</c:v>
                </c:pt>
                <c:pt idx="3802">
                  <c:v>5.772697</c:v>
                </c:pt>
                <c:pt idx="3803">
                  <c:v>5.6079239999999997</c:v>
                </c:pt>
                <c:pt idx="3804">
                  <c:v>5.4728380000000003</c:v>
                </c:pt>
                <c:pt idx="3805">
                  <c:v>5.3590980000000004</c:v>
                </c:pt>
                <c:pt idx="3806">
                  <c:v>5.2737100000000003</c:v>
                </c:pt>
                <c:pt idx="3807">
                  <c:v>5.2050000000000001</c:v>
                </c:pt>
                <c:pt idx="3808">
                  <c:v>5.16364</c:v>
                </c:pt>
                <c:pt idx="3809">
                  <c:v>5.1312860000000002</c:v>
                </c:pt>
                <c:pt idx="3810">
                  <c:v>5.1242809999999999</c:v>
                </c:pt>
                <c:pt idx="3811">
                  <c:v>5.1296179999999998</c:v>
                </c:pt>
                <c:pt idx="3812">
                  <c:v>5.1509650000000002</c:v>
                </c:pt>
                <c:pt idx="3813">
                  <c:v>5.1956600000000002</c:v>
                </c:pt>
                <c:pt idx="3814">
                  <c:v>5.2563659999999999</c:v>
                </c:pt>
                <c:pt idx="3815">
                  <c:v>5.3510929999999997</c:v>
                </c:pt>
                <c:pt idx="3816">
                  <c:v>5.463832</c:v>
                </c:pt>
                <c:pt idx="3817">
                  <c:v>5.6085919999999998</c:v>
                </c:pt>
                <c:pt idx="3818">
                  <c:v>5.7773659999999998</c:v>
                </c:pt>
                <c:pt idx="3819">
                  <c:v>5.9701560000000002</c:v>
                </c:pt>
                <c:pt idx="3820">
                  <c:v>6.1932989999999997</c:v>
                </c:pt>
                <c:pt idx="3821">
                  <c:v>6.4291169999999997</c:v>
                </c:pt>
                <c:pt idx="3822">
                  <c:v>6.6919519999999997</c:v>
                </c:pt>
                <c:pt idx="3823">
                  <c:v>6.9661270000000002</c:v>
                </c:pt>
                <c:pt idx="3824">
                  <c:v>7.2553130000000001</c:v>
                </c:pt>
                <c:pt idx="3825">
                  <c:v>7.5548380000000002</c:v>
                </c:pt>
                <c:pt idx="3826">
                  <c:v>7.8593659999999996</c:v>
                </c:pt>
                <c:pt idx="3827">
                  <c:v>8.1695650000000004</c:v>
                </c:pt>
                <c:pt idx="3828">
                  <c:v>8.4764280000000003</c:v>
                </c:pt>
                <c:pt idx="3829">
                  <c:v>8.7746189999999995</c:v>
                </c:pt>
                <c:pt idx="3830">
                  <c:v>9.0594680000000007</c:v>
                </c:pt>
                <c:pt idx="3831">
                  <c:v>9.3236369999999997</c:v>
                </c:pt>
                <c:pt idx="3832">
                  <c:v>9.5537849999999995</c:v>
                </c:pt>
                <c:pt idx="3833">
                  <c:v>9.652514</c:v>
                </c:pt>
                <c:pt idx="3834">
                  <c:v>9.6791979999999995</c:v>
                </c:pt>
                <c:pt idx="3835">
                  <c:v>9.6945409999999992</c:v>
                </c:pt>
                <c:pt idx="3836">
                  <c:v>9.7032139999999991</c:v>
                </c:pt>
                <c:pt idx="3837">
                  <c:v>9.7078830000000007</c:v>
                </c:pt>
                <c:pt idx="3838">
                  <c:v>9.7085500000000007</c:v>
                </c:pt>
                <c:pt idx="3839">
                  <c:v>9.7085500000000007</c:v>
                </c:pt>
                <c:pt idx="3840">
                  <c:v>9.7072160000000007</c:v>
                </c:pt>
                <c:pt idx="3841">
                  <c:v>9.7065490000000008</c:v>
                </c:pt>
                <c:pt idx="3842">
                  <c:v>9.7052150000000008</c:v>
                </c:pt>
                <c:pt idx="3843">
                  <c:v>9.7038810000000009</c:v>
                </c:pt>
                <c:pt idx="3844">
                  <c:v>9.7038810000000009</c:v>
                </c:pt>
                <c:pt idx="3845">
                  <c:v>9.7025459999999999</c:v>
                </c:pt>
                <c:pt idx="3846">
                  <c:v>9.7032139999999991</c:v>
                </c:pt>
                <c:pt idx="3847">
                  <c:v>9.7032139999999991</c:v>
                </c:pt>
                <c:pt idx="3848">
                  <c:v>9.7038810000000009</c:v>
                </c:pt>
                <c:pt idx="3849">
                  <c:v>9.7038810000000009</c:v>
                </c:pt>
                <c:pt idx="3850">
                  <c:v>9.7052150000000008</c:v>
                </c:pt>
                <c:pt idx="3851">
                  <c:v>9.7068829999999995</c:v>
                </c:pt>
                <c:pt idx="3852">
                  <c:v>9.7082169999999994</c:v>
                </c:pt>
                <c:pt idx="3853">
                  <c:v>9.7098840000000006</c:v>
                </c:pt>
                <c:pt idx="3854">
                  <c:v>9.7112189999999998</c:v>
                </c:pt>
                <c:pt idx="3855">
                  <c:v>9.7132199999999997</c:v>
                </c:pt>
                <c:pt idx="3856">
                  <c:v>9.7145539999999997</c:v>
                </c:pt>
                <c:pt idx="3857">
                  <c:v>9.7138869999999997</c:v>
                </c:pt>
                <c:pt idx="3858">
                  <c:v>9.7118859999999998</c:v>
                </c:pt>
                <c:pt idx="3859">
                  <c:v>9.7085500000000007</c:v>
                </c:pt>
                <c:pt idx="3860">
                  <c:v>9.700545</c:v>
                </c:pt>
                <c:pt idx="3861">
                  <c:v>9.6852020000000003</c:v>
                </c:pt>
                <c:pt idx="3862">
                  <c:v>9.653181</c:v>
                </c:pt>
                <c:pt idx="3863">
                  <c:v>9.5260999999999996</c:v>
                </c:pt>
                <c:pt idx="3864">
                  <c:v>9.2832779999999993</c:v>
                </c:pt>
                <c:pt idx="3865">
                  <c:v>9.0167739999999998</c:v>
                </c:pt>
                <c:pt idx="3866">
                  <c:v>8.7319250000000004</c:v>
                </c:pt>
                <c:pt idx="3867">
                  <c:v>8.4210589999999996</c:v>
                </c:pt>
                <c:pt idx="3868">
                  <c:v>8.1048570000000009</c:v>
                </c:pt>
                <c:pt idx="3869">
                  <c:v>7.799328</c:v>
                </c:pt>
                <c:pt idx="3870">
                  <c:v>7.4764540000000004</c:v>
                </c:pt>
                <c:pt idx="3871">
                  <c:v>7.1882700000000002</c:v>
                </c:pt>
                <c:pt idx="3872">
                  <c:v>6.895416</c:v>
                </c:pt>
                <c:pt idx="3873">
                  <c:v>6.6319129999999999</c:v>
                </c:pt>
                <c:pt idx="3874">
                  <c:v>6.3817529999999998</c:v>
                </c:pt>
                <c:pt idx="3875">
                  <c:v>6.1489380000000002</c:v>
                </c:pt>
                <c:pt idx="3876">
                  <c:v>5.9468079999999999</c:v>
                </c:pt>
                <c:pt idx="3877">
                  <c:v>5.7590209999999997</c:v>
                </c:pt>
                <c:pt idx="3878">
                  <c:v>5.6062570000000003</c:v>
                </c:pt>
                <c:pt idx="3879">
                  <c:v>5.467168</c:v>
                </c:pt>
                <c:pt idx="3880">
                  <c:v>5.3617670000000004</c:v>
                </c:pt>
                <c:pt idx="3881">
                  <c:v>5.2737100000000003</c:v>
                </c:pt>
                <c:pt idx="3882">
                  <c:v>5.211004</c:v>
                </c:pt>
                <c:pt idx="3883">
                  <c:v>5.1709779999999999</c:v>
                </c:pt>
                <c:pt idx="3884">
                  <c:v>5.1462950000000003</c:v>
                </c:pt>
                <c:pt idx="3885">
                  <c:v>5.1416259999999996</c:v>
                </c:pt>
                <c:pt idx="3886">
                  <c:v>5.1489640000000003</c:v>
                </c:pt>
                <c:pt idx="3887">
                  <c:v>5.1763149999999998</c:v>
                </c:pt>
                <c:pt idx="3888">
                  <c:v>5.2216769999999997</c:v>
                </c:pt>
                <c:pt idx="3889">
                  <c:v>5.288386</c:v>
                </c:pt>
                <c:pt idx="3890">
                  <c:v>5.3804449999999999</c:v>
                </c:pt>
                <c:pt idx="3891">
                  <c:v>5.4918500000000003</c:v>
                </c:pt>
                <c:pt idx="3892">
                  <c:v>5.6312730000000002</c:v>
                </c:pt>
                <c:pt idx="3893">
                  <c:v>5.7880399999999996</c:v>
                </c:pt>
                <c:pt idx="3894">
                  <c:v>5.9708230000000002</c:v>
                </c:pt>
                <c:pt idx="3895">
                  <c:v>6.1696169999999997</c:v>
                </c:pt>
                <c:pt idx="3896">
                  <c:v>6.3824199999999998</c:v>
                </c:pt>
                <c:pt idx="3897">
                  <c:v>6.6092320000000004</c:v>
                </c:pt>
                <c:pt idx="3898">
                  <c:v>6.8443829999999997</c:v>
                </c:pt>
                <c:pt idx="3899">
                  <c:v>7.0845370000000001</c:v>
                </c:pt>
                <c:pt idx="3900">
                  <c:v>7.3263579999999999</c:v>
                </c:pt>
                <c:pt idx="3901">
                  <c:v>7.5651780000000004</c:v>
                </c:pt>
                <c:pt idx="3902">
                  <c:v>7.8026629999999999</c:v>
                </c:pt>
                <c:pt idx="3903">
                  <c:v>8.0314759999999996</c:v>
                </c:pt>
                <c:pt idx="3904">
                  <c:v>8.2482819999999997</c:v>
                </c:pt>
                <c:pt idx="3905">
                  <c:v>8.4457419999999992</c:v>
                </c:pt>
                <c:pt idx="3906">
                  <c:v>8.6191859999999991</c:v>
                </c:pt>
                <c:pt idx="3907">
                  <c:v>8.7659470000000006</c:v>
                </c:pt>
                <c:pt idx="3908">
                  <c:v>8.8786860000000001</c:v>
                </c:pt>
                <c:pt idx="3909">
                  <c:v>8.9574029999999993</c:v>
                </c:pt>
                <c:pt idx="3910">
                  <c:v>9.0034320000000001</c:v>
                </c:pt>
                <c:pt idx="3911">
                  <c:v>9.0207770000000007</c:v>
                </c:pt>
                <c:pt idx="3912">
                  <c:v>9.014106</c:v>
                </c:pt>
                <c:pt idx="3913">
                  <c:v>8.967409</c:v>
                </c:pt>
                <c:pt idx="3914">
                  <c:v>8.9340539999999997</c:v>
                </c:pt>
                <c:pt idx="3915">
                  <c:v>8.9053690000000003</c:v>
                </c:pt>
                <c:pt idx="3916">
                  <c:v>8.8873580000000008</c:v>
                </c:pt>
                <c:pt idx="3917">
                  <c:v>8.8666780000000003</c:v>
                </c:pt>
                <c:pt idx="3918">
                  <c:v>8.8486659999999997</c:v>
                </c:pt>
                <c:pt idx="3919">
                  <c:v>8.8379930000000009</c:v>
                </c:pt>
                <c:pt idx="3920">
                  <c:v>8.8259849999999993</c:v>
                </c:pt>
                <c:pt idx="3921">
                  <c:v>8.8253179999999993</c:v>
                </c:pt>
                <c:pt idx="3922">
                  <c:v>8.8233169999999994</c:v>
                </c:pt>
                <c:pt idx="3923">
                  <c:v>8.8239839999999994</c:v>
                </c:pt>
                <c:pt idx="3924">
                  <c:v>8.8293210000000002</c:v>
                </c:pt>
                <c:pt idx="3925">
                  <c:v>8.834657</c:v>
                </c:pt>
                <c:pt idx="3926">
                  <c:v>8.8479989999999997</c:v>
                </c:pt>
                <c:pt idx="3927">
                  <c:v>8.8613409999999995</c:v>
                </c:pt>
                <c:pt idx="3928">
                  <c:v>8.880687</c:v>
                </c:pt>
                <c:pt idx="3929">
                  <c:v>8.8986979999999996</c:v>
                </c:pt>
                <c:pt idx="3930">
                  <c:v>8.9213799999999992</c:v>
                </c:pt>
                <c:pt idx="3931">
                  <c:v>8.9427269999999996</c:v>
                </c:pt>
                <c:pt idx="3932">
                  <c:v>8.9614049999999992</c:v>
                </c:pt>
                <c:pt idx="3933">
                  <c:v>8.966075</c:v>
                </c:pt>
                <c:pt idx="3934">
                  <c:v>8.9534000000000002</c:v>
                </c:pt>
                <c:pt idx="3935">
                  <c:v>8.9180440000000001</c:v>
                </c:pt>
                <c:pt idx="3936">
                  <c:v>8.8506680000000006</c:v>
                </c:pt>
                <c:pt idx="3937">
                  <c:v>8.7506039999999992</c:v>
                </c:pt>
                <c:pt idx="3938">
                  <c:v>8.6165179999999992</c:v>
                </c:pt>
                <c:pt idx="3939">
                  <c:v>8.4484100000000009</c:v>
                </c:pt>
                <c:pt idx="3940">
                  <c:v>8.2749659999999992</c:v>
                </c:pt>
                <c:pt idx="3941">
                  <c:v>8.062163</c:v>
                </c:pt>
                <c:pt idx="3942">
                  <c:v>7.8360180000000001</c:v>
                </c:pt>
                <c:pt idx="3943">
                  <c:v>7.5898599999999998</c:v>
                </c:pt>
                <c:pt idx="3944">
                  <c:v>7.3563770000000002</c:v>
                </c:pt>
                <c:pt idx="3945">
                  <c:v>7.0948770000000003</c:v>
                </c:pt>
                <c:pt idx="3946">
                  <c:v>6.8620609999999997</c:v>
                </c:pt>
                <c:pt idx="3947">
                  <c:v>6.6255759999999997</c:v>
                </c:pt>
                <c:pt idx="3948">
                  <c:v>6.4044340000000002</c:v>
                </c:pt>
                <c:pt idx="3949">
                  <c:v>6.1943000000000001</c:v>
                </c:pt>
                <c:pt idx="3950">
                  <c:v>5.9908359999999998</c:v>
                </c:pt>
                <c:pt idx="3951">
                  <c:v>5.8143900000000004</c:v>
                </c:pt>
                <c:pt idx="3952">
                  <c:v>5.6459489999999999</c:v>
                </c:pt>
                <c:pt idx="3953">
                  <c:v>5.5055259999999997</c:v>
                </c:pt>
                <c:pt idx="3954">
                  <c:v>5.383114</c:v>
                </c:pt>
                <c:pt idx="3955">
                  <c:v>5.2843840000000002</c:v>
                </c:pt>
                <c:pt idx="3956">
                  <c:v>5.2016640000000001</c:v>
                </c:pt>
                <c:pt idx="3957">
                  <c:v>5.1429600000000004</c:v>
                </c:pt>
                <c:pt idx="3958">
                  <c:v>5.1049360000000004</c:v>
                </c:pt>
                <c:pt idx="3959">
                  <c:v>5.0815869999999999</c:v>
                </c:pt>
                <c:pt idx="3960">
                  <c:v>5.076918</c:v>
                </c:pt>
                <c:pt idx="3961">
                  <c:v>5.0822539999999998</c:v>
                </c:pt>
                <c:pt idx="3962">
                  <c:v>5.1116070000000002</c:v>
                </c:pt>
                <c:pt idx="3963">
                  <c:v>5.1569690000000001</c:v>
                </c:pt>
                <c:pt idx="3964">
                  <c:v>5.2270139999999996</c:v>
                </c:pt>
                <c:pt idx="3965">
                  <c:v>5.3230750000000002</c:v>
                </c:pt>
                <c:pt idx="3966">
                  <c:v>5.4398169999999997</c:v>
                </c:pt>
                <c:pt idx="3967">
                  <c:v>5.5919140000000001</c:v>
                </c:pt>
                <c:pt idx="3968">
                  <c:v>5.7613560000000001</c:v>
                </c:pt>
                <c:pt idx="3969">
                  <c:v>5.9641529999999996</c:v>
                </c:pt>
                <c:pt idx="3970">
                  <c:v>6.1882960000000002</c:v>
                </c:pt>
                <c:pt idx="3971">
                  <c:v>6.4317849999999996</c:v>
                </c:pt>
                <c:pt idx="3972">
                  <c:v>6.6952870000000004</c:v>
                </c:pt>
                <c:pt idx="3973">
                  <c:v>6.9734660000000002</c:v>
                </c:pt>
                <c:pt idx="3974">
                  <c:v>7.2663200000000003</c:v>
                </c:pt>
                <c:pt idx="3975">
                  <c:v>7.5698470000000002</c:v>
                </c:pt>
                <c:pt idx="3976">
                  <c:v>7.8767110000000002</c:v>
                </c:pt>
                <c:pt idx="3977">
                  <c:v>8.1915790000000008</c:v>
                </c:pt>
                <c:pt idx="3978">
                  <c:v>8.4984420000000007</c:v>
                </c:pt>
                <c:pt idx="3979">
                  <c:v>8.8006360000000008</c:v>
                </c:pt>
                <c:pt idx="3980">
                  <c:v>9.0841499999999993</c:v>
                </c:pt>
                <c:pt idx="3981">
                  <c:v>9.3449840000000002</c:v>
                </c:pt>
                <c:pt idx="3982">
                  <c:v>9.5691279999999992</c:v>
                </c:pt>
                <c:pt idx="3983">
                  <c:v>9.6548490000000005</c:v>
                </c:pt>
                <c:pt idx="3984">
                  <c:v>9.6798649999999995</c:v>
                </c:pt>
                <c:pt idx="3985">
                  <c:v>9.6932069999999992</c:v>
                </c:pt>
                <c:pt idx="3986">
                  <c:v>9.7012119999999999</c:v>
                </c:pt>
                <c:pt idx="3987">
                  <c:v>9.7058820000000008</c:v>
                </c:pt>
                <c:pt idx="3988">
                  <c:v>9.7052150000000008</c:v>
                </c:pt>
                <c:pt idx="3989">
                  <c:v>9.7045480000000008</c:v>
                </c:pt>
                <c:pt idx="3990">
                  <c:v>9.7038810000000009</c:v>
                </c:pt>
                <c:pt idx="3991">
                  <c:v>9.7038810000000009</c:v>
                </c:pt>
                <c:pt idx="3992">
                  <c:v>9.7022130000000004</c:v>
                </c:pt>
                <c:pt idx="3993">
                  <c:v>9.700545</c:v>
                </c:pt>
                <c:pt idx="3994">
                  <c:v>9.7002120000000005</c:v>
                </c:pt>
                <c:pt idx="3995">
                  <c:v>9.6978770000000001</c:v>
                </c:pt>
                <c:pt idx="3996">
                  <c:v>9.6978770000000001</c:v>
                </c:pt>
                <c:pt idx="3997">
                  <c:v>9.6985440000000001</c:v>
                </c:pt>
                <c:pt idx="3998">
                  <c:v>9.699211</c:v>
                </c:pt>
                <c:pt idx="3999">
                  <c:v>9.699878</c:v>
                </c:pt>
                <c:pt idx="4000">
                  <c:v>9.700545</c:v>
                </c:pt>
                <c:pt idx="4001">
                  <c:v>9.7022130000000004</c:v>
                </c:pt>
                <c:pt idx="4002">
                  <c:v>9.7032139999999991</c:v>
                </c:pt>
                <c:pt idx="4003">
                  <c:v>9.7045480000000008</c:v>
                </c:pt>
                <c:pt idx="4004">
                  <c:v>9.7075499999999995</c:v>
                </c:pt>
                <c:pt idx="4005">
                  <c:v>9.7085500000000007</c:v>
                </c:pt>
                <c:pt idx="4006">
                  <c:v>9.7088839999999994</c:v>
                </c:pt>
                <c:pt idx="4007">
                  <c:v>9.7085500000000007</c:v>
                </c:pt>
                <c:pt idx="4008">
                  <c:v>9.7065490000000008</c:v>
                </c:pt>
                <c:pt idx="4009">
                  <c:v>9.7022130000000004</c:v>
                </c:pt>
                <c:pt idx="4010">
                  <c:v>9.6915390000000006</c:v>
                </c:pt>
                <c:pt idx="4011">
                  <c:v>9.6718600000000006</c:v>
                </c:pt>
                <c:pt idx="4012">
                  <c:v>9.6198270000000008</c:v>
                </c:pt>
                <c:pt idx="4013">
                  <c:v>9.4250349999999994</c:v>
                </c:pt>
                <c:pt idx="4014">
                  <c:v>9.1628679999999996</c:v>
                </c:pt>
                <c:pt idx="4015">
                  <c:v>8.8860240000000008</c:v>
                </c:pt>
                <c:pt idx="4016">
                  <c:v>8.6025089999999995</c:v>
                </c:pt>
                <c:pt idx="4017">
                  <c:v>8.2756329999999991</c:v>
                </c:pt>
                <c:pt idx="4018">
                  <c:v>7.9594300000000002</c:v>
                </c:pt>
                <c:pt idx="4019">
                  <c:v>7.6392249999999997</c:v>
                </c:pt>
                <c:pt idx="4020">
                  <c:v>7.3180189999999996</c:v>
                </c:pt>
                <c:pt idx="4021">
                  <c:v>7.0268329999999999</c:v>
                </c:pt>
                <c:pt idx="4022">
                  <c:v>6.734979</c:v>
                </c:pt>
                <c:pt idx="4023">
                  <c:v>6.4704769999999998</c:v>
                </c:pt>
                <c:pt idx="4024">
                  <c:v>6.2123109999999997</c:v>
                </c:pt>
                <c:pt idx="4025">
                  <c:v>5.9814970000000001</c:v>
                </c:pt>
                <c:pt idx="4026">
                  <c:v>5.7733639999999999</c:v>
                </c:pt>
                <c:pt idx="4027">
                  <c:v>5.5899130000000001</c:v>
                </c:pt>
                <c:pt idx="4028">
                  <c:v>5.4351469999999997</c:v>
                </c:pt>
                <c:pt idx="4029">
                  <c:v>5.2993940000000004</c:v>
                </c:pt>
                <c:pt idx="4030">
                  <c:v>5.1969950000000003</c:v>
                </c:pt>
                <c:pt idx="4031">
                  <c:v>5.1096050000000002</c:v>
                </c:pt>
                <c:pt idx="4032">
                  <c:v>5.053903</c:v>
                </c:pt>
                <c:pt idx="4033">
                  <c:v>5.011209</c:v>
                </c:pt>
                <c:pt idx="4034">
                  <c:v>4.988861</c:v>
                </c:pt>
                <c:pt idx="4035">
                  <c:v>4.9821900000000001</c:v>
                </c:pt>
                <c:pt idx="4036">
                  <c:v>4.987527</c:v>
                </c:pt>
                <c:pt idx="4037">
                  <c:v>5.0182130000000003</c:v>
                </c:pt>
                <c:pt idx="4038">
                  <c:v>5.0582390000000004</c:v>
                </c:pt>
                <c:pt idx="4039">
                  <c:v>5.1279500000000002</c:v>
                </c:pt>
                <c:pt idx="4040">
                  <c:v>5.2163399999999998</c:v>
                </c:pt>
                <c:pt idx="4041">
                  <c:v>5.3324150000000001</c:v>
                </c:pt>
                <c:pt idx="4042">
                  <c:v>5.4751729999999998</c:v>
                </c:pt>
                <c:pt idx="4043">
                  <c:v>5.6376099999999996</c:v>
                </c:pt>
                <c:pt idx="4044">
                  <c:v>5.8347360000000004</c:v>
                </c:pt>
                <c:pt idx="4045">
                  <c:v>6.0522090000000004</c:v>
                </c:pt>
                <c:pt idx="4046">
                  <c:v>6.2903609999999999</c:v>
                </c:pt>
                <c:pt idx="4047">
                  <c:v>6.5498609999999999</c:v>
                </c:pt>
                <c:pt idx="4048">
                  <c:v>6.8247039999999997</c:v>
                </c:pt>
                <c:pt idx="4049">
                  <c:v>7.1145560000000003</c:v>
                </c:pt>
                <c:pt idx="4050">
                  <c:v>7.4127470000000004</c:v>
                </c:pt>
                <c:pt idx="4051">
                  <c:v>7.7189430000000003</c:v>
                </c:pt>
                <c:pt idx="4052">
                  <c:v>8.0251389999999994</c:v>
                </c:pt>
                <c:pt idx="4053">
                  <c:v>8.3306679999999993</c:v>
                </c:pt>
                <c:pt idx="4054">
                  <c:v>8.6261910000000004</c:v>
                </c:pt>
                <c:pt idx="4055">
                  <c:v>8.9073709999999995</c:v>
                </c:pt>
                <c:pt idx="4056">
                  <c:v>9.1685379999999999</c:v>
                </c:pt>
                <c:pt idx="4057">
                  <c:v>9.4010200000000008</c:v>
                </c:pt>
                <c:pt idx="4058">
                  <c:v>9.5841370000000001</c:v>
                </c:pt>
                <c:pt idx="4059">
                  <c:v>9.6518470000000001</c:v>
                </c:pt>
                <c:pt idx="4060">
                  <c:v>9.6745289999999997</c:v>
                </c:pt>
                <c:pt idx="4061">
                  <c:v>9.6855360000000008</c:v>
                </c:pt>
                <c:pt idx="4062">
                  <c:v>9.6905389999999993</c:v>
                </c:pt>
                <c:pt idx="4063">
                  <c:v>9.6905389999999993</c:v>
                </c:pt>
                <c:pt idx="4064">
                  <c:v>9.6905389999999993</c:v>
                </c:pt>
                <c:pt idx="4065">
                  <c:v>9.6885370000000002</c:v>
                </c:pt>
                <c:pt idx="4066">
                  <c:v>9.6875370000000007</c:v>
                </c:pt>
                <c:pt idx="4067">
                  <c:v>9.6865360000000003</c:v>
                </c:pt>
                <c:pt idx="4068">
                  <c:v>9.6832010000000004</c:v>
                </c:pt>
                <c:pt idx="4069">
                  <c:v>9.6832010000000004</c:v>
                </c:pt>
                <c:pt idx="4070">
                  <c:v>9.6811989999999994</c:v>
                </c:pt>
                <c:pt idx="4071">
                  <c:v>9.680866</c:v>
                </c:pt>
                <c:pt idx="4072">
                  <c:v>9.6811989999999994</c:v>
                </c:pt>
                <c:pt idx="4073">
                  <c:v>9.6811989999999994</c:v>
                </c:pt>
                <c:pt idx="4074">
                  <c:v>9.6825340000000004</c:v>
                </c:pt>
                <c:pt idx="4075">
                  <c:v>9.6832010000000004</c:v>
                </c:pt>
                <c:pt idx="4076">
                  <c:v>9.6848679999999998</c:v>
                </c:pt>
                <c:pt idx="4077">
                  <c:v>9.6875370000000007</c:v>
                </c:pt>
                <c:pt idx="4078">
                  <c:v>9.6898719999999994</c:v>
                </c:pt>
                <c:pt idx="4079">
                  <c:v>9.6925399999999993</c:v>
                </c:pt>
                <c:pt idx="4080">
                  <c:v>9.6952079999999992</c:v>
                </c:pt>
                <c:pt idx="4081">
                  <c:v>9.6975429999999996</c:v>
                </c:pt>
                <c:pt idx="4082">
                  <c:v>9.6985440000000001</c:v>
                </c:pt>
                <c:pt idx="4083">
                  <c:v>9.6978770000000001</c:v>
                </c:pt>
                <c:pt idx="4084">
                  <c:v>9.6948749999999997</c:v>
                </c:pt>
                <c:pt idx="4085">
                  <c:v>9.6878700000000002</c:v>
                </c:pt>
                <c:pt idx="4086">
                  <c:v>9.6721939999999993</c:v>
                </c:pt>
                <c:pt idx="4087">
                  <c:v>9.6338360000000005</c:v>
                </c:pt>
                <c:pt idx="4088">
                  <c:v>9.4844069999999991</c:v>
                </c:pt>
                <c:pt idx="4089">
                  <c:v>9.2499230000000008</c:v>
                </c:pt>
                <c:pt idx="4090">
                  <c:v>9.0007640000000002</c:v>
                </c:pt>
                <c:pt idx="4091">
                  <c:v>8.7119119999999999</c:v>
                </c:pt>
                <c:pt idx="4092">
                  <c:v>8.4077169999999999</c:v>
                </c:pt>
                <c:pt idx="4093">
                  <c:v>8.0835100000000004</c:v>
                </c:pt>
                <c:pt idx="4094">
                  <c:v>7.7746449999999996</c:v>
                </c:pt>
                <c:pt idx="4095">
                  <c:v>7.4451010000000002</c:v>
                </c:pt>
                <c:pt idx="4096">
                  <c:v>7.1435740000000001</c:v>
                </c:pt>
                <c:pt idx="4097">
                  <c:v>6.848052</c:v>
                </c:pt>
                <c:pt idx="4098">
                  <c:v>6.5705410000000004</c:v>
                </c:pt>
                <c:pt idx="4099">
                  <c:v>6.3143770000000004</c:v>
                </c:pt>
                <c:pt idx="4100">
                  <c:v>6.0712210000000004</c:v>
                </c:pt>
                <c:pt idx="4101">
                  <c:v>5.858752</c:v>
                </c:pt>
                <c:pt idx="4102">
                  <c:v>5.6599579999999996</c:v>
                </c:pt>
                <c:pt idx="4103">
                  <c:v>5.4941849999999999</c:v>
                </c:pt>
                <c:pt idx="4104">
                  <c:v>5.3490919999999997</c:v>
                </c:pt>
                <c:pt idx="4105">
                  <c:v>5.2343520000000003</c:v>
                </c:pt>
                <c:pt idx="4106">
                  <c:v>5.1382899999999996</c:v>
                </c:pt>
                <c:pt idx="4107">
                  <c:v>5.0682450000000001</c:v>
                </c:pt>
                <c:pt idx="4108">
                  <c:v>5.0222160000000002</c:v>
                </c:pt>
                <c:pt idx="4109">
                  <c:v>4.9935309999999999</c:v>
                </c:pt>
                <c:pt idx="4110">
                  <c:v>4.9821900000000001</c:v>
                </c:pt>
                <c:pt idx="4111">
                  <c:v>4.9848590000000002</c:v>
                </c:pt>
                <c:pt idx="4112">
                  <c:v>5.0075399999999997</c:v>
                </c:pt>
                <c:pt idx="4113">
                  <c:v>5.0468979999999997</c:v>
                </c:pt>
                <c:pt idx="4114">
                  <c:v>5.1099389999999998</c:v>
                </c:pt>
                <c:pt idx="4115">
                  <c:v>5.1983290000000002</c:v>
                </c:pt>
                <c:pt idx="4116">
                  <c:v>5.3083989999999996</c:v>
                </c:pt>
                <c:pt idx="4117">
                  <c:v>5.4504900000000003</c:v>
                </c:pt>
                <c:pt idx="4118">
                  <c:v>5.6139279999999996</c:v>
                </c:pt>
                <c:pt idx="4119">
                  <c:v>5.8080530000000001</c:v>
                </c:pt>
                <c:pt idx="4120">
                  <c:v>6.0228570000000001</c:v>
                </c:pt>
                <c:pt idx="4121">
                  <c:v>6.2570069999999998</c:v>
                </c:pt>
                <c:pt idx="4122">
                  <c:v>6.5091679999999998</c:v>
                </c:pt>
                <c:pt idx="4123">
                  <c:v>6.7813420000000004</c:v>
                </c:pt>
                <c:pt idx="4124">
                  <c:v>7.06419</c:v>
                </c:pt>
                <c:pt idx="4125">
                  <c:v>7.3570440000000001</c:v>
                </c:pt>
                <c:pt idx="4126">
                  <c:v>7.6579040000000003</c:v>
                </c:pt>
                <c:pt idx="4127">
                  <c:v>7.9634330000000002</c:v>
                </c:pt>
                <c:pt idx="4128">
                  <c:v>8.2702960000000001</c:v>
                </c:pt>
                <c:pt idx="4129">
                  <c:v>8.5681530000000006</c:v>
                </c:pt>
                <c:pt idx="4130">
                  <c:v>8.8506680000000006</c:v>
                </c:pt>
                <c:pt idx="4131">
                  <c:v>9.1188389999999995</c:v>
                </c:pt>
                <c:pt idx="4132">
                  <c:v>9.3523219999999991</c:v>
                </c:pt>
                <c:pt idx="4133">
                  <c:v>9.5511160000000004</c:v>
                </c:pt>
                <c:pt idx="4134">
                  <c:v>9.6411739999999995</c:v>
                </c:pt>
                <c:pt idx="4135">
                  <c:v>9.6685250000000007</c:v>
                </c:pt>
                <c:pt idx="4136">
                  <c:v>9.6811989999999994</c:v>
                </c:pt>
                <c:pt idx="4137">
                  <c:v>9.6858690000000003</c:v>
                </c:pt>
                <c:pt idx="4138">
                  <c:v>9.6858690000000003</c:v>
                </c:pt>
                <c:pt idx="4139">
                  <c:v>9.6852020000000003</c:v>
                </c:pt>
                <c:pt idx="4140">
                  <c:v>9.6858690000000003</c:v>
                </c:pt>
                <c:pt idx="4141">
                  <c:v>9.6838680000000004</c:v>
                </c:pt>
                <c:pt idx="4142">
                  <c:v>9.6838680000000004</c:v>
                </c:pt>
                <c:pt idx="4143">
                  <c:v>9.6811989999999994</c:v>
                </c:pt>
                <c:pt idx="4144">
                  <c:v>9.6811989999999994</c:v>
                </c:pt>
                <c:pt idx="4145">
                  <c:v>9.6791979999999995</c:v>
                </c:pt>
                <c:pt idx="4146">
                  <c:v>9.6791979999999995</c:v>
                </c:pt>
                <c:pt idx="4147">
                  <c:v>9.6791979999999995</c:v>
                </c:pt>
                <c:pt idx="4148">
                  <c:v>9.6798649999999995</c:v>
                </c:pt>
                <c:pt idx="4149">
                  <c:v>9.6811989999999994</c:v>
                </c:pt>
                <c:pt idx="4150">
                  <c:v>9.6825340000000004</c:v>
                </c:pt>
                <c:pt idx="4151">
                  <c:v>9.6852020000000003</c:v>
                </c:pt>
                <c:pt idx="4152">
                  <c:v>9.6872030000000002</c:v>
                </c:pt>
                <c:pt idx="4153">
                  <c:v>9.6898719999999994</c:v>
                </c:pt>
                <c:pt idx="4154">
                  <c:v>9.6918729999999993</c:v>
                </c:pt>
                <c:pt idx="4155">
                  <c:v>9.6945409999999992</c:v>
                </c:pt>
                <c:pt idx="4156">
                  <c:v>9.6968759999999996</c:v>
                </c:pt>
                <c:pt idx="4157">
                  <c:v>9.6972100000000001</c:v>
                </c:pt>
                <c:pt idx="4158">
                  <c:v>9.6965430000000001</c:v>
                </c:pt>
                <c:pt idx="4159">
                  <c:v>9.6925399999999993</c:v>
                </c:pt>
                <c:pt idx="4160">
                  <c:v>9.6845350000000003</c:v>
                </c:pt>
                <c:pt idx="4161">
                  <c:v>9.6678580000000007</c:v>
                </c:pt>
                <c:pt idx="4162">
                  <c:v>9.6238290000000006</c:v>
                </c:pt>
                <c:pt idx="4163">
                  <c:v>9.4617260000000005</c:v>
                </c:pt>
                <c:pt idx="4164">
                  <c:v>9.2255739999999999</c:v>
                </c:pt>
                <c:pt idx="4165">
                  <c:v>8.9820849999999997</c:v>
                </c:pt>
                <c:pt idx="4166">
                  <c:v>8.6858950000000004</c:v>
                </c:pt>
                <c:pt idx="4167">
                  <c:v>8.3817009999999996</c:v>
                </c:pt>
                <c:pt idx="4168">
                  <c:v>8.0541579999999993</c:v>
                </c:pt>
                <c:pt idx="4169">
                  <c:v>7.7492960000000002</c:v>
                </c:pt>
                <c:pt idx="4170">
                  <c:v>7.4164159999999999</c:v>
                </c:pt>
                <c:pt idx="4171">
                  <c:v>7.1182249999999998</c:v>
                </c:pt>
                <c:pt idx="4172">
                  <c:v>6.8220349999999996</c:v>
                </c:pt>
                <c:pt idx="4173">
                  <c:v>6.543857</c:v>
                </c:pt>
                <c:pt idx="4174">
                  <c:v>6.2923629999999999</c:v>
                </c:pt>
                <c:pt idx="4175">
                  <c:v>6.0448709999999997</c:v>
                </c:pt>
                <c:pt idx="4176">
                  <c:v>5.8334020000000004</c:v>
                </c:pt>
                <c:pt idx="4177">
                  <c:v>5.6339410000000001</c:v>
                </c:pt>
                <c:pt idx="4178">
                  <c:v>5.4691689999999999</c:v>
                </c:pt>
                <c:pt idx="4179">
                  <c:v>5.3270780000000002</c:v>
                </c:pt>
                <c:pt idx="4180">
                  <c:v>5.2116709999999999</c:v>
                </c:pt>
                <c:pt idx="4181">
                  <c:v>5.1182780000000001</c:v>
                </c:pt>
                <c:pt idx="4182">
                  <c:v>5.0455639999999997</c:v>
                </c:pt>
                <c:pt idx="4183">
                  <c:v>5.0008689999999998</c:v>
                </c:pt>
                <c:pt idx="4184">
                  <c:v>4.9695159999999996</c:v>
                </c:pt>
                <c:pt idx="4185">
                  <c:v>4.9595089999999997</c:v>
                </c:pt>
                <c:pt idx="4186">
                  <c:v>4.9615099999999996</c:v>
                </c:pt>
                <c:pt idx="4187">
                  <c:v>4.9835250000000002</c:v>
                </c:pt>
                <c:pt idx="4188">
                  <c:v>5.0255510000000001</c:v>
                </c:pt>
                <c:pt idx="4189">
                  <c:v>5.0902599999999998</c:v>
                </c:pt>
                <c:pt idx="4190">
                  <c:v>5.1816509999999996</c:v>
                </c:pt>
                <c:pt idx="4191">
                  <c:v>5.293056</c:v>
                </c:pt>
                <c:pt idx="4192">
                  <c:v>5.4391499999999997</c:v>
                </c:pt>
                <c:pt idx="4193">
                  <c:v>5.6065899999999997</c:v>
                </c:pt>
                <c:pt idx="4194">
                  <c:v>5.8007150000000003</c:v>
                </c:pt>
                <c:pt idx="4195">
                  <c:v>6.0181870000000002</c:v>
                </c:pt>
                <c:pt idx="4196">
                  <c:v>6.2550049999999997</c:v>
                </c:pt>
                <c:pt idx="4197">
                  <c:v>6.5138379999999998</c:v>
                </c:pt>
                <c:pt idx="4198">
                  <c:v>6.7880130000000003</c:v>
                </c:pt>
                <c:pt idx="4199">
                  <c:v>7.0775319999999997</c:v>
                </c:pt>
                <c:pt idx="4200">
                  <c:v>7.3763899999999998</c:v>
                </c:pt>
                <c:pt idx="4201">
                  <c:v>7.6832529999999997</c:v>
                </c:pt>
                <c:pt idx="4202">
                  <c:v>7.9954530000000004</c:v>
                </c:pt>
                <c:pt idx="4203">
                  <c:v>8.3029840000000004</c:v>
                </c:pt>
                <c:pt idx="4204">
                  <c:v>8.6045099999999994</c:v>
                </c:pt>
                <c:pt idx="4205">
                  <c:v>8.8893590000000007</c:v>
                </c:pt>
                <c:pt idx="4206">
                  <c:v>9.1561970000000006</c:v>
                </c:pt>
                <c:pt idx="4207">
                  <c:v>9.3896789999999992</c:v>
                </c:pt>
                <c:pt idx="4208">
                  <c:v>9.5771329999999999</c:v>
                </c:pt>
                <c:pt idx="4209">
                  <c:v>9.6518470000000001</c:v>
                </c:pt>
                <c:pt idx="4210">
                  <c:v>9.6725270000000005</c:v>
                </c:pt>
                <c:pt idx="4211">
                  <c:v>9.6845350000000003</c:v>
                </c:pt>
                <c:pt idx="4212">
                  <c:v>9.6898719999999994</c:v>
                </c:pt>
                <c:pt idx="4213">
                  <c:v>9.6898719999999994</c:v>
                </c:pt>
                <c:pt idx="4214">
                  <c:v>9.6898719999999994</c:v>
                </c:pt>
                <c:pt idx="4215">
                  <c:v>9.6885370000000002</c:v>
                </c:pt>
                <c:pt idx="4216">
                  <c:v>9.6872030000000002</c:v>
                </c:pt>
                <c:pt idx="4217">
                  <c:v>9.6858690000000003</c:v>
                </c:pt>
                <c:pt idx="4218">
                  <c:v>9.6832010000000004</c:v>
                </c:pt>
                <c:pt idx="4219">
                  <c:v>9.6818670000000004</c:v>
                </c:pt>
                <c:pt idx="4220">
                  <c:v>9.6811989999999994</c:v>
                </c:pt>
                <c:pt idx="4221">
                  <c:v>9.6811989999999994</c:v>
                </c:pt>
                <c:pt idx="4222">
                  <c:v>9.680866</c:v>
                </c:pt>
                <c:pt idx="4223">
                  <c:v>9.6811989999999994</c:v>
                </c:pt>
                <c:pt idx="4224">
                  <c:v>9.6818670000000004</c:v>
                </c:pt>
                <c:pt idx="4225">
                  <c:v>9.6832010000000004</c:v>
                </c:pt>
                <c:pt idx="4226">
                  <c:v>9.6852020000000003</c:v>
                </c:pt>
                <c:pt idx="4227">
                  <c:v>9.6865360000000003</c:v>
                </c:pt>
                <c:pt idx="4228">
                  <c:v>9.6892049999999994</c:v>
                </c:pt>
                <c:pt idx="4229">
                  <c:v>9.6918729999999993</c:v>
                </c:pt>
                <c:pt idx="4230">
                  <c:v>9.6945409999999992</c:v>
                </c:pt>
                <c:pt idx="4231">
                  <c:v>9.6965430000000001</c:v>
                </c:pt>
                <c:pt idx="4232">
                  <c:v>9.6972100000000001</c:v>
                </c:pt>
                <c:pt idx="4233">
                  <c:v>9.6972100000000001</c:v>
                </c:pt>
                <c:pt idx="4234">
                  <c:v>9.6938739999999992</c:v>
                </c:pt>
                <c:pt idx="4235">
                  <c:v>9.6865360000000003</c:v>
                </c:pt>
                <c:pt idx="4236">
                  <c:v>9.6711930000000006</c:v>
                </c:pt>
                <c:pt idx="4237">
                  <c:v>9.6298329999999996</c:v>
                </c:pt>
                <c:pt idx="4238">
                  <c:v>9.4844069999999991</c:v>
                </c:pt>
                <c:pt idx="4239">
                  <c:v>9.2482559999999996</c:v>
                </c:pt>
                <c:pt idx="4240">
                  <c:v>8.9980949999999993</c:v>
                </c:pt>
                <c:pt idx="4241">
                  <c:v>8.7239199999999997</c:v>
                </c:pt>
                <c:pt idx="4242">
                  <c:v>8.4137210000000007</c:v>
                </c:pt>
                <c:pt idx="4243">
                  <c:v>8.1068580000000008</c:v>
                </c:pt>
                <c:pt idx="4244">
                  <c:v>7.7779809999999996</c:v>
                </c:pt>
                <c:pt idx="4245">
                  <c:v>7.4817910000000003</c:v>
                </c:pt>
                <c:pt idx="4246">
                  <c:v>7.1689239999999996</c:v>
                </c:pt>
                <c:pt idx="4247">
                  <c:v>6.8820740000000002</c:v>
                </c:pt>
                <c:pt idx="4248">
                  <c:v>6.6025609999999997</c:v>
                </c:pt>
                <c:pt idx="4249">
                  <c:v>6.3410609999999998</c:v>
                </c:pt>
                <c:pt idx="4250">
                  <c:v>6.1095790000000001</c:v>
                </c:pt>
                <c:pt idx="4251">
                  <c:v>5.8894380000000002</c:v>
                </c:pt>
                <c:pt idx="4252">
                  <c:v>5.6999829999999996</c:v>
                </c:pt>
                <c:pt idx="4253">
                  <c:v>5.5245379999999997</c:v>
                </c:pt>
                <c:pt idx="4254">
                  <c:v>5.3841140000000003</c:v>
                </c:pt>
                <c:pt idx="4255">
                  <c:v>5.2630369999999997</c:v>
                </c:pt>
                <c:pt idx="4256">
                  <c:v>5.1723119999999998</c:v>
                </c:pt>
                <c:pt idx="4257">
                  <c:v>5.1002660000000004</c:v>
                </c:pt>
                <c:pt idx="4258">
                  <c:v>5.0509009999999996</c:v>
                </c:pt>
                <c:pt idx="4259">
                  <c:v>5.0222160000000002</c:v>
                </c:pt>
                <c:pt idx="4260">
                  <c:v>5.0042039999999997</c:v>
                </c:pt>
                <c:pt idx="4261">
                  <c:v>5.0115429999999996</c:v>
                </c:pt>
                <c:pt idx="4262">
                  <c:v>5.0215490000000003</c:v>
                </c:pt>
                <c:pt idx="4263">
                  <c:v>5.0529019999999996</c:v>
                </c:pt>
                <c:pt idx="4264">
                  <c:v>5.0989319999999996</c:v>
                </c:pt>
                <c:pt idx="4265">
                  <c:v>5.159637</c:v>
                </c:pt>
                <c:pt idx="4266">
                  <c:v>5.2430240000000001</c:v>
                </c:pt>
                <c:pt idx="4267">
                  <c:v>5.335083</c:v>
                </c:pt>
                <c:pt idx="4268">
                  <c:v>5.4524920000000003</c:v>
                </c:pt>
                <c:pt idx="4269">
                  <c:v>5.5785720000000003</c:v>
                </c:pt>
                <c:pt idx="4270">
                  <c:v>5.7186620000000001</c:v>
                </c:pt>
                <c:pt idx="4271">
                  <c:v>5.8720939999999997</c:v>
                </c:pt>
                <c:pt idx="4272">
                  <c:v>6.028861</c:v>
                </c:pt>
                <c:pt idx="4273">
                  <c:v>6.200971</c:v>
                </c:pt>
                <c:pt idx="4274">
                  <c:v>6.372414</c:v>
                </c:pt>
                <c:pt idx="4275">
                  <c:v>6.5505279999999999</c:v>
                </c:pt>
                <c:pt idx="4276">
                  <c:v>6.7279749999999998</c:v>
                </c:pt>
                <c:pt idx="4277">
                  <c:v>6.9007519999999998</c:v>
                </c:pt>
                <c:pt idx="4278">
                  <c:v>7.0735299999999999</c:v>
                </c:pt>
                <c:pt idx="4279">
                  <c:v>7.234966</c:v>
                </c:pt>
                <c:pt idx="4280">
                  <c:v>7.3863969999999997</c:v>
                </c:pt>
                <c:pt idx="4281">
                  <c:v>7.5244850000000003</c:v>
                </c:pt>
                <c:pt idx="4282">
                  <c:v>7.6405589999999997</c:v>
                </c:pt>
                <c:pt idx="4283">
                  <c:v>7.7366210000000004</c:v>
                </c:pt>
                <c:pt idx="4284">
                  <c:v>7.8086669999999998</c:v>
                </c:pt>
                <c:pt idx="4285">
                  <c:v>7.8576980000000001</c:v>
                </c:pt>
                <c:pt idx="4286">
                  <c:v>7.8847160000000001</c:v>
                </c:pt>
                <c:pt idx="4287">
                  <c:v>7.8887179999999999</c:v>
                </c:pt>
                <c:pt idx="4288">
                  <c:v>7.8573649999999997</c:v>
                </c:pt>
                <c:pt idx="4289">
                  <c:v>7.8353510000000002</c:v>
                </c:pt>
                <c:pt idx="4290">
                  <c:v>7.8136700000000001</c:v>
                </c:pt>
                <c:pt idx="4291">
                  <c:v>7.7906550000000001</c:v>
                </c:pt>
                <c:pt idx="4292">
                  <c:v>7.7699759999999998</c:v>
                </c:pt>
                <c:pt idx="4293">
                  <c:v>7.7346199999999996</c:v>
                </c:pt>
                <c:pt idx="4294">
                  <c:v>7.710604</c:v>
                </c:pt>
                <c:pt idx="4295">
                  <c:v>7.6722460000000003</c:v>
                </c:pt>
                <c:pt idx="4296">
                  <c:v>7.6452289999999996</c:v>
                </c:pt>
                <c:pt idx="4297">
                  <c:v>7.6125410000000002</c:v>
                </c:pt>
                <c:pt idx="4298">
                  <c:v>7.5791870000000001</c:v>
                </c:pt>
                <c:pt idx="4299">
                  <c:v>7.5471659999999998</c:v>
                </c:pt>
                <c:pt idx="4300">
                  <c:v>7.5071409999999998</c:v>
                </c:pt>
                <c:pt idx="4301">
                  <c:v>7.4777880000000003</c:v>
                </c:pt>
                <c:pt idx="4302">
                  <c:v>7.4417650000000002</c:v>
                </c:pt>
                <c:pt idx="4303">
                  <c:v>7.4084110000000001</c:v>
                </c:pt>
                <c:pt idx="4304">
                  <c:v>7.3737219999999999</c:v>
                </c:pt>
                <c:pt idx="4305">
                  <c:v>7.3410339999999996</c:v>
                </c:pt>
                <c:pt idx="4306">
                  <c:v>7.3110150000000003</c:v>
                </c:pt>
                <c:pt idx="4307">
                  <c:v>7.2799950000000004</c:v>
                </c:pt>
                <c:pt idx="4308">
                  <c:v>7.2489749999999997</c:v>
                </c:pt>
                <c:pt idx="4309">
                  <c:v>7.2136189999999996</c:v>
                </c:pt>
                <c:pt idx="4310">
                  <c:v>7.1762620000000004</c:v>
                </c:pt>
                <c:pt idx="4311">
                  <c:v>7.1275639999999996</c:v>
                </c:pt>
                <c:pt idx="4312">
                  <c:v>7.0685260000000003</c:v>
                </c:pt>
                <c:pt idx="4313">
                  <c:v>6.9948129999999997</c:v>
                </c:pt>
                <c:pt idx="4314">
                  <c:v>6.9094249999999997</c:v>
                </c:pt>
                <c:pt idx="4315">
                  <c:v>6.8253709999999996</c:v>
                </c:pt>
                <c:pt idx="4316">
                  <c:v>6.7306429999999997</c:v>
                </c:pt>
                <c:pt idx="4317">
                  <c:v>6.6088990000000001</c:v>
                </c:pt>
                <c:pt idx="4318">
                  <c:v>6.4841519999999999</c:v>
                </c:pt>
                <c:pt idx="4319">
                  <c:v>6.3604060000000002</c:v>
                </c:pt>
                <c:pt idx="4320">
                  <c:v>6.2183149999999996</c:v>
                </c:pt>
                <c:pt idx="4321">
                  <c:v>6.1009070000000003</c:v>
                </c:pt>
                <c:pt idx="4322">
                  <c:v>5.9701560000000002</c:v>
                </c:pt>
                <c:pt idx="4323">
                  <c:v>5.854749</c:v>
                </c:pt>
                <c:pt idx="4324">
                  <c:v>5.7370070000000002</c:v>
                </c:pt>
                <c:pt idx="4325">
                  <c:v>5.6212660000000003</c:v>
                </c:pt>
                <c:pt idx="4326">
                  <c:v>5.5178669999999999</c:v>
                </c:pt>
                <c:pt idx="4327">
                  <c:v>5.4168019999999997</c:v>
                </c:pt>
                <c:pt idx="4328">
                  <c:v>5.3284120000000001</c:v>
                </c:pt>
                <c:pt idx="4329">
                  <c:v>5.2446919999999997</c:v>
                </c:pt>
                <c:pt idx="4330">
                  <c:v>5.1776489999999997</c:v>
                </c:pt>
                <c:pt idx="4331">
                  <c:v>5.1179439999999996</c:v>
                </c:pt>
                <c:pt idx="4332">
                  <c:v>5.077585</c:v>
                </c:pt>
                <c:pt idx="4333">
                  <c:v>5.0512350000000001</c:v>
                </c:pt>
                <c:pt idx="4334">
                  <c:v>5.035558</c:v>
                </c:pt>
                <c:pt idx="4335">
                  <c:v>5.0388929999999998</c:v>
                </c:pt>
                <c:pt idx="4336">
                  <c:v>5.0455639999999997</c:v>
                </c:pt>
                <c:pt idx="4337">
                  <c:v>5.078919</c:v>
                </c:pt>
                <c:pt idx="4338">
                  <c:v>5.1242809999999999</c:v>
                </c:pt>
                <c:pt idx="4339">
                  <c:v>5.1936590000000002</c:v>
                </c:pt>
                <c:pt idx="4340">
                  <c:v>5.2887199999999996</c:v>
                </c:pt>
                <c:pt idx="4341">
                  <c:v>5.4097980000000003</c:v>
                </c:pt>
                <c:pt idx="4342">
                  <c:v>5.5632289999999998</c:v>
                </c:pt>
                <c:pt idx="4343">
                  <c:v>5.7373409999999998</c:v>
                </c:pt>
                <c:pt idx="4344">
                  <c:v>5.940137</c:v>
                </c:pt>
                <c:pt idx="4345">
                  <c:v>6.1676159999999998</c:v>
                </c:pt>
                <c:pt idx="4346">
                  <c:v>6.4141069999999996</c:v>
                </c:pt>
                <c:pt idx="4347">
                  <c:v>6.6842800000000002</c:v>
                </c:pt>
                <c:pt idx="4348">
                  <c:v>6.9647930000000002</c:v>
                </c:pt>
                <c:pt idx="4349">
                  <c:v>7.2636510000000003</c:v>
                </c:pt>
                <c:pt idx="4350">
                  <c:v>7.5705150000000003</c:v>
                </c:pt>
                <c:pt idx="4351">
                  <c:v>7.8847160000000001</c:v>
                </c:pt>
                <c:pt idx="4352">
                  <c:v>8.1995839999999998</c:v>
                </c:pt>
                <c:pt idx="4353">
                  <c:v>8.5171209999999995</c:v>
                </c:pt>
                <c:pt idx="4354">
                  <c:v>8.8219829999999995</c:v>
                </c:pt>
                <c:pt idx="4355">
                  <c:v>9.1121680000000005</c:v>
                </c:pt>
                <c:pt idx="4356">
                  <c:v>9.3736689999999996</c:v>
                </c:pt>
                <c:pt idx="4357">
                  <c:v>9.5928100000000001</c:v>
                </c:pt>
                <c:pt idx="4358">
                  <c:v>9.6621869999999994</c:v>
                </c:pt>
                <c:pt idx="4359">
                  <c:v>9.6845350000000003</c:v>
                </c:pt>
                <c:pt idx="4360">
                  <c:v>9.6972100000000001</c:v>
                </c:pt>
                <c:pt idx="4361">
                  <c:v>9.7052150000000008</c:v>
                </c:pt>
                <c:pt idx="4362">
                  <c:v>9.7092170000000007</c:v>
                </c:pt>
                <c:pt idx="4363">
                  <c:v>9.7082169999999994</c:v>
                </c:pt>
                <c:pt idx="4364">
                  <c:v>9.7085500000000007</c:v>
                </c:pt>
                <c:pt idx="4365">
                  <c:v>9.7078830000000007</c:v>
                </c:pt>
                <c:pt idx="4366">
                  <c:v>9.7065490000000008</c:v>
                </c:pt>
                <c:pt idx="4367">
                  <c:v>9.7045480000000008</c:v>
                </c:pt>
                <c:pt idx="4368">
                  <c:v>9.7032139999999991</c:v>
                </c:pt>
                <c:pt idx="4369">
                  <c:v>9.7022130000000004</c:v>
                </c:pt>
                <c:pt idx="4370">
                  <c:v>9.7012119999999999</c:v>
                </c:pt>
                <c:pt idx="4371">
                  <c:v>9.700545</c:v>
                </c:pt>
                <c:pt idx="4372">
                  <c:v>9.7002120000000005</c:v>
                </c:pt>
                <c:pt idx="4373">
                  <c:v>9.699878</c:v>
                </c:pt>
                <c:pt idx="4374">
                  <c:v>9.700545</c:v>
                </c:pt>
                <c:pt idx="4375">
                  <c:v>9.700545</c:v>
                </c:pt>
                <c:pt idx="4376">
                  <c:v>9.7025459999999999</c:v>
                </c:pt>
                <c:pt idx="4377">
                  <c:v>9.7038810000000009</c:v>
                </c:pt>
                <c:pt idx="4378">
                  <c:v>9.7055480000000003</c:v>
                </c:pt>
                <c:pt idx="4379">
                  <c:v>9.7072160000000007</c:v>
                </c:pt>
                <c:pt idx="4380">
                  <c:v>9.7085500000000007</c:v>
                </c:pt>
                <c:pt idx="4381">
                  <c:v>9.7102179999999993</c:v>
                </c:pt>
                <c:pt idx="4382">
                  <c:v>9.7102179999999993</c:v>
                </c:pt>
                <c:pt idx="4383">
                  <c:v>9.7085500000000007</c:v>
                </c:pt>
                <c:pt idx="4384">
                  <c:v>9.7048810000000003</c:v>
                </c:pt>
                <c:pt idx="4385">
                  <c:v>9.6958760000000002</c:v>
                </c:pt>
                <c:pt idx="4386">
                  <c:v>9.680199</c:v>
                </c:pt>
                <c:pt idx="4387">
                  <c:v>9.6425079999999994</c:v>
                </c:pt>
                <c:pt idx="4388">
                  <c:v>9.4977490000000007</c:v>
                </c:pt>
                <c:pt idx="4389">
                  <c:v>9.2495899999999995</c:v>
                </c:pt>
                <c:pt idx="4390">
                  <c:v>9.0027650000000001</c:v>
                </c:pt>
                <c:pt idx="4391">
                  <c:v>8.6918989999999994</c:v>
                </c:pt>
                <c:pt idx="4392">
                  <c:v>8.3937080000000002</c:v>
                </c:pt>
                <c:pt idx="4393">
                  <c:v>8.0668319999999998</c:v>
                </c:pt>
                <c:pt idx="4394">
                  <c:v>7.7646389999999998</c:v>
                </c:pt>
                <c:pt idx="4395">
                  <c:v>7.4484360000000001</c:v>
                </c:pt>
                <c:pt idx="4396">
                  <c:v>7.149578</c:v>
                </c:pt>
                <c:pt idx="4397">
                  <c:v>6.8640619999999997</c:v>
                </c:pt>
                <c:pt idx="4398">
                  <c:v>6.5892189999999999</c:v>
                </c:pt>
                <c:pt idx="4399">
                  <c:v>6.3403929999999997</c:v>
                </c:pt>
                <c:pt idx="4400">
                  <c:v>6.1025749999999999</c:v>
                </c:pt>
                <c:pt idx="4401">
                  <c:v>5.897443</c:v>
                </c:pt>
                <c:pt idx="4402">
                  <c:v>5.7046530000000004</c:v>
                </c:pt>
                <c:pt idx="4403">
                  <c:v>5.5458850000000002</c:v>
                </c:pt>
                <c:pt idx="4404">
                  <c:v>5.4084630000000002</c:v>
                </c:pt>
                <c:pt idx="4405">
                  <c:v>5.3017279999999998</c:v>
                </c:pt>
                <c:pt idx="4406">
                  <c:v>5.2176749999999998</c:v>
                </c:pt>
                <c:pt idx="4407">
                  <c:v>5.1502980000000003</c:v>
                </c:pt>
                <c:pt idx="4408">
                  <c:v>5.1109400000000003</c:v>
                </c:pt>
                <c:pt idx="4409">
                  <c:v>5.0842559999999999</c:v>
                </c:pt>
                <c:pt idx="4410">
                  <c:v>5.0795859999999999</c:v>
                </c:pt>
                <c:pt idx="4411">
                  <c:v>5.0862569999999998</c:v>
                </c:pt>
                <c:pt idx="4412">
                  <c:v>5.1089380000000002</c:v>
                </c:pt>
                <c:pt idx="4413">
                  <c:v>5.1556350000000002</c:v>
                </c:pt>
                <c:pt idx="4414">
                  <c:v>5.2190089999999998</c:v>
                </c:pt>
                <c:pt idx="4415">
                  <c:v>5.3124019999999996</c:v>
                </c:pt>
                <c:pt idx="4416">
                  <c:v>5.425808</c:v>
                </c:pt>
                <c:pt idx="4417">
                  <c:v>5.5672319999999997</c:v>
                </c:pt>
                <c:pt idx="4418">
                  <c:v>5.7340049999999998</c:v>
                </c:pt>
                <c:pt idx="4419">
                  <c:v>5.9241270000000004</c:v>
                </c:pt>
                <c:pt idx="4420">
                  <c:v>6.1429340000000003</c:v>
                </c:pt>
                <c:pt idx="4421">
                  <c:v>6.3817529999999998</c:v>
                </c:pt>
                <c:pt idx="4422">
                  <c:v>6.6399189999999999</c:v>
                </c:pt>
                <c:pt idx="4423">
                  <c:v>6.9187640000000004</c:v>
                </c:pt>
                <c:pt idx="4424">
                  <c:v>7.2109509999999997</c:v>
                </c:pt>
                <c:pt idx="4425">
                  <c:v>7.5151459999999997</c:v>
                </c:pt>
                <c:pt idx="4426">
                  <c:v>7.8246770000000003</c:v>
                </c:pt>
                <c:pt idx="4427">
                  <c:v>8.1402129999999993</c:v>
                </c:pt>
                <c:pt idx="4428">
                  <c:v>8.4537469999999999</c:v>
                </c:pt>
                <c:pt idx="4429">
                  <c:v>8.7586089999999999</c:v>
                </c:pt>
                <c:pt idx="4430">
                  <c:v>9.0494620000000001</c:v>
                </c:pt>
                <c:pt idx="4431">
                  <c:v>9.3203019999999999</c:v>
                </c:pt>
                <c:pt idx="4432">
                  <c:v>9.5564529999999994</c:v>
                </c:pt>
                <c:pt idx="4433">
                  <c:v>9.6551829999999992</c:v>
                </c:pt>
                <c:pt idx="4434">
                  <c:v>9.6825340000000004</c:v>
                </c:pt>
                <c:pt idx="4435">
                  <c:v>9.6972100000000001</c:v>
                </c:pt>
                <c:pt idx="4436">
                  <c:v>9.7058820000000008</c:v>
                </c:pt>
                <c:pt idx="4437">
                  <c:v>9.7105519999999999</c:v>
                </c:pt>
                <c:pt idx="4438">
                  <c:v>9.7118859999999998</c:v>
                </c:pt>
                <c:pt idx="4439">
                  <c:v>9.7132199999999997</c:v>
                </c:pt>
                <c:pt idx="4440">
                  <c:v>9.7128859999999992</c:v>
                </c:pt>
                <c:pt idx="4441">
                  <c:v>9.7125529999999998</c:v>
                </c:pt>
                <c:pt idx="4442">
                  <c:v>9.7118859999999998</c:v>
                </c:pt>
                <c:pt idx="4443">
                  <c:v>9.7112189999999998</c:v>
                </c:pt>
                <c:pt idx="4444">
                  <c:v>9.7105519999999999</c:v>
                </c:pt>
                <c:pt idx="4445">
                  <c:v>9.7092170000000007</c:v>
                </c:pt>
                <c:pt idx="4446">
                  <c:v>9.7092170000000007</c:v>
                </c:pt>
                <c:pt idx="4447">
                  <c:v>9.7085500000000007</c:v>
                </c:pt>
                <c:pt idx="4448">
                  <c:v>9.7085500000000007</c:v>
                </c:pt>
                <c:pt idx="4449">
                  <c:v>9.7092170000000007</c:v>
                </c:pt>
                <c:pt idx="4450">
                  <c:v>9.7098840000000006</c:v>
                </c:pt>
                <c:pt idx="4451">
                  <c:v>9.7112189999999998</c:v>
                </c:pt>
                <c:pt idx="4452">
                  <c:v>9.7128859999999992</c:v>
                </c:pt>
                <c:pt idx="4453">
                  <c:v>9.7138869999999997</c:v>
                </c:pt>
                <c:pt idx="4454">
                  <c:v>9.7152209999999997</c:v>
                </c:pt>
                <c:pt idx="4455">
                  <c:v>9.7165549999999996</c:v>
                </c:pt>
                <c:pt idx="4456">
                  <c:v>9.7185570000000006</c:v>
                </c:pt>
                <c:pt idx="4457">
                  <c:v>9.7192240000000005</c:v>
                </c:pt>
                <c:pt idx="4458">
                  <c:v>9.7185570000000006</c:v>
                </c:pt>
                <c:pt idx="4459">
                  <c:v>9.7145539999999997</c:v>
                </c:pt>
                <c:pt idx="4460">
                  <c:v>9.7078830000000007</c:v>
                </c:pt>
                <c:pt idx="4461">
                  <c:v>9.6952079999999992</c:v>
                </c:pt>
                <c:pt idx="4462">
                  <c:v>9.6705260000000006</c:v>
                </c:pt>
                <c:pt idx="4463">
                  <c:v>9.5911419999999996</c:v>
                </c:pt>
                <c:pt idx="4464">
                  <c:v>9.3589929999999999</c:v>
                </c:pt>
                <c:pt idx="4465">
                  <c:v>9.1061650000000007</c:v>
                </c:pt>
                <c:pt idx="4466">
                  <c:v>8.8019700000000007</c:v>
                </c:pt>
                <c:pt idx="4467">
                  <c:v>8.4971080000000008</c:v>
                </c:pt>
                <c:pt idx="4468">
                  <c:v>8.1708990000000004</c:v>
                </c:pt>
                <c:pt idx="4469">
                  <c:v>7.8667040000000004</c:v>
                </c:pt>
                <c:pt idx="4470">
                  <c:v>7.5418289999999999</c:v>
                </c:pt>
                <c:pt idx="4471">
                  <c:v>7.2429709999999998</c:v>
                </c:pt>
                <c:pt idx="4472">
                  <c:v>6.9494499999999997</c:v>
                </c:pt>
                <c:pt idx="4473">
                  <c:v>6.67394</c:v>
                </c:pt>
                <c:pt idx="4474">
                  <c:v>6.4217789999999999</c:v>
                </c:pt>
                <c:pt idx="4475">
                  <c:v>6.1809580000000004</c:v>
                </c:pt>
                <c:pt idx="4476">
                  <c:v>5.9708230000000002</c:v>
                </c:pt>
                <c:pt idx="4477">
                  <c:v>5.7746979999999999</c:v>
                </c:pt>
                <c:pt idx="4478">
                  <c:v>5.6132609999999996</c:v>
                </c:pt>
                <c:pt idx="4479">
                  <c:v>5.4718369999999998</c:v>
                </c:pt>
                <c:pt idx="4480">
                  <c:v>5.3577640000000004</c:v>
                </c:pt>
                <c:pt idx="4481">
                  <c:v>5.2673730000000001</c:v>
                </c:pt>
                <c:pt idx="4482">
                  <c:v>5.1983290000000002</c:v>
                </c:pt>
                <c:pt idx="4483">
                  <c:v>5.1556350000000002</c:v>
                </c:pt>
                <c:pt idx="4484">
                  <c:v>5.1282839999999998</c:v>
                </c:pt>
                <c:pt idx="4485">
                  <c:v>5.1236139999999999</c:v>
                </c:pt>
                <c:pt idx="4486">
                  <c:v>5.1282839999999998</c:v>
                </c:pt>
                <c:pt idx="4487">
                  <c:v>5.1516320000000002</c:v>
                </c:pt>
                <c:pt idx="4488">
                  <c:v>5.1943260000000002</c:v>
                </c:pt>
                <c:pt idx="4489">
                  <c:v>5.2556989999999999</c:v>
                </c:pt>
                <c:pt idx="4490">
                  <c:v>5.3437549999999998</c:v>
                </c:pt>
                <c:pt idx="4491">
                  <c:v>5.4524920000000003</c:v>
                </c:pt>
                <c:pt idx="4492">
                  <c:v>5.592581</c:v>
                </c:pt>
                <c:pt idx="4493">
                  <c:v>5.7566860000000002</c:v>
                </c:pt>
                <c:pt idx="4494">
                  <c:v>5.9504770000000002</c:v>
                </c:pt>
                <c:pt idx="4495">
                  <c:v>6.1689499999999997</c:v>
                </c:pt>
                <c:pt idx="4496">
                  <c:v>6.4077700000000002</c:v>
                </c:pt>
                <c:pt idx="4497">
                  <c:v>6.6699380000000001</c:v>
                </c:pt>
                <c:pt idx="4498">
                  <c:v>6.9494499999999997</c:v>
                </c:pt>
                <c:pt idx="4499">
                  <c:v>7.2426380000000004</c:v>
                </c:pt>
                <c:pt idx="4500">
                  <c:v>7.5451649999999999</c:v>
                </c:pt>
                <c:pt idx="4501">
                  <c:v>7.8540289999999997</c:v>
                </c:pt>
                <c:pt idx="4502">
                  <c:v>8.1675640000000005</c:v>
                </c:pt>
                <c:pt idx="4503">
                  <c:v>8.4810979999999994</c:v>
                </c:pt>
                <c:pt idx="4504">
                  <c:v>8.7846250000000001</c:v>
                </c:pt>
                <c:pt idx="4505">
                  <c:v>9.0721430000000005</c:v>
                </c:pt>
                <c:pt idx="4506">
                  <c:v>9.3393139999999999</c:v>
                </c:pt>
                <c:pt idx="4507">
                  <c:v>9.5697949999999992</c:v>
                </c:pt>
                <c:pt idx="4508">
                  <c:v>9.6578510000000009</c:v>
                </c:pt>
                <c:pt idx="4509">
                  <c:v>9.6832010000000004</c:v>
                </c:pt>
                <c:pt idx="4510">
                  <c:v>9.6972100000000001</c:v>
                </c:pt>
                <c:pt idx="4511">
                  <c:v>9.7045480000000008</c:v>
                </c:pt>
                <c:pt idx="4512">
                  <c:v>9.7092170000000007</c:v>
                </c:pt>
                <c:pt idx="4513">
                  <c:v>9.7092170000000007</c:v>
                </c:pt>
                <c:pt idx="4514">
                  <c:v>9.7085500000000007</c:v>
                </c:pt>
                <c:pt idx="4515">
                  <c:v>9.7098840000000006</c:v>
                </c:pt>
                <c:pt idx="4516">
                  <c:v>9.7078830000000007</c:v>
                </c:pt>
                <c:pt idx="4517">
                  <c:v>9.7065490000000008</c:v>
                </c:pt>
                <c:pt idx="4518">
                  <c:v>9.7045480000000008</c:v>
                </c:pt>
                <c:pt idx="4519">
                  <c:v>9.7032139999999991</c:v>
                </c:pt>
                <c:pt idx="4520">
                  <c:v>9.7032139999999991</c:v>
                </c:pt>
                <c:pt idx="4521">
                  <c:v>9.7025459999999999</c:v>
                </c:pt>
                <c:pt idx="4522">
                  <c:v>9.7025459999999999</c:v>
                </c:pt>
                <c:pt idx="4523">
                  <c:v>9.7025459999999999</c:v>
                </c:pt>
                <c:pt idx="4524">
                  <c:v>9.7025459999999999</c:v>
                </c:pt>
                <c:pt idx="4525">
                  <c:v>9.7032139999999991</c:v>
                </c:pt>
                <c:pt idx="4526">
                  <c:v>9.7048810000000003</c:v>
                </c:pt>
                <c:pt idx="4527">
                  <c:v>9.7058820000000008</c:v>
                </c:pt>
                <c:pt idx="4528">
                  <c:v>9.7075499999999995</c:v>
                </c:pt>
                <c:pt idx="4529">
                  <c:v>9.7092170000000007</c:v>
                </c:pt>
                <c:pt idx="4530">
                  <c:v>9.7112189999999998</c:v>
                </c:pt>
                <c:pt idx="4531">
                  <c:v>9.7122189999999993</c:v>
                </c:pt>
                <c:pt idx="4532">
                  <c:v>9.7128859999999992</c:v>
                </c:pt>
                <c:pt idx="4533">
                  <c:v>9.7112189999999998</c:v>
                </c:pt>
                <c:pt idx="4534">
                  <c:v>9.7078830000000007</c:v>
                </c:pt>
                <c:pt idx="4535">
                  <c:v>9.7002120000000005</c:v>
                </c:pt>
                <c:pt idx="4536">
                  <c:v>9.6865360000000003</c:v>
                </c:pt>
                <c:pt idx="4537">
                  <c:v>9.6568509999999996</c:v>
                </c:pt>
                <c:pt idx="4538">
                  <c:v>9.5451119999999996</c:v>
                </c:pt>
                <c:pt idx="4539">
                  <c:v>9.310295</c:v>
                </c:pt>
                <c:pt idx="4540">
                  <c:v>9.0651379999999993</c:v>
                </c:pt>
                <c:pt idx="4541">
                  <c:v>8.7499359999999999</c:v>
                </c:pt>
                <c:pt idx="4542">
                  <c:v>8.4477429999999991</c:v>
                </c:pt>
                <c:pt idx="4543">
                  <c:v>8.1222010000000004</c:v>
                </c:pt>
                <c:pt idx="4544">
                  <c:v>7.8043310000000004</c:v>
                </c:pt>
                <c:pt idx="4545">
                  <c:v>7.4978009999999999</c:v>
                </c:pt>
                <c:pt idx="4546">
                  <c:v>7.191605</c:v>
                </c:pt>
                <c:pt idx="4547">
                  <c:v>6.9084240000000001</c:v>
                </c:pt>
                <c:pt idx="4548">
                  <c:v>6.6265770000000002</c:v>
                </c:pt>
                <c:pt idx="4549">
                  <c:v>6.3707459999999996</c:v>
                </c:pt>
                <c:pt idx="4550">
                  <c:v>6.1369300000000004</c:v>
                </c:pt>
                <c:pt idx="4551">
                  <c:v>5.9214589999999996</c:v>
                </c:pt>
                <c:pt idx="4552">
                  <c:v>5.7293349999999998</c:v>
                </c:pt>
                <c:pt idx="4553">
                  <c:v>5.5582260000000003</c:v>
                </c:pt>
                <c:pt idx="4554">
                  <c:v>5.4201370000000004</c:v>
                </c:pt>
                <c:pt idx="4555">
                  <c:v>5.3023949999999997</c:v>
                </c:pt>
                <c:pt idx="4556">
                  <c:v>5.2173410000000002</c:v>
                </c:pt>
                <c:pt idx="4557">
                  <c:v>5.1462950000000003</c:v>
                </c:pt>
                <c:pt idx="4558">
                  <c:v>5.1042690000000004</c:v>
                </c:pt>
                <c:pt idx="4559">
                  <c:v>5.0755840000000001</c:v>
                </c:pt>
                <c:pt idx="4560">
                  <c:v>5.0669110000000002</c:v>
                </c:pt>
                <c:pt idx="4561">
                  <c:v>5.077585</c:v>
                </c:pt>
                <c:pt idx="4562">
                  <c:v>5.101934</c:v>
                </c:pt>
                <c:pt idx="4563">
                  <c:v>5.1502980000000003</c:v>
                </c:pt>
                <c:pt idx="4564">
                  <c:v>5.2163399999999998</c:v>
                </c:pt>
                <c:pt idx="4565">
                  <c:v>5.3100670000000001</c:v>
                </c:pt>
                <c:pt idx="4566">
                  <c:v>5.4338129999999998</c:v>
                </c:pt>
                <c:pt idx="4567">
                  <c:v>5.5759040000000004</c:v>
                </c:pt>
                <c:pt idx="4568">
                  <c:v>5.7540180000000003</c:v>
                </c:pt>
                <c:pt idx="4569">
                  <c:v>5.9481419999999998</c:v>
                </c:pt>
                <c:pt idx="4570">
                  <c:v>6.1749539999999996</c:v>
                </c:pt>
                <c:pt idx="4571">
                  <c:v>6.417109</c:v>
                </c:pt>
                <c:pt idx="4572">
                  <c:v>6.6819459999999999</c:v>
                </c:pt>
                <c:pt idx="4573">
                  <c:v>6.9661270000000002</c:v>
                </c:pt>
                <c:pt idx="4574">
                  <c:v>7.2603160000000004</c:v>
                </c:pt>
                <c:pt idx="4575">
                  <c:v>7.5678460000000003</c:v>
                </c:pt>
                <c:pt idx="4576">
                  <c:v>7.882714</c:v>
                </c:pt>
                <c:pt idx="4577">
                  <c:v>8.1982499999999998</c:v>
                </c:pt>
                <c:pt idx="4578">
                  <c:v>8.5157860000000003</c:v>
                </c:pt>
                <c:pt idx="4579">
                  <c:v>8.8186470000000003</c:v>
                </c:pt>
                <c:pt idx="4580">
                  <c:v>9.1088330000000006</c:v>
                </c:pt>
                <c:pt idx="4581">
                  <c:v>9.3750029999999995</c:v>
                </c:pt>
                <c:pt idx="4582">
                  <c:v>9.5938099999999995</c:v>
                </c:pt>
                <c:pt idx="4583">
                  <c:v>9.6631879999999999</c:v>
                </c:pt>
                <c:pt idx="4584">
                  <c:v>9.6865360000000003</c:v>
                </c:pt>
                <c:pt idx="4585">
                  <c:v>9.699211</c:v>
                </c:pt>
                <c:pt idx="4586">
                  <c:v>9.7085500000000007</c:v>
                </c:pt>
                <c:pt idx="4587">
                  <c:v>9.7118859999999998</c:v>
                </c:pt>
                <c:pt idx="4588">
                  <c:v>9.7118859999999998</c:v>
                </c:pt>
                <c:pt idx="4589">
                  <c:v>9.7132199999999997</c:v>
                </c:pt>
                <c:pt idx="4590">
                  <c:v>9.7132199999999997</c:v>
                </c:pt>
                <c:pt idx="4591">
                  <c:v>9.7118859999999998</c:v>
                </c:pt>
                <c:pt idx="4592">
                  <c:v>9.7118859999999998</c:v>
                </c:pt>
                <c:pt idx="4593">
                  <c:v>9.7098840000000006</c:v>
                </c:pt>
                <c:pt idx="4594">
                  <c:v>9.7105519999999999</c:v>
                </c:pt>
                <c:pt idx="4595">
                  <c:v>9.7085500000000007</c:v>
                </c:pt>
                <c:pt idx="4596">
                  <c:v>9.7085500000000007</c:v>
                </c:pt>
                <c:pt idx="4597">
                  <c:v>9.7085500000000007</c:v>
                </c:pt>
                <c:pt idx="4598">
                  <c:v>9.7085500000000007</c:v>
                </c:pt>
                <c:pt idx="4599">
                  <c:v>9.7085500000000007</c:v>
                </c:pt>
                <c:pt idx="4600">
                  <c:v>9.7098840000000006</c:v>
                </c:pt>
                <c:pt idx="4601">
                  <c:v>9.7112189999999998</c:v>
                </c:pt>
                <c:pt idx="4602">
                  <c:v>9.7112189999999998</c:v>
                </c:pt>
                <c:pt idx="4603">
                  <c:v>9.7138869999999997</c:v>
                </c:pt>
                <c:pt idx="4604">
                  <c:v>9.7145539999999997</c:v>
                </c:pt>
                <c:pt idx="4605">
                  <c:v>9.7158879999999996</c:v>
                </c:pt>
                <c:pt idx="4606">
                  <c:v>9.7165549999999996</c:v>
                </c:pt>
                <c:pt idx="4607">
                  <c:v>9.7165549999999996</c:v>
                </c:pt>
                <c:pt idx="4608">
                  <c:v>9.7138869999999997</c:v>
                </c:pt>
                <c:pt idx="4609">
                  <c:v>9.7092170000000007</c:v>
                </c:pt>
                <c:pt idx="4610">
                  <c:v>9.699211</c:v>
                </c:pt>
                <c:pt idx="4611">
                  <c:v>9.6818670000000004</c:v>
                </c:pt>
                <c:pt idx="4612">
                  <c:v>9.6425079999999994</c:v>
                </c:pt>
                <c:pt idx="4613">
                  <c:v>9.4750669999999992</c:v>
                </c:pt>
                <c:pt idx="4614">
                  <c:v>9.2175689999999992</c:v>
                </c:pt>
                <c:pt idx="4615">
                  <c:v>8.966075</c:v>
                </c:pt>
                <c:pt idx="4616">
                  <c:v>8.6371979999999997</c:v>
                </c:pt>
                <c:pt idx="4617">
                  <c:v>8.3330029999999997</c:v>
                </c:pt>
                <c:pt idx="4618">
                  <c:v>8.0014570000000003</c:v>
                </c:pt>
                <c:pt idx="4619">
                  <c:v>7.6859219999999997</c:v>
                </c:pt>
                <c:pt idx="4620">
                  <c:v>7.3777239999999997</c:v>
                </c:pt>
                <c:pt idx="4621">
                  <c:v>7.0701939999999999</c:v>
                </c:pt>
                <c:pt idx="4622">
                  <c:v>6.7886810000000004</c:v>
                </c:pt>
                <c:pt idx="4623">
                  <c:v>6.5098349999999998</c:v>
                </c:pt>
                <c:pt idx="4624">
                  <c:v>6.2630109999999997</c:v>
                </c:pt>
                <c:pt idx="4625">
                  <c:v>6.030195</c:v>
                </c:pt>
                <c:pt idx="4626">
                  <c:v>5.8233959999999998</c:v>
                </c:pt>
                <c:pt idx="4627">
                  <c:v>5.6379440000000001</c:v>
                </c:pt>
                <c:pt idx="4628">
                  <c:v>5.4785079999999997</c:v>
                </c:pt>
                <c:pt idx="4629">
                  <c:v>5.3444219999999998</c:v>
                </c:pt>
                <c:pt idx="4630">
                  <c:v>5.2363530000000003</c:v>
                </c:pt>
                <c:pt idx="4631">
                  <c:v>5.1563020000000002</c:v>
                </c:pt>
                <c:pt idx="4632">
                  <c:v>5.0915939999999997</c:v>
                </c:pt>
                <c:pt idx="4633">
                  <c:v>5.053903</c:v>
                </c:pt>
                <c:pt idx="4634">
                  <c:v>5.0282200000000001</c:v>
                </c:pt>
                <c:pt idx="4635">
                  <c:v>5.0255510000000001</c:v>
                </c:pt>
                <c:pt idx="4636">
                  <c:v>5.0375589999999999</c:v>
                </c:pt>
                <c:pt idx="4637">
                  <c:v>5.0629090000000003</c:v>
                </c:pt>
                <c:pt idx="4638">
                  <c:v>5.1149420000000001</c:v>
                </c:pt>
                <c:pt idx="4639">
                  <c:v>5.1809839999999996</c:v>
                </c:pt>
                <c:pt idx="4640">
                  <c:v>5.2790470000000003</c:v>
                </c:pt>
                <c:pt idx="4641">
                  <c:v>5.3964559999999997</c:v>
                </c:pt>
                <c:pt idx="4642">
                  <c:v>5.5428829999999998</c:v>
                </c:pt>
                <c:pt idx="4643">
                  <c:v>5.7156599999999997</c:v>
                </c:pt>
                <c:pt idx="4644">
                  <c:v>5.9127859999999997</c:v>
                </c:pt>
                <c:pt idx="4645">
                  <c:v>6.1375970000000004</c:v>
                </c:pt>
                <c:pt idx="4646">
                  <c:v>6.3810859999999998</c:v>
                </c:pt>
                <c:pt idx="4647">
                  <c:v>6.6485909999999997</c:v>
                </c:pt>
                <c:pt idx="4648">
                  <c:v>6.9327730000000001</c:v>
                </c:pt>
                <c:pt idx="4649">
                  <c:v>7.2282950000000001</c:v>
                </c:pt>
                <c:pt idx="4650">
                  <c:v>7.538494</c:v>
                </c:pt>
                <c:pt idx="4651">
                  <c:v>7.8520279999999998</c:v>
                </c:pt>
                <c:pt idx="4652">
                  <c:v>8.1695650000000004</c:v>
                </c:pt>
                <c:pt idx="4653">
                  <c:v>8.4824319999999993</c:v>
                </c:pt>
                <c:pt idx="4654">
                  <c:v>8.7879609999999992</c:v>
                </c:pt>
                <c:pt idx="4655">
                  <c:v>9.0774799999999995</c:v>
                </c:pt>
                <c:pt idx="4656">
                  <c:v>9.3456510000000002</c:v>
                </c:pt>
                <c:pt idx="4657">
                  <c:v>9.5731300000000008</c:v>
                </c:pt>
                <c:pt idx="4658">
                  <c:v>9.6578510000000009</c:v>
                </c:pt>
                <c:pt idx="4659">
                  <c:v>9.6832010000000004</c:v>
                </c:pt>
                <c:pt idx="4660">
                  <c:v>9.6972100000000001</c:v>
                </c:pt>
                <c:pt idx="4661">
                  <c:v>9.7058820000000008</c:v>
                </c:pt>
                <c:pt idx="4662">
                  <c:v>9.7098840000000006</c:v>
                </c:pt>
                <c:pt idx="4663">
                  <c:v>9.7098840000000006</c:v>
                </c:pt>
                <c:pt idx="4664">
                  <c:v>9.7098840000000006</c:v>
                </c:pt>
                <c:pt idx="4665">
                  <c:v>9.7098840000000006</c:v>
                </c:pt>
                <c:pt idx="4666">
                  <c:v>9.7092170000000007</c:v>
                </c:pt>
                <c:pt idx="4667">
                  <c:v>9.7092170000000007</c:v>
                </c:pt>
                <c:pt idx="4668">
                  <c:v>9.7078830000000007</c:v>
                </c:pt>
                <c:pt idx="4669">
                  <c:v>9.7082169999999994</c:v>
                </c:pt>
                <c:pt idx="4670">
                  <c:v>9.7072160000000007</c:v>
                </c:pt>
                <c:pt idx="4671">
                  <c:v>9.7075499999999995</c:v>
                </c:pt>
                <c:pt idx="4672">
                  <c:v>9.7075499999999995</c:v>
                </c:pt>
                <c:pt idx="4673">
                  <c:v>9.7075499999999995</c:v>
                </c:pt>
                <c:pt idx="4674">
                  <c:v>9.7078830000000007</c:v>
                </c:pt>
                <c:pt idx="4675">
                  <c:v>9.7085500000000007</c:v>
                </c:pt>
                <c:pt idx="4676">
                  <c:v>9.7092170000000007</c:v>
                </c:pt>
                <c:pt idx="4677">
                  <c:v>9.7112189999999998</c:v>
                </c:pt>
                <c:pt idx="4678">
                  <c:v>9.7112189999999998</c:v>
                </c:pt>
                <c:pt idx="4679">
                  <c:v>9.7145539999999997</c:v>
                </c:pt>
                <c:pt idx="4680">
                  <c:v>9.7165549999999996</c:v>
                </c:pt>
                <c:pt idx="4681">
                  <c:v>9.7165549999999996</c:v>
                </c:pt>
                <c:pt idx="4682">
                  <c:v>9.7178900000000006</c:v>
                </c:pt>
                <c:pt idx="4683">
                  <c:v>9.7158879999999996</c:v>
                </c:pt>
                <c:pt idx="4684">
                  <c:v>9.7118859999999998</c:v>
                </c:pt>
                <c:pt idx="4685">
                  <c:v>9.7038810000000009</c:v>
                </c:pt>
                <c:pt idx="4686">
                  <c:v>9.6898719999999994</c:v>
                </c:pt>
                <c:pt idx="4687">
                  <c:v>9.66052</c:v>
                </c:pt>
                <c:pt idx="4688">
                  <c:v>9.5517830000000004</c:v>
                </c:pt>
                <c:pt idx="4689">
                  <c:v>9.3029569999999993</c:v>
                </c:pt>
                <c:pt idx="4690">
                  <c:v>9.0441249999999993</c:v>
                </c:pt>
                <c:pt idx="4691">
                  <c:v>8.7519380000000009</c:v>
                </c:pt>
                <c:pt idx="4692">
                  <c:v>8.4410720000000001</c:v>
                </c:pt>
                <c:pt idx="4693">
                  <c:v>8.1155299999999997</c:v>
                </c:pt>
                <c:pt idx="4694">
                  <c:v>7.8113349999999997</c:v>
                </c:pt>
                <c:pt idx="4695">
                  <c:v>7.4821249999999999</c:v>
                </c:pt>
                <c:pt idx="4696">
                  <c:v>7.1896040000000001</c:v>
                </c:pt>
                <c:pt idx="4697">
                  <c:v>6.8977500000000003</c:v>
                </c:pt>
                <c:pt idx="4698">
                  <c:v>6.629912</c:v>
                </c:pt>
                <c:pt idx="4699">
                  <c:v>6.3800860000000004</c:v>
                </c:pt>
                <c:pt idx="4700">
                  <c:v>6.1382640000000004</c:v>
                </c:pt>
                <c:pt idx="4701">
                  <c:v>5.9334660000000001</c:v>
                </c:pt>
                <c:pt idx="4702">
                  <c:v>5.7360059999999997</c:v>
                </c:pt>
                <c:pt idx="4703">
                  <c:v>5.5795729999999999</c:v>
                </c:pt>
                <c:pt idx="4704">
                  <c:v>5.4371479999999996</c:v>
                </c:pt>
                <c:pt idx="4705">
                  <c:v>5.3244100000000003</c:v>
                </c:pt>
                <c:pt idx="4706">
                  <c:v>5.2336850000000004</c:v>
                </c:pt>
                <c:pt idx="4707">
                  <c:v>5.1676419999999998</c:v>
                </c:pt>
                <c:pt idx="4708">
                  <c:v>5.1289509999999998</c:v>
                </c:pt>
                <c:pt idx="4709">
                  <c:v>5.1029340000000003</c:v>
                </c:pt>
                <c:pt idx="4710">
                  <c:v>5.1002660000000004</c:v>
                </c:pt>
                <c:pt idx="4711">
                  <c:v>5.1076040000000003</c:v>
                </c:pt>
                <c:pt idx="4712">
                  <c:v>5.1382899999999996</c:v>
                </c:pt>
                <c:pt idx="4713">
                  <c:v>5.1883220000000003</c:v>
                </c:pt>
                <c:pt idx="4714">
                  <c:v>5.2590339999999998</c:v>
                </c:pt>
                <c:pt idx="4715">
                  <c:v>5.3597659999999996</c:v>
                </c:pt>
                <c:pt idx="4716">
                  <c:v>5.4798419999999997</c:v>
                </c:pt>
                <c:pt idx="4717">
                  <c:v>5.635942</c:v>
                </c:pt>
                <c:pt idx="4718">
                  <c:v>5.8100540000000001</c:v>
                </c:pt>
                <c:pt idx="4719">
                  <c:v>6.0155190000000003</c:v>
                </c:pt>
                <c:pt idx="4720">
                  <c:v>6.2423310000000001</c:v>
                </c:pt>
                <c:pt idx="4721">
                  <c:v>6.4878210000000003</c:v>
                </c:pt>
                <c:pt idx="4722">
                  <c:v>6.7553260000000002</c:v>
                </c:pt>
                <c:pt idx="4723">
                  <c:v>7.0348379999999997</c:v>
                </c:pt>
                <c:pt idx="4724">
                  <c:v>7.3310279999999999</c:v>
                </c:pt>
                <c:pt idx="4725">
                  <c:v>7.6348890000000003</c:v>
                </c:pt>
                <c:pt idx="4726">
                  <c:v>7.9440869999999997</c:v>
                </c:pt>
                <c:pt idx="4727">
                  <c:v>8.2552859999999999</c:v>
                </c:pt>
                <c:pt idx="4728">
                  <c:v>8.5611490000000003</c:v>
                </c:pt>
                <c:pt idx="4729">
                  <c:v>8.8560040000000004</c:v>
                </c:pt>
                <c:pt idx="4730">
                  <c:v>9.1321809999999992</c:v>
                </c:pt>
                <c:pt idx="4731">
                  <c:v>9.3836759999999995</c:v>
                </c:pt>
                <c:pt idx="4732">
                  <c:v>9.5871390000000005</c:v>
                </c:pt>
                <c:pt idx="4733">
                  <c:v>9.6585180000000008</c:v>
                </c:pt>
                <c:pt idx="4734">
                  <c:v>9.6811989999999994</c:v>
                </c:pt>
                <c:pt idx="4735">
                  <c:v>9.6938739999999992</c:v>
                </c:pt>
                <c:pt idx="4736">
                  <c:v>9.699878</c:v>
                </c:pt>
                <c:pt idx="4737">
                  <c:v>9.7032139999999991</c:v>
                </c:pt>
                <c:pt idx="4738">
                  <c:v>9.7025459999999999</c:v>
                </c:pt>
                <c:pt idx="4739">
                  <c:v>9.7012119999999999</c:v>
                </c:pt>
                <c:pt idx="4740">
                  <c:v>9.7002120000000005</c:v>
                </c:pt>
                <c:pt idx="4741">
                  <c:v>9.6985440000000001</c:v>
                </c:pt>
                <c:pt idx="4742">
                  <c:v>9.6978770000000001</c:v>
                </c:pt>
                <c:pt idx="4743">
                  <c:v>9.6965430000000001</c:v>
                </c:pt>
                <c:pt idx="4744">
                  <c:v>9.6958760000000002</c:v>
                </c:pt>
                <c:pt idx="4745">
                  <c:v>9.6945409999999992</c:v>
                </c:pt>
                <c:pt idx="4746">
                  <c:v>9.6952079999999992</c:v>
                </c:pt>
                <c:pt idx="4747">
                  <c:v>9.6952079999999992</c:v>
                </c:pt>
                <c:pt idx="4748">
                  <c:v>9.6952079999999992</c:v>
                </c:pt>
                <c:pt idx="4749">
                  <c:v>9.6972100000000001</c:v>
                </c:pt>
                <c:pt idx="4750">
                  <c:v>9.6972100000000001</c:v>
                </c:pt>
                <c:pt idx="4751">
                  <c:v>9.699211</c:v>
                </c:pt>
                <c:pt idx="4752">
                  <c:v>9.700545</c:v>
                </c:pt>
                <c:pt idx="4753">
                  <c:v>9.7022130000000004</c:v>
                </c:pt>
                <c:pt idx="4754">
                  <c:v>9.7032139999999991</c:v>
                </c:pt>
                <c:pt idx="4755">
                  <c:v>9.7055480000000003</c:v>
                </c:pt>
                <c:pt idx="4756">
                  <c:v>9.7058820000000008</c:v>
                </c:pt>
                <c:pt idx="4757">
                  <c:v>9.7045480000000008</c:v>
                </c:pt>
                <c:pt idx="4758">
                  <c:v>9.7025459999999999</c:v>
                </c:pt>
                <c:pt idx="4759">
                  <c:v>9.6972100000000001</c:v>
                </c:pt>
                <c:pt idx="4760">
                  <c:v>9.6852020000000003</c:v>
                </c:pt>
                <c:pt idx="4761">
                  <c:v>9.6598520000000008</c:v>
                </c:pt>
                <c:pt idx="4762">
                  <c:v>9.5724630000000008</c:v>
                </c:pt>
                <c:pt idx="4763">
                  <c:v>9.3523219999999991</c:v>
                </c:pt>
                <c:pt idx="4764">
                  <c:v>9.0901540000000001</c:v>
                </c:pt>
                <c:pt idx="4765">
                  <c:v>8.8306550000000001</c:v>
                </c:pt>
                <c:pt idx="4766">
                  <c:v>8.5184549999999994</c:v>
                </c:pt>
                <c:pt idx="4767">
                  <c:v>8.2109249999999996</c:v>
                </c:pt>
                <c:pt idx="4768">
                  <c:v>7.88605</c:v>
                </c:pt>
                <c:pt idx="4769">
                  <c:v>7.582522</c:v>
                </c:pt>
                <c:pt idx="4770">
                  <c:v>7.2649860000000004</c:v>
                </c:pt>
                <c:pt idx="4771">
                  <c:v>6.976801</c:v>
                </c:pt>
                <c:pt idx="4772">
                  <c:v>6.6959540000000004</c:v>
                </c:pt>
                <c:pt idx="4773">
                  <c:v>6.4331199999999997</c:v>
                </c:pt>
                <c:pt idx="4774">
                  <c:v>6.1916320000000002</c:v>
                </c:pt>
                <c:pt idx="4775">
                  <c:v>5.9634850000000004</c:v>
                </c:pt>
                <c:pt idx="4776">
                  <c:v>5.7653590000000001</c:v>
                </c:pt>
                <c:pt idx="4777">
                  <c:v>5.5825750000000003</c:v>
                </c:pt>
                <c:pt idx="4778">
                  <c:v>5.4318119999999999</c:v>
                </c:pt>
                <c:pt idx="4779">
                  <c:v>5.3017279999999998</c:v>
                </c:pt>
                <c:pt idx="4780">
                  <c:v>5.2003300000000001</c:v>
                </c:pt>
                <c:pt idx="4781">
                  <c:v>5.1222799999999999</c:v>
                </c:pt>
                <c:pt idx="4782">
                  <c:v>5.0629090000000003</c:v>
                </c:pt>
                <c:pt idx="4783">
                  <c:v>5.0295540000000001</c:v>
                </c:pt>
                <c:pt idx="4784">
                  <c:v>5.0082069999999996</c:v>
                </c:pt>
                <c:pt idx="4785">
                  <c:v>5.0062059999999997</c:v>
                </c:pt>
                <c:pt idx="4786">
                  <c:v>5.0188810000000004</c:v>
                </c:pt>
                <c:pt idx="4787">
                  <c:v>5.0488999999999997</c:v>
                </c:pt>
                <c:pt idx="4788">
                  <c:v>5.0989319999999996</c:v>
                </c:pt>
                <c:pt idx="4789">
                  <c:v>5.1709779999999999</c:v>
                </c:pt>
                <c:pt idx="4790">
                  <c:v>5.2683739999999997</c:v>
                </c:pt>
                <c:pt idx="4791">
                  <c:v>5.3911189999999998</c:v>
                </c:pt>
                <c:pt idx="4792">
                  <c:v>5.5385470000000003</c:v>
                </c:pt>
                <c:pt idx="4793">
                  <c:v>5.7133250000000002</c:v>
                </c:pt>
                <c:pt idx="4794">
                  <c:v>5.9121189999999997</c:v>
                </c:pt>
                <c:pt idx="4795">
                  <c:v>6.1355959999999996</c:v>
                </c:pt>
                <c:pt idx="4796">
                  <c:v>6.3784179999999999</c:v>
                </c:pt>
                <c:pt idx="4797">
                  <c:v>6.6412529999999999</c:v>
                </c:pt>
                <c:pt idx="4798">
                  <c:v>6.9247680000000003</c:v>
                </c:pt>
                <c:pt idx="4799">
                  <c:v>7.2216240000000003</c:v>
                </c:pt>
                <c:pt idx="4800">
                  <c:v>7.5258190000000003</c:v>
                </c:pt>
                <c:pt idx="4801">
                  <c:v>7.84002</c:v>
                </c:pt>
                <c:pt idx="4802">
                  <c:v>8.1542220000000007</c:v>
                </c:pt>
                <c:pt idx="4803">
                  <c:v>8.4664219999999997</c:v>
                </c:pt>
                <c:pt idx="4804">
                  <c:v>8.7672810000000005</c:v>
                </c:pt>
                <c:pt idx="4805">
                  <c:v>9.051463</c:v>
                </c:pt>
                <c:pt idx="4806">
                  <c:v>9.3136310000000009</c:v>
                </c:pt>
                <c:pt idx="4807">
                  <c:v>9.5391080000000006</c:v>
                </c:pt>
                <c:pt idx="4808">
                  <c:v>9.6471780000000003</c:v>
                </c:pt>
                <c:pt idx="4809">
                  <c:v>9.6765299999999996</c:v>
                </c:pt>
                <c:pt idx="4810">
                  <c:v>9.6912059999999993</c:v>
                </c:pt>
                <c:pt idx="4811">
                  <c:v>9.699211</c:v>
                </c:pt>
                <c:pt idx="4812">
                  <c:v>9.7032139999999991</c:v>
                </c:pt>
                <c:pt idx="4813">
                  <c:v>9.7032139999999991</c:v>
                </c:pt>
                <c:pt idx="4814">
                  <c:v>9.7025459999999999</c:v>
                </c:pt>
                <c:pt idx="4815">
                  <c:v>9.7022130000000004</c:v>
                </c:pt>
                <c:pt idx="4816">
                  <c:v>9.700545</c:v>
                </c:pt>
                <c:pt idx="4817">
                  <c:v>9.699211</c:v>
                </c:pt>
                <c:pt idx="4818">
                  <c:v>9.6978770000000001</c:v>
                </c:pt>
                <c:pt idx="4819">
                  <c:v>9.6972100000000001</c:v>
                </c:pt>
                <c:pt idx="4820">
                  <c:v>9.6952079999999992</c:v>
                </c:pt>
                <c:pt idx="4821">
                  <c:v>9.6958760000000002</c:v>
                </c:pt>
                <c:pt idx="4822">
                  <c:v>9.6952079999999992</c:v>
                </c:pt>
                <c:pt idx="4823">
                  <c:v>9.6952079999999992</c:v>
                </c:pt>
                <c:pt idx="4824">
                  <c:v>9.6952079999999992</c:v>
                </c:pt>
                <c:pt idx="4825">
                  <c:v>9.6958760000000002</c:v>
                </c:pt>
                <c:pt idx="4826">
                  <c:v>9.6972100000000001</c:v>
                </c:pt>
                <c:pt idx="4827">
                  <c:v>9.6978770000000001</c:v>
                </c:pt>
                <c:pt idx="4828">
                  <c:v>9.699878</c:v>
                </c:pt>
                <c:pt idx="4829">
                  <c:v>9.7012119999999999</c:v>
                </c:pt>
                <c:pt idx="4830">
                  <c:v>9.7032139999999991</c:v>
                </c:pt>
                <c:pt idx="4831">
                  <c:v>9.7045480000000008</c:v>
                </c:pt>
                <c:pt idx="4832">
                  <c:v>9.7038810000000009</c:v>
                </c:pt>
                <c:pt idx="4833">
                  <c:v>9.7025459999999999</c:v>
                </c:pt>
                <c:pt idx="4834">
                  <c:v>9.6972100000000001</c:v>
                </c:pt>
                <c:pt idx="4835">
                  <c:v>9.6872030000000002</c:v>
                </c:pt>
                <c:pt idx="4836">
                  <c:v>9.6671899999999997</c:v>
                </c:pt>
                <c:pt idx="4837">
                  <c:v>9.6078189999999992</c:v>
                </c:pt>
                <c:pt idx="4838">
                  <c:v>9.4163630000000005</c:v>
                </c:pt>
                <c:pt idx="4839">
                  <c:v>9.1735410000000002</c:v>
                </c:pt>
                <c:pt idx="4840">
                  <c:v>8.9260490000000008</c:v>
                </c:pt>
                <c:pt idx="4841">
                  <c:v>8.623189</c:v>
                </c:pt>
                <c:pt idx="4842">
                  <c:v>8.3216619999999999</c:v>
                </c:pt>
                <c:pt idx="4843">
                  <c:v>8.0014570000000003</c:v>
                </c:pt>
                <c:pt idx="4844">
                  <c:v>7.6972620000000003</c:v>
                </c:pt>
                <c:pt idx="4845">
                  <c:v>7.3803929999999998</c:v>
                </c:pt>
                <c:pt idx="4846">
                  <c:v>7.0862040000000004</c:v>
                </c:pt>
                <c:pt idx="4847">
                  <c:v>6.8000210000000001</c:v>
                </c:pt>
                <c:pt idx="4848">
                  <c:v>6.5318490000000002</c:v>
                </c:pt>
                <c:pt idx="4849">
                  <c:v>6.287026</c:v>
                </c:pt>
                <c:pt idx="4850">
                  <c:v>6.0535430000000003</c:v>
                </c:pt>
                <c:pt idx="4851">
                  <c:v>5.8527480000000001</c:v>
                </c:pt>
                <c:pt idx="4852">
                  <c:v>5.6639600000000003</c:v>
                </c:pt>
                <c:pt idx="4853">
                  <c:v>5.507193</c:v>
                </c:pt>
                <c:pt idx="4854">
                  <c:v>5.3711060000000002</c:v>
                </c:pt>
                <c:pt idx="4855">
                  <c:v>5.2623699999999998</c:v>
                </c:pt>
                <c:pt idx="4856">
                  <c:v>5.1776489999999997</c:v>
                </c:pt>
                <c:pt idx="4857">
                  <c:v>5.1109400000000003</c:v>
                </c:pt>
                <c:pt idx="4858">
                  <c:v>5.0709140000000001</c:v>
                </c:pt>
                <c:pt idx="4859">
                  <c:v>5.0448969999999997</c:v>
                </c:pt>
                <c:pt idx="4860">
                  <c:v>5.0382259999999999</c:v>
                </c:pt>
                <c:pt idx="4861">
                  <c:v>5.0468979999999997</c:v>
                </c:pt>
                <c:pt idx="4862">
                  <c:v>5.0709140000000001</c:v>
                </c:pt>
                <c:pt idx="4863">
                  <c:v>5.1179439999999996</c:v>
                </c:pt>
                <c:pt idx="4864">
                  <c:v>5.1816509999999996</c:v>
                </c:pt>
                <c:pt idx="4865">
                  <c:v>5.2737100000000003</c:v>
                </c:pt>
                <c:pt idx="4866">
                  <c:v>5.3871159999999998</c:v>
                </c:pt>
                <c:pt idx="4867">
                  <c:v>5.5322089999999999</c:v>
                </c:pt>
                <c:pt idx="4868">
                  <c:v>5.7026519999999996</c:v>
                </c:pt>
                <c:pt idx="4869">
                  <c:v>5.900779</c:v>
                </c:pt>
                <c:pt idx="4870">
                  <c:v>6.1222539999999999</c:v>
                </c:pt>
                <c:pt idx="4871">
                  <c:v>6.3664100000000001</c:v>
                </c:pt>
                <c:pt idx="4872">
                  <c:v>6.6319129999999999</c:v>
                </c:pt>
                <c:pt idx="4873">
                  <c:v>6.9140940000000004</c:v>
                </c:pt>
                <c:pt idx="4874">
                  <c:v>7.2102839999999997</c:v>
                </c:pt>
                <c:pt idx="4875">
                  <c:v>7.5164799999999996</c:v>
                </c:pt>
                <c:pt idx="4876">
                  <c:v>7.8313480000000002</c:v>
                </c:pt>
                <c:pt idx="4877">
                  <c:v>8.1502189999999999</c:v>
                </c:pt>
                <c:pt idx="4878">
                  <c:v>8.4660879999999992</c:v>
                </c:pt>
                <c:pt idx="4879">
                  <c:v>8.7759529999999994</c:v>
                </c:pt>
                <c:pt idx="4880">
                  <c:v>9.072476</c:v>
                </c:pt>
                <c:pt idx="4881">
                  <c:v>9.3469850000000001</c:v>
                </c:pt>
                <c:pt idx="4882">
                  <c:v>9.5824700000000007</c:v>
                </c:pt>
                <c:pt idx="4883">
                  <c:v>9.6621869999999994</c:v>
                </c:pt>
                <c:pt idx="4884">
                  <c:v>9.6868700000000008</c:v>
                </c:pt>
                <c:pt idx="4885">
                  <c:v>9.700545</c:v>
                </c:pt>
                <c:pt idx="4886">
                  <c:v>9.7085500000000007</c:v>
                </c:pt>
                <c:pt idx="4887">
                  <c:v>9.7132199999999997</c:v>
                </c:pt>
                <c:pt idx="4888">
                  <c:v>9.7138869999999997</c:v>
                </c:pt>
                <c:pt idx="4889">
                  <c:v>9.7138869999999997</c:v>
                </c:pt>
                <c:pt idx="4890">
                  <c:v>9.7138869999999997</c:v>
                </c:pt>
                <c:pt idx="4891">
                  <c:v>9.7138869999999997</c:v>
                </c:pt>
                <c:pt idx="4892">
                  <c:v>9.7132199999999997</c:v>
                </c:pt>
                <c:pt idx="4893">
                  <c:v>9.7112189999999998</c:v>
                </c:pt>
                <c:pt idx="4894">
                  <c:v>9.7098840000000006</c:v>
                </c:pt>
                <c:pt idx="4895">
                  <c:v>9.7102179999999993</c:v>
                </c:pt>
                <c:pt idx="4896">
                  <c:v>9.7085500000000007</c:v>
                </c:pt>
                <c:pt idx="4897">
                  <c:v>9.7092170000000007</c:v>
                </c:pt>
                <c:pt idx="4898">
                  <c:v>9.7085500000000007</c:v>
                </c:pt>
                <c:pt idx="4899">
                  <c:v>9.7085500000000007</c:v>
                </c:pt>
                <c:pt idx="4900">
                  <c:v>9.7092170000000007</c:v>
                </c:pt>
                <c:pt idx="4901">
                  <c:v>9.7098840000000006</c:v>
                </c:pt>
                <c:pt idx="4902">
                  <c:v>9.7112189999999998</c:v>
                </c:pt>
                <c:pt idx="4903">
                  <c:v>9.7128859999999992</c:v>
                </c:pt>
                <c:pt idx="4904">
                  <c:v>9.7138869999999997</c:v>
                </c:pt>
                <c:pt idx="4905">
                  <c:v>9.7155550000000002</c:v>
                </c:pt>
                <c:pt idx="4906">
                  <c:v>9.7165549999999996</c:v>
                </c:pt>
                <c:pt idx="4907">
                  <c:v>9.7158879999999996</c:v>
                </c:pt>
                <c:pt idx="4908">
                  <c:v>9.7138869999999997</c:v>
                </c:pt>
                <c:pt idx="4909">
                  <c:v>9.7085500000000007</c:v>
                </c:pt>
                <c:pt idx="4910">
                  <c:v>9.699878</c:v>
                </c:pt>
                <c:pt idx="4911">
                  <c:v>9.6835339999999999</c:v>
                </c:pt>
                <c:pt idx="4912">
                  <c:v>9.6445089999999993</c:v>
                </c:pt>
                <c:pt idx="4913">
                  <c:v>9.4910779999999999</c:v>
                </c:pt>
                <c:pt idx="4914">
                  <c:v>9.2379160000000002</c:v>
                </c:pt>
                <c:pt idx="4915">
                  <c:v>8.9907570000000003</c:v>
                </c:pt>
                <c:pt idx="4916">
                  <c:v>8.6658829999999991</c:v>
                </c:pt>
                <c:pt idx="4917">
                  <c:v>8.3630220000000008</c:v>
                </c:pt>
                <c:pt idx="4918">
                  <c:v>8.0321429999999996</c:v>
                </c:pt>
                <c:pt idx="4919">
                  <c:v>7.7199439999999999</c:v>
                </c:pt>
                <c:pt idx="4920">
                  <c:v>7.4117459999999999</c:v>
                </c:pt>
                <c:pt idx="4921">
                  <c:v>7.108886</c:v>
                </c:pt>
                <c:pt idx="4922">
                  <c:v>6.8280390000000004</c:v>
                </c:pt>
                <c:pt idx="4923">
                  <c:v>6.5511949999999999</c:v>
                </c:pt>
                <c:pt idx="4924">
                  <c:v>6.3037029999999996</c:v>
                </c:pt>
                <c:pt idx="4925">
                  <c:v>6.0742229999999999</c:v>
                </c:pt>
                <c:pt idx="4926">
                  <c:v>5.8687579999999997</c:v>
                </c:pt>
                <c:pt idx="4927">
                  <c:v>5.6839729999999999</c:v>
                </c:pt>
                <c:pt idx="4928">
                  <c:v>5.5235370000000001</c:v>
                </c:pt>
                <c:pt idx="4929">
                  <c:v>5.3931199999999997</c:v>
                </c:pt>
                <c:pt idx="4930">
                  <c:v>5.2837170000000002</c:v>
                </c:pt>
                <c:pt idx="4931">
                  <c:v>5.205667</c:v>
                </c:pt>
                <c:pt idx="4932">
                  <c:v>5.1396249999999997</c:v>
                </c:pt>
                <c:pt idx="4933">
                  <c:v>5.1022670000000003</c:v>
                </c:pt>
                <c:pt idx="4934">
                  <c:v>5.0755840000000001</c:v>
                </c:pt>
                <c:pt idx="4935">
                  <c:v>5.0722480000000001</c:v>
                </c:pt>
                <c:pt idx="4936">
                  <c:v>5.0815869999999999</c:v>
                </c:pt>
                <c:pt idx="4937">
                  <c:v>5.1069370000000003</c:v>
                </c:pt>
                <c:pt idx="4938">
                  <c:v>5.1536340000000003</c:v>
                </c:pt>
                <c:pt idx="4939">
                  <c:v>5.2173410000000002</c:v>
                </c:pt>
                <c:pt idx="4940">
                  <c:v>5.3104009999999997</c:v>
                </c:pt>
                <c:pt idx="4941">
                  <c:v>5.4278089999999999</c:v>
                </c:pt>
                <c:pt idx="4942">
                  <c:v>5.5705669999999996</c:v>
                </c:pt>
                <c:pt idx="4943">
                  <c:v>5.7446789999999996</c:v>
                </c:pt>
                <c:pt idx="4944">
                  <c:v>5.93947</c:v>
                </c:pt>
                <c:pt idx="4945">
                  <c:v>6.1616119999999999</c:v>
                </c:pt>
                <c:pt idx="4946">
                  <c:v>6.4024330000000003</c:v>
                </c:pt>
                <c:pt idx="4947">
                  <c:v>6.6659350000000002</c:v>
                </c:pt>
                <c:pt idx="4948">
                  <c:v>6.9434459999999998</c:v>
                </c:pt>
                <c:pt idx="4949">
                  <c:v>7.237635</c:v>
                </c:pt>
                <c:pt idx="4950">
                  <c:v>7.5378270000000001</c:v>
                </c:pt>
                <c:pt idx="4951">
                  <c:v>7.8473579999999998</c:v>
                </c:pt>
                <c:pt idx="4952">
                  <c:v>8.1595580000000005</c:v>
                </c:pt>
                <c:pt idx="4953">
                  <c:v>8.4664219999999997</c:v>
                </c:pt>
                <c:pt idx="4954">
                  <c:v>8.7666140000000006</c:v>
                </c:pt>
                <c:pt idx="4955">
                  <c:v>9.0501290000000001</c:v>
                </c:pt>
                <c:pt idx="4956">
                  <c:v>9.310962</c:v>
                </c:pt>
                <c:pt idx="4957">
                  <c:v>9.5391080000000006</c:v>
                </c:pt>
                <c:pt idx="4958">
                  <c:v>9.6471780000000003</c:v>
                </c:pt>
                <c:pt idx="4959">
                  <c:v>9.6765299999999996</c:v>
                </c:pt>
                <c:pt idx="4960">
                  <c:v>9.6905389999999993</c:v>
                </c:pt>
                <c:pt idx="4961">
                  <c:v>9.699211</c:v>
                </c:pt>
                <c:pt idx="4962">
                  <c:v>9.7025459999999999</c:v>
                </c:pt>
                <c:pt idx="4963">
                  <c:v>9.7025459999999999</c:v>
                </c:pt>
                <c:pt idx="4964">
                  <c:v>9.700545</c:v>
                </c:pt>
                <c:pt idx="4965">
                  <c:v>9.699878</c:v>
                </c:pt>
                <c:pt idx="4966">
                  <c:v>9.6978770000000001</c:v>
                </c:pt>
                <c:pt idx="4967">
                  <c:v>9.6972100000000001</c:v>
                </c:pt>
                <c:pt idx="4968">
                  <c:v>9.6938739999999992</c:v>
                </c:pt>
                <c:pt idx="4969">
                  <c:v>9.6932069999999992</c:v>
                </c:pt>
                <c:pt idx="4970">
                  <c:v>9.6915390000000006</c:v>
                </c:pt>
                <c:pt idx="4971">
                  <c:v>9.6898719999999994</c:v>
                </c:pt>
                <c:pt idx="4972">
                  <c:v>9.6898719999999994</c:v>
                </c:pt>
                <c:pt idx="4973">
                  <c:v>9.6898719999999994</c:v>
                </c:pt>
                <c:pt idx="4974">
                  <c:v>9.6915390000000006</c:v>
                </c:pt>
                <c:pt idx="4975">
                  <c:v>9.6918729999999993</c:v>
                </c:pt>
                <c:pt idx="4976">
                  <c:v>9.6925399999999993</c:v>
                </c:pt>
                <c:pt idx="4977">
                  <c:v>9.6938739999999992</c:v>
                </c:pt>
                <c:pt idx="4978">
                  <c:v>9.6972100000000001</c:v>
                </c:pt>
                <c:pt idx="4979">
                  <c:v>9.699211</c:v>
                </c:pt>
                <c:pt idx="4980">
                  <c:v>9.7012119999999999</c:v>
                </c:pt>
                <c:pt idx="4981">
                  <c:v>9.7032139999999991</c:v>
                </c:pt>
                <c:pt idx="4982">
                  <c:v>9.7032139999999991</c:v>
                </c:pt>
                <c:pt idx="4983">
                  <c:v>9.7032139999999991</c:v>
                </c:pt>
                <c:pt idx="4984">
                  <c:v>9.699211</c:v>
                </c:pt>
                <c:pt idx="4985">
                  <c:v>9.6918729999999993</c:v>
                </c:pt>
                <c:pt idx="4986">
                  <c:v>9.6751959999999997</c:v>
                </c:pt>
                <c:pt idx="4987">
                  <c:v>9.6378380000000003</c:v>
                </c:pt>
                <c:pt idx="4988">
                  <c:v>9.489744</c:v>
                </c:pt>
                <c:pt idx="4989">
                  <c:v>9.2509239999999995</c:v>
                </c:pt>
                <c:pt idx="4990">
                  <c:v>9.0014310000000002</c:v>
                </c:pt>
                <c:pt idx="4991">
                  <c:v>8.7152480000000008</c:v>
                </c:pt>
                <c:pt idx="4992">
                  <c:v>8.4110530000000008</c:v>
                </c:pt>
                <c:pt idx="4993">
                  <c:v>8.0928489999999993</c:v>
                </c:pt>
                <c:pt idx="4994">
                  <c:v>7.7899880000000001</c:v>
                </c:pt>
                <c:pt idx="4995">
                  <c:v>7.4677819999999997</c:v>
                </c:pt>
                <c:pt idx="4996">
                  <c:v>7.1749280000000004</c:v>
                </c:pt>
                <c:pt idx="4997">
                  <c:v>6.8854090000000001</c:v>
                </c:pt>
                <c:pt idx="4998">
                  <c:v>6.6179040000000002</c:v>
                </c:pt>
                <c:pt idx="4999">
                  <c:v>6.3664100000000001</c:v>
                </c:pt>
                <c:pt idx="5000">
                  <c:v>6.1275909999999998</c:v>
                </c:pt>
                <c:pt idx="5001">
                  <c:v>5.9207910000000004</c:v>
                </c:pt>
                <c:pt idx="5002">
                  <c:v>5.7273339999999999</c:v>
                </c:pt>
                <c:pt idx="5003">
                  <c:v>5.5705669999999996</c:v>
                </c:pt>
                <c:pt idx="5004">
                  <c:v>5.4298099999999998</c:v>
                </c:pt>
                <c:pt idx="5005">
                  <c:v>5.3217410000000003</c:v>
                </c:pt>
                <c:pt idx="5006">
                  <c:v>5.2320169999999999</c:v>
                </c:pt>
                <c:pt idx="5007">
                  <c:v>5.1669749999999999</c:v>
                </c:pt>
                <c:pt idx="5008">
                  <c:v>5.1269499999999999</c:v>
                </c:pt>
                <c:pt idx="5009">
                  <c:v>5.1002660000000004</c:v>
                </c:pt>
                <c:pt idx="5010">
                  <c:v>5.096597</c:v>
                </c:pt>
                <c:pt idx="5011">
                  <c:v>5.1036010000000003</c:v>
                </c:pt>
                <c:pt idx="5012">
                  <c:v>5.1342879999999997</c:v>
                </c:pt>
                <c:pt idx="5013">
                  <c:v>5.1796499999999996</c:v>
                </c:pt>
                <c:pt idx="5014">
                  <c:v>5.249695</c:v>
                </c:pt>
                <c:pt idx="5015">
                  <c:v>5.3467570000000002</c:v>
                </c:pt>
                <c:pt idx="5016">
                  <c:v>5.463832</c:v>
                </c:pt>
                <c:pt idx="5017">
                  <c:v>5.6135950000000001</c:v>
                </c:pt>
                <c:pt idx="5018">
                  <c:v>5.7843710000000002</c:v>
                </c:pt>
                <c:pt idx="5019">
                  <c:v>5.983498</c:v>
                </c:pt>
                <c:pt idx="5020">
                  <c:v>6.2043059999999999</c:v>
                </c:pt>
                <c:pt idx="5021">
                  <c:v>6.4491300000000003</c:v>
                </c:pt>
                <c:pt idx="5022">
                  <c:v>6.7132990000000001</c:v>
                </c:pt>
                <c:pt idx="5023">
                  <c:v>6.9948129999999997</c:v>
                </c:pt>
                <c:pt idx="5024">
                  <c:v>7.2910019999999998</c:v>
                </c:pt>
                <c:pt idx="5025">
                  <c:v>7.5931959999999998</c:v>
                </c:pt>
                <c:pt idx="5026">
                  <c:v>7.9013929999999997</c:v>
                </c:pt>
                <c:pt idx="5027">
                  <c:v>8.2122589999999995</c:v>
                </c:pt>
                <c:pt idx="5028">
                  <c:v>8.5197889999999994</c:v>
                </c:pt>
                <c:pt idx="5029">
                  <c:v>8.8186470000000003</c:v>
                </c:pt>
                <c:pt idx="5030">
                  <c:v>9.0991599999999995</c:v>
                </c:pt>
                <c:pt idx="5031">
                  <c:v>9.3603269999999998</c:v>
                </c:pt>
                <c:pt idx="5032">
                  <c:v>9.5784669999999998</c:v>
                </c:pt>
                <c:pt idx="5033">
                  <c:v>9.6591850000000008</c:v>
                </c:pt>
                <c:pt idx="5034">
                  <c:v>9.6832010000000004</c:v>
                </c:pt>
                <c:pt idx="5035">
                  <c:v>9.6968759999999996</c:v>
                </c:pt>
                <c:pt idx="5036">
                  <c:v>9.7038810000000009</c:v>
                </c:pt>
                <c:pt idx="5037">
                  <c:v>9.7085500000000007</c:v>
                </c:pt>
                <c:pt idx="5038">
                  <c:v>9.7078830000000007</c:v>
                </c:pt>
                <c:pt idx="5039">
                  <c:v>9.7078830000000007</c:v>
                </c:pt>
                <c:pt idx="5040">
                  <c:v>9.7075499999999995</c:v>
                </c:pt>
                <c:pt idx="5041">
                  <c:v>9.7045480000000008</c:v>
                </c:pt>
                <c:pt idx="5042">
                  <c:v>9.7045480000000008</c:v>
                </c:pt>
                <c:pt idx="5043">
                  <c:v>9.7025459999999999</c:v>
                </c:pt>
                <c:pt idx="5044">
                  <c:v>9.7018789999999999</c:v>
                </c:pt>
                <c:pt idx="5045">
                  <c:v>9.700545</c:v>
                </c:pt>
                <c:pt idx="5046">
                  <c:v>9.700545</c:v>
                </c:pt>
                <c:pt idx="5047">
                  <c:v>9.700545</c:v>
                </c:pt>
                <c:pt idx="5048">
                  <c:v>9.700545</c:v>
                </c:pt>
                <c:pt idx="5049">
                  <c:v>9.7012119999999999</c:v>
                </c:pt>
                <c:pt idx="5050">
                  <c:v>9.7022130000000004</c:v>
                </c:pt>
                <c:pt idx="5051">
                  <c:v>9.7032139999999991</c:v>
                </c:pt>
                <c:pt idx="5052">
                  <c:v>9.7048810000000003</c:v>
                </c:pt>
                <c:pt idx="5053">
                  <c:v>9.7065490000000008</c:v>
                </c:pt>
                <c:pt idx="5054">
                  <c:v>9.7082169999999994</c:v>
                </c:pt>
                <c:pt idx="5055">
                  <c:v>9.7105519999999999</c:v>
                </c:pt>
                <c:pt idx="5056">
                  <c:v>9.7112189999999998</c:v>
                </c:pt>
                <c:pt idx="5057">
                  <c:v>9.7118859999999998</c:v>
                </c:pt>
                <c:pt idx="5058">
                  <c:v>9.7112189999999998</c:v>
                </c:pt>
                <c:pt idx="5059">
                  <c:v>9.7078830000000007</c:v>
                </c:pt>
                <c:pt idx="5060">
                  <c:v>9.699211</c:v>
                </c:pt>
                <c:pt idx="5061">
                  <c:v>9.6872030000000002</c:v>
                </c:pt>
                <c:pt idx="5062">
                  <c:v>9.6585180000000008</c:v>
                </c:pt>
                <c:pt idx="5063">
                  <c:v>9.5554520000000007</c:v>
                </c:pt>
                <c:pt idx="5064">
                  <c:v>9.3216359999999998</c:v>
                </c:pt>
                <c:pt idx="5065">
                  <c:v>9.0858179999999997</c:v>
                </c:pt>
                <c:pt idx="5066">
                  <c:v>8.7719509999999996</c:v>
                </c:pt>
                <c:pt idx="5067">
                  <c:v>8.4790960000000002</c:v>
                </c:pt>
                <c:pt idx="5068">
                  <c:v>8.1515529999999998</c:v>
                </c:pt>
                <c:pt idx="5069">
                  <c:v>7.8473579999999998</c:v>
                </c:pt>
                <c:pt idx="5070">
                  <c:v>7.5338240000000001</c:v>
                </c:pt>
                <c:pt idx="5071">
                  <c:v>7.2302970000000002</c:v>
                </c:pt>
                <c:pt idx="5072">
                  <c:v>6.9454479999999998</c:v>
                </c:pt>
                <c:pt idx="5073">
                  <c:v>6.6652680000000002</c:v>
                </c:pt>
                <c:pt idx="5074">
                  <c:v>6.4184429999999999</c:v>
                </c:pt>
                <c:pt idx="5075">
                  <c:v>6.1809580000000004</c:v>
                </c:pt>
                <c:pt idx="5076">
                  <c:v>5.9711569999999998</c:v>
                </c:pt>
                <c:pt idx="5077">
                  <c:v>5.7786999999999997</c:v>
                </c:pt>
                <c:pt idx="5078">
                  <c:v>5.6115930000000001</c:v>
                </c:pt>
                <c:pt idx="5079">
                  <c:v>5.4738389999999999</c:v>
                </c:pt>
                <c:pt idx="5080">
                  <c:v>5.3564299999999996</c:v>
                </c:pt>
                <c:pt idx="5081">
                  <c:v>5.2703749999999996</c:v>
                </c:pt>
                <c:pt idx="5082">
                  <c:v>5.1989960000000002</c:v>
                </c:pt>
                <c:pt idx="5083">
                  <c:v>5.1576360000000001</c:v>
                </c:pt>
                <c:pt idx="5084">
                  <c:v>5.1309519999999997</c:v>
                </c:pt>
                <c:pt idx="5085">
                  <c:v>5.1256159999999999</c:v>
                </c:pt>
                <c:pt idx="5086">
                  <c:v>5.1322869999999998</c:v>
                </c:pt>
                <c:pt idx="5087">
                  <c:v>5.1563020000000002</c:v>
                </c:pt>
                <c:pt idx="5088">
                  <c:v>5.2033319999999996</c:v>
                </c:pt>
                <c:pt idx="5089">
                  <c:v>5.2670389999999996</c:v>
                </c:pt>
                <c:pt idx="5090">
                  <c:v>5.3607659999999999</c:v>
                </c:pt>
                <c:pt idx="5091">
                  <c:v>5.4755060000000002</c:v>
                </c:pt>
                <c:pt idx="5092">
                  <c:v>5.6179309999999996</c:v>
                </c:pt>
                <c:pt idx="5093">
                  <c:v>5.7900410000000004</c:v>
                </c:pt>
                <c:pt idx="5094">
                  <c:v>5.982164</c:v>
                </c:pt>
                <c:pt idx="5095">
                  <c:v>6.2043059999999999</c:v>
                </c:pt>
                <c:pt idx="5096">
                  <c:v>6.4431260000000004</c:v>
                </c:pt>
                <c:pt idx="5097">
                  <c:v>6.7062939999999998</c:v>
                </c:pt>
                <c:pt idx="5098">
                  <c:v>6.9861399999999998</c:v>
                </c:pt>
                <c:pt idx="5099">
                  <c:v>7.27766</c:v>
                </c:pt>
                <c:pt idx="5100">
                  <c:v>7.582522</c:v>
                </c:pt>
                <c:pt idx="5101">
                  <c:v>7.8937210000000002</c:v>
                </c:pt>
                <c:pt idx="5102">
                  <c:v>8.2079229999999992</c:v>
                </c:pt>
                <c:pt idx="5103">
                  <c:v>8.5244590000000002</c:v>
                </c:pt>
                <c:pt idx="5104">
                  <c:v>8.8293210000000002</c:v>
                </c:pt>
                <c:pt idx="5105">
                  <c:v>9.1248430000000003</c:v>
                </c:pt>
                <c:pt idx="5106">
                  <c:v>9.39635</c:v>
                </c:pt>
                <c:pt idx="5107">
                  <c:v>9.6124890000000001</c:v>
                </c:pt>
                <c:pt idx="5108">
                  <c:v>9.6711930000000006</c:v>
                </c:pt>
                <c:pt idx="5109">
                  <c:v>9.6925399999999993</c:v>
                </c:pt>
                <c:pt idx="5110">
                  <c:v>9.7065490000000008</c:v>
                </c:pt>
                <c:pt idx="5111">
                  <c:v>9.7138869999999997</c:v>
                </c:pt>
                <c:pt idx="5112">
                  <c:v>9.7178900000000006</c:v>
                </c:pt>
                <c:pt idx="5113">
                  <c:v>9.7198910000000005</c:v>
                </c:pt>
                <c:pt idx="5114">
                  <c:v>9.7192240000000005</c:v>
                </c:pt>
                <c:pt idx="5115">
                  <c:v>9.7208919999999992</c:v>
                </c:pt>
                <c:pt idx="5116">
                  <c:v>9.7192240000000005</c:v>
                </c:pt>
                <c:pt idx="5117">
                  <c:v>9.7198910000000005</c:v>
                </c:pt>
                <c:pt idx="5118">
                  <c:v>9.7192240000000005</c:v>
                </c:pt>
                <c:pt idx="5119">
                  <c:v>9.7185570000000006</c:v>
                </c:pt>
                <c:pt idx="5120">
                  <c:v>9.7185570000000006</c:v>
                </c:pt>
                <c:pt idx="5121">
                  <c:v>9.7185570000000006</c:v>
                </c:pt>
                <c:pt idx="5122">
                  <c:v>9.7185570000000006</c:v>
                </c:pt>
                <c:pt idx="5123">
                  <c:v>9.71889</c:v>
                </c:pt>
                <c:pt idx="5124">
                  <c:v>9.7192240000000005</c:v>
                </c:pt>
                <c:pt idx="5125">
                  <c:v>9.7208919999999992</c:v>
                </c:pt>
                <c:pt idx="5126">
                  <c:v>9.7212250000000004</c:v>
                </c:pt>
                <c:pt idx="5127">
                  <c:v>9.7218920000000004</c:v>
                </c:pt>
                <c:pt idx="5128">
                  <c:v>9.7235600000000009</c:v>
                </c:pt>
                <c:pt idx="5129">
                  <c:v>9.7245609999999996</c:v>
                </c:pt>
                <c:pt idx="5130">
                  <c:v>9.7245609999999996</c:v>
                </c:pt>
                <c:pt idx="5131">
                  <c:v>9.7258949999999995</c:v>
                </c:pt>
                <c:pt idx="5132">
                  <c:v>9.7252279999999995</c:v>
                </c:pt>
                <c:pt idx="5133">
                  <c:v>9.7238930000000003</c:v>
                </c:pt>
                <c:pt idx="5134">
                  <c:v>9.7185570000000006</c:v>
                </c:pt>
                <c:pt idx="5135">
                  <c:v>9.7108849999999993</c:v>
                </c:pt>
                <c:pt idx="5136">
                  <c:v>9.6968759999999996</c:v>
                </c:pt>
                <c:pt idx="5137">
                  <c:v>9.6705260000000006</c:v>
                </c:pt>
                <c:pt idx="5138">
                  <c:v>9.5731300000000008</c:v>
                </c:pt>
                <c:pt idx="5139">
                  <c:v>9.3269730000000006</c:v>
                </c:pt>
                <c:pt idx="5140">
                  <c:v>9.0681399999999996</c:v>
                </c:pt>
                <c:pt idx="5141">
                  <c:v>8.7422649999999997</c:v>
                </c:pt>
                <c:pt idx="5142">
                  <c:v>8.4293980000000008</c:v>
                </c:pt>
                <c:pt idx="5143">
                  <c:v>8.0988530000000001</c:v>
                </c:pt>
                <c:pt idx="5144">
                  <c:v>7.7726439999999997</c:v>
                </c:pt>
                <c:pt idx="5145">
                  <c:v>7.4651139999999998</c:v>
                </c:pt>
                <c:pt idx="5146">
                  <c:v>7.1575829999999998</c:v>
                </c:pt>
                <c:pt idx="5147">
                  <c:v>6.8740690000000004</c:v>
                </c:pt>
                <c:pt idx="5148">
                  <c:v>6.5958899999999998</c:v>
                </c:pt>
                <c:pt idx="5149">
                  <c:v>6.3423949999999998</c:v>
                </c:pt>
                <c:pt idx="5150">
                  <c:v>6.112247</c:v>
                </c:pt>
                <c:pt idx="5151">
                  <c:v>5.9027799999999999</c:v>
                </c:pt>
                <c:pt idx="5152">
                  <c:v>5.7146590000000002</c:v>
                </c:pt>
                <c:pt idx="5153">
                  <c:v>5.551221</c:v>
                </c:pt>
                <c:pt idx="5154">
                  <c:v>5.4184700000000001</c:v>
                </c:pt>
                <c:pt idx="5155">
                  <c:v>5.3050639999999998</c:v>
                </c:pt>
                <c:pt idx="5156">
                  <c:v>5.2230109999999996</c:v>
                </c:pt>
                <c:pt idx="5157">
                  <c:v>5.1556350000000002</c:v>
                </c:pt>
                <c:pt idx="5158">
                  <c:v>5.11761</c:v>
                </c:pt>
                <c:pt idx="5159">
                  <c:v>5.0909269999999998</c:v>
                </c:pt>
                <c:pt idx="5160">
                  <c:v>5.0842559999999999</c:v>
                </c:pt>
                <c:pt idx="5161">
                  <c:v>5.0969309999999997</c:v>
                </c:pt>
                <c:pt idx="5162">
                  <c:v>5.120279</c:v>
                </c:pt>
                <c:pt idx="5163">
                  <c:v>5.1696439999999999</c:v>
                </c:pt>
                <c:pt idx="5164">
                  <c:v>5.2363530000000003</c:v>
                </c:pt>
                <c:pt idx="5165">
                  <c:v>5.3317480000000002</c:v>
                </c:pt>
                <c:pt idx="5166">
                  <c:v>5.4531590000000003</c:v>
                </c:pt>
                <c:pt idx="5167">
                  <c:v>5.5979179999999999</c:v>
                </c:pt>
                <c:pt idx="5168">
                  <c:v>5.7753649999999999</c:v>
                </c:pt>
                <c:pt idx="5169">
                  <c:v>5.9734920000000002</c:v>
                </c:pt>
                <c:pt idx="5170">
                  <c:v>6.197635</c:v>
                </c:pt>
                <c:pt idx="5171">
                  <c:v>6.4467949999999998</c:v>
                </c:pt>
                <c:pt idx="5172">
                  <c:v>6.7089629999999998</c:v>
                </c:pt>
                <c:pt idx="5173">
                  <c:v>6.9934779999999996</c:v>
                </c:pt>
                <c:pt idx="5174">
                  <c:v>7.2883339999999999</c:v>
                </c:pt>
                <c:pt idx="5175">
                  <c:v>7.5951969999999998</c:v>
                </c:pt>
                <c:pt idx="5176">
                  <c:v>7.9107320000000003</c:v>
                </c:pt>
                <c:pt idx="5177">
                  <c:v>8.2249339999999993</c:v>
                </c:pt>
                <c:pt idx="5178">
                  <c:v>8.5388009999999994</c:v>
                </c:pt>
                <c:pt idx="5179">
                  <c:v>8.8399940000000008</c:v>
                </c:pt>
                <c:pt idx="5180">
                  <c:v>9.1268440000000002</c:v>
                </c:pt>
                <c:pt idx="5181">
                  <c:v>9.3923480000000001</c:v>
                </c:pt>
                <c:pt idx="5182">
                  <c:v>9.6011480000000002</c:v>
                </c:pt>
                <c:pt idx="5183">
                  <c:v>9.6651889999999998</c:v>
                </c:pt>
                <c:pt idx="5184">
                  <c:v>9.6878700000000002</c:v>
                </c:pt>
                <c:pt idx="5185">
                  <c:v>9.700545</c:v>
                </c:pt>
                <c:pt idx="5186">
                  <c:v>9.7078830000000007</c:v>
                </c:pt>
                <c:pt idx="5187">
                  <c:v>9.7098840000000006</c:v>
                </c:pt>
                <c:pt idx="5188">
                  <c:v>9.7098840000000006</c:v>
                </c:pt>
                <c:pt idx="5189">
                  <c:v>9.7092170000000007</c:v>
                </c:pt>
                <c:pt idx="5190">
                  <c:v>9.7098840000000006</c:v>
                </c:pt>
                <c:pt idx="5191">
                  <c:v>9.7078830000000007</c:v>
                </c:pt>
                <c:pt idx="5192">
                  <c:v>9.7058820000000008</c:v>
                </c:pt>
                <c:pt idx="5193">
                  <c:v>9.7045480000000008</c:v>
                </c:pt>
                <c:pt idx="5194">
                  <c:v>9.7038810000000009</c:v>
                </c:pt>
                <c:pt idx="5195">
                  <c:v>9.7028800000000004</c:v>
                </c:pt>
                <c:pt idx="5196">
                  <c:v>9.7018789999999999</c:v>
                </c:pt>
                <c:pt idx="5197">
                  <c:v>9.7022130000000004</c:v>
                </c:pt>
                <c:pt idx="5198">
                  <c:v>9.7018789999999999</c:v>
                </c:pt>
                <c:pt idx="5199">
                  <c:v>9.7025459999999999</c:v>
                </c:pt>
                <c:pt idx="5200">
                  <c:v>9.7025459999999999</c:v>
                </c:pt>
                <c:pt idx="5201">
                  <c:v>9.7038810000000009</c:v>
                </c:pt>
                <c:pt idx="5202">
                  <c:v>9.7045480000000008</c:v>
                </c:pt>
                <c:pt idx="5203">
                  <c:v>9.7065490000000008</c:v>
                </c:pt>
                <c:pt idx="5204">
                  <c:v>9.7078830000000007</c:v>
                </c:pt>
                <c:pt idx="5205">
                  <c:v>9.7092170000000007</c:v>
                </c:pt>
                <c:pt idx="5206">
                  <c:v>9.7098840000000006</c:v>
                </c:pt>
                <c:pt idx="5207">
                  <c:v>9.7092170000000007</c:v>
                </c:pt>
                <c:pt idx="5208">
                  <c:v>9.7075499999999995</c:v>
                </c:pt>
                <c:pt idx="5209">
                  <c:v>9.7012119999999999</c:v>
                </c:pt>
                <c:pt idx="5210">
                  <c:v>9.6915390000000006</c:v>
                </c:pt>
                <c:pt idx="5211">
                  <c:v>9.6711930000000006</c:v>
                </c:pt>
                <c:pt idx="5212">
                  <c:v>9.615157</c:v>
                </c:pt>
                <c:pt idx="5213">
                  <c:v>9.4190319999999996</c:v>
                </c:pt>
                <c:pt idx="5214">
                  <c:v>9.1648689999999995</c:v>
                </c:pt>
                <c:pt idx="5215">
                  <c:v>8.9067030000000003</c:v>
                </c:pt>
                <c:pt idx="5216">
                  <c:v>8.6028420000000008</c:v>
                </c:pt>
                <c:pt idx="5217">
                  <c:v>8.2949780000000004</c:v>
                </c:pt>
                <c:pt idx="5218">
                  <c:v>7.971438</c:v>
                </c:pt>
                <c:pt idx="5219">
                  <c:v>7.6645750000000001</c:v>
                </c:pt>
                <c:pt idx="5220">
                  <c:v>7.3423679999999996</c:v>
                </c:pt>
                <c:pt idx="5221">
                  <c:v>7.0508480000000002</c:v>
                </c:pt>
                <c:pt idx="5222">
                  <c:v>6.763331</c:v>
                </c:pt>
                <c:pt idx="5223">
                  <c:v>6.4964930000000001</c:v>
                </c:pt>
                <c:pt idx="5224">
                  <c:v>6.2520040000000003</c:v>
                </c:pt>
                <c:pt idx="5225">
                  <c:v>6.0215230000000002</c:v>
                </c:pt>
                <c:pt idx="5226">
                  <c:v>5.8197270000000003</c:v>
                </c:pt>
                <c:pt idx="5227">
                  <c:v>5.6332740000000001</c:v>
                </c:pt>
                <c:pt idx="5228">
                  <c:v>5.4798419999999997</c:v>
                </c:pt>
                <c:pt idx="5229">
                  <c:v>5.3447560000000003</c:v>
                </c:pt>
                <c:pt idx="5230">
                  <c:v>5.2390220000000003</c:v>
                </c:pt>
                <c:pt idx="5231">
                  <c:v>5.1549680000000002</c:v>
                </c:pt>
                <c:pt idx="5232">
                  <c:v>5.0909269999999998</c:v>
                </c:pt>
                <c:pt idx="5233">
                  <c:v>5.0532360000000001</c:v>
                </c:pt>
                <c:pt idx="5234">
                  <c:v>5.0282200000000001</c:v>
                </c:pt>
                <c:pt idx="5235">
                  <c:v>5.0255510000000001</c:v>
                </c:pt>
                <c:pt idx="5236">
                  <c:v>5.0335570000000001</c:v>
                </c:pt>
                <c:pt idx="5237">
                  <c:v>5.0622420000000004</c:v>
                </c:pt>
                <c:pt idx="5238">
                  <c:v>5.1109400000000003</c:v>
                </c:pt>
                <c:pt idx="5239">
                  <c:v>5.1793170000000002</c:v>
                </c:pt>
                <c:pt idx="5240">
                  <c:v>5.2753779999999999</c:v>
                </c:pt>
                <c:pt idx="5241">
                  <c:v>5.3917859999999997</c:v>
                </c:pt>
                <c:pt idx="5242">
                  <c:v>5.5392140000000003</c:v>
                </c:pt>
                <c:pt idx="5243">
                  <c:v>5.7103229999999998</c:v>
                </c:pt>
                <c:pt idx="5244">
                  <c:v>5.9087839999999998</c:v>
                </c:pt>
                <c:pt idx="5245">
                  <c:v>6.1299250000000001</c:v>
                </c:pt>
                <c:pt idx="5246">
                  <c:v>6.3714130000000004</c:v>
                </c:pt>
                <c:pt idx="5247">
                  <c:v>6.634582</c:v>
                </c:pt>
                <c:pt idx="5248">
                  <c:v>6.9154280000000004</c:v>
                </c:pt>
                <c:pt idx="5249">
                  <c:v>7.2109509999999997</c:v>
                </c:pt>
                <c:pt idx="5250">
                  <c:v>7.5144789999999997</c:v>
                </c:pt>
                <c:pt idx="5251">
                  <c:v>7.8260110000000003</c:v>
                </c:pt>
                <c:pt idx="5252">
                  <c:v>8.1422139999999992</c:v>
                </c:pt>
                <c:pt idx="5253">
                  <c:v>8.4544139999999999</c:v>
                </c:pt>
                <c:pt idx="5254">
                  <c:v>8.7579419999999999</c:v>
                </c:pt>
                <c:pt idx="5255">
                  <c:v>9.0481269999999991</c:v>
                </c:pt>
                <c:pt idx="5256">
                  <c:v>9.3149650000000008</c:v>
                </c:pt>
                <c:pt idx="5257">
                  <c:v>9.5484480000000005</c:v>
                </c:pt>
                <c:pt idx="5258">
                  <c:v>9.652514</c:v>
                </c:pt>
                <c:pt idx="5259">
                  <c:v>9.6798649999999995</c:v>
                </c:pt>
                <c:pt idx="5260">
                  <c:v>9.6938739999999992</c:v>
                </c:pt>
                <c:pt idx="5261">
                  <c:v>9.7032139999999991</c:v>
                </c:pt>
                <c:pt idx="5262">
                  <c:v>9.7058820000000008</c:v>
                </c:pt>
                <c:pt idx="5263">
                  <c:v>9.7065490000000008</c:v>
                </c:pt>
                <c:pt idx="5264">
                  <c:v>9.7058820000000008</c:v>
                </c:pt>
                <c:pt idx="5265">
                  <c:v>9.7065490000000008</c:v>
                </c:pt>
                <c:pt idx="5266">
                  <c:v>9.7052150000000008</c:v>
                </c:pt>
                <c:pt idx="5267">
                  <c:v>9.7045480000000008</c:v>
                </c:pt>
                <c:pt idx="5268">
                  <c:v>9.7032139999999991</c:v>
                </c:pt>
                <c:pt idx="5269">
                  <c:v>9.7025459999999999</c:v>
                </c:pt>
                <c:pt idx="5270">
                  <c:v>9.7025459999999999</c:v>
                </c:pt>
                <c:pt idx="5271">
                  <c:v>9.7012119999999999</c:v>
                </c:pt>
                <c:pt idx="5272">
                  <c:v>9.700545</c:v>
                </c:pt>
                <c:pt idx="5273">
                  <c:v>9.700545</c:v>
                </c:pt>
                <c:pt idx="5274">
                  <c:v>9.7018789999999999</c:v>
                </c:pt>
                <c:pt idx="5275">
                  <c:v>9.7025459999999999</c:v>
                </c:pt>
                <c:pt idx="5276">
                  <c:v>9.7032139999999991</c:v>
                </c:pt>
                <c:pt idx="5277">
                  <c:v>9.7045480000000008</c:v>
                </c:pt>
                <c:pt idx="5278">
                  <c:v>9.7058820000000008</c:v>
                </c:pt>
                <c:pt idx="5279">
                  <c:v>9.7082169999999994</c:v>
                </c:pt>
                <c:pt idx="5280">
                  <c:v>9.7085500000000007</c:v>
                </c:pt>
                <c:pt idx="5281">
                  <c:v>9.7098840000000006</c:v>
                </c:pt>
                <c:pt idx="5282">
                  <c:v>9.7098840000000006</c:v>
                </c:pt>
                <c:pt idx="5283">
                  <c:v>9.7078830000000007</c:v>
                </c:pt>
                <c:pt idx="5284">
                  <c:v>9.7032139999999991</c:v>
                </c:pt>
                <c:pt idx="5285">
                  <c:v>9.6938739999999992</c:v>
                </c:pt>
                <c:pt idx="5286">
                  <c:v>9.6765299999999996</c:v>
                </c:pt>
                <c:pt idx="5287">
                  <c:v>9.6304999999999996</c:v>
                </c:pt>
                <c:pt idx="5288">
                  <c:v>9.4623930000000005</c:v>
                </c:pt>
                <c:pt idx="5289">
                  <c:v>9.2165689999999998</c:v>
                </c:pt>
                <c:pt idx="5290">
                  <c:v>8.965408</c:v>
                </c:pt>
                <c:pt idx="5291">
                  <c:v>8.6545419999999993</c:v>
                </c:pt>
                <c:pt idx="5292">
                  <c:v>8.3530160000000002</c:v>
                </c:pt>
                <c:pt idx="5293">
                  <c:v>8.0221370000000007</c:v>
                </c:pt>
                <c:pt idx="5294">
                  <c:v>7.7186089999999998</c:v>
                </c:pt>
                <c:pt idx="5295">
                  <c:v>7.3967369999999999</c:v>
                </c:pt>
                <c:pt idx="5296">
                  <c:v>7.1015480000000002</c:v>
                </c:pt>
                <c:pt idx="5297">
                  <c:v>6.8153639999999998</c:v>
                </c:pt>
                <c:pt idx="5298">
                  <c:v>6.543857</c:v>
                </c:pt>
                <c:pt idx="5299">
                  <c:v>6.2997009999999998</c:v>
                </c:pt>
                <c:pt idx="5300">
                  <c:v>6.0648840000000002</c:v>
                </c:pt>
                <c:pt idx="5301">
                  <c:v>5.8634209999999998</c:v>
                </c:pt>
                <c:pt idx="5302">
                  <c:v>5.6712980000000002</c:v>
                </c:pt>
                <c:pt idx="5303">
                  <c:v>5.5125299999999999</c:v>
                </c:pt>
                <c:pt idx="5304">
                  <c:v>5.3757760000000001</c:v>
                </c:pt>
                <c:pt idx="5305">
                  <c:v>5.2670389999999996</c:v>
                </c:pt>
                <c:pt idx="5306">
                  <c:v>5.1816509999999996</c:v>
                </c:pt>
                <c:pt idx="5307">
                  <c:v>5.1129410000000002</c:v>
                </c:pt>
                <c:pt idx="5308">
                  <c:v>5.073582</c:v>
                </c:pt>
                <c:pt idx="5309">
                  <c:v>5.0502339999999997</c:v>
                </c:pt>
                <c:pt idx="5310">
                  <c:v>5.0475659999999998</c:v>
                </c:pt>
                <c:pt idx="5311">
                  <c:v>5.0589060000000003</c:v>
                </c:pt>
                <c:pt idx="5312">
                  <c:v>5.0875909999999998</c:v>
                </c:pt>
                <c:pt idx="5313">
                  <c:v>5.1429600000000004</c:v>
                </c:pt>
                <c:pt idx="5314">
                  <c:v>5.2140060000000004</c:v>
                </c:pt>
                <c:pt idx="5315">
                  <c:v>5.3190730000000004</c:v>
                </c:pt>
                <c:pt idx="5316">
                  <c:v>5.4424849999999996</c:v>
                </c:pt>
                <c:pt idx="5317">
                  <c:v>5.596584</c:v>
                </c:pt>
                <c:pt idx="5318">
                  <c:v>5.7773659999999998</c:v>
                </c:pt>
                <c:pt idx="5319">
                  <c:v>5.983498</c:v>
                </c:pt>
                <c:pt idx="5320">
                  <c:v>6.2136459999999998</c:v>
                </c:pt>
                <c:pt idx="5321">
                  <c:v>6.4638059999999999</c:v>
                </c:pt>
                <c:pt idx="5322">
                  <c:v>6.7346459999999997</c:v>
                </c:pt>
                <c:pt idx="5323">
                  <c:v>7.023498</c:v>
                </c:pt>
                <c:pt idx="5324">
                  <c:v>7.3223560000000001</c:v>
                </c:pt>
                <c:pt idx="5325">
                  <c:v>7.6348890000000003</c:v>
                </c:pt>
                <c:pt idx="5326">
                  <c:v>7.9520920000000004</c:v>
                </c:pt>
                <c:pt idx="5327">
                  <c:v>8.272297</c:v>
                </c:pt>
                <c:pt idx="5328">
                  <c:v>8.5905009999999997</c:v>
                </c:pt>
                <c:pt idx="5329">
                  <c:v>8.9000330000000005</c:v>
                </c:pt>
                <c:pt idx="5330">
                  <c:v>9.1888839999999998</c:v>
                </c:pt>
                <c:pt idx="5331">
                  <c:v>9.4577229999999997</c:v>
                </c:pt>
                <c:pt idx="5332">
                  <c:v>9.633502</c:v>
                </c:pt>
                <c:pt idx="5333">
                  <c:v>9.6765299999999996</c:v>
                </c:pt>
                <c:pt idx="5334">
                  <c:v>9.6952079999999992</c:v>
                </c:pt>
                <c:pt idx="5335">
                  <c:v>9.7065490000000008</c:v>
                </c:pt>
                <c:pt idx="5336">
                  <c:v>9.7138869999999997</c:v>
                </c:pt>
                <c:pt idx="5337">
                  <c:v>9.7165549999999996</c:v>
                </c:pt>
                <c:pt idx="5338">
                  <c:v>9.7165549999999996</c:v>
                </c:pt>
                <c:pt idx="5339">
                  <c:v>9.7165549999999996</c:v>
                </c:pt>
                <c:pt idx="5340">
                  <c:v>9.7165549999999996</c:v>
                </c:pt>
                <c:pt idx="5341">
                  <c:v>9.7165549999999996</c:v>
                </c:pt>
                <c:pt idx="5342">
                  <c:v>9.7155550000000002</c:v>
                </c:pt>
                <c:pt idx="5343">
                  <c:v>9.7138869999999997</c:v>
                </c:pt>
                <c:pt idx="5344">
                  <c:v>9.7132199999999997</c:v>
                </c:pt>
                <c:pt idx="5345">
                  <c:v>9.7128859999999992</c:v>
                </c:pt>
                <c:pt idx="5346">
                  <c:v>9.7125529999999998</c:v>
                </c:pt>
                <c:pt idx="5347">
                  <c:v>9.7128859999999992</c:v>
                </c:pt>
                <c:pt idx="5348">
                  <c:v>9.7128859999999992</c:v>
                </c:pt>
                <c:pt idx="5349">
                  <c:v>9.7138869999999997</c:v>
                </c:pt>
                <c:pt idx="5350">
                  <c:v>9.7138869999999997</c:v>
                </c:pt>
                <c:pt idx="5351">
                  <c:v>9.7155550000000002</c:v>
                </c:pt>
                <c:pt idx="5352">
                  <c:v>9.7158879999999996</c:v>
                </c:pt>
                <c:pt idx="5353">
                  <c:v>9.7175560000000001</c:v>
                </c:pt>
                <c:pt idx="5354">
                  <c:v>9.7175560000000001</c:v>
                </c:pt>
                <c:pt idx="5355">
                  <c:v>9.7178900000000006</c:v>
                </c:pt>
                <c:pt idx="5356">
                  <c:v>9.7185570000000006</c:v>
                </c:pt>
                <c:pt idx="5357">
                  <c:v>9.7172230000000006</c:v>
                </c:pt>
                <c:pt idx="5358">
                  <c:v>9.7145539999999997</c:v>
                </c:pt>
                <c:pt idx="5359">
                  <c:v>9.7085500000000007</c:v>
                </c:pt>
                <c:pt idx="5360">
                  <c:v>9.6985440000000001</c:v>
                </c:pt>
                <c:pt idx="5361">
                  <c:v>9.6791979999999995</c:v>
                </c:pt>
                <c:pt idx="5362">
                  <c:v>9.6301670000000001</c:v>
                </c:pt>
                <c:pt idx="5363">
                  <c:v>9.44238</c:v>
                </c:pt>
                <c:pt idx="5364">
                  <c:v>9.1828800000000008</c:v>
                </c:pt>
                <c:pt idx="5365">
                  <c:v>8.9260490000000008</c:v>
                </c:pt>
                <c:pt idx="5366">
                  <c:v>8.5951710000000006</c:v>
                </c:pt>
                <c:pt idx="5367">
                  <c:v>8.2856389999999998</c:v>
                </c:pt>
                <c:pt idx="5368">
                  <c:v>7.9580960000000003</c:v>
                </c:pt>
                <c:pt idx="5369">
                  <c:v>7.6392249999999997</c:v>
                </c:pt>
                <c:pt idx="5370">
                  <c:v>7.3363649999999998</c:v>
                </c:pt>
                <c:pt idx="5371">
                  <c:v>7.0355049999999997</c:v>
                </c:pt>
                <c:pt idx="5372">
                  <c:v>6.758661</c:v>
                </c:pt>
                <c:pt idx="5373">
                  <c:v>6.4838190000000004</c:v>
                </c:pt>
                <c:pt idx="5374">
                  <c:v>6.240996</c:v>
                </c:pt>
                <c:pt idx="5375">
                  <c:v>6.0141850000000003</c:v>
                </c:pt>
                <c:pt idx="5376">
                  <c:v>5.814724</c:v>
                </c:pt>
                <c:pt idx="5377">
                  <c:v>5.635942</c:v>
                </c:pt>
                <c:pt idx="5378">
                  <c:v>5.4771739999999998</c:v>
                </c:pt>
                <c:pt idx="5379">
                  <c:v>5.3497589999999997</c:v>
                </c:pt>
                <c:pt idx="5380">
                  <c:v>5.2416900000000002</c:v>
                </c:pt>
                <c:pt idx="5381">
                  <c:v>5.1676419999999998</c:v>
                </c:pt>
                <c:pt idx="5382">
                  <c:v>5.1042690000000004</c:v>
                </c:pt>
                <c:pt idx="5383">
                  <c:v>5.0682450000000001</c:v>
                </c:pt>
                <c:pt idx="5384">
                  <c:v>5.0468979999999997</c:v>
                </c:pt>
                <c:pt idx="5385">
                  <c:v>5.0428959999999998</c:v>
                </c:pt>
                <c:pt idx="5386">
                  <c:v>5.0595730000000003</c:v>
                </c:pt>
                <c:pt idx="5387">
                  <c:v>5.0869239999999998</c:v>
                </c:pt>
                <c:pt idx="5388">
                  <c:v>5.1416259999999996</c:v>
                </c:pt>
                <c:pt idx="5389">
                  <c:v>5.2156729999999998</c:v>
                </c:pt>
                <c:pt idx="5390">
                  <c:v>5.3164040000000004</c:v>
                </c:pt>
                <c:pt idx="5391">
                  <c:v>5.4471550000000004</c:v>
                </c:pt>
                <c:pt idx="5392">
                  <c:v>5.5979179999999999</c:v>
                </c:pt>
                <c:pt idx="5393">
                  <c:v>5.7807019999999998</c:v>
                </c:pt>
                <c:pt idx="5394">
                  <c:v>5.986167</c:v>
                </c:pt>
                <c:pt idx="5395">
                  <c:v>6.2176479999999996</c:v>
                </c:pt>
                <c:pt idx="5396">
                  <c:v>6.4684749999999998</c:v>
                </c:pt>
                <c:pt idx="5397">
                  <c:v>6.7379810000000004</c:v>
                </c:pt>
                <c:pt idx="5398">
                  <c:v>7.0288339999999998</c:v>
                </c:pt>
                <c:pt idx="5399">
                  <c:v>7.3296939999999999</c:v>
                </c:pt>
                <c:pt idx="5400">
                  <c:v>7.6405589999999997</c:v>
                </c:pt>
                <c:pt idx="5401">
                  <c:v>7.9607640000000002</c:v>
                </c:pt>
                <c:pt idx="5402">
                  <c:v>8.2776340000000008</c:v>
                </c:pt>
                <c:pt idx="5403">
                  <c:v>8.5925019999999996</c:v>
                </c:pt>
                <c:pt idx="5404">
                  <c:v>8.8946959999999997</c:v>
                </c:pt>
                <c:pt idx="5405">
                  <c:v>9.1795449999999992</c:v>
                </c:pt>
                <c:pt idx="5406">
                  <c:v>9.4397110000000009</c:v>
                </c:pt>
                <c:pt idx="5407">
                  <c:v>9.6258309999999998</c:v>
                </c:pt>
                <c:pt idx="5408">
                  <c:v>9.6711930000000006</c:v>
                </c:pt>
                <c:pt idx="5409">
                  <c:v>9.6905389999999993</c:v>
                </c:pt>
                <c:pt idx="5410">
                  <c:v>9.7025459999999999</c:v>
                </c:pt>
                <c:pt idx="5411">
                  <c:v>9.7092170000000007</c:v>
                </c:pt>
                <c:pt idx="5412">
                  <c:v>9.7105519999999999</c:v>
                </c:pt>
                <c:pt idx="5413">
                  <c:v>9.7105519999999999</c:v>
                </c:pt>
                <c:pt idx="5414">
                  <c:v>9.7085500000000007</c:v>
                </c:pt>
                <c:pt idx="5415">
                  <c:v>9.7085500000000007</c:v>
                </c:pt>
                <c:pt idx="5416">
                  <c:v>9.7065490000000008</c:v>
                </c:pt>
                <c:pt idx="5417">
                  <c:v>9.7052150000000008</c:v>
                </c:pt>
                <c:pt idx="5418">
                  <c:v>9.7032139999999991</c:v>
                </c:pt>
                <c:pt idx="5419">
                  <c:v>9.7025459999999999</c:v>
                </c:pt>
                <c:pt idx="5420">
                  <c:v>9.7012119999999999</c:v>
                </c:pt>
                <c:pt idx="5421">
                  <c:v>9.700545</c:v>
                </c:pt>
                <c:pt idx="5422">
                  <c:v>9.700545</c:v>
                </c:pt>
                <c:pt idx="5423">
                  <c:v>9.700545</c:v>
                </c:pt>
                <c:pt idx="5424">
                  <c:v>9.7018789999999999</c:v>
                </c:pt>
                <c:pt idx="5425">
                  <c:v>9.7022130000000004</c:v>
                </c:pt>
                <c:pt idx="5426">
                  <c:v>9.7038810000000009</c:v>
                </c:pt>
                <c:pt idx="5427">
                  <c:v>9.7045480000000008</c:v>
                </c:pt>
                <c:pt idx="5428">
                  <c:v>9.7065490000000008</c:v>
                </c:pt>
                <c:pt idx="5429">
                  <c:v>9.7085500000000007</c:v>
                </c:pt>
                <c:pt idx="5430">
                  <c:v>9.7098840000000006</c:v>
                </c:pt>
                <c:pt idx="5431">
                  <c:v>9.7125529999999998</c:v>
                </c:pt>
                <c:pt idx="5432">
                  <c:v>9.7118859999999998</c:v>
                </c:pt>
                <c:pt idx="5433">
                  <c:v>9.7098840000000006</c:v>
                </c:pt>
                <c:pt idx="5434">
                  <c:v>9.7058820000000008</c:v>
                </c:pt>
                <c:pt idx="5435">
                  <c:v>9.6958760000000002</c:v>
                </c:pt>
                <c:pt idx="5436">
                  <c:v>9.6791979999999995</c:v>
                </c:pt>
                <c:pt idx="5437">
                  <c:v>9.6345030000000005</c:v>
                </c:pt>
                <c:pt idx="5438">
                  <c:v>9.4637270000000004</c:v>
                </c:pt>
                <c:pt idx="5439">
                  <c:v>9.2108980000000003</c:v>
                </c:pt>
                <c:pt idx="5440">
                  <c:v>8.9540670000000002</c:v>
                </c:pt>
                <c:pt idx="5441">
                  <c:v>8.6472040000000003</c:v>
                </c:pt>
                <c:pt idx="5442">
                  <c:v>8.3416750000000004</c:v>
                </c:pt>
                <c:pt idx="5443">
                  <c:v>8.0114640000000001</c:v>
                </c:pt>
                <c:pt idx="5444">
                  <c:v>7.7079360000000001</c:v>
                </c:pt>
                <c:pt idx="5445">
                  <c:v>7.3823939999999997</c:v>
                </c:pt>
                <c:pt idx="5446">
                  <c:v>7.0875389999999996</c:v>
                </c:pt>
                <c:pt idx="5447">
                  <c:v>6.8006880000000001</c:v>
                </c:pt>
                <c:pt idx="5448">
                  <c:v>6.5305150000000003</c:v>
                </c:pt>
                <c:pt idx="5449">
                  <c:v>6.2856920000000001</c:v>
                </c:pt>
                <c:pt idx="5450">
                  <c:v>6.0518749999999999</c:v>
                </c:pt>
                <c:pt idx="5451">
                  <c:v>5.8510799999999996</c:v>
                </c:pt>
                <c:pt idx="5452">
                  <c:v>5.6632930000000004</c:v>
                </c:pt>
                <c:pt idx="5453">
                  <c:v>5.508527</c:v>
                </c:pt>
                <c:pt idx="5454">
                  <c:v>5.377777</c:v>
                </c:pt>
                <c:pt idx="5455">
                  <c:v>5.2697079999999996</c:v>
                </c:pt>
                <c:pt idx="5456">
                  <c:v>5.1869880000000004</c:v>
                </c:pt>
                <c:pt idx="5457">
                  <c:v>5.1249479999999998</c:v>
                </c:pt>
                <c:pt idx="5458">
                  <c:v>5.0882579999999997</c:v>
                </c:pt>
                <c:pt idx="5459">
                  <c:v>5.0649100000000002</c:v>
                </c:pt>
                <c:pt idx="5460">
                  <c:v>5.0615750000000004</c:v>
                </c:pt>
                <c:pt idx="5461">
                  <c:v>5.0722480000000001</c:v>
                </c:pt>
                <c:pt idx="5462">
                  <c:v>5.1016000000000004</c:v>
                </c:pt>
                <c:pt idx="5463">
                  <c:v>5.1509650000000002</c:v>
                </c:pt>
                <c:pt idx="5464">
                  <c:v>5.2203429999999997</c:v>
                </c:pt>
                <c:pt idx="5465">
                  <c:v>5.3190730000000004</c:v>
                </c:pt>
                <c:pt idx="5466">
                  <c:v>5.4404839999999997</c:v>
                </c:pt>
                <c:pt idx="5467">
                  <c:v>5.5912470000000001</c:v>
                </c:pt>
                <c:pt idx="5468">
                  <c:v>5.769361</c:v>
                </c:pt>
                <c:pt idx="5469">
                  <c:v>5.9708230000000002</c:v>
                </c:pt>
                <c:pt idx="5470">
                  <c:v>6.1996370000000001</c:v>
                </c:pt>
                <c:pt idx="5471">
                  <c:v>6.4477960000000003</c:v>
                </c:pt>
                <c:pt idx="5472">
                  <c:v>6.7189690000000004</c:v>
                </c:pt>
                <c:pt idx="5473">
                  <c:v>7.0034850000000004</c:v>
                </c:pt>
                <c:pt idx="5474">
                  <c:v>7.3063450000000003</c:v>
                </c:pt>
                <c:pt idx="5475">
                  <c:v>7.6132090000000003</c:v>
                </c:pt>
                <c:pt idx="5476">
                  <c:v>7.9274100000000001</c:v>
                </c:pt>
                <c:pt idx="5477">
                  <c:v>8.2446129999999993</c:v>
                </c:pt>
                <c:pt idx="5478">
                  <c:v>8.5584799999999994</c:v>
                </c:pt>
                <c:pt idx="5479">
                  <c:v>8.861675</c:v>
                </c:pt>
                <c:pt idx="5480">
                  <c:v>9.1488589999999999</c:v>
                </c:pt>
                <c:pt idx="5481">
                  <c:v>9.4103589999999997</c:v>
                </c:pt>
                <c:pt idx="5482">
                  <c:v>9.61449</c:v>
                </c:pt>
                <c:pt idx="5483">
                  <c:v>9.6685250000000007</c:v>
                </c:pt>
                <c:pt idx="5484">
                  <c:v>9.6892049999999994</c:v>
                </c:pt>
                <c:pt idx="5485">
                  <c:v>9.7012119999999999</c:v>
                </c:pt>
                <c:pt idx="5486">
                  <c:v>9.7078830000000007</c:v>
                </c:pt>
                <c:pt idx="5487">
                  <c:v>9.7105519999999999</c:v>
                </c:pt>
                <c:pt idx="5488">
                  <c:v>9.7102179999999993</c:v>
                </c:pt>
                <c:pt idx="5489">
                  <c:v>9.7082169999999994</c:v>
                </c:pt>
                <c:pt idx="5490">
                  <c:v>9.7078830000000007</c:v>
                </c:pt>
                <c:pt idx="5491">
                  <c:v>9.7058820000000008</c:v>
                </c:pt>
                <c:pt idx="5492">
                  <c:v>9.7038810000000009</c:v>
                </c:pt>
                <c:pt idx="5493">
                  <c:v>9.7025459999999999</c:v>
                </c:pt>
                <c:pt idx="5494">
                  <c:v>9.700545</c:v>
                </c:pt>
                <c:pt idx="5495">
                  <c:v>9.6995450000000005</c:v>
                </c:pt>
                <c:pt idx="5496">
                  <c:v>9.6978770000000001</c:v>
                </c:pt>
                <c:pt idx="5497">
                  <c:v>9.6975429999999996</c:v>
                </c:pt>
                <c:pt idx="5498">
                  <c:v>9.6978770000000001</c:v>
                </c:pt>
                <c:pt idx="5499">
                  <c:v>9.6978770000000001</c:v>
                </c:pt>
                <c:pt idx="5500">
                  <c:v>9.6985440000000001</c:v>
                </c:pt>
                <c:pt idx="5501">
                  <c:v>9.699878</c:v>
                </c:pt>
                <c:pt idx="5502">
                  <c:v>9.700545</c:v>
                </c:pt>
                <c:pt idx="5503">
                  <c:v>9.7032139999999991</c:v>
                </c:pt>
                <c:pt idx="5504">
                  <c:v>9.7042140000000003</c:v>
                </c:pt>
                <c:pt idx="5505">
                  <c:v>9.7058820000000008</c:v>
                </c:pt>
                <c:pt idx="5506">
                  <c:v>9.7078830000000007</c:v>
                </c:pt>
                <c:pt idx="5507">
                  <c:v>9.7078830000000007</c:v>
                </c:pt>
                <c:pt idx="5508">
                  <c:v>9.7072160000000007</c:v>
                </c:pt>
                <c:pt idx="5509">
                  <c:v>9.7032139999999991</c:v>
                </c:pt>
                <c:pt idx="5510">
                  <c:v>9.6958760000000002</c:v>
                </c:pt>
                <c:pt idx="5511">
                  <c:v>9.6815329999999999</c:v>
                </c:pt>
                <c:pt idx="5512">
                  <c:v>9.6491790000000002</c:v>
                </c:pt>
                <c:pt idx="5513">
                  <c:v>9.527101</c:v>
                </c:pt>
                <c:pt idx="5514">
                  <c:v>9.2916170000000005</c:v>
                </c:pt>
                <c:pt idx="5515">
                  <c:v>9.0414560000000002</c:v>
                </c:pt>
                <c:pt idx="5516">
                  <c:v>8.7612769999999998</c:v>
                </c:pt>
                <c:pt idx="5517">
                  <c:v>8.452413</c:v>
                </c:pt>
                <c:pt idx="5518">
                  <c:v>8.1402129999999993</c:v>
                </c:pt>
                <c:pt idx="5519">
                  <c:v>7.8300140000000003</c:v>
                </c:pt>
                <c:pt idx="5520">
                  <c:v>7.5084749999999998</c:v>
                </c:pt>
                <c:pt idx="5521">
                  <c:v>7.2182890000000004</c:v>
                </c:pt>
                <c:pt idx="5522">
                  <c:v>6.9244339999999998</c:v>
                </c:pt>
                <c:pt idx="5523">
                  <c:v>6.6579300000000003</c:v>
                </c:pt>
                <c:pt idx="5524">
                  <c:v>6.4014329999999999</c:v>
                </c:pt>
                <c:pt idx="5525">
                  <c:v>6.1616119999999999</c:v>
                </c:pt>
                <c:pt idx="5526">
                  <c:v>5.9478090000000003</c:v>
                </c:pt>
                <c:pt idx="5527">
                  <c:v>5.7506820000000003</c:v>
                </c:pt>
                <c:pt idx="5528">
                  <c:v>5.5879120000000002</c:v>
                </c:pt>
                <c:pt idx="5529">
                  <c:v>5.4404839999999997</c:v>
                </c:pt>
                <c:pt idx="5530">
                  <c:v>5.3284120000000001</c:v>
                </c:pt>
                <c:pt idx="5531">
                  <c:v>5.2350190000000003</c:v>
                </c:pt>
                <c:pt idx="5532">
                  <c:v>5.1676419999999998</c:v>
                </c:pt>
                <c:pt idx="5533">
                  <c:v>5.1242809999999999</c:v>
                </c:pt>
                <c:pt idx="5534">
                  <c:v>5.0975979999999996</c:v>
                </c:pt>
                <c:pt idx="5535">
                  <c:v>5.0912600000000001</c:v>
                </c:pt>
                <c:pt idx="5536">
                  <c:v>5.0945960000000001</c:v>
                </c:pt>
                <c:pt idx="5537">
                  <c:v>5.121613</c:v>
                </c:pt>
                <c:pt idx="5538">
                  <c:v>5.164974</c:v>
                </c:pt>
                <c:pt idx="5539">
                  <c:v>5.2343520000000003</c:v>
                </c:pt>
                <c:pt idx="5540">
                  <c:v>5.3284120000000001</c:v>
                </c:pt>
                <c:pt idx="5541">
                  <c:v>5.4458209999999996</c:v>
                </c:pt>
                <c:pt idx="5542">
                  <c:v>5.5952500000000001</c:v>
                </c:pt>
                <c:pt idx="5543">
                  <c:v>5.764691</c:v>
                </c:pt>
                <c:pt idx="5544">
                  <c:v>5.9668210000000004</c:v>
                </c:pt>
                <c:pt idx="5545">
                  <c:v>6.1889630000000002</c:v>
                </c:pt>
                <c:pt idx="5546">
                  <c:v>6.4324519999999996</c:v>
                </c:pt>
                <c:pt idx="5547">
                  <c:v>6.6972889999999996</c:v>
                </c:pt>
                <c:pt idx="5548">
                  <c:v>6.978135</c:v>
                </c:pt>
                <c:pt idx="5549">
                  <c:v>7.2763260000000001</c:v>
                </c:pt>
                <c:pt idx="5550">
                  <c:v>7.5805210000000001</c:v>
                </c:pt>
                <c:pt idx="5551">
                  <c:v>7.8940549999999998</c:v>
                </c:pt>
                <c:pt idx="5552">
                  <c:v>8.2095900000000004</c:v>
                </c:pt>
                <c:pt idx="5553">
                  <c:v>8.5224569999999993</c:v>
                </c:pt>
                <c:pt idx="5554">
                  <c:v>8.8273189999999992</c:v>
                </c:pt>
                <c:pt idx="5555">
                  <c:v>9.1128350000000005</c:v>
                </c:pt>
                <c:pt idx="5556">
                  <c:v>9.3776720000000005</c:v>
                </c:pt>
                <c:pt idx="5557">
                  <c:v>9.5938099999999995</c:v>
                </c:pt>
                <c:pt idx="5558">
                  <c:v>9.6651889999999998</c:v>
                </c:pt>
                <c:pt idx="5559">
                  <c:v>9.6872030000000002</c:v>
                </c:pt>
                <c:pt idx="5560">
                  <c:v>9.700545</c:v>
                </c:pt>
                <c:pt idx="5561">
                  <c:v>9.7078830000000007</c:v>
                </c:pt>
                <c:pt idx="5562">
                  <c:v>9.7118859999999998</c:v>
                </c:pt>
                <c:pt idx="5563">
                  <c:v>9.7118859999999998</c:v>
                </c:pt>
                <c:pt idx="5564">
                  <c:v>9.7125529999999998</c:v>
                </c:pt>
                <c:pt idx="5565">
                  <c:v>9.7125529999999998</c:v>
                </c:pt>
                <c:pt idx="5566">
                  <c:v>9.7105519999999999</c:v>
                </c:pt>
                <c:pt idx="5567">
                  <c:v>9.7098840000000006</c:v>
                </c:pt>
                <c:pt idx="5568">
                  <c:v>9.7085500000000007</c:v>
                </c:pt>
                <c:pt idx="5569">
                  <c:v>9.7078830000000007</c:v>
                </c:pt>
                <c:pt idx="5570">
                  <c:v>9.7058820000000008</c:v>
                </c:pt>
                <c:pt idx="5571">
                  <c:v>9.7058820000000008</c:v>
                </c:pt>
                <c:pt idx="5572">
                  <c:v>9.7058820000000008</c:v>
                </c:pt>
                <c:pt idx="5573">
                  <c:v>9.7058820000000008</c:v>
                </c:pt>
                <c:pt idx="5574">
                  <c:v>9.7058820000000008</c:v>
                </c:pt>
                <c:pt idx="5575">
                  <c:v>9.7058820000000008</c:v>
                </c:pt>
                <c:pt idx="5576">
                  <c:v>9.7078830000000007</c:v>
                </c:pt>
                <c:pt idx="5577">
                  <c:v>9.7085500000000007</c:v>
                </c:pt>
                <c:pt idx="5578">
                  <c:v>9.7092170000000007</c:v>
                </c:pt>
                <c:pt idx="5579">
                  <c:v>9.7112189999999998</c:v>
                </c:pt>
                <c:pt idx="5580">
                  <c:v>9.7128859999999992</c:v>
                </c:pt>
                <c:pt idx="5581">
                  <c:v>9.7132199999999997</c:v>
                </c:pt>
                <c:pt idx="5582">
                  <c:v>9.7138869999999997</c:v>
                </c:pt>
                <c:pt idx="5583">
                  <c:v>9.7128859999999992</c:v>
                </c:pt>
                <c:pt idx="5584">
                  <c:v>9.7085500000000007</c:v>
                </c:pt>
                <c:pt idx="5585">
                  <c:v>9.700545</c:v>
                </c:pt>
                <c:pt idx="5586">
                  <c:v>9.6865360000000003</c:v>
                </c:pt>
                <c:pt idx="5587">
                  <c:v>9.6565169999999991</c:v>
                </c:pt>
                <c:pt idx="5588">
                  <c:v>9.5464459999999995</c:v>
                </c:pt>
                <c:pt idx="5589">
                  <c:v>9.3076270000000001</c:v>
                </c:pt>
                <c:pt idx="5590">
                  <c:v>9.0654719999999998</c:v>
                </c:pt>
                <c:pt idx="5591">
                  <c:v>8.7612769999999998</c:v>
                </c:pt>
                <c:pt idx="5592">
                  <c:v>8.4664219999999997</c:v>
                </c:pt>
                <c:pt idx="5593">
                  <c:v>8.1448820000000008</c:v>
                </c:pt>
                <c:pt idx="5594">
                  <c:v>7.842022</c:v>
                </c:pt>
                <c:pt idx="5595">
                  <c:v>7.5291550000000003</c:v>
                </c:pt>
                <c:pt idx="5596">
                  <c:v>7.2319639999999996</c:v>
                </c:pt>
                <c:pt idx="5597">
                  <c:v>6.9461149999999998</c:v>
                </c:pt>
                <c:pt idx="5598">
                  <c:v>6.6719390000000001</c:v>
                </c:pt>
                <c:pt idx="5599">
                  <c:v>6.4247810000000003</c:v>
                </c:pt>
                <c:pt idx="5600">
                  <c:v>6.1879629999999999</c:v>
                </c:pt>
                <c:pt idx="5601">
                  <c:v>5.982831</c:v>
                </c:pt>
                <c:pt idx="5602">
                  <c:v>5.7887069999999996</c:v>
                </c:pt>
                <c:pt idx="5603">
                  <c:v>5.6276039999999998</c:v>
                </c:pt>
                <c:pt idx="5604">
                  <c:v>5.4888479999999999</c:v>
                </c:pt>
                <c:pt idx="5605">
                  <c:v>5.3757760000000001</c:v>
                </c:pt>
                <c:pt idx="5606">
                  <c:v>5.2870520000000001</c:v>
                </c:pt>
                <c:pt idx="5607">
                  <c:v>5.2150059999999998</c:v>
                </c:pt>
                <c:pt idx="5608">
                  <c:v>5.1756479999999998</c:v>
                </c:pt>
                <c:pt idx="5609">
                  <c:v>5.145295</c:v>
                </c:pt>
                <c:pt idx="5610">
                  <c:v>5.1409589999999996</c:v>
                </c:pt>
                <c:pt idx="5611">
                  <c:v>5.1526329999999998</c:v>
                </c:pt>
                <c:pt idx="5612">
                  <c:v>5.1769819999999998</c:v>
                </c:pt>
                <c:pt idx="5613">
                  <c:v>5.2290150000000004</c:v>
                </c:pt>
                <c:pt idx="5614">
                  <c:v>5.2950569999999999</c:v>
                </c:pt>
                <c:pt idx="5615">
                  <c:v>5.3951209999999996</c:v>
                </c:pt>
                <c:pt idx="5616">
                  <c:v>5.5155320000000003</c:v>
                </c:pt>
                <c:pt idx="5617">
                  <c:v>5.6612920000000004</c:v>
                </c:pt>
                <c:pt idx="5618">
                  <c:v>5.8360709999999996</c:v>
                </c:pt>
                <c:pt idx="5619">
                  <c:v>6.0348639999999998</c:v>
                </c:pt>
                <c:pt idx="5620">
                  <c:v>6.2563399999999998</c:v>
                </c:pt>
                <c:pt idx="5621">
                  <c:v>6.4978280000000002</c:v>
                </c:pt>
                <c:pt idx="5622">
                  <c:v>6.759328</c:v>
                </c:pt>
                <c:pt idx="5623">
                  <c:v>7.0328369999999998</c:v>
                </c:pt>
                <c:pt idx="5624">
                  <c:v>7.325024</c:v>
                </c:pt>
                <c:pt idx="5625">
                  <c:v>7.6425609999999997</c:v>
                </c:pt>
                <c:pt idx="5626">
                  <c:v>7.9454209999999996</c:v>
                </c:pt>
                <c:pt idx="5627">
                  <c:v>8.2656259999999993</c:v>
                </c:pt>
                <c:pt idx="5628">
                  <c:v>8.5638170000000002</c:v>
                </c:pt>
                <c:pt idx="5629">
                  <c:v>8.8766839999999991</c:v>
                </c:pt>
                <c:pt idx="5630">
                  <c:v>9.1535279999999997</c:v>
                </c:pt>
                <c:pt idx="5631">
                  <c:v>9.4196989999999996</c:v>
                </c:pt>
                <c:pt idx="5632">
                  <c:v>9.6168250000000004</c:v>
                </c:pt>
                <c:pt idx="5633">
                  <c:v>9.6701920000000001</c:v>
                </c:pt>
                <c:pt idx="5634">
                  <c:v>9.6918729999999993</c:v>
                </c:pt>
                <c:pt idx="5635">
                  <c:v>9.7038810000000009</c:v>
                </c:pt>
                <c:pt idx="5636">
                  <c:v>9.7112189999999998</c:v>
                </c:pt>
                <c:pt idx="5637">
                  <c:v>9.7145539999999997</c:v>
                </c:pt>
                <c:pt idx="5638">
                  <c:v>9.7152209999999997</c:v>
                </c:pt>
                <c:pt idx="5639">
                  <c:v>9.7155550000000002</c:v>
                </c:pt>
                <c:pt idx="5640">
                  <c:v>9.7155550000000002</c:v>
                </c:pt>
                <c:pt idx="5641">
                  <c:v>9.7138869999999997</c:v>
                </c:pt>
                <c:pt idx="5642">
                  <c:v>9.7132199999999997</c:v>
                </c:pt>
                <c:pt idx="5643">
                  <c:v>9.7125529999999998</c:v>
                </c:pt>
                <c:pt idx="5644">
                  <c:v>9.7112189999999998</c:v>
                </c:pt>
                <c:pt idx="5645">
                  <c:v>9.7112189999999998</c:v>
                </c:pt>
                <c:pt idx="5646">
                  <c:v>9.7105519999999999</c:v>
                </c:pt>
                <c:pt idx="5647">
                  <c:v>9.7098840000000006</c:v>
                </c:pt>
                <c:pt idx="5648">
                  <c:v>9.7105519999999999</c:v>
                </c:pt>
                <c:pt idx="5649">
                  <c:v>9.7105519999999999</c:v>
                </c:pt>
                <c:pt idx="5650">
                  <c:v>9.7112189999999998</c:v>
                </c:pt>
                <c:pt idx="5651">
                  <c:v>9.7132199999999997</c:v>
                </c:pt>
                <c:pt idx="5652">
                  <c:v>9.7138869999999997</c:v>
                </c:pt>
                <c:pt idx="5653">
                  <c:v>9.7152209999999997</c:v>
                </c:pt>
                <c:pt idx="5654">
                  <c:v>9.7172230000000006</c:v>
                </c:pt>
                <c:pt idx="5655">
                  <c:v>9.7192240000000005</c:v>
                </c:pt>
                <c:pt idx="5656">
                  <c:v>9.7198910000000005</c:v>
                </c:pt>
                <c:pt idx="5657">
                  <c:v>9.7185570000000006</c:v>
                </c:pt>
                <c:pt idx="5658">
                  <c:v>9.7178900000000006</c:v>
                </c:pt>
                <c:pt idx="5659">
                  <c:v>9.7132199999999997</c:v>
                </c:pt>
                <c:pt idx="5660">
                  <c:v>9.7038810000000009</c:v>
                </c:pt>
                <c:pt idx="5661">
                  <c:v>9.6892049999999994</c:v>
                </c:pt>
                <c:pt idx="5662">
                  <c:v>9.6551829999999992</c:v>
                </c:pt>
                <c:pt idx="5663">
                  <c:v>9.5230979999999992</c:v>
                </c:pt>
                <c:pt idx="5664">
                  <c:v>9.2729379999999999</c:v>
                </c:pt>
                <c:pt idx="5665">
                  <c:v>9.0227780000000006</c:v>
                </c:pt>
                <c:pt idx="5666">
                  <c:v>8.7032399999999992</c:v>
                </c:pt>
                <c:pt idx="5667">
                  <c:v>8.4030480000000001</c:v>
                </c:pt>
                <c:pt idx="5668">
                  <c:v>8.0715020000000006</c:v>
                </c:pt>
                <c:pt idx="5669">
                  <c:v>7.7673069999999997</c:v>
                </c:pt>
                <c:pt idx="5670">
                  <c:v>7.4551069999999999</c:v>
                </c:pt>
                <c:pt idx="5671">
                  <c:v>7.1569159999999998</c:v>
                </c:pt>
                <c:pt idx="5672">
                  <c:v>6.8727340000000003</c:v>
                </c:pt>
                <c:pt idx="5673">
                  <c:v>6.6018939999999997</c:v>
                </c:pt>
                <c:pt idx="5674">
                  <c:v>6.3610730000000002</c:v>
                </c:pt>
                <c:pt idx="5675">
                  <c:v>6.1289249999999997</c:v>
                </c:pt>
                <c:pt idx="5676">
                  <c:v>5.9294640000000003</c:v>
                </c:pt>
                <c:pt idx="5677">
                  <c:v>5.7413429999999996</c:v>
                </c:pt>
                <c:pt idx="5678">
                  <c:v>5.5865770000000001</c:v>
                </c:pt>
                <c:pt idx="5679">
                  <c:v>5.4551600000000002</c:v>
                </c:pt>
                <c:pt idx="5680">
                  <c:v>5.3470909999999998</c:v>
                </c:pt>
                <c:pt idx="5681">
                  <c:v>5.2710419999999996</c:v>
                </c:pt>
                <c:pt idx="5682">
                  <c:v>5.2050000000000001</c:v>
                </c:pt>
                <c:pt idx="5683">
                  <c:v>5.1723119999999998</c:v>
                </c:pt>
                <c:pt idx="5684">
                  <c:v>5.1489640000000003</c:v>
                </c:pt>
                <c:pt idx="5685">
                  <c:v>5.1462950000000003</c:v>
                </c:pt>
                <c:pt idx="5686">
                  <c:v>5.159637</c:v>
                </c:pt>
                <c:pt idx="5687">
                  <c:v>5.1869880000000004</c:v>
                </c:pt>
                <c:pt idx="5688">
                  <c:v>5.2403560000000002</c:v>
                </c:pt>
                <c:pt idx="5689">
                  <c:v>5.3070649999999997</c:v>
                </c:pt>
                <c:pt idx="5690">
                  <c:v>5.4071290000000003</c:v>
                </c:pt>
                <c:pt idx="5691">
                  <c:v>5.5292070000000004</c:v>
                </c:pt>
                <c:pt idx="5692">
                  <c:v>5.6766350000000001</c:v>
                </c:pt>
                <c:pt idx="5693">
                  <c:v>5.853415</c:v>
                </c:pt>
                <c:pt idx="5694">
                  <c:v>6.0522090000000004</c:v>
                </c:pt>
                <c:pt idx="5695">
                  <c:v>6.2776870000000002</c:v>
                </c:pt>
                <c:pt idx="5696">
                  <c:v>6.5198419999999997</c:v>
                </c:pt>
                <c:pt idx="5697">
                  <c:v>6.7813420000000004</c:v>
                </c:pt>
                <c:pt idx="5698">
                  <c:v>7.0575190000000001</c:v>
                </c:pt>
                <c:pt idx="5699">
                  <c:v>7.3450369999999996</c:v>
                </c:pt>
                <c:pt idx="5700">
                  <c:v>7.6425609999999997</c:v>
                </c:pt>
                <c:pt idx="5701">
                  <c:v>7.9427529999999997</c:v>
                </c:pt>
                <c:pt idx="5702">
                  <c:v>8.2436120000000006</c:v>
                </c:pt>
                <c:pt idx="5703">
                  <c:v>8.5411359999999998</c:v>
                </c:pt>
                <c:pt idx="5704">
                  <c:v>8.8286540000000002</c:v>
                </c:pt>
                <c:pt idx="5705">
                  <c:v>9.098827</c:v>
                </c:pt>
                <c:pt idx="5706">
                  <c:v>9.3429830000000003</c:v>
                </c:pt>
                <c:pt idx="5707">
                  <c:v>9.5527840000000008</c:v>
                </c:pt>
                <c:pt idx="5708">
                  <c:v>9.6478450000000002</c:v>
                </c:pt>
                <c:pt idx="5709">
                  <c:v>9.6751959999999997</c:v>
                </c:pt>
                <c:pt idx="5710">
                  <c:v>9.6878700000000002</c:v>
                </c:pt>
                <c:pt idx="5711">
                  <c:v>9.6958760000000002</c:v>
                </c:pt>
                <c:pt idx="5712">
                  <c:v>9.6985440000000001</c:v>
                </c:pt>
                <c:pt idx="5713">
                  <c:v>9.6972100000000001</c:v>
                </c:pt>
                <c:pt idx="5714">
                  <c:v>9.6958760000000002</c:v>
                </c:pt>
                <c:pt idx="5715">
                  <c:v>9.6952079999999992</c:v>
                </c:pt>
                <c:pt idx="5716">
                  <c:v>9.6932069999999992</c:v>
                </c:pt>
                <c:pt idx="5717">
                  <c:v>9.6925399999999993</c:v>
                </c:pt>
                <c:pt idx="5718">
                  <c:v>9.6898719999999994</c:v>
                </c:pt>
                <c:pt idx="5719">
                  <c:v>9.6892049999999994</c:v>
                </c:pt>
                <c:pt idx="5720">
                  <c:v>9.6878700000000002</c:v>
                </c:pt>
                <c:pt idx="5721">
                  <c:v>9.6878700000000002</c:v>
                </c:pt>
                <c:pt idx="5722">
                  <c:v>9.6872030000000002</c:v>
                </c:pt>
                <c:pt idx="5723">
                  <c:v>9.6885370000000002</c:v>
                </c:pt>
                <c:pt idx="5724">
                  <c:v>9.6892049999999994</c:v>
                </c:pt>
                <c:pt idx="5725">
                  <c:v>9.6905389999999993</c:v>
                </c:pt>
                <c:pt idx="5726">
                  <c:v>9.6922060000000005</c:v>
                </c:pt>
                <c:pt idx="5727">
                  <c:v>9.6938739999999992</c:v>
                </c:pt>
                <c:pt idx="5728">
                  <c:v>9.6965430000000001</c:v>
                </c:pt>
                <c:pt idx="5729">
                  <c:v>9.699211</c:v>
                </c:pt>
                <c:pt idx="5730">
                  <c:v>9.7012119999999999</c:v>
                </c:pt>
                <c:pt idx="5731">
                  <c:v>9.7025459999999999</c:v>
                </c:pt>
                <c:pt idx="5732">
                  <c:v>9.7025459999999999</c:v>
                </c:pt>
                <c:pt idx="5733">
                  <c:v>9.700545</c:v>
                </c:pt>
                <c:pt idx="5734">
                  <c:v>9.6952079999999992</c:v>
                </c:pt>
                <c:pt idx="5735">
                  <c:v>9.6845350000000003</c:v>
                </c:pt>
                <c:pt idx="5736">
                  <c:v>9.6631879999999999</c:v>
                </c:pt>
                <c:pt idx="5737">
                  <c:v>9.5898079999999997</c:v>
                </c:pt>
                <c:pt idx="5738">
                  <c:v>9.3903470000000002</c:v>
                </c:pt>
                <c:pt idx="5739">
                  <c:v>9.1418540000000004</c:v>
                </c:pt>
                <c:pt idx="5740">
                  <c:v>8.8993649999999995</c:v>
                </c:pt>
                <c:pt idx="5741">
                  <c:v>8.577159</c:v>
                </c:pt>
                <c:pt idx="5742">
                  <c:v>8.2809690000000007</c:v>
                </c:pt>
                <c:pt idx="5743">
                  <c:v>7.9540930000000003</c:v>
                </c:pt>
                <c:pt idx="5744">
                  <c:v>7.6472300000000004</c:v>
                </c:pt>
                <c:pt idx="5745">
                  <c:v>7.3423679999999996</c:v>
                </c:pt>
                <c:pt idx="5746">
                  <c:v>7.0421760000000004</c:v>
                </c:pt>
                <c:pt idx="5747">
                  <c:v>6.7659989999999999</c:v>
                </c:pt>
                <c:pt idx="5748">
                  <c:v>6.4911570000000003</c:v>
                </c:pt>
                <c:pt idx="5749">
                  <c:v>6.2476669999999999</c:v>
                </c:pt>
                <c:pt idx="5750">
                  <c:v>6.0201880000000001</c:v>
                </c:pt>
                <c:pt idx="5751">
                  <c:v>5.8187259999999998</c:v>
                </c:pt>
                <c:pt idx="5752">
                  <c:v>5.636609</c:v>
                </c:pt>
                <c:pt idx="5753">
                  <c:v>5.4785079999999997</c:v>
                </c:pt>
                <c:pt idx="5754">
                  <c:v>5.3497589999999997</c:v>
                </c:pt>
                <c:pt idx="5755">
                  <c:v>5.2460259999999996</c:v>
                </c:pt>
                <c:pt idx="5756">
                  <c:v>5.1693100000000003</c:v>
                </c:pt>
                <c:pt idx="5757">
                  <c:v>5.1042690000000004</c:v>
                </c:pt>
                <c:pt idx="5758">
                  <c:v>5.0682450000000001</c:v>
                </c:pt>
                <c:pt idx="5759">
                  <c:v>5.0435629999999998</c:v>
                </c:pt>
                <c:pt idx="5760">
                  <c:v>5.0382259999999999</c:v>
                </c:pt>
                <c:pt idx="5761">
                  <c:v>5.0455639999999997</c:v>
                </c:pt>
                <c:pt idx="5762">
                  <c:v>5.0655770000000002</c:v>
                </c:pt>
                <c:pt idx="5763">
                  <c:v>5.1079379999999999</c:v>
                </c:pt>
                <c:pt idx="5764">
                  <c:v>5.1606379999999996</c:v>
                </c:pt>
                <c:pt idx="5765">
                  <c:v>5.2363530000000003</c:v>
                </c:pt>
                <c:pt idx="5766">
                  <c:v>5.3230750000000002</c:v>
                </c:pt>
                <c:pt idx="5767">
                  <c:v>5.425808</c:v>
                </c:pt>
                <c:pt idx="5768">
                  <c:v>5.5452180000000002</c:v>
                </c:pt>
                <c:pt idx="5769">
                  <c:v>5.6739670000000002</c:v>
                </c:pt>
                <c:pt idx="5770">
                  <c:v>5.8173919999999999</c:v>
                </c:pt>
                <c:pt idx="5771">
                  <c:v>5.9658199999999999</c:v>
                </c:pt>
                <c:pt idx="5772">
                  <c:v>6.1212530000000003</c:v>
                </c:pt>
                <c:pt idx="5773">
                  <c:v>6.2850250000000001</c:v>
                </c:pt>
                <c:pt idx="5774">
                  <c:v>6.4504640000000002</c:v>
                </c:pt>
                <c:pt idx="5775">
                  <c:v>6.6165700000000003</c:v>
                </c:pt>
                <c:pt idx="5776">
                  <c:v>6.7813420000000004</c:v>
                </c:pt>
                <c:pt idx="5777">
                  <c:v>6.9401109999999999</c:v>
                </c:pt>
                <c:pt idx="5778">
                  <c:v>7.0935420000000002</c:v>
                </c:pt>
                <c:pt idx="5779">
                  <c:v>7.2366339999999996</c:v>
                </c:pt>
                <c:pt idx="5780">
                  <c:v>7.3650500000000001</c:v>
                </c:pt>
                <c:pt idx="5781">
                  <c:v>7.4777880000000003</c:v>
                </c:pt>
                <c:pt idx="5782">
                  <c:v>7.5685130000000003</c:v>
                </c:pt>
                <c:pt idx="5783">
                  <c:v>7.6372239999999998</c:v>
                </c:pt>
                <c:pt idx="5784">
                  <c:v>7.686922</c:v>
                </c:pt>
                <c:pt idx="5785">
                  <c:v>7.7142730000000004</c:v>
                </c:pt>
                <c:pt idx="5786">
                  <c:v>7.7272819999999998</c:v>
                </c:pt>
                <c:pt idx="5787">
                  <c:v>7.7212779999999999</c:v>
                </c:pt>
                <c:pt idx="5788">
                  <c:v>7.6799179999999998</c:v>
                </c:pt>
                <c:pt idx="5789">
                  <c:v>7.6575699999999998</c:v>
                </c:pt>
                <c:pt idx="5790">
                  <c:v>7.6388920000000002</c:v>
                </c:pt>
                <c:pt idx="5791">
                  <c:v>7.6128749999999998</c:v>
                </c:pt>
                <c:pt idx="5792">
                  <c:v>7.5971979999999997</c:v>
                </c:pt>
                <c:pt idx="5793">
                  <c:v>7.5611750000000004</c:v>
                </c:pt>
                <c:pt idx="5794">
                  <c:v>7.5451649999999999</c:v>
                </c:pt>
                <c:pt idx="5795">
                  <c:v>7.5158129999999996</c:v>
                </c:pt>
                <c:pt idx="5796">
                  <c:v>7.4954660000000004</c:v>
                </c:pt>
                <c:pt idx="5797">
                  <c:v>7.4731189999999996</c:v>
                </c:pt>
                <c:pt idx="5798">
                  <c:v>7.4494369999999996</c:v>
                </c:pt>
                <c:pt idx="5799">
                  <c:v>7.4314249999999999</c:v>
                </c:pt>
                <c:pt idx="5800">
                  <c:v>7.4070770000000001</c:v>
                </c:pt>
                <c:pt idx="5801">
                  <c:v>7.3897320000000004</c:v>
                </c:pt>
                <c:pt idx="5802">
                  <c:v>7.368385</c:v>
                </c:pt>
                <c:pt idx="5803">
                  <c:v>7.3503740000000004</c:v>
                </c:pt>
                <c:pt idx="5804">
                  <c:v>7.3316949999999999</c:v>
                </c:pt>
                <c:pt idx="5805">
                  <c:v>7.3150180000000002</c:v>
                </c:pt>
                <c:pt idx="5806">
                  <c:v>7.3016759999999996</c:v>
                </c:pt>
                <c:pt idx="5807">
                  <c:v>7.2819960000000004</c:v>
                </c:pt>
                <c:pt idx="5808">
                  <c:v>7.2683210000000003</c:v>
                </c:pt>
                <c:pt idx="5809">
                  <c:v>7.2449729999999999</c:v>
                </c:pt>
                <c:pt idx="5810">
                  <c:v>7.2169549999999996</c:v>
                </c:pt>
                <c:pt idx="5811">
                  <c:v>7.1762620000000004</c:v>
                </c:pt>
                <c:pt idx="5812">
                  <c:v>7.1168909999999999</c:v>
                </c:pt>
                <c:pt idx="5813">
                  <c:v>7.0461790000000004</c:v>
                </c:pt>
                <c:pt idx="5814">
                  <c:v>6.9581220000000004</c:v>
                </c:pt>
                <c:pt idx="5815">
                  <c:v>6.8794050000000002</c:v>
                </c:pt>
                <c:pt idx="5816">
                  <c:v>6.762664</c:v>
                </c:pt>
                <c:pt idx="5817">
                  <c:v>6.6445879999999997</c:v>
                </c:pt>
                <c:pt idx="5818">
                  <c:v>6.5065</c:v>
                </c:pt>
                <c:pt idx="5819">
                  <c:v>6.3830869999999997</c:v>
                </c:pt>
                <c:pt idx="5820">
                  <c:v>6.2336580000000001</c:v>
                </c:pt>
                <c:pt idx="5821">
                  <c:v>6.1035750000000002</c:v>
                </c:pt>
                <c:pt idx="5822">
                  <c:v>5.9648199999999996</c:v>
                </c:pt>
                <c:pt idx="5823">
                  <c:v>5.8367380000000004</c:v>
                </c:pt>
                <c:pt idx="5824">
                  <c:v>5.7139920000000002</c:v>
                </c:pt>
                <c:pt idx="5825">
                  <c:v>5.5905800000000001</c:v>
                </c:pt>
                <c:pt idx="5826">
                  <c:v>5.4838449999999996</c:v>
                </c:pt>
                <c:pt idx="5827">
                  <c:v>5.3751090000000001</c:v>
                </c:pt>
                <c:pt idx="5828">
                  <c:v>5.2870520000000001</c:v>
                </c:pt>
                <c:pt idx="5829">
                  <c:v>5.2016640000000001</c:v>
                </c:pt>
                <c:pt idx="5830">
                  <c:v>5.1342879999999997</c:v>
                </c:pt>
                <c:pt idx="5831">
                  <c:v>5.077585</c:v>
                </c:pt>
                <c:pt idx="5832">
                  <c:v>5.034224</c:v>
                </c:pt>
                <c:pt idx="5833">
                  <c:v>5.0082069999999996</c:v>
                </c:pt>
                <c:pt idx="5834">
                  <c:v>4.9901960000000001</c:v>
                </c:pt>
                <c:pt idx="5835">
                  <c:v>4.9918630000000004</c:v>
                </c:pt>
                <c:pt idx="5836">
                  <c:v>5.0042039999999997</c:v>
                </c:pt>
                <c:pt idx="5837">
                  <c:v>5.036225</c:v>
                </c:pt>
                <c:pt idx="5838">
                  <c:v>5.0869239999999998</c:v>
                </c:pt>
                <c:pt idx="5839">
                  <c:v>5.1576360000000001</c:v>
                </c:pt>
                <c:pt idx="5840">
                  <c:v>5.2556989999999999</c:v>
                </c:pt>
                <c:pt idx="5841">
                  <c:v>5.378444</c:v>
                </c:pt>
                <c:pt idx="5842">
                  <c:v>5.5305419999999996</c:v>
                </c:pt>
                <c:pt idx="5843">
                  <c:v>5.7059870000000004</c:v>
                </c:pt>
                <c:pt idx="5844">
                  <c:v>5.9107849999999997</c:v>
                </c:pt>
                <c:pt idx="5845">
                  <c:v>6.1375970000000004</c:v>
                </c:pt>
                <c:pt idx="5846">
                  <c:v>6.3857559999999998</c:v>
                </c:pt>
                <c:pt idx="5847">
                  <c:v>6.6559290000000004</c:v>
                </c:pt>
                <c:pt idx="5848">
                  <c:v>6.9394439999999999</c:v>
                </c:pt>
                <c:pt idx="5849">
                  <c:v>7.2403029999999999</c:v>
                </c:pt>
                <c:pt idx="5850">
                  <c:v>7.543831</c:v>
                </c:pt>
                <c:pt idx="5851">
                  <c:v>7.8560309999999998</c:v>
                </c:pt>
                <c:pt idx="5852">
                  <c:v>8.1695650000000004</c:v>
                </c:pt>
                <c:pt idx="5853">
                  <c:v>8.4764280000000003</c:v>
                </c:pt>
                <c:pt idx="5854">
                  <c:v>8.7772869999999994</c:v>
                </c:pt>
                <c:pt idx="5855">
                  <c:v>9.0574670000000008</c:v>
                </c:pt>
                <c:pt idx="5856">
                  <c:v>9.3162990000000008</c:v>
                </c:pt>
                <c:pt idx="5857">
                  <c:v>9.5404429999999998</c:v>
                </c:pt>
                <c:pt idx="5858">
                  <c:v>9.6458429999999993</c:v>
                </c:pt>
                <c:pt idx="5859">
                  <c:v>9.6758629999999997</c:v>
                </c:pt>
                <c:pt idx="5860">
                  <c:v>9.6885370000000002</c:v>
                </c:pt>
                <c:pt idx="5861">
                  <c:v>9.6972100000000001</c:v>
                </c:pt>
                <c:pt idx="5862">
                  <c:v>9.6988769999999995</c:v>
                </c:pt>
                <c:pt idx="5863">
                  <c:v>9.6978770000000001</c:v>
                </c:pt>
                <c:pt idx="5864">
                  <c:v>9.6965430000000001</c:v>
                </c:pt>
                <c:pt idx="5865">
                  <c:v>9.6965430000000001</c:v>
                </c:pt>
                <c:pt idx="5866">
                  <c:v>9.6938739999999992</c:v>
                </c:pt>
                <c:pt idx="5867">
                  <c:v>9.6925399999999993</c:v>
                </c:pt>
                <c:pt idx="5868">
                  <c:v>9.6898719999999994</c:v>
                </c:pt>
                <c:pt idx="5869">
                  <c:v>9.6878700000000002</c:v>
                </c:pt>
                <c:pt idx="5870">
                  <c:v>9.6872030000000002</c:v>
                </c:pt>
                <c:pt idx="5871">
                  <c:v>9.6862030000000008</c:v>
                </c:pt>
                <c:pt idx="5872">
                  <c:v>9.6865360000000003</c:v>
                </c:pt>
                <c:pt idx="5873">
                  <c:v>9.6862030000000008</c:v>
                </c:pt>
                <c:pt idx="5874">
                  <c:v>9.6872030000000002</c:v>
                </c:pt>
                <c:pt idx="5875">
                  <c:v>9.6878700000000002</c:v>
                </c:pt>
                <c:pt idx="5876">
                  <c:v>9.6895380000000007</c:v>
                </c:pt>
                <c:pt idx="5877">
                  <c:v>9.6918729999999993</c:v>
                </c:pt>
                <c:pt idx="5878">
                  <c:v>9.6938739999999992</c:v>
                </c:pt>
                <c:pt idx="5879">
                  <c:v>9.6958760000000002</c:v>
                </c:pt>
                <c:pt idx="5880">
                  <c:v>9.6985440000000001</c:v>
                </c:pt>
                <c:pt idx="5881">
                  <c:v>9.699211</c:v>
                </c:pt>
                <c:pt idx="5882">
                  <c:v>9.699878</c:v>
                </c:pt>
                <c:pt idx="5883">
                  <c:v>9.699211</c:v>
                </c:pt>
                <c:pt idx="5884">
                  <c:v>9.6952079999999992</c:v>
                </c:pt>
                <c:pt idx="5885">
                  <c:v>9.6858690000000003</c:v>
                </c:pt>
                <c:pt idx="5886">
                  <c:v>9.6685250000000007</c:v>
                </c:pt>
                <c:pt idx="5887">
                  <c:v>9.6198270000000008</c:v>
                </c:pt>
                <c:pt idx="5888">
                  <c:v>9.4487170000000003</c:v>
                </c:pt>
                <c:pt idx="5889">
                  <c:v>9.2149009999999993</c:v>
                </c:pt>
                <c:pt idx="5890">
                  <c:v>8.9780829999999998</c:v>
                </c:pt>
                <c:pt idx="5891">
                  <c:v>8.6675500000000003</c:v>
                </c:pt>
                <c:pt idx="5892">
                  <c:v>8.3703599999999998</c:v>
                </c:pt>
                <c:pt idx="5893">
                  <c:v>8.0441509999999994</c:v>
                </c:pt>
                <c:pt idx="5894">
                  <c:v>7.7332850000000004</c:v>
                </c:pt>
                <c:pt idx="5895">
                  <c:v>7.4234200000000001</c:v>
                </c:pt>
                <c:pt idx="5896">
                  <c:v>7.1188919999999998</c:v>
                </c:pt>
                <c:pt idx="5897">
                  <c:v>6.8320420000000004</c:v>
                </c:pt>
                <c:pt idx="5898">
                  <c:v>6.5528630000000003</c:v>
                </c:pt>
                <c:pt idx="5899">
                  <c:v>6.3023689999999997</c:v>
                </c:pt>
                <c:pt idx="5900">
                  <c:v>6.0652169999999996</c:v>
                </c:pt>
                <c:pt idx="5901">
                  <c:v>5.8570840000000004</c:v>
                </c:pt>
                <c:pt idx="5902">
                  <c:v>5.659624</c:v>
                </c:pt>
                <c:pt idx="5903">
                  <c:v>5.4898490000000004</c:v>
                </c:pt>
                <c:pt idx="5904">
                  <c:v>5.3517599999999996</c:v>
                </c:pt>
                <c:pt idx="5905">
                  <c:v>5.2343520000000003</c:v>
                </c:pt>
                <c:pt idx="5906">
                  <c:v>5.1502980000000003</c:v>
                </c:pt>
                <c:pt idx="5907">
                  <c:v>5.0755840000000001</c:v>
                </c:pt>
                <c:pt idx="5908">
                  <c:v>5.0328900000000001</c:v>
                </c:pt>
                <c:pt idx="5909">
                  <c:v>5.0042039999999997</c:v>
                </c:pt>
                <c:pt idx="5910">
                  <c:v>4.9935309999999999</c:v>
                </c:pt>
                <c:pt idx="5911">
                  <c:v>5.0032040000000002</c:v>
                </c:pt>
                <c:pt idx="5912">
                  <c:v>5.0195480000000003</c:v>
                </c:pt>
                <c:pt idx="5913">
                  <c:v>5.0629090000000003</c:v>
                </c:pt>
                <c:pt idx="5914">
                  <c:v>5.121613</c:v>
                </c:pt>
                <c:pt idx="5915">
                  <c:v>5.211004</c:v>
                </c:pt>
                <c:pt idx="5916">
                  <c:v>5.3250770000000003</c:v>
                </c:pt>
                <c:pt idx="5917">
                  <c:v>5.4618310000000001</c:v>
                </c:pt>
                <c:pt idx="5918">
                  <c:v>5.6306060000000002</c:v>
                </c:pt>
                <c:pt idx="5919">
                  <c:v>5.8207269999999998</c:v>
                </c:pt>
                <c:pt idx="5920">
                  <c:v>6.0341969999999998</c:v>
                </c:pt>
                <c:pt idx="5921">
                  <c:v>6.2690140000000003</c:v>
                </c:pt>
                <c:pt idx="5922">
                  <c:v>6.5198419999999997</c:v>
                </c:pt>
                <c:pt idx="5923">
                  <c:v>6.7893480000000004</c:v>
                </c:pt>
                <c:pt idx="5924">
                  <c:v>7.0681929999999999</c:v>
                </c:pt>
                <c:pt idx="5925">
                  <c:v>7.3603800000000001</c:v>
                </c:pt>
                <c:pt idx="5926">
                  <c:v>7.6592380000000002</c:v>
                </c:pt>
                <c:pt idx="5927">
                  <c:v>7.9614320000000003</c:v>
                </c:pt>
                <c:pt idx="5928">
                  <c:v>8.2642919999999993</c:v>
                </c:pt>
                <c:pt idx="5929">
                  <c:v>8.5558119999999995</c:v>
                </c:pt>
                <c:pt idx="5930">
                  <c:v>8.834657</c:v>
                </c:pt>
                <c:pt idx="5931">
                  <c:v>9.0948239999999991</c:v>
                </c:pt>
                <c:pt idx="5932">
                  <c:v>9.3236369999999997</c:v>
                </c:pt>
                <c:pt idx="5933">
                  <c:v>9.5177610000000001</c:v>
                </c:pt>
                <c:pt idx="5934">
                  <c:v>9.6291659999999997</c:v>
                </c:pt>
                <c:pt idx="5935">
                  <c:v>9.661187</c:v>
                </c:pt>
                <c:pt idx="5936">
                  <c:v>9.6758629999999997</c:v>
                </c:pt>
                <c:pt idx="5937">
                  <c:v>9.6805319999999995</c:v>
                </c:pt>
                <c:pt idx="5938">
                  <c:v>9.6818670000000004</c:v>
                </c:pt>
                <c:pt idx="5939">
                  <c:v>9.6825340000000004</c:v>
                </c:pt>
                <c:pt idx="5940">
                  <c:v>9.6838680000000004</c:v>
                </c:pt>
                <c:pt idx="5941">
                  <c:v>9.6818670000000004</c:v>
                </c:pt>
                <c:pt idx="5942">
                  <c:v>9.6818670000000004</c:v>
                </c:pt>
                <c:pt idx="5943">
                  <c:v>9.6805319999999995</c:v>
                </c:pt>
                <c:pt idx="5944">
                  <c:v>9.6791979999999995</c:v>
                </c:pt>
                <c:pt idx="5945">
                  <c:v>9.6798649999999995</c:v>
                </c:pt>
                <c:pt idx="5946">
                  <c:v>9.6791979999999995</c:v>
                </c:pt>
                <c:pt idx="5947">
                  <c:v>9.6798649999999995</c:v>
                </c:pt>
                <c:pt idx="5948">
                  <c:v>9.6798649999999995</c:v>
                </c:pt>
                <c:pt idx="5949">
                  <c:v>9.6818670000000004</c:v>
                </c:pt>
                <c:pt idx="5950">
                  <c:v>9.6832010000000004</c:v>
                </c:pt>
                <c:pt idx="5951">
                  <c:v>9.6865360000000003</c:v>
                </c:pt>
                <c:pt idx="5952">
                  <c:v>9.6892049999999994</c:v>
                </c:pt>
                <c:pt idx="5953">
                  <c:v>9.6918729999999993</c:v>
                </c:pt>
                <c:pt idx="5954">
                  <c:v>9.6958760000000002</c:v>
                </c:pt>
                <c:pt idx="5955">
                  <c:v>9.6985440000000001</c:v>
                </c:pt>
                <c:pt idx="5956">
                  <c:v>9.7018789999999999</c:v>
                </c:pt>
                <c:pt idx="5957">
                  <c:v>9.7025459999999999</c:v>
                </c:pt>
                <c:pt idx="5958">
                  <c:v>9.7022130000000004</c:v>
                </c:pt>
                <c:pt idx="5959">
                  <c:v>9.6978770000000001</c:v>
                </c:pt>
                <c:pt idx="5960">
                  <c:v>9.6885370000000002</c:v>
                </c:pt>
                <c:pt idx="5961">
                  <c:v>9.6711930000000006</c:v>
                </c:pt>
                <c:pt idx="5962">
                  <c:v>9.6224950000000007</c:v>
                </c:pt>
                <c:pt idx="5963">
                  <c:v>9.4363759999999992</c:v>
                </c:pt>
                <c:pt idx="5964">
                  <c:v>9.184882</c:v>
                </c:pt>
                <c:pt idx="5965">
                  <c:v>8.9287179999999999</c:v>
                </c:pt>
                <c:pt idx="5966">
                  <c:v>8.6118480000000002</c:v>
                </c:pt>
                <c:pt idx="5967">
                  <c:v>8.3063190000000002</c:v>
                </c:pt>
                <c:pt idx="5968">
                  <c:v>7.9701040000000001</c:v>
                </c:pt>
                <c:pt idx="5969">
                  <c:v>7.6605720000000002</c:v>
                </c:pt>
                <c:pt idx="5970">
                  <c:v>7.3363649999999998</c:v>
                </c:pt>
                <c:pt idx="5971">
                  <c:v>7.0335039999999998</c:v>
                </c:pt>
                <c:pt idx="5972">
                  <c:v>6.7393159999999996</c:v>
                </c:pt>
                <c:pt idx="5973">
                  <c:v>6.4558010000000001</c:v>
                </c:pt>
                <c:pt idx="5974">
                  <c:v>6.2049729999999998</c:v>
                </c:pt>
                <c:pt idx="5975">
                  <c:v>5.9634850000000004</c:v>
                </c:pt>
                <c:pt idx="5976">
                  <c:v>5.7566860000000002</c:v>
                </c:pt>
                <c:pt idx="5977">
                  <c:v>5.5612279999999998</c:v>
                </c:pt>
                <c:pt idx="5978">
                  <c:v>5.4064620000000003</c:v>
                </c:pt>
                <c:pt idx="5979">
                  <c:v>5.272043</c:v>
                </c:pt>
                <c:pt idx="5980">
                  <c:v>5.164974</c:v>
                </c:pt>
                <c:pt idx="5981">
                  <c:v>5.0862569999999998</c:v>
                </c:pt>
                <c:pt idx="5982">
                  <c:v>5.0208820000000003</c:v>
                </c:pt>
                <c:pt idx="5983">
                  <c:v>4.9861930000000001</c:v>
                </c:pt>
                <c:pt idx="5984">
                  <c:v>4.9595089999999997</c:v>
                </c:pt>
                <c:pt idx="5985">
                  <c:v>4.9581749999999998</c:v>
                </c:pt>
                <c:pt idx="5986">
                  <c:v>4.9695159999999996</c:v>
                </c:pt>
                <c:pt idx="5987">
                  <c:v>4.9961989999999998</c:v>
                </c:pt>
                <c:pt idx="5988">
                  <c:v>5.0509009999999996</c:v>
                </c:pt>
                <c:pt idx="5989">
                  <c:v>5.1242809999999999</c:v>
                </c:pt>
                <c:pt idx="5990">
                  <c:v>5.2290150000000004</c:v>
                </c:pt>
                <c:pt idx="5991">
                  <c:v>5.3544289999999997</c:v>
                </c:pt>
                <c:pt idx="5992">
                  <c:v>5.511196</c:v>
                </c:pt>
                <c:pt idx="5993">
                  <c:v>5.6916450000000003</c:v>
                </c:pt>
                <c:pt idx="5994">
                  <c:v>5.8991110000000004</c:v>
                </c:pt>
                <c:pt idx="5995">
                  <c:v>6.1319270000000001</c:v>
                </c:pt>
                <c:pt idx="5996">
                  <c:v>6.3827540000000003</c:v>
                </c:pt>
                <c:pt idx="5997">
                  <c:v>6.6539279999999996</c:v>
                </c:pt>
                <c:pt idx="5998">
                  <c:v>6.9421119999999998</c:v>
                </c:pt>
                <c:pt idx="5999">
                  <c:v>7.2429709999999998</c:v>
                </c:pt>
                <c:pt idx="6000">
                  <c:v>7.5511689999999998</c:v>
                </c:pt>
                <c:pt idx="6001">
                  <c:v>7.8633689999999996</c:v>
                </c:pt>
                <c:pt idx="6002">
                  <c:v>8.1775699999999993</c:v>
                </c:pt>
                <c:pt idx="6003">
                  <c:v>8.4837659999999993</c:v>
                </c:pt>
                <c:pt idx="6004">
                  <c:v>8.7812900000000003</c:v>
                </c:pt>
                <c:pt idx="6005">
                  <c:v>9.0584670000000003</c:v>
                </c:pt>
                <c:pt idx="6006">
                  <c:v>9.310962</c:v>
                </c:pt>
                <c:pt idx="6007">
                  <c:v>9.527101</c:v>
                </c:pt>
                <c:pt idx="6008">
                  <c:v>9.6398399999999995</c:v>
                </c:pt>
                <c:pt idx="6009">
                  <c:v>9.6705260000000006</c:v>
                </c:pt>
                <c:pt idx="6010">
                  <c:v>9.6845350000000003</c:v>
                </c:pt>
                <c:pt idx="6011">
                  <c:v>9.6925399999999993</c:v>
                </c:pt>
                <c:pt idx="6012">
                  <c:v>9.6932069999999992</c:v>
                </c:pt>
                <c:pt idx="6013">
                  <c:v>9.6925399999999993</c:v>
                </c:pt>
                <c:pt idx="6014">
                  <c:v>9.6905389999999993</c:v>
                </c:pt>
                <c:pt idx="6015">
                  <c:v>9.6912059999999993</c:v>
                </c:pt>
                <c:pt idx="6016">
                  <c:v>9.6872030000000002</c:v>
                </c:pt>
                <c:pt idx="6017">
                  <c:v>9.6845350000000003</c:v>
                </c:pt>
                <c:pt idx="6018">
                  <c:v>9.6825340000000004</c:v>
                </c:pt>
                <c:pt idx="6019">
                  <c:v>9.680866</c:v>
                </c:pt>
                <c:pt idx="6020">
                  <c:v>9.6798649999999995</c:v>
                </c:pt>
                <c:pt idx="6021">
                  <c:v>9.6785309999999996</c:v>
                </c:pt>
                <c:pt idx="6022">
                  <c:v>9.6791979999999995</c:v>
                </c:pt>
                <c:pt idx="6023">
                  <c:v>9.6791979999999995</c:v>
                </c:pt>
                <c:pt idx="6024">
                  <c:v>9.6805319999999995</c:v>
                </c:pt>
                <c:pt idx="6025">
                  <c:v>9.6818670000000004</c:v>
                </c:pt>
                <c:pt idx="6026">
                  <c:v>9.6832010000000004</c:v>
                </c:pt>
                <c:pt idx="6027">
                  <c:v>9.6865360000000003</c:v>
                </c:pt>
                <c:pt idx="6028">
                  <c:v>9.6878700000000002</c:v>
                </c:pt>
                <c:pt idx="6029">
                  <c:v>9.6915390000000006</c:v>
                </c:pt>
                <c:pt idx="6030">
                  <c:v>9.6932069999999992</c:v>
                </c:pt>
                <c:pt idx="6031">
                  <c:v>9.6952079999999992</c:v>
                </c:pt>
                <c:pt idx="6032">
                  <c:v>9.6952079999999992</c:v>
                </c:pt>
                <c:pt idx="6033">
                  <c:v>9.6925399999999993</c:v>
                </c:pt>
                <c:pt idx="6034">
                  <c:v>9.6872030000000002</c:v>
                </c:pt>
                <c:pt idx="6035">
                  <c:v>9.6738610000000005</c:v>
                </c:pt>
                <c:pt idx="6036">
                  <c:v>9.6468439999999998</c:v>
                </c:pt>
                <c:pt idx="6037">
                  <c:v>9.5431109999999997</c:v>
                </c:pt>
                <c:pt idx="6038">
                  <c:v>9.3363119999999995</c:v>
                </c:pt>
                <c:pt idx="6039">
                  <c:v>9.090821</c:v>
                </c:pt>
                <c:pt idx="6040">
                  <c:v>8.8453309999999998</c:v>
                </c:pt>
                <c:pt idx="6041">
                  <c:v>8.5324639999999992</c:v>
                </c:pt>
                <c:pt idx="6042">
                  <c:v>8.2362739999999999</c:v>
                </c:pt>
                <c:pt idx="6043">
                  <c:v>7.9093980000000004</c:v>
                </c:pt>
                <c:pt idx="6044">
                  <c:v>7.6072050000000004</c:v>
                </c:pt>
                <c:pt idx="6045">
                  <c:v>7.2923359999999997</c:v>
                </c:pt>
                <c:pt idx="6046">
                  <c:v>6.9941449999999996</c:v>
                </c:pt>
                <c:pt idx="6047">
                  <c:v>6.7092960000000001</c:v>
                </c:pt>
                <c:pt idx="6048">
                  <c:v>6.4351209999999996</c:v>
                </c:pt>
                <c:pt idx="6049">
                  <c:v>6.1949670000000001</c:v>
                </c:pt>
                <c:pt idx="6050">
                  <c:v>5.963819</c:v>
                </c:pt>
                <c:pt idx="6051">
                  <c:v>5.7626900000000001</c:v>
                </c:pt>
                <c:pt idx="6052">
                  <c:v>5.5765710000000004</c:v>
                </c:pt>
                <c:pt idx="6053">
                  <c:v>5.421805</c:v>
                </c:pt>
                <c:pt idx="6054">
                  <c:v>5.2910550000000001</c:v>
                </c:pt>
                <c:pt idx="6055">
                  <c:v>5.1856540000000004</c:v>
                </c:pt>
                <c:pt idx="6056">
                  <c:v>5.1052689999999998</c:v>
                </c:pt>
                <c:pt idx="6057">
                  <c:v>5.0415619999999999</c:v>
                </c:pt>
                <c:pt idx="6058">
                  <c:v>5.0085410000000001</c:v>
                </c:pt>
                <c:pt idx="6059">
                  <c:v>4.9878609999999997</c:v>
                </c:pt>
                <c:pt idx="6060">
                  <c:v>4.990863</c:v>
                </c:pt>
                <c:pt idx="6061">
                  <c:v>5.0035369999999997</c:v>
                </c:pt>
                <c:pt idx="6062">
                  <c:v>5.035558</c:v>
                </c:pt>
                <c:pt idx="6063">
                  <c:v>5.0879250000000003</c:v>
                </c:pt>
                <c:pt idx="6064">
                  <c:v>5.160304</c:v>
                </c:pt>
                <c:pt idx="6065">
                  <c:v>5.2617029999999998</c:v>
                </c:pt>
                <c:pt idx="6066">
                  <c:v>5.3857819999999998</c:v>
                </c:pt>
                <c:pt idx="6067">
                  <c:v>5.5378800000000004</c:v>
                </c:pt>
                <c:pt idx="6068">
                  <c:v>5.7193290000000001</c:v>
                </c:pt>
                <c:pt idx="6069">
                  <c:v>5.9227930000000004</c:v>
                </c:pt>
                <c:pt idx="6070">
                  <c:v>6.1559419999999996</c:v>
                </c:pt>
                <c:pt idx="6071">
                  <c:v>6.4017660000000003</c:v>
                </c:pt>
                <c:pt idx="6072">
                  <c:v>6.672606</c:v>
                </c:pt>
                <c:pt idx="6073">
                  <c:v>6.9564550000000001</c:v>
                </c:pt>
                <c:pt idx="6074">
                  <c:v>7.2516439999999998</c:v>
                </c:pt>
                <c:pt idx="6075">
                  <c:v>7.5551709999999996</c:v>
                </c:pt>
                <c:pt idx="6076">
                  <c:v>7.8613670000000004</c:v>
                </c:pt>
                <c:pt idx="6077">
                  <c:v>8.1688980000000004</c:v>
                </c:pt>
                <c:pt idx="6078">
                  <c:v>8.472092</c:v>
                </c:pt>
                <c:pt idx="6079">
                  <c:v>8.7612769999999998</c:v>
                </c:pt>
                <c:pt idx="6080">
                  <c:v>9.0367870000000003</c:v>
                </c:pt>
                <c:pt idx="6081">
                  <c:v>9.2849459999999997</c:v>
                </c:pt>
                <c:pt idx="6082">
                  <c:v>9.5017510000000005</c:v>
                </c:pt>
                <c:pt idx="6083">
                  <c:v>9.6301670000000001</c:v>
                </c:pt>
                <c:pt idx="6084">
                  <c:v>9.6655230000000003</c:v>
                </c:pt>
                <c:pt idx="6085">
                  <c:v>9.680866</c:v>
                </c:pt>
                <c:pt idx="6086">
                  <c:v>9.6888710000000007</c:v>
                </c:pt>
                <c:pt idx="6087">
                  <c:v>9.6892049999999994</c:v>
                </c:pt>
                <c:pt idx="6088">
                  <c:v>9.6888710000000007</c:v>
                </c:pt>
                <c:pt idx="6089">
                  <c:v>9.6872030000000002</c:v>
                </c:pt>
                <c:pt idx="6090">
                  <c:v>9.6865360000000003</c:v>
                </c:pt>
                <c:pt idx="6091">
                  <c:v>9.6852020000000003</c:v>
                </c:pt>
                <c:pt idx="6092">
                  <c:v>9.6818670000000004</c:v>
                </c:pt>
                <c:pt idx="6093">
                  <c:v>9.680199</c:v>
                </c:pt>
                <c:pt idx="6094">
                  <c:v>9.6775300000000009</c:v>
                </c:pt>
                <c:pt idx="6095">
                  <c:v>9.6775300000000009</c:v>
                </c:pt>
                <c:pt idx="6096">
                  <c:v>9.6758629999999997</c:v>
                </c:pt>
                <c:pt idx="6097">
                  <c:v>9.6758629999999997</c:v>
                </c:pt>
                <c:pt idx="6098">
                  <c:v>9.6765299999999996</c:v>
                </c:pt>
                <c:pt idx="6099">
                  <c:v>9.6781980000000001</c:v>
                </c:pt>
                <c:pt idx="6100">
                  <c:v>9.6805319999999995</c:v>
                </c:pt>
                <c:pt idx="6101">
                  <c:v>9.6835339999999999</c:v>
                </c:pt>
                <c:pt idx="6102">
                  <c:v>9.6862030000000008</c:v>
                </c:pt>
                <c:pt idx="6103">
                  <c:v>9.6885370000000002</c:v>
                </c:pt>
                <c:pt idx="6104">
                  <c:v>9.6918729999999993</c:v>
                </c:pt>
                <c:pt idx="6105">
                  <c:v>9.6952079999999992</c:v>
                </c:pt>
                <c:pt idx="6106">
                  <c:v>9.6965430000000001</c:v>
                </c:pt>
                <c:pt idx="6107">
                  <c:v>9.6978770000000001</c:v>
                </c:pt>
                <c:pt idx="6108">
                  <c:v>9.6952079999999992</c:v>
                </c:pt>
                <c:pt idx="6109">
                  <c:v>9.6918729999999993</c:v>
                </c:pt>
                <c:pt idx="6110">
                  <c:v>9.6811989999999994</c:v>
                </c:pt>
                <c:pt idx="6111">
                  <c:v>9.6598520000000008</c:v>
                </c:pt>
                <c:pt idx="6112">
                  <c:v>9.5851380000000006</c:v>
                </c:pt>
                <c:pt idx="6113">
                  <c:v>9.3846760000000007</c:v>
                </c:pt>
                <c:pt idx="6114">
                  <c:v>9.1421880000000009</c:v>
                </c:pt>
                <c:pt idx="6115">
                  <c:v>8.8906930000000006</c:v>
                </c:pt>
                <c:pt idx="6116">
                  <c:v>8.575825</c:v>
                </c:pt>
                <c:pt idx="6117">
                  <c:v>8.2746320000000004</c:v>
                </c:pt>
                <c:pt idx="6118">
                  <c:v>7.9447539999999996</c:v>
                </c:pt>
                <c:pt idx="6119">
                  <c:v>7.6422270000000001</c:v>
                </c:pt>
                <c:pt idx="6120">
                  <c:v>7.325691</c:v>
                </c:pt>
                <c:pt idx="6121">
                  <c:v>7.0261659999999999</c:v>
                </c:pt>
                <c:pt idx="6122">
                  <c:v>6.7413169999999996</c:v>
                </c:pt>
                <c:pt idx="6123">
                  <c:v>6.4644729999999999</c:v>
                </c:pt>
                <c:pt idx="6124">
                  <c:v>6.2216509999999996</c:v>
                </c:pt>
                <c:pt idx="6125">
                  <c:v>5.9848319999999999</c:v>
                </c:pt>
                <c:pt idx="6126">
                  <c:v>5.7820359999999997</c:v>
                </c:pt>
                <c:pt idx="6127">
                  <c:v>5.5872450000000002</c:v>
                </c:pt>
                <c:pt idx="6128">
                  <c:v>5.4311449999999999</c:v>
                </c:pt>
                <c:pt idx="6129">
                  <c:v>5.2990599999999999</c:v>
                </c:pt>
                <c:pt idx="6130">
                  <c:v>5.1923250000000003</c:v>
                </c:pt>
                <c:pt idx="6131">
                  <c:v>5.1122740000000002</c:v>
                </c:pt>
                <c:pt idx="6132">
                  <c:v>5.0472320000000002</c:v>
                </c:pt>
                <c:pt idx="6133">
                  <c:v>5.0102080000000004</c:v>
                </c:pt>
                <c:pt idx="6134">
                  <c:v>4.9885279999999996</c:v>
                </c:pt>
                <c:pt idx="6135">
                  <c:v>4.9855260000000001</c:v>
                </c:pt>
                <c:pt idx="6136">
                  <c:v>4.9945320000000004</c:v>
                </c:pt>
                <c:pt idx="6137">
                  <c:v>5.0188810000000004</c:v>
                </c:pt>
                <c:pt idx="6138">
                  <c:v>5.0655770000000002</c:v>
                </c:pt>
                <c:pt idx="6139">
                  <c:v>5.1322869999999998</c:v>
                </c:pt>
                <c:pt idx="6140">
                  <c:v>5.2290150000000004</c:v>
                </c:pt>
                <c:pt idx="6141">
                  <c:v>5.3477579999999998</c:v>
                </c:pt>
                <c:pt idx="6142">
                  <c:v>5.4951860000000003</c:v>
                </c:pt>
                <c:pt idx="6143">
                  <c:v>5.6679630000000003</c:v>
                </c:pt>
                <c:pt idx="6144">
                  <c:v>5.8680909999999997</c:v>
                </c:pt>
                <c:pt idx="6145">
                  <c:v>6.0929019999999996</c:v>
                </c:pt>
                <c:pt idx="6146">
                  <c:v>6.3383919999999998</c:v>
                </c:pt>
                <c:pt idx="6147">
                  <c:v>6.6038959999999998</c:v>
                </c:pt>
                <c:pt idx="6148">
                  <c:v>6.8854090000000001</c:v>
                </c:pt>
                <c:pt idx="6149">
                  <c:v>7.1825989999999997</c:v>
                </c:pt>
                <c:pt idx="6150">
                  <c:v>7.4874609999999997</c:v>
                </c:pt>
                <c:pt idx="6151">
                  <c:v>7.799328</c:v>
                </c:pt>
                <c:pt idx="6152">
                  <c:v>8.1181990000000006</c:v>
                </c:pt>
                <c:pt idx="6153">
                  <c:v>8.4283970000000004</c:v>
                </c:pt>
                <c:pt idx="6154">
                  <c:v>8.7352600000000002</c:v>
                </c:pt>
                <c:pt idx="6155">
                  <c:v>9.0247790000000006</c:v>
                </c:pt>
                <c:pt idx="6156">
                  <c:v>9.2909500000000005</c:v>
                </c:pt>
                <c:pt idx="6157">
                  <c:v>9.5264340000000001</c:v>
                </c:pt>
                <c:pt idx="6158">
                  <c:v>9.6445089999999993</c:v>
                </c:pt>
                <c:pt idx="6159">
                  <c:v>9.6765299999999996</c:v>
                </c:pt>
                <c:pt idx="6160">
                  <c:v>9.6915390000000006</c:v>
                </c:pt>
                <c:pt idx="6161">
                  <c:v>9.7002120000000005</c:v>
                </c:pt>
                <c:pt idx="6162">
                  <c:v>9.7032139999999991</c:v>
                </c:pt>
                <c:pt idx="6163">
                  <c:v>9.7045480000000008</c:v>
                </c:pt>
                <c:pt idx="6164">
                  <c:v>9.7045480000000008</c:v>
                </c:pt>
                <c:pt idx="6165">
                  <c:v>9.7045480000000008</c:v>
                </c:pt>
                <c:pt idx="6166">
                  <c:v>9.7038810000000009</c:v>
                </c:pt>
                <c:pt idx="6167">
                  <c:v>9.7032139999999991</c:v>
                </c:pt>
                <c:pt idx="6168">
                  <c:v>9.7022130000000004</c:v>
                </c:pt>
                <c:pt idx="6169">
                  <c:v>9.700545</c:v>
                </c:pt>
                <c:pt idx="6170">
                  <c:v>9.7002120000000005</c:v>
                </c:pt>
                <c:pt idx="6171">
                  <c:v>9.700545</c:v>
                </c:pt>
                <c:pt idx="6172">
                  <c:v>9.700545</c:v>
                </c:pt>
                <c:pt idx="6173">
                  <c:v>9.700545</c:v>
                </c:pt>
                <c:pt idx="6174">
                  <c:v>9.7022130000000004</c:v>
                </c:pt>
                <c:pt idx="6175">
                  <c:v>9.7022130000000004</c:v>
                </c:pt>
                <c:pt idx="6176">
                  <c:v>9.7032139999999991</c:v>
                </c:pt>
                <c:pt idx="6177">
                  <c:v>9.7052150000000008</c:v>
                </c:pt>
                <c:pt idx="6178">
                  <c:v>9.7065490000000008</c:v>
                </c:pt>
                <c:pt idx="6179">
                  <c:v>9.7085500000000007</c:v>
                </c:pt>
                <c:pt idx="6180">
                  <c:v>9.7092170000000007</c:v>
                </c:pt>
                <c:pt idx="6181">
                  <c:v>9.7102179999999993</c:v>
                </c:pt>
                <c:pt idx="6182">
                  <c:v>9.7095509999999994</c:v>
                </c:pt>
                <c:pt idx="6183">
                  <c:v>9.7065490000000008</c:v>
                </c:pt>
                <c:pt idx="6184">
                  <c:v>9.700545</c:v>
                </c:pt>
                <c:pt idx="6185">
                  <c:v>9.6898719999999994</c:v>
                </c:pt>
                <c:pt idx="6186">
                  <c:v>9.6665229999999998</c:v>
                </c:pt>
                <c:pt idx="6187">
                  <c:v>9.5944769999999995</c:v>
                </c:pt>
                <c:pt idx="6188">
                  <c:v>9.3770050000000005</c:v>
                </c:pt>
                <c:pt idx="6189">
                  <c:v>9.1231749999999998</c:v>
                </c:pt>
                <c:pt idx="6190">
                  <c:v>8.8590060000000008</c:v>
                </c:pt>
                <c:pt idx="6191">
                  <c:v>8.5468060000000001</c:v>
                </c:pt>
                <c:pt idx="6192">
                  <c:v>8.2456130000000005</c:v>
                </c:pt>
                <c:pt idx="6193">
                  <c:v>7.9174030000000002</c:v>
                </c:pt>
                <c:pt idx="6194">
                  <c:v>7.625883</c:v>
                </c:pt>
                <c:pt idx="6195">
                  <c:v>7.3090140000000003</c:v>
                </c:pt>
                <c:pt idx="6196">
                  <c:v>7.0221629999999999</c:v>
                </c:pt>
                <c:pt idx="6197">
                  <c:v>6.7386480000000004</c:v>
                </c:pt>
                <c:pt idx="6198">
                  <c:v>6.4734790000000002</c:v>
                </c:pt>
                <c:pt idx="6199">
                  <c:v>6.2389950000000001</c:v>
                </c:pt>
                <c:pt idx="6200">
                  <c:v>6.0108490000000003</c:v>
                </c:pt>
                <c:pt idx="6201">
                  <c:v>5.8173919999999999</c:v>
                </c:pt>
                <c:pt idx="6202">
                  <c:v>5.6372770000000001</c:v>
                </c:pt>
                <c:pt idx="6203">
                  <c:v>5.4891819999999996</c:v>
                </c:pt>
                <c:pt idx="6204">
                  <c:v>5.3637680000000003</c:v>
                </c:pt>
                <c:pt idx="6205">
                  <c:v>5.2663719999999996</c:v>
                </c:pt>
                <c:pt idx="6206">
                  <c:v>5.1909910000000004</c:v>
                </c:pt>
                <c:pt idx="6207">
                  <c:v>5.1339540000000001</c:v>
                </c:pt>
                <c:pt idx="6208">
                  <c:v>5.1022670000000003</c:v>
                </c:pt>
                <c:pt idx="6209">
                  <c:v>5.0815869999999999</c:v>
                </c:pt>
                <c:pt idx="6210">
                  <c:v>5.0855899999999998</c:v>
                </c:pt>
                <c:pt idx="6211">
                  <c:v>5.0989319999999996</c:v>
                </c:pt>
                <c:pt idx="6212">
                  <c:v>5.1329539999999998</c:v>
                </c:pt>
                <c:pt idx="6213">
                  <c:v>5.1883220000000003</c:v>
                </c:pt>
                <c:pt idx="6214">
                  <c:v>5.2630369999999997</c:v>
                </c:pt>
                <c:pt idx="6215">
                  <c:v>5.3697720000000002</c:v>
                </c:pt>
                <c:pt idx="6216">
                  <c:v>5.4945180000000002</c:v>
                </c:pt>
                <c:pt idx="6217">
                  <c:v>5.6506179999999997</c:v>
                </c:pt>
                <c:pt idx="6218">
                  <c:v>5.8297330000000001</c:v>
                </c:pt>
                <c:pt idx="6219">
                  <c:v>6.0375329999999998</c:v>
                </c:pt>
                <c:pt idx="6220">
                  <c:v>6.2696820000000004</c:v>
                </c:pt>
                <c:pt idx="6221">
                  <c:v>6.5198419999999997</c:v>
                </c:pt>
                <c:pt idx="6222">
                  <c:v>6.7933500000000002</c:v>
                </c:pt>
                <c:pt idx="6223">
                  <c:v>7.0788659999999997</c:v>
                </c:pt>
                <c:pt idx="6224">
                  <c:v>7.3783909999999997</c:v>
                </c:pt>
                <c:pt idx="6225">
                  <c:v>7.6872559999999996</c:v>
                </c:pt>
                <c:pt idx="6226">
                  <c:v>8.0001230000000003</c:v>
                </c:pt>
                <c:pt idx="6227">
                  <c:v>8.3156580000000009</c:v>
                </c:pt>
                <c:pt idx="6228">
                  <c:v>8.622522</c:v>
                </c:pt>
                <c:pt idx="6229">
                  <c:v>8.9240480000000009</c:v>
                </c:pt>
                <c:pt idx="6230">
                  <c:v>9.2042269999999995</c:v>
                </c:pt>
                <c:pt idx="6231">
                  <c:v>9.4617260000000005</c:v>
                </c:pt>
                <c:pt idx="6232">
                  <c:v>9.6318339999999996</c:v>
                </c:pt>
                <c:pt idx="6233">
                  <c:v>9.6738610000000005</c:v>
                </c:pt>
                <c:pt idx="6234">
                  <c:v>9.6925399999999993</c:v>
                </c:pt>
                <c:pt idx="6235">
                  <c:v>9.7038810000000009</c:v>
                </c:pt>
                <c:pt idx="6236">
                  <c:v>9.7112189999999998</c:v>
                </c:pt>
                <c:pt idx="6237">
                  <c:v>9.7132199999999997</c:v>
                </c:pt>
                <c:pt idx="6238">
                  <c:v>9.7138869999999997</c:v>
                </c:pt>
                <c:pt idx="6239">
                  <c:v>9.7132199999999997</c:v>
                </c:pt>
                <c:pt idx="6240">
                  <c:v>9.7132199999999997</c:v>
                </c:pt>
                <c:pt idx="6241">
                  <c:v>9.7112189999999998</c:v>
                </c:pt>
                <c:pt idx="6242">
                  <c:v>9.7112189999999998</c:v>
                </c:pt>
                <c:pt idx="6243">
                  <c:v>9.7098840000000006</c:v>
                </c:pt>
                <c:pt idx="6244">
                  <c:v>9.7085500000000007</c:v>
                </c:pt>
                <c:pt idx="6245">
                  <c:v>9.7085500000000007</c:v>
                </c:pt>
                <c:pt idx="6246">
                  <c:v>9.7085500000000007</c:v>
                </c:pt>
                <c:pt idx="6247">
                  <c:v>9.7092170000000007</c:v>
                </c:pt>
                <c:pt idx="6248">
                  <c:v>9.7085500000000007</c:v>
                </c:pt>
                <c:pt idx="6249">
                  <c:v>9.7102179999999993</c:v>
                </c:pt>
                <c:pt idx="6250">
                  <c:v>9.7105519999999999</c:v>
                </c:pt>
                <c:pt idx="6251">
                  <c:v>9.7118859999999998</c:v>
                </c:pt>
                <c:pt idx="6252">
                  <c:v>9.7138869999999997</c:v>
                </c:pt>
                <c:pt idx="6253">
                  <c:v>9.7152209999999997</c:v>
                </c:pt>
                <c:pt idx="6254">
                  <c:v>9.7178900000000006</c:v>
                </c:pt>
                <c:pt idx="6255">
                  <c:v>9.7198910000000005</c:v>
                </c:pt>
                <c:pt idx="6256">
                  <c:v>9.7205580000000005</c:v>
                </c:pt>
                <c:pt idx="6257">
                  <c:v>9.7205580000000005</c:v>
                </c:pt>
                <c:pt idx="6258">
                  <c:v>9.7185570000000006</c:v>
                </c:pt>
                <c:pt idx="6259">
                  <c:v>9.7138869999999997</c:v>
                </c:pt>
                <c:pt idx="6260">
                  <c:v>9.7048810000000003</c:v>
                </c:pt>
                <c:pt idx="6261">
                  <c:v>9.6878700000000002</c:v>
                </c:pt>
                <c:pt idx="6262">
                  <c:v>9.652514</c:v>
                </c:pt>
                <c:pt idx="6263">
                  <c:v>9.5077549999999995</c:v>
                </c:pt>
                <c:pt idx="6264">
                  <c:v>9.2522579999999994</c:v>
                </c:pt>
                <c:pt idx="6265">
                  <c:v>8.9927589999999995</c:v>
                </c:pt>
                <c:pt idx="6266">
                  <c:v>8.6672170000000008</c:v>
                </c:pt>
                <c:pt idx="6267">
                  <c:v>8.3623550000000009</c:v>
                </c:pt>
                <c:pt idx="6268">
                  <c:v>8.0248050000000006</c:v>
                </c:pt>
                <c:pt idx="6269">
                  <c:v>7.7219449999999998</c:v>
                </c:pt>
                <c:pt idx="6270">
                  <c:v>7.4024070000000002</c:v>
                </c:pt>
                <c:pt idx="6271">
                  <c:v>7.1008800000000001</c:v>
                </c:pt>
                <c:pt idx="6272">
                  <c:v>6.8160309999999997</c:v>
                </c:pt>
                <c:pt idx="6273">
                  <c:v>6.5408549999999996</c:v>
                </c:pt>
                <c:pt idx="6274">
                  <c:v>6.3003679999999997</c:v>
                </c:pt>
                <c:pt idx="6275">
                  <c:v>6.0708880000000001</c:v>
                </c:pt>
                <c:pt idx="6276">
                  <c:v>5.8714259999999996</c:v>
                </c:pt>
                <c:pt idx="6277">
                  <c:v>5.6866409999999998</c:v>
                </c:pt>
                <c:pt idx="6278">
                  <c:v>5.5322089999999999</c:v>
                </c:pt>
                <c:pt idx="6279">
                  <c:v>5.4051280000000004</c:v>
                </c:pt>
                <c:pt idx="6280">
                  <c:v>5.3040630000000002</c:v>
                </c:pt>
                <c:pt idx="6281">
                  <c:v>5.230016</c:v>
                </c:pt>
                <c:pt idx="6282">
                  <c:v>5.1669749999999999</c:v>
                </c:pt>
                <c:pt idx="6283">
                  <c:v>5.1366230000000002</c:v>
                </c:pt>
                <c:pt idx="6284">
                  <c:v>5.1116070000000002</c:v>
                </c:pt>
                <c:pt idx="6285">
                  <c:v>5.1136080000000002</c:v>
                </c:pt>
                <c:pt idx="6286">
                  <c:v>5.1236139999999999</c:v>
                </c:pt>
                <c:pt idx="6287">
                  <c:v>5.1476300000000004</c:v>
                </c:pt>
                <c:pt idx="6288">
                  <c:v>5.1996630000000001</c:v>
                </c:pt>
                <c:pt idx="6289">
                  <c:v>5.2650379999999997</c:v>
                </c:pt>
                <c:pt idx="6290">
                  <c:v>5.3617670000000004</c:v>
                </c:pt>
                <c:pt idx="6291">
                  <c:v>5.4811769999999997</c:v>
                </c:pt>
                <c:pt idx="6292">
                  <c:v>5.6279370000000002</c:v>
                </c:pt>
                <c:pt idx="6293">
                  <c:v>5.8060510000000001</c:v>
                </c:pt>
                <c:pt idx="6294">
                  <c:v>6.0048450000000004</c:v>
                </c:pt>
                <c:pt idx="6295">
                  <c:v>6.2333249999999998</c:v>
                </c:pt>
                <c:pt idx="6296">
                  <c:v>6.4764809999999997</c:v>
                </c:pt>
                <c:pt idx="6297">
                  <c:v>6.742985</c:v>
                </c:pt>
                <c:pt idx="6298">
                  <c:v>7.0258320000000003</c:v>
                </c:pt>
                <c:pt idx="6299">
                  <c:v>7.3193539999999997</c:v>
                </c:pt>
                <c:pt idx="6300">
                  <c:v>7.6235480000000004</c:v>
                </c:pt>
                <c:pt idx="6301">
                  <c:v>7.9357480000000002</c:v>
                </c:pt>
                <c:pt idx="6302">
                  <c:v>8.2489489999999996</c:v>
                </c:pt>
                <c:pt idx="6303">
                  <c:v>8.5604820000000004</c:v>
                </c:pt>
                <c:pt idx="6304">
                  <c:v>8.861675</c:v>
                </c:pt>
                <c:pt idx="6305">
                  <c:v>9.1471909999999994</c:v>
                </c:pt>
                <c:pt idx="6306">
                  <c:v>9.4093590000000003</c:v>
                </c:pt>
                <c:pt idx="6307">
                  <c:v>9.6141570000000005</c:v>
                </c:pt>
                <c:pt idx="6308">
                  <c:v>9.6698590000000006</c:v>
                </c:pt>
                <c:pt idx="6309">
                  <c:v>9.6898719999999994</c:v>
                </c:pt>
                <c:pt idx="6310">
                  <c:v>9.7025459999999999</c:v>
                </c:pt>
                <c:pt idx="6311">
                  <c:v>9.7098840000000006</c:v>
                </c:pt>
                <c:pt idx="6312">
                  <c:v>9.7132199999999997</c:v>
                </c:pt>
                <c:pt idx="6313">
                  <c:v>9.7138869999999997</c:v>
                </c:pt>
                <c:pt idx="6314">
                  <c:v>9.7132199999999997</c:v>
                </c:pt>
                <c:pt idx="6315">
                  <c:v>9.7132199999999997</c:v>
                </c:pt>
                <c:pt idx="6316">
                  <c:v>9.7118859999999998</c:v>
                </c:pt>
                <c:pt idx="6317">
                  <c:v>9.7112189999999998</c:v>
                </c:pt>
                <c:pt idx="6318">
                  <c:v>9.7098840000000006</c:v>
                </c:pt>
                <c:pt idx="6319">
                  <c:v>9.7102179999999993</c:v>
                </c:pt>
                <c:pt idx="6320">
                  <c:v>9.7085500000000007</c:v>
                </c:pt>
                <c:pt idx="6321">
                  <c:v>9.7082169999999994</c:v>
                </c:pt>
                <c:pt idx="6322">
                  <c:v>9.7078830000000007</c:v>
                </c:pt>
                <c:pt idx="6323">
                  <c:v>9.7085500000000007</c:v>
                </c:pt>
                <c:pt idx="6324">
                  <c:v>9.7085500000000007</c:v>
                </c:pt>
                <c:pt idx="6325">
                  <c:v>9.7092170000000007</c:v>
                </c:pt>
                <c:pt idx="6326">
                  <c:v>9.7105519999999999</c:v>
                </c:pt>
                <c:pt idx="6327">
                  <c:v>9.7112189999999998</c:v>
                </c:pt>
                <c:pt idx="6328">
                  <c:v>9.7132199999999997</c:v>
                </c:pt>
                <c:pt idx="6329">
                  <c:v>9.7138869999999997</c:v>
                </c:pt>
                <c:pt idx="6330">
                  <c:v>9.7158879999999996</c:v>
                </c:pt>
                <c:pt idx="6331">
                  <c:v>9.7158879999999996</c:v>
                </c:pt>
                <c:pt idx="6332">
                  <c:v>9.7152209999999997</c:v>
                </c:pt>
                <c:pt idx="6333">
                  <c:v>9.7138869999999997</c:v>
                </c:pt>
                <c:pt idx="6334">
                  <c:v>9.7085500000000007</c:v>
                </c:pt>
                <c:pt idx="6335">
                  <c:v>9.700545</c:v>
                </c:pt>
                <c:pt idx="6336">
                  <c:v>9.6845350000000003</c:v>
                </c:pt>
                <c:pt idx="6337">
                  <c:v>9.6471780000000003</c:v>
                </c:pt>
                <c:pt idx="6338">
                  <c:v>9.5050869999999996</c:v>
                </c:pt>
                <c:pt idx="6339">
                  <c:v>9.2622649999999993</c:v>
                </c:pt>
                <c:pt idx="6340">
                  <c:v>9.0161069999999999</c:v>
                </c:pt>
                <c:pt idx="6341">
                  <c:v>8.709911</c:v>
                </c:pt>
                <c:pt idx="6342">
                  <c:v>8.4157220000000006</c:v>
                </c:pt>
                <c:pt idx="6343">
                  <c:v>8.0928489999999993</c:v>
                </c:pt>
                <c:pt idx="6344">
                  <c:v>7.7919900000000002</c:v>
                </c:pt>
                <c:pt idx="6345">
                  <c:v>7.4864610000000003</c:v>
                </c:pt>
                <c:pt idx="6346">
                  <c:v>7.1902710000000001</c:v>
                </c:pt>
                <c:pt idx="6347">
                  <c:v>6.9154280000000004</c:v>
                </c:pt>
                <c:pt idx="6348">
                  <c:v>6.6445879999999997</c:v>
                </c:pt>
                <c:pt idx="6349">
                  <c:v>6.4064360000000002</c:v>
                </c:pt>
                <c:pt idx="6350">
                  <c:v>6.1756209999999996</c:v>
                </c:pt>
                <c:pt idx="6351">
                  <c:v>5.9748260000000002</c:v>
                </c:pt>
                <c:pt idx="6352">
                  <c:v>5.7907080000000004</c:v>
                </c:pt>
                <c:pt idx="6353">
                  <c:v>5.6332740000000001</c:v>
                </c:pt>
                <c:pt idx="6354">
                  <c:v>5.5038580000000001</c:v>
                </c:pt>
                <c:pt idx="6355">
                  <c:v>5.3977899999999996</c:v>
                </c:pt>
                <c:pt idx="6356">
                  <c:v>5.3217410000000003</c:v>
                </c:pt>
                <c:pt idx="6357">
                  <c:v>5.2570329999999998</c:v>
                </c:pt>
                <c:pt idx="6358">
                  <c:v>5.2236779999999996</c:v>
                </c:pt>
                <c:pt idx="6359">
                  <c:v>5.2003300000000001</c:v>
                </c:pt>
                <c:pt idx="6360">
                  <c:v>5.1983290000000002</c:v>
                </c:pt>
                <c:pt idx="6361">
                  <c:v>5.2090019999999999</c:v>
                </c:pt>
                <c:pt idx="6362">
                  <c:v>5.2303490000000004</c:v>
                </c:pt>
                <c:pt idx="6363">
                  <c:v>5.2750450000000004</c:v>
                </c:pt>
                <c:pt idx="6364">
                  <c:v>5.3270780000000002</c:v>
                </c:pt>
                <c:pt idx="6365">
                  <c:v>5.4031269999999996</c:v>
                </c:pt>
                <c:pt idx="6366">
                  <c:v>5.4885149999999996</c:v>
                </c:pt>
                <c:pt idx="6367">
                  <c:v>5.5885790000000002</c:v>
                </c:pt>
                <c:pt idx="6368">
                  <c:v>5.6999829999999996</c:v>
                </c:pt>
                <c:pt idx="6369">
                  <c:v>5.8197270000000003</c:v>
                </c:pt>
                <c:pt idx="6370">
                  <c:v>5.9481419999999998</c:v>
                </c:pt>
                <c:pt idx="6371">
                  <c:v>6.0775579999999998</c:v>
                </c:pt>
                <c:pt idx="6372">
                  <c:v>6.2176479999999996</c:v>
                </c:pt>
                <c:pt idx="6373">
                  <c:v>6.3544020000000003</c:v>
                </c:pt>
                <c:pt idx="6374">
                  <c:v>6.4964930000000001</c:v>
                </c:pt>
                <c:pt idx="6375">
                  <c:v>6.634582</c:v>
                </c:pt>
                <c:pt idx="6376">
                  <c:v>6.7693349999999999</c:v>
                </c:pt>
                <c:pt idx="6377">
                  <c:v>6.9007519999999998</c:v>
                </c:pt>
                <c:pt idx="6378">
                  <c:v>7.0221629999999999</c:v>
                </c:pt>
                <c:pt idx="6379">
                  <c:v>7.1369040000000004</c:v>
                </c:pt>
                <c:pt idx="6380">
                  <c:v>7.234966</c:v>
                </c:pt>
                <c:pt idx="6381">
                  <c:v>7.3216890000000001</c:v>
                </c:pt>
                <c:pt idx="6382">
                  <c:v>7.3910660000000004</c:v>
                </c:pt>
                <c:pt idx="6383">
                  <c:v>7.4417650000000002</c:v>
                </c:pt>
                <c:pt idx="6384">
                  <c:v>7.4821249999999999</c:v>
                </c:pt>
                <c:pt idx="6385">
                  <c:v>7.5038049999999998</c:v>
                </c:pt>
                <c:pt idx="6386">
                  <c:v>7.5178140000000004</c:v>
                </c:pt>
                <c:pt idx="6387">
                  <c:v>7.5264860000000002</c:v>
                </c:pt>
                <c:pt idx="6388">
                  <c:v>7.5251520000000003</c:v>
                </c:pt>
                <c:pt idx="6389">
                  <c:v>7.5098089999999997</c:v>
                </c:pt>
                <c:pt idx="6390">
                  <c:v>7.5058059999999998</c:v>
                </c:pt>
                <c:pt idx="6391">
                  <c:v>7.5251520000000003</c:v>
                </c:pt>
                <c:pt idx="6392">
                  <c:v>7.5204820000000003</c:v>
                </c:pt>
                <c:pt idx="6393">
                  <c:v>7.5428300000000004</c:v>
                </c:pt>
                <c:pt idx="6394">
                  <c:v>7.5565059999999997</c:v>
                </c:pt>
                <c:pt idx="6395">
                  <c:v>7.5751840000000001</c:v>
                </c:pt>
                <c:pt idx="6396">
                  <c:v>7.5998669999999997</c:v>
                </c:pt>
                <c:pt idx="6397">
                  <c:v>7.6138760000000003</c:v>
                </c:pt>
                <c:pt idx="6398">
                  <c:v>7.6392249999999997</c:v>
                </c:pt>
                <c:pt idx="6399">
                  <c:v>7.6612390000000001</c:v>
                </c:pt>
                <c:pt idx="6400">
                  <c:v>7.6859219999999997</c:v>
                </c:pt>
                <c:pt idx="6401">
                  <c:v>7.7086030000000001</c:v>
                </c:pt>
                <c:pt idx="6402">
                  <c:v>7.7299499999999997</c:v>
                </c:pt>
                <c:pt idx="6403">
                  <c:v>7.7499630000000002</c:v>
                </c:pt>
                <c:pt idx="6404">
                  <c:v>7.7673069999999997</c:v>
                </c:pt>
                <c:pt idx="6405">
                  <c:v>7.7866530000000003</c:v>
                </c:pt>
                <c:pt idx="6406">
                  <c:v>7.795992</c:v>
                </c:pt>
                <c:pt idx="6407">
                  <c:v>7.8023300000000004</c:v>
                </c:pt>
                <c:pt idx="6408">
                  <c:v>7.797326</c:v>
                </c:pt>
                <c:pt idx="6409">
                  <c:v>7.780983</c:v>
                </c:pt>
                <c:pt idx="6410">
                  <c:v>7.752631</c:v>
                </c:pt>
                <c:pt idx="6411">
                  <c:v>7.7032660000000002</c:v>
                </c:pt>
                <c:pt idx="6412">
                  <c:v>7.6352229999999999</c:v>
                </c:pt>
                <c:pt idx="6413">
                  <c:v>7.5411619999999999</c:v>
                </c:pt>
                <c:pt idx="6414">
                  <c:v>7.4290909999999997</c:v>
                </c:pt>
                <c:pt idx="6415">
                  <c:v>7.3063450000000003</c:v>
                </c:pt>
                <c:pt idx="6416">
                  <c:v>7.1782630000000003</c:v>
                </c:pt>
                <c:pt idx="6417">
                  <c:v>7.020829</c:v>
                </c:pt>
                <c:pt idx="6418">
                  <c:v>6.8600599999999998</c:v>
                </c:pt>
                <c:pt idx="6419">
                  <c:v>6.6832799999999999</c:v>
                </c:pt>
                <c:pt idx="6420">
                  <c:v>6.5238440000000004</c:v>
                </c:pt>
                <c:pt idx="6421">
                  <c:v>6.3390589999999998</c:v>
                </c:pt>
                <c:pt idx="6422">
                  <c:v>6.177289</c:v>
                </c:pt>
                <c:pt idx="6423">
                  <c:v>6.0115160000000003</c:v>
                </c:pt>
                <c:pt idx="6424">
                  <c:v>5.858085</c:v>
                </c:pt>
                <c:pt idx="6425">
                  <c:v>5.7146590000000002</c:v>
                </c:pt>
                <c:pt idx="6426">
                  <c:v>5.5752370000000004</c:v>
                </c:pt>
                <c:pt idx="6427">
                  <c:v>5.4538260000000003</c:v>
                </c:pt>
                <c:pt idx="6428">
                  <c:v>5.3337490000000001</c:v>
                </c:pt>
                <c:pt idx="6429">
                  <c:v>5.2396890000000003</c:v>
                </c:pt>
                <c:pt idx="6430">
                  <c:v>5.1502980000000003</c:v>
                </c:pt>
                <c:pt idx="6431">
                  <c:v>5.0862569999999998</c:v>
                </c:pt>
                <c:pt idx="6432">
                  <c:v>5.0282200000000001</c:v>
                </c:pt>
                <c:pt idx="6433">
                  <c:v>4.988194</c:v>
                </c:pt>
                <c:pt idx="6434">
                  <c:v>4.9711829999999999</c:v>
                </c:pt>
                <c:pt idx="6435">
                  <c:v>4.9575079999999998</c:v>
                </c:pt>
                <c:pt idx="6436">
                  <c:v>4.9695159999999996</c:v>
                </c:pt>
                <c:pt idx="6437">
                  <c:v>4.9835250000000002</c:v>
                </c:pt>
                <c:pt idx="6438">
                  <c:v>5.0228830000000002</c:v>
                </c:pt>
                <c:pt idx="6439">
                  <c:v>5.078919</c:v>
                </c:pt>
                <c:pt idx="6440">
                  <c:v>5.1576360000000001</c:v>
                </c:pt>
                <c:pt idx="6441">
                  <c:v>5.2673730000000001</c:v>
                </c:pt>
                <c:pt idx="6442">
                  <c:v>5.3924529999999997</c:v>
                </c:pt>
                <c:pt idx="6443">
                  <c:v>5.5558909999999999</c:v>
                </c:pt>
                <c:pt idx="6444">
                  <c:v>5.7416770000000001</c:v>
                </c:pt>
                <c:pt idx="6445">
                  <c:v>5.9558140000000002</c:v>
                </c:pt>
                <c:pt idx="6446">
                  <c:v>6.1932989999999997</c:v>
                </c:pt>
                <c:pt idx="6447">
                  <c:v>6.4471280000000002</c:v>
                </c:pt>
                <c:pt idx="6448">
                  <c:v>6.7259739999999999</c:v>
                </c:pt>
                <c:pt idx="6449">
                  <c:v>7.0161600000000002</c:v>
                </c:pt>
                <c:pt idx="6450">
                  <c:v>7.321021</c:v>
                </c:pt>
                <c:pt idx="6451">
                  <c:v>7.6338879999999998</c:v>
                </c:pt>
                <c:pt idx="6452">
                  <c:v>7.9487569999999996</c:v>
                </c:pt>
                <c:pt idx="6453">
                  <c:v>8.2669599999999992</c:v>
                </c:pt>
                <c:pt idx="6454">
                  <c:v>8.5798279999999991</c:v>
                </c:pt>
                <c:pt idx="6455">
                  <c:v>8.88002</c:v>
                </c:pt>
                <c:pt idx="6456">
                  <c:v>9.1601990000000004</c:v>
                </c:pt>
                <c:pt idx="6457">
                  <c:v>9.4123610000000006</c:v>
                </c:pt>
                <c:pt idx="6458">
                  <c:v>9.6088199999999997</c:v>
                </c:pt>
                <c:pt idx="6459">
                  <c:v>9.6638549999999999</c:v>
                </c:pt>
                <c:pt idx="6460">
                  <c:v>9.6845350000000003</c:v>
                </c:pt>
                <c:pt idx="6461">
                  <c:v>9.6965430000000001</c:v>
                </c:pt>
                <c:pt idx="6462">
                  <c:v>9.7025459999999999</c:v>
                </c:pt>
                <c:pt idx="6463">
                  <c:v>9.7032139999999991</c:v>
                </c:pt>
                <c:pt idx="6464">
                  <c:v>9.7032139999999991</c:v>
                </c:pt>
                <c:pt idx="6465">
                  <c:v>9.7025459999999999</c:v>
                </c:pt>
                <c:pt idx="6466">
                  <c:v>9.7025459999999999</c:v>
                </c:pt>
                <c:pt idx="6467">
                  <c:v>9.700545</c:v>
                </c:pt>
                <c:pt idx="6468">
                  <c:v>9.699878</c:v>
                </c:pt>
                <c:pt idx="6469">
                  <c:v>9.6985440000000001</c:v>
                </c:pt>
                <c:pt idx="6470">
                  <c:v>9.6972100000000001</c:v>
                </c:pt>
                <c:pt idx="6471">
                  <c:v>9.6972100000000001</c:v>
                </c:pt>
                <c:pt idx="6472">
                  <c:v>9.6958760000000002</c:v>
                </c:pt>
                <c:pt idx="6473">
                  <c:v>9.6968759999999996</c:v>
                </c:pt>
                <c:pt idx="6474">
                  <c:v>9.6972100000000001</c:v>
                </c:pt>
                <c:pt idx="6475">
                  <c:v>9.6978770000000001</c:v>
                </c:pt>
                <c:pt idx="6476">
                  <c:v>9.6995450000000005</c:v>
                </c:pt>
                <c:pt idx="6477">
                  <c:v>9.699878</c:v>
                </c:pt>
                <c:pt idx="6478">
                  <c:v>9.7025459999999999</c:v>
                </c:pt>
                <c:pt idx="6479">
                  <c:v>9.7048810000000003</c:v>
                </c:pt>
                <c:pt idx="6480">
                  <c:v>9.7065490000000008</c:v>
                </c:pt>
                <c:pt idx="6481">
                  <c:v>9.7082169999999994</c:v>
                </c:pt>
                <c:pt idx="6482">
                  <c:v>9.7082169999999994</c:v>
                </c:pt>
                <c:pt idx="6483">
                  <c:v>9.7075499999999995</c:v>
                </c:pt>
                <c:pt idx="6484">
                  <c:v>9.7048810000000003</c:v>
                </c:pt>
                <c:pt idx="6485">
                  <c:v>9.6978770000000001</c:v>
                </c:pt>
                <c:pt idx="6486">
                  <c:v>9.6845350000000003</c:v>
                </c:pt>
                <c:pt idx="6487">
                  <c:v>9.6578510000000009</c:v>
                </c:pt>
                <c:pt idx="6488">
                  <c:v>9.5637910000000002</c:v>
                </c:pt>
                <c:pt idx="6489">
                  <c:v>9.3369789999999995</c:v>
                </c:pt>
                <c:pt idx="6490">
                  <c:v>9.0734770000000005</c:v>
                </c:pt>
                <c:pt idx="6491">
                  <c:v>8.8089739999999992</c:v>
                </c:pt>
                <c:pt idx="6492">
                  <c:v>8.4844329999999992</c:v>
                </c:pt>
                <c:pt idx="6493">
                  <c:v>8.1782369999999993</c:v>
                </c:pt>
                <c:pt idx="6494">
                  <c:v>7.844023</c:v>
                </c:pt>
                <c:pt idx="6495">
                  <c:v>7.538494</c:v>
                </c:pt>
                <c:pt idx="6496">
                  <c:v>7.2209570000000003</c:v>
                </c:pt>
                <c:pt idx="6497">
                  <c:v>6.9220990000000002</c:v>
                </c:pt>
                <c:pt idx="6498">
                  <c:v>6.6392519999999999</c:v>
                </c:pt>
                <c:pt idx="6499">
                  <c:v>6.3670770000000001</c:v>
                </c:pt>
                <c:pt idx="6500">
                  <c:v>6.1269229999999997</c:v>
                </c:pt>
                <c:pt idx="6501">
                  <c:v>5.896109</c:v>
                </c:pt>
                <c:pt idx="6502">
                  <c:v>5.6979819999999997</c:v>
                </c:pt>
                <c:pt idx="6503">
                  <c:v>5.511196</c:v>
                </c:pt>
                <c:pt idx="6504">
                  <c:v>5.3604329999999996</c:v>
                </c:pt>
                <c:pt idx="6505">
                  <c:v>5.2356860000000003</c:v>
                </c:pt>
                <c:pt idx="6506">
                  <c:v>5.1342879999999997</c:v>
                </c:pt>
                <c:pt idx="6507">
                  <c:v>5.0562379999999996</c:v>
                </c:pt>
                <c:pt idx="6508">
                  <c:v>5.0002019999999998</c:v>
                </c:pt>
                <c:pt idx="6509">
                  <c:v>4.9695159999999996</c:v>
                </c:pt>
                <c:pt idx="6510">
                  <c:v>4.95017</c:v>
                </c:pt>
                <c:pt idx="6511">
                  <c:v>4.9508369999999999</c:v>
                </c:pt>
                <c:pt idx="6512">
                  <c:v>4.9655129999999996</c:v>
                </c:pt>
                <c:pt idx="6513">
                  <c:v>4.9955319999999999</c:v>
                </c:pt>
                <c:pt idx="6514">
                  <c:v>5.0522349999999996</c:v>
                </c:pt>
                <c:pt idx="6515">
                  <c:v>5.1242809999999999</c:v>
                </c:pt>
                <c:pt idx="6516">
                  <c:v>5.2310160000000003</c:v>
                </c:pt>
                <c:pt idx="6517">
                  <c:v>5.3564299999999996</c:v>
                </c:pt>
                <c:pt idx="6518">
                  <c:v>5.5145309999999998</c:v>
                </c:pt>
                <c:pt idx="6519">
                  <c:v>5.6959809999999997</c:v>
                </c:pt>
                <c:pt idx="6520">
                  <c:v>5.9034469999999999</c:v>
                </c:pt>
                <c:pt idx="6521">
                  <c:v>6.1355959999999996</c:v>
                </c:pt>
                <c:pt idx="6522">
                  <c:v>6.3834210000000002</c:v>
                </c:pt>
                <c:pt idx="6523">
                  <c:v>6.6555949999999999</c:v>
                </c:pt>
                <c:pt idx="6524">
                  <c:v>6.9401109999999999</c:v>
                </c:pt>
                <c:pt idx="6525">
                  <c:v>7.238302</c:v>
                </c:pt>
                <c:pt idx="6526">
                  <c:v>7.5444979999999999</c:v>
                </c:pt>
                <c:pt idx="6527">
                  <c:v>7.8546959999999997</c:v>
                </c:pt>
                <c:pt idx="6528">
                  <c:v>8.1668959999999995</c:v>
                </c:pt>
                <c:pt idx="6529">
                  <c:v>8.4717579999999995</c:v>
                </c:pt>
                <c:pt idx="6530">
                  <c:v>8.7632779999999997</c:v>
                </c:pt>
                <c:pt idx="6531">
                  <c:v>9.0361200000000004</c:v>
                </c:pt>
                <c:pt idx="6532">
                  <c:v>9.2829440000000005</c:v>
                </c:pt>
                <c:pt idx="6533">
                  <c:v>9.4944129999999998</c:v>
                </c:pt>
                <c:pt idx="6534">
                  <c:v>9.6258309999999998</c:v>
                </c:pt>
                <c:pt idx="6535">
                  <c:v>9.6625209999999999</c:v>
                </c:pt>
                <c:pt idx="6536">
                  <c:v>9.6778639999999996</c:v>
                </c:pt>
                <c:pt idx="6537">
                  <c:v>9.6862030000000008</c:v>
                </c:pt>
                <c:pt idx="6538">
                  <c:v>9.6878700000000002</c:v>
                </c:pt>
                <c:pt idx="6539">
                  <c:v>9.6872030000000002</c:v>
                </c:pt>
                <c:pt idx="6540">
                  <c:v>9.6862030000000008</c:v>
                </c:pt>
                <c:pt idx="6541">
                  <c:v>9.6865360000000003</c:v>
                </c:pt>
                <c:pt idx="6542">
                  <c:v>9.6832010000000004</c:v>
                </c:pt>
                <c:pt idx="6543">
                  <c:v>9.6818670000000004</c:v>
                </c:pt>
                <c:pt idx="6544">
                  <c:v>9.680866</c:v>
                </c:pt>
                <c:pt idx="6545">
                  <c:v>9.6771969999999996</c:v>
                </c:pt>
                <c:pt idx="6546">
                  <c:v>9.6781980000000001</c:v>
                </c:pt>
                <c:pt idx="6547">
                  <c:v>9.6765299999999996</c:v>
                </c:pt>
                <c:pt idx="6548">
                  <c:v>9.6771969999999996</c:v>
                </c:pt>
                <c:pt idx="6549">
                  <c:v>9.6771969999999996</c:v>
                </c:pt>
                <c:pt idx="6550">
                  <c:v>9.6781980000000001</c:v>
                </c:pt>
                <c:pt idx="6551">
                  <c:v>9.6798649999999995</c:v>
                </c:pt>
                <c:pt idx="6552">
                  <c:v>9.6818670000000004</c:v>
                </c:pt>
                <c:pt idx="6553">
                  <c:v>9.6845350000000003</c:v>
                </c:pt>
                <c:pt idx="6554">
                  <c:v>9.6872030000000002</c:v>
                </c:pt>
                <c:pt idx="6555">
                  <c:v>9.6892049999999994</c:v>
                </c:pt>
                <c:pt idx="6556">
                  <c:v>9.6918729999999993</c:v>
                </c:pt>
                <c:pt idx="6557">
                  <c:v>9.6942079999999997</c:v>
                </c:pt>
                <c:pt idx="6558">
                  <c:v>9.6932069999999992</c:v>
                </c:pt>
                <c:pt idx="6559">
                  <c:v>9.6898719999999994</c:v>
                </c:pt>
                <c:pt idx="6560">
                  <c:v>9.6825340000000004</c:v>
                </c:pt>
                <c:pt idx="6561">
                  <c:v>9.6658559999999998</c:v>
                </c:pt>
                <c:pt idx="6562">
                  <c:v>9.6224950000000007</c:v>
                </c:pt>
                <c:pt idx="6563">
                  <c:v>9.4637270000000004</c:v>
                </c:pt>
                <c:pt idx="6564">
                  <c:v>9.2355809999999998</c:v>
                </c:pt>
                <c:pt idx="6565">
                  <c:v>8.9780829999999998</c:v>
                </c:pt>
                <c:pt idx="6566">
                  <c:v>8.7239199999999997</c:v>
                </c:pt>
                <c:pt idx="6567">
                  <c:v>8.4003789999999992</c:v>
                </c:pt>
                <c:pt idx="6568">
                  <c:v>8.0981860000000001</c:v>
                </c:pt>
                <c:pt idx="6569">
                  <c:v>7.7709760000000001</c:v>
                </c:pt>
                <c:pt idx="6570">
                  <c:v>7.4671149999999997</c:v>
                </c:pt>
                <c:pt idx="6571">
                  <c:v>7.1629199999999997</c:v>
                </c:pt>
                <c:pt idx="6572">
                  <c:v>6.8667309999999997</c:v>
                </c:pt>
                <c:pt idx="6573">
                  <c:v>6.591888</c:v>
                </c:pt>
                <c:pt idx="6574">
                  <c:v>6.3197140000000003</c:v>
                </c:pt>
                <c:pt idx="6575">
                  <c:v>6.0808939999999998</c:v>
                </c:pt>
                <c:pt idx="6576">
                  <c:v>5.8560829999999999</c:v>
                </c:pt>
                <c:pt idx="6577">
                  <c:v>5.6606249999999996</c:v>
                </c:pt>
                <c:pt idx="6578">
                  <c:v>5.4818439999999997</c:v>
                </c:pt>
                <c:pt idx="6579">
                  <c:v>5.3297460000000001</c:v>
                </c:pt>
                <c:pt idx="6580">
                  <c:v>5.2090019999999999</c:v>
                </c:pt>
                <c:pt idx="6581">
                  <c:v>5.1089380000000002</c:v>
                </c:pt>
                <c:pt idx="6582">
                  <c:v>5.0395599999999998</c:v>
                </c:pt>
                <c:pt idx="6583">
                  <c:v>4.9825239999999997</c:v>
                </c:pt>
                <c:pt idx="6584">
                  <c:v>4.9541719999999998</c:v>
                </c:pt>
                <c:pt idx="6585">
                  <c:v>4.9354940000000003</c:v>
                </c:pt>
                <c:pt idx="6586">
                  <c:v>4.9414980000000002</c:v>
                </c:pt>
                <c:pt idx="6587">
                  <c:v>4.9615099999999996</c:v>
                </c:pt>
                <c:pt idx="6588">
                  <c:v>4.9988679999999999</c:v>
                </c:pt>
                <c:pt idx="6589">
                  <c:v>5.0615750000000004</c:v>
                </c:pt>
                <c:pt idx="6590">
                  <c:v>5.1429600000000004</c:v>
                </c:pt>
                <c:pt idx="6591">
                  <c:v>5.253698</c:v>
                </c:pt>
                <c:pt idx="6592">
                  <c:v>5.3904519999999998</c:v>
                </c:pt>
                <c:pt idx="6593">
                  <c:v>5.550554</c:v>
                </c:pt>
                <c:pt idx="6594">
                  <c:v>5.7420099999999996</c:v>
                </c:pt>
                <c:pt idx="6595">
                  <c:v>5.9541459999999997</c:v>
                </c:pt>
                <c:pt idx="6596">
                  <c:v>6.196968</c:v>
                </c:pt>
                <c:pt idx="6597">
                  <c:v>6.4544670000000002</c:v>
                </c:pt>
                <c:pt idx="6598">
                  <c:v>6.7346459999999997</c:v>
                </c:pt>
                <c:pt idx="6599">
                  <c:v>7.0288339999999998</c:v>
                </c:pt>
                <c:pt idx="6600">
                  <c:v>7.3350299999999997</c:v>
                </c:pt>
                <c:pt idx="6601">
                  <c:v>7.6485640000000004</c:v>
                </c:pt>
                <c:pt idx="6602">
                  <c:v>7.9627660000000002</c:v>
                </c:pt>
                <c:pt idx="6603">
                  <c:v>8.2749659999999992</c:v>
                </c:pt>
                <c:pt idx="6604">
                  <c:v>8.5804950000000009</c:v>
                </c:pt>
                <c:pt idx="6605">
                  <c:v>8.8706800000000001</c:v>
                </c:pt>
                <c:pt idx="6606">
                  <c:v>9.1428550000000008</c:v>
                </c:pt>
                <c:pt idx="6607">
                  <c:v>9.3830080000000002</c:v>
                </c:pt>
                <c:pt idx="6608">
                  <c:v>9.5777999999999999</c:v>
                </c:pt>
                <c:pt idx="6609">
                  <c:v>9.652514</c:v>
                </c:pt>
                <c:pt idx="6610">
                  <c:v>9.6751959999999997</c:v>
                </c:pt>
                <c:pt idx="6611">
                  <c:v>9.6865360000000003</c:v>
                </c:pt>
                <c:pt idx="6612">
                  <c:v>9.6925399999999993</c:v>
                </c:pt>
                <c:pt idx="6613">
                  <c:v>9.6918729999999993</c:v>
                </c:pt>
                <c:pt idx="6614">
                  <c:v>9.6915390000000006</c:v>
                </c:pt>
                <c:pt idx="6615">
                  <c:v>9.6885370000000002</c:v>
                </c:pt>
                <c:pt idx="6616">
                  <c:v>9.6872030000000002</c:v>
                </c:pt>
                <c:pt idx="6617">
                  <c:v>9.6845350000000003</c:v>
                </c:pt>
                <c:pt idx="6618">
                  <c:v>9.6818670000000004</c:v>
                </c:pt>
                <c:pt idx="6619">
                  <c:v>9.6805319999999995</c:v>
                </c:pt>
                <c:pt idx="6620">
                  <c:v>9.6778639999999996</c:v>
                </c:pt>
                <c:pt idx="6621">
                  <c:v>9.6771969999999996</c:v>
                </c:pt>
                <c:pt idx="6622">
                  <c:v>9.6758629999999997</c:v>
                </c:pt>
                <c:pt idx="6623">
                  <c:v>9.6758629999999997</c:v>
                </c:pt>
                <c:pt idx="6624">
                  <c:v>9.6765299999999996</c:v>
                </c:pt>
                <c:pt idx="6625">
                  <c:v>9.6771969999999996</c:v>
                </c:pt>
                <c:pt idx="6626">
                  <c:v>9.6791979999999995</c:v>
                </c:pt>
                <c:pt idx="6627">
                  <c:v>9.6811989999999994</c:v>
                </c:pt>
                <c:pt idx="6628">
                  <c:v>9.6832010000000004</c:v>
                </c:pt>
                <c:pt idx="6629">
                  <c:v>9.6865360000000003</c:v>
                </c:pt>
                <c:pt idx="6630">
                  <c:v>9.6898719999999994</c:v>
                </c:pt>
                <c:pt idx="6631">
                  <c:v>9.6918729999999993</c:v>
                </c:pt>
                <c:pt idx="6632">
                  <c:v>9.6932069999999992</c:v>
                </c:pt>
                <c:pt idx="6633">
                  <c:v>9.6918729999999993</c:v>
                </c:pt>
                <c:pt idx="6634">
                  <c:v>9.6878700000000002</c:v>
                </c:pt>
                <c:pt idx="6635">
                  <c:v>9.6778639999999996</c:v>
                </c:pt>
                <c:pt idx="6636">
                  <c:v>9.6575179999999996</c:v>
                </c:pt>
                <c:pt idx="6637">
                  <c:v>9.5891400000000004</c:v>
                </c:pt>
                <c:pt idx="6638">
                  <c:v>9.4036880000000007</c:v>
                </c:pt>
                <c:pt idx="6639">
                  <c:v>9.1642019999999995</c:v>
                </c:pt>
                <c:pt idx="6640">
                  <c:v>8.8993649999999995</c:v>
                </c:pt>
                <c:pt idx="6641">
                  <c:v>8.6358630000000005</c:v>
                </c:pt>
                <c:pt idx="6642">
                  <c:v>8.3216619999999999</c:v>
                </c:pt>
                <c:pt idx="6643">
                  <c:v>8.0181339999999999</c:v>
                </c:pt>
                <c:pt idx="6644">
                  <c:v>7.6912580000000004</c:v>
                </c:pt>
                <c:pt idx="6645">
                  <c:v>7.3937350000000004</c:v>
                </c:pt>
                <c:pt idx="6646">
                  <c:v>7.0818680000000001</c:v>
                </c:pt>
                <c:pt idx="6647">
                  <c:v>6.7953510000000001</c:v>
                </c:pt>
                <c:pt idx="6648">
                  <c:v>6.5198419999999997</c:v>
                </c:pt>
                <c:pt idx="6649">
                  <c:v>6.2570069999999998</c:v>
                </c:pt>
                <c:pt idx="6650">
                  <c:v>6.029528</c:v>
                </c:pt>
                <c:pt idx="6651">
                  <c:v>5.8087200000000001</c:v>
                </c:pt>
                <c:pt idx="6652">
                  <c:v>5.6232680000000004</c:v>
                </c:pt>
                <c:pt idx="6653">
                  <c:v>5.4471550000000004</c:v>
                </c:pt>
                <c:pt idx="6654">
                  <c:v>5.3090659999999996</c:v>
                </c:pt>
                <c:pt idx="6655">
                  <c:v>5.1929920000000003</c:v>
                </c:pt>
                <c:pt idx="6656">
                  <c:v>5.1026009999999999</c:v>
                </c:pt>
                <c:pt idx="6657">
                  <c:v>5.034224</c:v>
                </c:pt>
                <c:pt idx="6658">
                  <c:v>4.9855260000000001</c:v>
                </c:pt>
                <c:pt idx="6659">
                  <c:v>4.9588419999999998</c:v>
                </c:pt>
                <c:pt idx="6660">
                  <c:v>4.9441660000000001</c:v>
                </c:pt>
                <c:pt idx="6661">
                  <c:v>4.948836</c:v>
                </c:pt>
                <c:pt idx="6662">
                  <c:v>4.9655129999999996</c:v>
                </c:pt>
                <c:pt idx="6663">
                  <c:v>4.9988679999999999</c:v>
                </c:pt>
                <c:pt idx="6664">
                  <c:v>5.0549039999999996</c:v>
                </c:pt>
                <c:pt idx="6665">
                  <c:v>5.1296179999999998</c:v>
                </c:pt>
                <c:pt idx="6666">
                  <c:v>5.2356860000000003</c:v>
                </c:pt>
                <c:pt idx="6667">
                  <c:v>5.3624340000000004</c:v>
                </c:pt>
                <c:pt idx="6668">
                  <c:v>5.5225359999999997</c:v>
                </c:pt>
                <c:pt idx="6669">
                  <c:v>5.7039859999999996</c:v>
                </c:pt>
                <c:pt idx="6670">
                  <c:v>5.9167889999999996</c:v>
                </c:pt>
                <c:pt idx="6671">
                  <c:v>6.1529400000000001</c:v>
                </c:pt>
                <c:pt idx="6672">
                  <c:v>6.4051020000000003</c:v>
                </c:pt>
                <c:pt idx="6673">
                  <c:v>6.6799439999999999</c:v>
                </c:pt>
                <c:pt idx="6674">
                  <c:v>6.9707970000000001</c:v>
                </c:pt>
                <c:pt idx="6675">
                  <c:v>7.2743250000000002</c:v>
                </c:pt>
                <c:pt idx="6676">
                  <c:v>7.585858</c:v>
                </c:pt>
                <c:pt idx="6677">
                  <c:v>7.9047289999999997</c:v>
                </c:pt>
                <c:pt idx="6678">
                  <c:v>8.2256009999999993</c:v>
                </c:pt>
                <c:pt idx="6679">
                  <c:v>8.5411359999999998</c:v>
                </c:pt>
                <c:pt idx="6680">
                  <c:v>8.8453309999999998</c:v>
                </c:pt>
                <c:pt idx="6681">
                  <c:v>9.1328479999999992</c:v>
                </c:pt>
                <c:pt idx="6682">
                  <c:v>9.3946830000000006</c:v>
                </c:pt>
                <c:pt idx="6683">
                  <c:v>9.6011480000000002</c:v>
                </c:pt>
                <c:pt idx="6684">
                  <c:v>9.6631879999999999</c:v>
                </c:pt>
                <c:pt idx="6685">
                  <c:v>9.6852020000000003</c:v>
                </c:pt>
                <c:pt idx="6686">
                  <c:v>9.6972100000000001</c:v>
                </c:pt>
                <c:pt idx="6687">
                  <c:v>9.7048810000000003</c:v>
                </c:pt>
                <c:pt idx="6688">
                  <c:v>9.7058820000000008</c:v>
                </c:pt>
                <c:pt idx="6689">
                  <c:v>9.7058820000000008</c:v>
                </c:pt>
                <c:pt idx="6690">
                  <c:v>9.7045480000000008</c:v>
                </c:pt>
                <c:pt idx="6691">
                  <c:v>9.7058820000000008</c:v>
                </c:pt>
                <c:pt idx="6692">
                  <c:v>9.7032139999999991</c:v>
                </c:pt>
                <c:pt idx="6693">
                  <c:v>9.7025459999999999</c:v>
                </c:pt>
                <c:pt idx="6694">
                  <c:v>9.7012119999999999</c:v>
                </c:pt>
                <c:pt idx="6695">
                  <c:v>9.699878</c:v>
                </c:pt>
                <c:pt idx="6696">
                  <c:v>9.6995450000000005</c:v>
                </c:pt>
                <c:pt idx="6697">
                  <c:v>9.6978770000000001</c:v>
                </c:pt>
                <c:pt idx="6698">
                  <c:v>9.6978770000000001</c:v>
                </c:pt>
                <c:pt idx="6699">
                  <c:v>9.6972100000000001</c:v>
                </c:pt>
                <c:pt idx="6700">
                  <c:v>9.6972100000000001</c:v>
                </c:pt>
                <c:pt idx="6701">
                  <c:v>9.6985440000000001</c:v>
                </c:pt>
                <c:pt idx="6702">
                  <c:v>9.6995450000000005</c:v>
                </c:pt>
                <c:pt idx="6703">
                  <c:v>9.700545</c:v>
                </c:pt>
                <c:pt idx="6704">
                  <c:v>9.7022130000000004</c:v>
                </c:pt>
                <c:pt idx="6705">
                  <c:v>9.7032139999999991</c:v>
                </c:pt>
                <c:pt idx="6706">
                  <c:v>9.7042140000000003</c:v>
                </c:pt>
                <c:pt idx="6707">
                  <c:v>9.7052150000000008</c:v>
                </c:pt>
                <c:pt idx="6708">
                  <c:v>9.7048810000000003</c:v>
                </c:pt>
                <c:pt idx="6709">
                  <c:v>9.7022130000000004</c:v>
                </c:pt>
                <c:pt idx="6710">
                  <c:v>9.6958760000000002</c:v>
                </c:pt>
                <c:pt idx="6711">
                  <c:v>9.6845350000000003</c:v>
                </c:pt>
                <c:pt idx="6712">
                  <c:v>9.661187</c:v>
                </c:pt>
                <c:pt idx="6713">
                  <c:v>9.5821360000000002</c:v>
                </c:pt>
                <c:pt idx="6714">
                  <c:v>9.3693329999999992</c:v>
                </c:pt>
                <c:pt idx="6715">
                  <c:v>9.1205069999999999</c:v>
                </c:pt>
                <c:pt idx="6716">
                  <c:v>8.8626749999999994</c:v>
                </c:pt>
                <c:pt idx="6717">
                  <c:v>8.5431369999999998</c:v>
                </c:pt>
                <c:pt idx="6718">
                  <c:v>8.2372750000000003</c:v>
                </c:pt>
                <c:pt idx="6719">
                  <c:v>7.9040609999999996</c:v>
                </c:pt>
                <c:pt idx="6720">
                  <c:v>7.5981990000000001</c:v>
                </c:pt>
                <c:pt idx="6721">
                  <c:v>7.2803290000000001</c:v>
                </c:pt>
                <c:pt idx="6722">
                  <c:v>6.9811370000000004</c:v>
                </c:pt>
                <c:pt idx="6723">
                  <c:v>6.6959540000000004</c:v>
                </c:pt>
                <c:pt idx="6724">
                  <c:v>6.417109</c:v>
                </c:pt>
                <c:pt idx="6725">
                  <c:v>6.1749539999999996</c:v>
                </c:pt>
                <c:pt idx="6726">
                  <c:v>5.9388030000000001</c:v>
                </c:pt>
                <c:pt idx="6727">
                  <c:v>5.7360059999999997</c:v>
                </c:pt>
                <c:pt idx="6728">
                  <c:v>5.5448839999999997</c:v>
                </c:pt>
                <c:pt idx="6729">
                  <c:v>5.3851149999999999</c:v>
                </c:pt>
                <c:pt idx="6730">
                  <c:v>5.2516959999999999</c:v>
                </c:pt>
                <c:pt idx="6731">
                  <c:v>5.1436270000000004</c:v>
                </c:pt>
                <c:pt idx="6732">
                  <c:v>5.0629090000000003</c:v>
                </c:pt>
                <c:pt idx="6733">
                  <c:v>4.9978670000000003</c:v>
                </c:pt>
                <c:pt idx="6734">
                  <c:v>4.9605100000000002</c:v>
                </c:pt>
                <c:pt idx="6735">
                  <c:v>4.9374950000000002</c:v>
                </c:pt>
                <c:pt idx="6736">
                  <c:v>4.9354940000000003</c:v>
                </c:pt>
                <c:pt idx="6737">
                  <c:v>4.9475020000000001</c:v>
                </c:pt>
                <c:pt idx="6738">
                  <c:v>4.9795220000000002</c:v>
                </c:pt>
                <c:pt idx="6739">
                  <c:v>5.036225</c:v>
                </c:pt>
                <c:pt idx="6740">
                  <c:v>5.1122740000000002</c:v>
                </c:pt>
                <c:pt idx="6741">
                  <c:v>5.2210099999999997</c:v>
                </c:pt>
                <c:pt idx="6742">
                  <c:v>5.3510929999999997</c:v>
                </c:pt>
                <c:pt idx="6743">
                  <c:v>5.5125299999999999</c:v>
                </c:pt>
                <c:pt idx="6744">
                  <c:v>5.6973149999999997</c:v>
                </c:pt>
                <c:pt idx="6745">
                  <c:v>5.9094509999999998</c:v>
                </c:pt>
                <c:pt idx="6746">
                  <c:v>6.1476030000000002</c:v>
                </c:pt>
                <c:pt idx="6747">
                  <c:v>6.4024330000000003</c:v>
                </c:pt>
                <c:pt idx="6748">
                  <c:v>6.6809450000000004</c:v>
                </c:pt>
                <c:pt idx="6749">
                  <c:v>6.976801</c:v>
                </c:pt>
                <c:pt idx="6750">
                  <c:v>7.2849979999999999</c:v>
                </c:pt>
                <c:pt idx="6751">
                  <c:v>7.6038690000000004</c:v>
                </c:pt>
                <c:pt idx="6752">
                  <c:v>7.9260760000000001</c:v>
                </c:pt>
                <c:pt idx="6753">
                  <c:v>8.2522839999999995</c:v>
                </c:pt>
                <c:pt idx="6754">
                  <c:v>8.5711549999999992</c:v>
                </c:pt>
                <c:pt idx="6755">
                  <c:v>8.8773510000000009</c:v>
                </c:pt>
                <c:pt idx="6756">
                  <c:v>9.1635349999999995</c:v>
                </c:pt>
                <c:pt idx="6757">
                  <c:v>9.4203659999999996</c:v>
                </c:pt>
                <c:pt idx="6758">
                  <c:v>9.615157</c:v>
                </c:pt>
                <c:pt idx="6759">
                  <c:v>9.6671899999999997</c:v>
                </c:pt>
                <c:pt idx="6760">
                  <c:v>9.6872030000000002</c:v>
                </c:pt>
                <c:pt idx="6761">
                  <c:v>9.6985440000000001</c:v>
                </c:pt>
                <c:pt idx="6762">
                  <c:v>9.7045480000000008</c:v>
                </c:pt>
                <c:pt idx="6763">
                  <c:v>9.7065490000000008</c:v>
                </c:pt>
                <c:pt idx="6764">
                  <c:v>9.7052150000000008</c:v>
                </c:pt>
                <c:pt idx="6765">
                  <c:v>9.7032139999999991</c:v>
                </c:pt>
                <c:pt idx="6766">
                  <c:v>9.7025459999999999</c:v>
                </c:pt>
                <c:pt idx="6767">
                  <c:v>9.700545</c:v>
                </c:pt>
                <c:pt idx="6768">
                  <c:v>9.6985440000000001</c:v>
                </c:pt>
                <c:pt idx="6769">
                  <c:v>9.6958760000000002</c:v>
                </c:pt>
                <c:pt idx="6770">
                  <c:v>9.6938739999999992</c:v>
                </c:pt>
                <c:pt idx="6771">
                  <c:v>9.6938739999999992</c:v>
                </c:pt>
                <c:pt idx="6772">
                  <c:v>9.6925399999999993</c:v>
                </c:pt>
                <c:pt idx="6773">
                  <c:v>9.6925399999999993</c:v>
                </c:pt>
                <c:pt idx="6774">
                  <c:v>9.6918729999999993</c:v>
                </c:pt>
                <c:pt idx="6775">
                  <c:v>9.6925399999999993</c:v>
                </c:pt>
                <c:pt idx="6776">
                  <c:v>9.6925399999999993</c:v>
                </c:pt>
                <c:pt idx="6777">
                  <c:v>9.6938739999999992</c:v>
                </c:pt>
                <c:pt idx="6778">
                  <c:v>9.6952079999999992</c:v>
                </c:pt>
                <c:pt idx="6779">
                  <c:v>9.6972100000000001</c:v>
                </c:pt>
                <c:pt idx="6780">
                  <c:v>9.699211</c:v>
                </c:pt>
                <c:pt idx="6781">
                  <c:v>9.700545</c:v>
                </c:pt>
                <c:pt idx="6782">
                  <c:v>9.7018789999999999</c:v>
                </c:pt>
                <c:pt idx="6783">
                  <c:v>9.700545</c:v>
                </c:pt>
                <c:pt idx="6784">
                  <c:v>9.6978770000000001</c:v>
                </c:pt>
                <c:pt idx="6785">
                  <c:v>9.6918729999999993</c:v>
                </c:pt>
                <c:pt idx="6786">
                  <c:v>9.6778639999999996</c:v>
                </c:pt>
                <c:pt idx="6787">
                  <c:v>9.6498460000000001</c:v>
                </c:pt>
                <c:pt idx="6788">
                  <c:v>9.5444449999999996</c:v>
                </c:pt>
                <c:pt idx="6789">
                  <c:v>9.3256379999999996</c:v>
                </c:pt>
                <c:pt idx="6790">
                  <c:v>9.0781469999999995</c:v>
                </c:pt>
                <c:pt idx="6791">
                  <c:v>8.8226499999999994</c:v>
                </c:pt>
                <c:pt idx="6792">
                  <c:v>8.5047789999999992</c:v>
                </c:pt>
                <c:pt idx="6793">
                  <c:v>8.1992499999999993</c:v>
                </c:pt>
                <c:pt idx="6794">
                  <c:v>7.8767110000000002</c:v>
                </c:pt>
                <c:pt idx="6795">
                  <c:v>7.5558379999999996</c:v>
                </c:pt>
                <c:pt idx="6796">
                  <c:v>7.2563129999999996</c:v>
                </c:pt>
                <c:pt idx="6797">
                  <c:v>6.9547869999999996</c:v>
                </c:pt>
                <c:pt idx="6798">
                  <c:v>6.677943</c:v>
                </c:pt>
                <c:pt idx="6799">
                  <c:v>6.4057690000000003</c:v>
                </c:pt>
                <c:pt idx="6800">
                  <c:v>6.1569430000000001</c:v>
                </c:pt>
                <c:pt idx="6801">
                  <c:v>5.9361350000000002</c:v>
                </c:pt>
                <c:pt idx="6802">
                  <c:v>5.730003</c:v>
                </c:pt>
                <c:pt idx="6803">
                  <c:v>5.551221</c:v>
                </c:pt>
                <c:pt idx="6804">
                  <c:v>5.3924529999999997</c:v>
                </c:pt>
                <c:pt idx="6805">
                  <c:v>5.2657049999999996</c:v>
                </c:pt>
                <c:pt idx="6806">
                  <c:v>5.1556350000000002</c:v>
                </c:pt>
                <c:pt idx="6807">
                  <c:v>5.078919</c:v>
                </c:pt>
                <c:pt idx="6808">
                  <c:v>5.0165459999999999</c:v>
                </c:pt>
                <c:pt idx="6809">
                  <c:v>4.9801890000000002</c:v>
                </c:pt>
                <c:pt idx="6810">
                  <c:v>4.9581749999999998</c:v>
                </c:pt>
                <c:pt idx="6811">
                  <c:v>4.9541719999999998</c:v>
                </c:pt>
                <c:pt idx="6812">
                  <c:v>4.9708500000000004</c:v>
                </c:pt>
                <c:pt idx="6813">
                  <c:v>4.9961989999999998</c:v>
                </c:pt>
                <c:pt idx="6814">
                  <c:v>5.0482329999999997</c:v>
                </c:pt>
                <c:pt idx="6815">
                  <c:v>5.1182780000000001</c:v>
                </c:pt>
                <c:pt idx="6816">
                  <c:v>5.2123379999999999</c:v>
                </c:pt>
                <c:pt idx="6817">
                  <c:v>5.336417</c:v>
                </c:pt>
                <c:pt idx="6818">
                  <c:v>5.4791749999999997</c:v>
                </c:pt>
                <c:pt idx="6819">
                  <c:v>5.6572889999999996</c:v>
                </c:pt>
                <c:pt idx="6820">
                  <c:v>5.8520810000000001</c:v>
                </c:pt>
                <c:pt idx="6821">
                  <c:v>6.0775579999999998</c:v>
                </c:pt>
                <c:pt idx="6822">
                  <c:v>6.3203810000000002</c:v>
                </c:pt>
                <c:pt idx="6823">
                  <c:v>6.5838830000000002</c:v>
                </c:pt>
                <c:pt idx="6824">
                  <c:v>6.8607269999999998</c:v>
                </c:pt>
                <c:pt idx="6825">
                  <c:v>7.152914</c:v>
                </c:pt>
                <c:pt idx="6826">
                  <c:v>7.452439</c:v>
                </c:pt>
                <c:pt idx="6827">
                  <c:v>7.7619699999999998</c:v>
                </c:pt>
                <c:pt idx="6828">
                  <c:v>8.0701680000000007</c:v>
                </c:pt>
                <c:pt idx="6829">
                  <c:v>8.3783650000000005</c:v>
                </c:pt>
                <c:pt idx="6830">
                  <c:v>8.6752219999999998</c:v>
                </c:pt>
                <c:pt idx="6831">
                  <c:v>8.9577360000000006</c:v>
                </c:pt>
                <c:pt idx="6832">
                  <c:v>9.2182359999999992</c:v>
                </c:pt>
                <c:pt idx="6833">
                  <c:v>9.4463819999999998</c:v>
                </c:pt>
                <c:pt idx="6834">
                  <c:v>9.6104869999999991</c:v>
                </c:pt>
                <c:pt idx="6835">
                  <c:v>9.6601859999999995</c:v>
                </c:pt>
                <c:pt idx="6836">
                  <c:v>9.6785309999999996</c:v>
                </c:pt>
                <c:pt idx="6837">
                  <c:v>9.6878700000000002</c:v>
                </c:pt>
                <c:pt idx="6838">
                  <c:v>9.6898719999999994</c:v>
                </c:pt>
                <c:pt idx="6839">
                  <c:v>9.6915390000000006</c:v>
                </c:pt>
                <c:pt idx="6840">
                  <c:v>9.6915390000000006</c:v>
                </c:pt>
                <c:pt idx="6841">
                  <c:v>9.6918729999999993</c:v>
                </c:pt>
                <c:pt idx="6842">
                  <c:v>9.6912059999999993</c:v>
                </c:pt>
                <c:pt idx="6843">
                  <c:v>9.6892049999999994</c:v>
                </c:pt>
                <c:pt idx="6844">
                  <c:v>9.6888710000000007</c:v>
                </c:pt>
                <c:pt idx="6845">
                  <c:v>9.6872030000000002</c:v>
                </c:pt>
                <c:pt idx="6846">
                  <c:v>9.6872030000000002</c:v>
                </c:pt>
                <c:pt idx="6847">
                  <c:v>9.6865360000000003</c:v>
                </c:pt>
                <c:pt idx="6848">
                  <c:v>9.6868700000000008</c:v>
                </c:pt>
                <c:pt idx="6849">
                  <c:v>9.6872030000000002</c:v>
                </c:pt>
                <c:pt idx="6850">
                  <c:v>9.6872030000000002</c:v>
                </c:pt>
                <c:pt idx="6851">
                  <c:v>9.6888710000000007</c:v>
                </c:pt>
                <c:pt idx="6852">
                  <c:v>9.6905389999999993</c:v>
                </c:pt>
                <c:pt idx="6853">
                  <c:v>9.6922060000000005</c:v>
                </c:pt>
                <c:pt idx="6854">
                  <c:v>9.6942079999999997</c:v>
                </c:pt>
                <c:pt idx="6855">
                  <c:v>9.6968759999999996</c:v>
                </c:pt>
                <c:pt idx="6856">
                  <c:v>9.6978770000000001</c:v>
                </c:pt>
                <c:pt idx="6857">
                  <c:v>9.6995450000000005</c:v>
                </c:pt>
                <c:pt idx="6858">
                  <c:v>9.6995450000000005</c:v>
                </c:pt>
                <c:pt idx="6859">
                  <c:v>9.6958760000000002</c:v>
                </c:pt>
                <c:pt idx="6860">
                  <c:v>9.6898719999999994</c:v>
                </c:pt>
                <c:pt idx="6861">
                  <c:v>9.6771969999999996</c:v>
                </c:pt>
                <c:pt idx="6862">
                  <c:v>9.6498460000000001</c:v>
                </c:pt>
                <c:pt idx="6863">
                  <c:v>9.5527840000000008</c:v>
                </c:pt>
                <c:pt idx="6864">
                  <c:v>9.3363119999999995</c:v>
                </c:pt>
                <c:pt idx="6865">
                  <c:v>9.1001609999999999</c:v>
                </c:pt>
                <c:pt idx="6866">
                  <c:v>8.8366589999999992</c:v>
                </c:pt>
                <c:pt idx="6867">
                  <c:v>8.5317969999999992</c:v>
                </c:pt>
                <c:pt idx="6868">
                  <c:v>8.2215980000000002</c:v>
                </c:pt>
                <c:pt idx="6869">
                  <c:v>7.9117329999999999</c:v>
                </c:pt>
                <c:pt idx="6870">
                  <c:v>7.5835229999999996</c:v>
                </c:pt>
                <c:pt idx="6871">
                  <c:v>7.2903349999999998</c:v>
                </c:pt>
                <c:pt idx="6872">
                  <c:v>6.9881419999999999</c:v>
                </c:pt>
                <c:pt idx="6873">
                  <c:v>6.717301</c:v>
                </c:pt>
                <c:pt idx="6874">
                  <c:v>6.4491300000000003</c:v>
                </c:pt>
                <c:pt idx="6875">
                  <c:v>6.1996370000000001</c:v>
                </c:pt>
                <c:pt idx="6876">
                  <c:v>5.9798289999999996</c:v>
                </c:pt>
                <c:pt idx="6877">
                  <c:v>5.772697</c:v>
                </c:pt>
                <c:pt idx="6878">
                  <c:v>5.5989190000000004</c:v>
                </c:pt>
                <c:pt idx="6879">
                  <c:v>5.440817</c:v>
                </c:pt>
                <c:pt idx="6880">
                  <c:v>5.3117349999999997</c:v>
                </c:pt>
                <c:pt idx="6881">
                  <c:v>5.206334</c:v>
                </c:pt>
                <c:pt idx="6882">
                  <c:v>5.1249479999999998</c:v>
                </c:pt>
                <c:pt idx="6883">
                  <c:v>5.0695800000000002</c:v>
                </c:pt>
                <c:pt idx="6884">
                  <c:v>5.0288870000000001</c:v>
                </c:pt>
                <c:pt idx="6885">
                  <c:v>5.0082069999999996</c:v>
                </c:pt>
                <c:pt idx="6886">
                  <c:v>4.9961989999999998</c:v>
                </c:pt>
                <c:pt idx="6887">
                  <c:v>5.0028699999999997</c:v>
                </c:pt>
                <c:pt idx="6888">
                  <c:v>5.0215490000000003</c:v>
                </c:pt>
                <c:pt idx="6889">
                  <c:v>5.0488999999999997</c:v>
                </c:pt>
                <c:pt idx="6890">
                  <c:v>5.0932620000000002</c:v>
                </c:pt>
                <c:pt idx="6891">
                  <c:v>5.1536340000000003</c:v>
                </c:pt>
                <c:pt idx="6892">
                  <c:v>5.2343520000000003</c:v>
                </c:pt>
                <c:pt idx="6893">
                  <c:v>5.3230750000000002</c:v>
                </c:pt>
                <c:pt idx="6894">
                  <c:v>5.4278089999999999</c:v>
                </c:pt>
                <c:pt idx="6895">
                  <c:v>5.5398810000000003</c:v>
                </c:pt>
                <c:pt idx="6896">
                  <c:v>5.6652940000000003</c:v>
                </c:pt>
                <c:pt idx="6897">
                  <c:v>5.7987130000000002</c:v>
                </c:pt>
                <c:pt idx="6898">
                  <c:v>5.940137</c:v>
                </c:pt>
                <c:pt idx="6899">
                  <c:v>6.0862309999999997</c:v>
                </c:pt>
                <c:pt idx="6900">
                  <c:v>6.2363270000000002</c:v>
                </c:pt>
                <c:pt idx="6901">
                  <c:v>6.3924269999999996</c:v>
                </c:pt>
                <c:pt idx="6902">
                  <c:v>6.548527</c:v>
                </c:pt>
                <c:pt idx="6903">
                  <c:v>6.7052940000000003</c:v>
                </c:pt>
                <c:pt idx="6904">
                  <c:v>6.8560569999999998</c:v>
                </c:pt>
                <c:pt idx="6905">
                  <c:v>7.0041520000000004</c:v>
                </c:pt>
                <c:pt idx="6906">
                  <c:v>7.1422400000000001</c:v>
                </c:pt>
                <c:pt idx="6907">
                  <c:v>7.2689880000000002</c:v>
                </c:pt>
                <c:pt idx="6908">
                  <c:v>7.3837279999999996</c:v>
                </c:pt>
                <c:pt idx="6909">
                  <c:v>7.4784560000000004</c:v>
                </c:pt>
                <c:pt idx="6910">
                  <c:v>7.5631760000000003</c:v>
                </c:pt>
                <c:pt idx="6911">
                  <c:v>7.6265499999999999</c:v>
                </c:pt>
                <c:pt idx="6912">
                  <c:v>7.6845879999999998</c:v>
                </c:pt>
                <c:pt idx="6913">
                  <c:v>7.7192759999999998</c:v>
                </c:pt>
                <c:pt idx="6914">
                  <c:v>7.7299499999999997</c:v>
                </c:pt>
                <c:pt idx="6915">
                  <c:v>7.7593019999999999</c:v>
                </c:pt>
                <c:pt idx="6916">
                  <c:v>7.7926570000000002</c:v>
                </c:pt>
                <c:pt idx="6917">
                  <c:v>7.8186730000000004</c:v>
                </c:pt>
                <c:pt idx="6918">
                  <c:v>7.8460239999999999</c:v>
                </c:pt>
                <c:pt idx="6919">
                  <c:v>7.8633689999999996</c:v>
                </c:pt>
                <c:pt idx="6920">
                  <c:v>7.886717</c:v>
                </c:pt>
                <c:pt idx="6921">
                  <c:v>7.9040609999999996</c:v>
                </c:pt>
                <c:pt idx="6922">
                  <c:v>7.9207390000000002</c:v>
                </c:pt>
                <c:pt idx="6923">
                  <c:v>7.9414189999999998</c:v>
                </c:pt>
                <c:pt idx="6924">
                  <c:v>7.9534260000000003</c:v>
                </c:pt>
                <c:pt idx="6925">
                  <c:v>7.971438</c:v>
                </c:pt>
                <c:pt idx="6926">
                  <c:v>7.9801099999999998</c:v>
                </c:pt>
                <c:pt idx="6927">
                  <c:v>7.9927849999999996</c:v>
                </c:pt>
                <c:pt idx="6928">
                  <c:v>8.0021240000000002</c:v>
                </c:pt>
                <c:pt idx="6929">
                  <c:v>8.0101289999999992</c:v>
                </c:pt>
                <c:pt idx="6930">
                  <c:v>8.016133</c:v>
                </c:pt>
                <c:pt idx="6931">
                  <c:v>8.0181339999999999</c:v>
                </c:pt>
                <c:pt idx="6932">
                  <c:v>8.0194690000000008</c:v>
                </c:pt>
                <c:pt idx="6933">
                  <c:v>8.015466</c:v>
                </c:pt>
                <c:pt idx="6934">
                  <c:v>8.0007900000000003</c:v>
                </c:pt>
                <c:pt idx="6935">
                  <c:v>7.9741059999999999</c:v>
                </c:pt>
                <c:pt idx="6936">
                  <c:v>7.9260760000000001</c:v>
                </c:pt>
                <c:pt idx="6937">
                  <c:v>7.8580319999999997</c:v>
                </c:pt>
                <c:pt idx="6938">
                  <c:v>7.7659729999999998</c:v>
                </c:pt>
                <c:pt idx="6939">
                  <c:v>7.6512330000000004</c:v>
                </c:pt>
                <c:pt idx="6940">
                  <c:v>7.5211499999999996</c:v>
                </c:pt>
                <c:pt idx="6941">
                  <c:v>7.4037410000000001</c:v>
                </c:pt>
                <c:pt idx="6942">
                  <c:v>7.2176220000000004</c:v>
                </c:pt>
                <c:pt idx="6943">
                  <c:v>7.0588540000000002</c:v>
                </c:pt>
                <c:pt idx="6944">
                  <c:v>6.8667309999999997</c:v>
                </c:pt>
                <c:pt idx="6945">
                  <c:v>6.6986230000000004</c:v>
                </c:pt>
                <c:pt idx="6946">
                  <c:v>6.5151719999999997</c:v>
                </c:pt>
                <c:pt idx="6947">
                  <c:v>6.3357239999999999</c:v>
                </c:pt>
                <c:pt idx="6948">
                  <c:v>6.1662819999999998</c:v>
                </c:pt>
                <c:pt idx="6949">
                  <c:v>5.9955059999999998</c:v>
                </c:pt>
                <c:pt idx="6950">
                  <c:v>5.8480780000000001</c:v>
                </c:pt>
                <c:pt idx="6951">
                  <c:v>5.6979819999999997</c:v>
                </c:pt>
                <c:pt idx="6952">
                  <c:v>5.5678989999999997</c:v>
                </c:pt>
                <c:pt idx="6953">
                  <c:v>5.4451539999999996</c:v>
                </c:pt>
                <c:pt idx="6954">
                  <c:v>5.339086</c:v>
                </c:pt>
                <c:pt idx="6955">
                  <c:v>5.2523629999999999</c:v>
                </c:pt>
                <c:pt idx="6956">
                  <c:v>5.1789829999999997</c:v>
                </c:pt>
                <c:pt idx="6957">
                  <c:v>5.1249479999999998</c:v>
                </c:pt>
                <c:pt idx="6958">
                  <c:v>5.0802529999999999</c:v>
                </c:pt>
                <c:pt idx="6959">
                  <c:v>5.0582390000000004</c:v>
                </c:pt>
                <c:pt idx="6960">
                  <c:v>5.0435629999999998</c:v>
                </c:pt>
                <c:pt idx="6961">
                  <c:v>5.0502339999999997</c:v>
                </c:pt>
                <c:pt idx="6962">
                  <c:v>5.0682450000000001</c:v>
                </c:pt>
                <c:pt idx="6963">
                  <c:v>5.101934</c:v>
                </c:pt>
                <c:pt idx="6964">
                  <c:v>5.1616390000000001</c:v>
                </c:pt>
                <c:pt idx="6965">
                  <c:v>5.2383540000000002</c:v>
                </c:pt>
                <c:pt idx="6966">
                  <c:v>5.3457569999999999</c:v>
                </c:pt>
                <c:pt idx="6967">
                  <c:v>5.4745059999999999</c:v>
                </c:pt>
                <c:pt idx="6968">
                  <c:v>5.6312730000000002</c:v>
                </c:pt>
                <c:pt idx="6969">
                  <c:v>5.8180589999999999</c:v>
                </c:pt>
                <c:pt idx="6970">
                  <c:v>6.0241910000000001</c:v>
                </c:pt>
                <c:pt idx="6971">
                  <c:v>6.2610089999999996</c:v>
                </c:pt>
                <c:pt idx="6972">
                  <c:v>6.5125039999999998</c:v>
                </c:pt>
                <c:pt idx="6973">
                  <c:v>6.7846780000000004</c:v>
                </c:pt>
                <c:pt idx="6974">
                  <c:v>7.0748639999999998</c:v>
                </c:pt>
                <c:pt idx="6975">
                  <c:v>7.3780580000000002</c:v>
                </c:pt>
                <c:pt idx="6976">
                  <c:v>7.6899240000000004</c:v>
                </c:pt>
                <c:pt idx="6977">
                  <c:v>8.0054599999999994</c:v>
                </c:pt>
                <c:pt idx="6978">
                  <c:v>8.3226630000000004</c:v>
                </c:pt>
                <c:pt idx="6979">
                  <c:v>8.6358630000000005</c:v>
                </c:pt>
                <c:pt idx="6980">
                  <c:v>8.9327199999999998</c:v>
                </c:pt>
                <c:pt idx="6981">
                  <c:v>9.2165689999999998</c:v>
                </c:pt>
                <c:pt idx="6982">
                  <c:v>9.4710649999999994</c:v>
                </c:pt>
                <c:pt idx="6983">
                  <c:v>9.6351700000000005</c:v>
                </c:pt>
                <c:pt idx="6984">
                  <c:v>9.6751959999999997</c:v>
                </c:pt>
                <c:pt idx="6985">
                  <c:v>9.6932069999999992</c:v>
                </c:pt>
                <c:pt idx="6986">
                  <c:v>9.7045480000000008</c:v>
                </c:pt>
                <c:pt idx="6987">
                  <c:v>9.7112189999999998</c:v>
                </c:pt>
                <c:pt idx="6988">
                  <c:v>9.7132199999999997</c:v>
                </c:pt>
                <c:pt idx="6989">
                  <c:v>9.7132199999999997</c:v>
                </c:pt>
                <c:pt idx="6990">
                  <c:v>9.7128859999999992</c:v>
                </c:pt>
                <c:pt idx="6991">
                  <c:v>9.7132199999999997</c:v>
                </c:pt>
                <c:pt idx="6992">
                  <c:v>9.7112189999999998</c:v>
                </c:pt>
                <c:pt idx="6993">
                  <c:v>9.7105519999999999</c:v>
                </c:pt>
                <c:pt idx="6994">
                  <c:v>9.7092170000000007</c:v>
                </c:pt>
                <c:pt idx="6995">
                  <c:v>9.7078830000000007</c:v>
                </c:pt>
                <c:pt idx="6996">
                  <c:v>9.7078830000000007</c:v>
                </c:pt>
                <c:pt idx="6997">
                  <c:v>9.7065490000000008</c:v>
                </c:pt>
                <c:pt idx="6998">
                  <c:v>9.7058820000000008</c:v>
                </c:pt>
                <c:pt idx="6999">
                  <c:v>9.7058820000000008</c:v>
                </c:pt>
                <c:pt idx="7000">
                  <c:v>9.7075499999999995</c:v>
                </c:pt>
                <c:pt idx="7001">
                  <c:v>9.7078830000000007</c:v>
                </c:pt>
                <c:pt idx="7002">
                  <c:v>9.7085500000000007</c:v>
                </c:pt>
                <c:pt idx="7003">
                  <c:v>9.7105519999999999</c:v>
                </c:pt>
                <c:pt idx="7004">
                  <c:v>9.7122189999999993</c:v>
                </c:pt>
                <c:pt idx="7005">
                  <c:v>9.7138869999999997</c:v>
                </c:pt>
                <c:pt idx="7006">
                  <c:v>9.7158879999999996</c:v>
                </c:pt>
                <c:pt idx="7007">
                  <c:v>9.7158879999999996</c:v>
                </c:pt>
                <c:pt idx="7008">
                  <c:v>9.7158879999999996</c:v>
                </c:pt>
                <c:pt idx="7009">
                  <c:v>9.7138869999999997</c:v>
                </c:pt>
                <c:pt idx="7010">
                  <c:v>9.7098840000000006</c:v>
                </c:pt>
                <c:pt idx="7011">
                  <c:v>9.700545</c:v>
                </c:pt>
                <c:pt idx="7012">
                  <c:v>9.6862030000000008</c:v>
                </c:pt>
                <c:pt idx="7013">
                  <c:v>9.6515140000000006</c:v>
                </c:pt>
                <c:pt idx="7014">
                  <c:v>9.5157600000000002</c:v>
                </c:pt>
                <c:pt idx="7015">
                  <c:v>9.270937</c:v>
                </c:pt>
                <c:pt idx="7016">
                  <c:v>9.0227780000000006</c:v>
                </c:pt>
                <c:pt idx="7017">
                  <c:v>8.7049079999999996</c:v>
                </c:pt>
                <c:pt idx="7018">
                  <c:v>8.3950429999999994</c:v>
                </c:pt>
                <c:pt idx="7019">
                  <c:v>8.0711680000000001</c:v>
                </c:pt>
                <c:pt idx="7020">
                  <c:v>7.757968</c:v>
                </c:pt>
                <c:pt idx="7021">
                  <c:v>7.453106</c:v>
                </c:pt>
                <c:pt idx="7022">
                  <c:v>7.1555819999999999</c:v>
                </c:pt>
                <c:pt idx="7023">
                  <c:v>6.8770699999999998</c:v>
                </c:pt>
                <c:pt idx="7024">
                  <c:v>6.5998929999999998</c:v>
                </c:pt>
                <c:pt idx="7025">
                  <c:v>6.3564040000000004</c:v>
                </c:pt>
                <c:pt idx="7026">
                  <c:v>6.1249219999999998</c:v>
                </c:pt>
                <c:pt idx="7027">
                  <c:v>5.9234600000000004</c:v>
                </c:pt>
                <c:pt idx="7028">
                  <c:v>5.7416770000000001</c:v>
                </c:pt>
                <c:pt idx="7029">
                  <c:v>5.5802399999999999</c:v>
                </c:pt>
                <c:pt idx="7030">
                  <c:v>5.4491560000000003</c:v>
                </c:pt>
                <c:pt idx="7031">
                  <c:v>5.3394190000000004</c:v>
                </c:pt>
                <c:pt idx="7032">
                  <c:v>5.2607020000000002</c:v>
                </c:pt>
                <c:pt idx="7033">
                  <c:v>5.1989960000000002</c:v>
                </c:pt>
                <c:pt idx="7034">
                  <c:v>5.1613049999999996</c:v>
                </c:pt>
                <c:pt idx="7035">
                  <c:v>5.1402919999999996</c:v>
                </c:pt>
                <c:pt idx="7036">
                  <c:v>5.1356219999999997</c:v>
                </c:pt>
                <c:pt idx="7037">
                  <c:v>5.1496310000000003</c:v>
                </c:pt>
                <c:pt idx="7038">
                  <c:v>5.1749809999999998</c:v>
                </c:pt>
                <c:pt idx="7039">
                  <c:v>5.2193420000000001</c:v>
                </c:pt>
                <c:pt idx="7040">
                  <c:v>5.2763790000000004</c:v>
                </c:pt>
                <c:pt idx="7041">
                  <c:v>5.355429</c:v>
                </c:pt>
                <c:pt idx="7042">
                  <c:v>5.4484890000000004</c:v>
                </c:pt>
                <c:pt idx="7043">
                  <c:v>5.5558909999999999</c:v>
                </c:pt>
                <c:pt idx="7044">
                  <c:v>5.6809710000000004</c:v>
                </c:pt>
                <c:pt idx="7045">
                  <c:v>5.816058</c:v>
                </c:pt>
                <c:pt idx="7046">
                  <c:v>5.9694890000000003</c:v>
                </c:pt>
                <c:pt idx="7047">
                  <c:v>6.1269229999999997</c:v>
                </c:pt>
                <c:pt idx="7048">
                  <c:v>6.2963649999999998</c:v>
                </c:pt>
                <c:pt idx="7049">
                  <c:v>6.4718109999999998</c:v>
                </c:pt>
                <c:pt idx="7050">
                  <c:v>6.6475900000000001</c:v>
                </c:pt>
                <c:pt idx="7051">
                  <c:v>6.8307070000000003</c:v>
                </c:pt>
                <c:pt idx="7052">
                  <c:v>7.0074870000000002</c:v>
                </c:pt>
                <c:pt idx="7053">
                  <c:v>7.1839339999999998</c:v>
                </c:pt>
                <c:pt idx="7054">
                  <c:v>7.3543760000000002</c:v>
                </c:pt>
                <c:pt idx="7055">
                  <c:v>7.5091419999999998</c:v>
                </c:pt>
                <c:pt idx="7056">
                  <c:v>7.6519000000000004</c:v>
                </c:pt>
                <c:pt idx="7057">
                  <c:v>7.7759790000000004</c:v>
                </c:pt>
                <c:pt idx="7058">
                  <c:v>7.8780450000000002</c:v>
                </c:pt>
                <c:pt idx="7059">
                  <c:v>7.9527590000000004</c:v>
                </c:pt>
                <c:pt idx="7060">
                  <c:v>8.0034580000000002</c:v>
                </c:pt>
                <c:pt idx="7061">
                  <c:v>8.0328110000000006</c:v>
                </c:pt>
                <c:pt idx="7062">
                  <c:v>8.0434839999999994</c:v>
                </c:pt>
                <c:pt idx="7063">
                  <c:v>8.015466</c:v>
                </c:pt>
                <c:pt idx="7064">
                  <c:v>7.9847799999999998</c:v>
                </c:pt>
                <c:pt idx="7065">
                  <c:v>7.9474229999999997</c:v>
                </c:pt>
                <c:pt idx="7066">
                  <c:v>7.9240740000000001</c:v>
                </c:pt>
                <c:pt idx="7067">
                  <c:v>7.8780450000000002</c:v>
                </c:pt>
                <c:pt idx="7068">
                  <c:v>7.8333490000000001</c:v>
                </c:pt>
                <c:pt idx="7069">
                  <c:v>7.7826500000000003</c:v>
                </c:pt>
                <c:pt idx="7070">
                  <c:v>7.7232789999999998</c:v>
                </c:pt>
                <c:pt idx="7071">
                  <c:v>7.667243</c:v>
                </c:pt>
                <c:pt idx="7072">
                  <c:v>7.6032019999999996</c:v>
                </c:pt>
                <c:pt idx="7073">
                  <c:v>7.5418289999999999</c:v>
                </c:pt>
                <c:pt idx="7074">
                  <c:v>7.4771210000000004</c:v>
                </c:pt>
                <c:pt idx="7075">
                  <c:v>7.4134140000000004</c:v>
                </c:pt>
                <c:pt idx="7076">
                  <c:v>7.3517080000000004</c:v>
                </c:pt>
                <c:pt idx="7077">
                  <c:v>7.2890009999999998</c:v>
                </c:pt>
                <c:pt idx="7078">
                  <c:v>7.2316310000000001</c:v>
                </c:pt>
                <c:pt idx="7079">
                  <c:v>7.1722590000000004</c:v>
                </c:pt>
                <c:pt idx="7080">
                  <c:v>7.1218940000000002</c:v>
                </c:pt>
                <c:pt idx="7081">
                  <c:v>7.0695269999999999</c:v>
                </c:pt>
                <c:pt idx="7082">
                  <c:v>7.023498</c:v>
                </c:pt>
                <c:pt idx="7083">
                  <c:v>6.976801</c:v>
                </c:pt>
                <c:pt idx="7084">
                  <c:v>6.9327730000000001</c:v>
                </c:pt>
                <c:pt idx="7085">
                  <c:v>6.8887450000000001</c:v>
                </c:pt>
                <c:pt idx="7086">
                  <c:v>6.8400470000000002</c:v>
                </c:pt>
                <c:pt idx="7087">
                  <c:v>6.7813420000000004</c:v>
                </c:pt>
                <c:pt idx="7088">
                  <c:v>6.7163009999999996</c:v>
                </c:pt>
                <c:pt idx="7089">
                  <c:v>6.6379169999999998</c:v>
                </c:pt>
                <c:pt idx="7090">
                  <c:v>6.563536</c:v>
                </c:pt>
                <c:pt idx="7091">
                  <c:v>6.5038309999999999</c:v>
                </c:pt>
                <c:pt idx="7092">
                  <c:v>6.3904249999999996</c:v>
                </c:pt>
                <c:pt idx="7093">
                  <c:v>6.3010349999999997</c:v>
                </c:pt>
                <c:pt idx="7094">
                  <c:v>6.1922990000000002</c:v>
                </c:pt>
                <c:pt idx="7095">
                  <c:v>6.0949030000000004</c:v>
                </c:pt>
                <c:pt idx="7096">
                  <c:v>6.0061790000000004</c:v>
                </c:pt>
                <c:pt idx="7097">
                  <c:v>5.9047809999999998</c:v>
                </c:pt>
                <c:pt idx="7098">
                  <c:v>5.8227289999999998</c:v>
                </c:pt>
                <c:pt idx="7099">
                  <c:v>5.721997</c:v>
                </c:pt>
                <c:pt idx="7100">
                  <c:v>5.639945</c:v>
                </c:pt>
                <c:pt idx="7101">
                  <c:v>5.5585589999999998</c:v>
                </c:pt>
                <c:pt idx="7102">
                  <c:v>5.4815100000000001</c:v>
                </c:pt>
                <c:pt idx="7103">
                  <c:v>5.4071290000000003</c:v>
                </c:pt>
                <c:pt idx="7104">
                  <c:v>5.3377509999999999</c:v>
                </c:pt>
                <c:pt idx="7105">
                  <c:v>5.2817160000000003</c:v>
                </c:pt>
                <c:pt idx="7106">
                  <c:v>5.2310160000000003</c:v>
                </c:pt>
                <c:pt idx="7107">
                  <c:v>5.1949930000000002</c:v>
                </c:pt>
                <c:pt idx="7108">
                  <c:v>5.164307</c:v>
                </c:pt>
                <c:pt idx="7109">
                  <c:v>5.1482970000000003</c:v>
                </c:pt>
                <c:pt idx="7110">
                  <c:v>5.1426259999999999</c:v>
                </c:pt>
                <c:pt idx="7111">
                  <c:v>5.1469630000000004</c:v>
                </c:pt>
                <c:pt idx="7112">
                  <c:v>5.1709779999999999</c:v>
                </c:pt>
                <c:pt idx="7113">
                  <c:v>5.2036660000000001</c:v>
                </c:pt>
                <c:pt idx="7114">
                  <c:v>5.2643709999999997</c:v>
                </c:pt>
                <c:pt idx="7115">
                  <c:v>5.3430879999999998</c:v>
                </c:pt>
                <c:pt idx="7116">
                  <c:v>5.4491560000000003</c:v>
                </c:pt>
                <c:pt idx="7117">
                  <c:v>5.5832420000000003</c:v>
                </c:pt>
                <c:pt idx="7118">
                  <c:v>5.7380079999999998</c:v>
                </c:pt>
                <c:pt idx="7119">
                  <c:v>5.9247940000000003</c:v>
                </c:pt>
                <c:pt idx="7120">
                  <c:v>6.1322599999999996</c:v>
                </c:pt>
                <c:pt idx="7121">
                  <c:v>6.3617400000000002</c:v>
                </c:pt>
                <c:pt idx="7122">
                  <c:v>6.6145690000000004</c:v>
                </c:pt>
                <c:pt idx="7123">
                  <c:v>6.8807390000000002</c:v>
                </c:pt>
                <c:pt idx="7124">
                  <c:v>7.1682569999999997</c:v>
                </c:pt>
                <c:pt idx="7125">
                  <c:v>7.4644469999999998</c:v>
                </c:pt>
                <c:pt idx="7126">
                  <c:v>7.7673069999999997</c:v>
                </c:pt>
                <c:pt idx="7127">
                  <c:v>8.0781729999999996</c:v>
                </c:pt>
                <c:pt idx="7128">
                  <c:v>8.3863699999999994</c:v>
                </c:pt>
                <c:pt idx="7129">
                  <c:v>8.6905649999999994</c:v>
                </c:pt>
                <c:pt idx="7130">
                  <c:v>8.9800839999999997</c:v>
                </c:pt>
                <c:pt idx="7131">
                  <c:v>9.2489229999999996</c:v>
                </c:pt>
                <c:pt idx="7132">
                  <c:v>9.4950799999999997</c:v>
                </c:pt>
                <c:pt idx="7133">
                  <c:v>9.6381720000000008</c:v>
                </c:pt>
                <c:pt idx="7134">
                  <c:v>9.6751959999999997</c:v>
                </c:pt>
                <c:pt idx="7135">
                  <c:v>9.6925399999999993</c:v>
                </c:pt>
                <c:pt idx="7136">
                  <c:v>9.7022130000000004</c:v>
                </c:pt>
                <c:pt idx="7137">
                  <c:v>9.7085500000000007</c:v>
                </c:pt>
                <c:pt idx="7138">
                  <c:v>9.7102179999999993</c:v>
                </c:pt>
                <c:pt idx="7139">
                  <c:v>9.7102179999999993</c:v>
                </c:pt>
                <c:pt idx="7140">
                  <c:v>9.7092170000000007</c:v>
                </c:pt>
                <c:pt idx="7141">
                  <c:v>9.7092170000000007</c:v>
                </c:pt>
                <c:pt idx="7142">
                  <c:v>9.7075499999999995</c:v>
                </c:pt>
                <c:pt idx="7143">
                  <c:v>9.7058820000000008</c:v>
                </c:pt>
                <c:pt idx="7144">
                  <c:v>9.7045480000000008</c:v>
                </c:pt>
                <c:pt idx="7145">
                  <c:v>9.7038810000000009</c:v>
                </c:pt>
                <c:pt idx="7146">
                  <c:v>9.7038810000000009</c:v>
                </c:pt>
                <c:pt idx="7147">
                  <c:v>9.7032139999999991</c:v>
                </c:pt>
                <c:pt idx="7148">
                  <c:v>9.7048810000000003</c:v>
                </c:pt>
                <c:pt idx="7149">
                  <c:v>9.7048810000000003</c:v>
                </c:pt>
                <c:pt idx="7150">
                  <c:v>9.7048810000000003</c:v>
                </c:pt>
                <c:pt idx="7151">
                  <c:v>9.7065490000000008</c:v>
                </c:pt>
                <c:pt idx="7152">
                  <c:v>9.7075499999999995</c:v>
                </c:pt>
                <c:pt idx="7153">
                  <c:v>9.7092170000000007</c:v>
                </c:pt>
                <c:pt idx="7154">
                  <c:v>9.7112189999999998</c:v>
                </c:pt>
                <c:pt idx="7155">
                  <c:v>9.7132199999999997</c:v>
                </c:pt>
                <c:pt idx="7156">
                  <c:v>9.7152209999999997</c:v>
                </c:pt>
                <c:pt idx="7157">
                  <c:v>9.7152209999999997</c:v>
                </c:pt>
                <c:pt idx="7158">
                  <c:v>9.7152209999999997</c:v>
                </c:pt>
                <c:pt idx="7159">
                  <c:v>9.7128859999999992</c:v>
                </c:pt>
                <c:pt idx="7160">
                  <c:v>9.7085500000000007</c:v>
                </c:pt>
                <c:pt idx="7161">
                  <c:v>9.6978770000000001</c:v>
                </c:pt>
                <c:pt idx="7162">
                  <c:v>9.6791979999999995</c:v>
                </c:pt>
                <c:pt idx="7163">
                  <c:v>9.6325020000000006</c:v>
                </c:pt>
                <c:pt idx="7164">
                  <c:v>9.4453820000000004</c:v>
                </c:pt>
                <c:pt idx="7165">
                  <c:v>9.1875499999999999</c:v>
                </c:pt>
                <c:pt idx="7166">
                  <c:v>8.9257159999999995</c:v>
                </c:pt>
                <c:pt idx="7167">
                  <c:v>8.6028420000000008</c:v>
                </c:pt>
                <c:pt idx="7168">
                  <c:v>8.2923100000000005</c:v>
                </c:pt>
                <c:pt idx="7169">
                  <c:v>7.9661010000000001</c:v>
                </c:pt>
                <c:pt idx="7170">
                  <c:v>7.6405589999999997</c:v>
                </c:pt>
                <c:pt idx="7171">
                  <c:v>7.3410339999999996</c:v>
                </c:pt>
                <c:pt idx="7172">
                  <c:v>7.0348379999999997</c:v>
                </c:pt>
                <c:pt idx="7173">
                  <c:v>6.7579940000000001</c:v>
                </c:pt>
                <c:pt idx="7174">
                  <c:v>6.4861529999999998</c:v>
                </c:pt>
                <c:pt idx="7175">
                  <c:v>6.2389950000000001</c:v>
                </c:pt>
                <c:pt idx="7176">
                  <c:v>6.0181870000000002</c:v>
                </c:pt>
                <c:pt idx="7177">
                  <c:v>5.8163910000000003</c:v>
                </c:pt>
                <c:pt idx="7178">
                  <c:v>5.6426129999999999</c:v>
                </c:pt>
                <c:pt idx="7179">
                  <c:v>5.4871800000000004</c:v>
                </c:pt>
                <c:pt idx="7180">
                  <c:v>5.3631010000000003</c:v>
                </c:pt>
                <c:pt idx="7181">
                  <c:v>5.2576999999999998</c:v>
                </c:pt>
                <c:pt idx="7182">
                  <c:v>5.1849869999999996</c:v>
                </c:pt>
                <c:pt idx="7183">
                  <c:v>5.1289509999999998</c:v>
                </c:pt>
                <c:pt idx="7184">
                  <c:v>5.0969309999999997</c:v>
                </c:pt>
                <c:pt idx="7185">
                  <c:v>5.0805870000000004</c:v>
                </c:pt>
                <c:pt idx="7186">
                  <c:v>5.0829219999999999</c:v>
                </c:pt>
                <c:pt idx="7187">
                  <c:v>5.1069370000000003</c:v>
                </c:pt>
                <c:pt idx="7188">
                  <c:v>5.1462950000000003</c:v>
                </c:pt>
                <c:pt idx="7189">
                  <c:v>5.2136719999999999</c:v>
                </c:pt>
                <c:pt idx="7190">
                  <c:v>5.3003939999999998</c:v>
                </c:pt>
                <c:pt idx="7191">
                  <c:v>5.4138000000000002</c:v>
                </c:pt>
                <c:pt idx="7192">
                  <c:v>5.5585589999999998</c:v>
                </c:pt>
                <c:pt idx="7193">
                  <c:v>5.7239990000000001</c:v>
                </c:pt>
                <c:pt idx="7194">
                  <c:v>5.921125</c:v>
                </c:pt>
                <c:pt idx="7195">
                  <c:v>6.1399319999999999</c:v>
                </c:pt>
                <c:pt idx="7196">
                  <c:v>6.3837549999999998</c:v>
                </c:pt>
                <c:pt idx="7197">
                  <c:v>6.6459219999999997</c:v>
                </c:pt>
                <c:pt idx="7198">
                  <c:v>6.9287700000000001</c:v>
                </c:pt>
                <c:pt idx="7199">
                  <c:v>7.2256270000000002</c:v>
                </c:pt>
                <c:pt idx="7200">
                  <c:v>7.5304890000000002</c:v>
                </c:pt>
                <c:pt idx="7201">
                  <c:v>7.8453569999999999</c:v>
                </c:pt>
                <c:pt idx="7202">
                  <c:v>8.1622269999999997</c:v>
                </c:pt>
                <c:pt idx="7203">
                  <c:v>8.4757610000000003</c:v>
                </c:pt>
                <c:pt idx="7204">
                  <c:v>8.7799560000000003</c:v>
                </c:pt>
                <c:pt idx="7205">
                  <c:v>9.0721430000000005</c:v>
                </c:pt>
                <c:pt idx="7206">
                  <c:v>9.3409820000000003</c:v>
                </c:pt>
                <c:pt idx="7207">
                  <c:v>9.5737970000000008</c:v>
                </c:pt>
                <c:pt idx="7208">
                  <c:v>9.6591850000000008</c:v>
                </c:pt>
                <c:pt idx="7209">
                  <c:v>9.6838680000000004</c:v>
                </c:pt>
                <c:pt idx="7210">
                  <c:v>9.6978770000000001</c:v>
                </c:pt>
                <c:pt idx="7211">
                  <c:v>9.7058820000000008</c:v>
                </c:pt>
                <c:pt idx="7212">
                  <c:v>9.7098840000000006</c:v>
                </c:pt>
                <c:pt idx="7213">
                  <c:v>9.7098840000000006</c:v>
                </c:pt>
                <c:pt idx="7214">
                  <c:v>9.7085500000000007</c:v>
                </c:pt>
                <c:pt idx="7215">
                  <c:v>9.7058820000000008</c:v>
                </c:pt>
                <c:pt idx="7216">
                  <c:v>9.7038810000000009</c:v>
                </c:pt>
                <c:pt idx="7217">
                  <c:v>9.7012119999999999</c:v>
                </c:pt>
                <c:pt idx="7218">
                  <c:v>9.699211</c:v>
                </c:pt>
                <c:pt idx="7219">
                  <c:v>9.6965430000000001</c:v>
                </c:pt>
                <c:pt idx="7220">
                  <c:v>9.6952079999999992</c:v>
                </c:pt>
                <c:pt idx="7221">
                  <c:v>9.6938739999999992</c:v>
                </c:pt>
                <c:pt idx="7222">
                  <c:v>9.6932069999999992</c:v>
                </c:pt>
                <c:pt idx="7223">
                  <c:v>9.6938739999999992</c:v>
                </c:pt>
                <c:pt idx="7224">
                  <c:v>9.6938739999999992</c:v>
                </c:pt>
                <c:pt idx="7225">
                  <c:v>9.6938739999999992</c:v>
                </c:pt>
                <c:pt idx="7226">
                  <c:v>9.6938739999999992</c:v>
                </c:pt>
                <c:pt idx="7227">
                  <c:v>9.6965430000000001</c:v>
                </c:pt>
                <c:pt idx="7228">
                  <c:v>9.6978770000000001</c:v>
                </c:pt>
                <c:pt idx="7229">
                  <c:v>9.699211</c:v>
                </c:pt>
                <c:pt idx="7230">
                  <c:v>9.7012119999999999</c:v>
                </c:pt>
                <c:pt idx="7231">
                  <c:v>9.7025459999999999</c:v>
                </c:pt>
                <c:pt idx="7232">
                  <c:v>9.7025459999999999</c:v>
                </c:pt>
                <c:pt idx="7233">
                  <c:v>9.7025459999999999</c:v>
                </c:pt>
                <c:pt idx="7234">
                  <c:v>9.699211</c:v>
                </c:pt>
                <c:pt idx="7235">
                  <c:v>9.6925399999999993</c:v>
                </c:pt>
                <c:pt idx="7236">
                  <c:v>9.6791979999999995</c:v>
                </c:pt>
                <c:pt idx="7237">
                  <c:v>9.6485120000000002</c:v>
                </c:pt>
                <c:pt idx="7238">
                  <c:v>9.5337720000000008</c:v>
                </c:pt>
                <c:pt idx="7239">
                  <c:v>9.310962</c:v>
                </c:pt>
                <c:pt idx="7240">
                  <c:v>9.0568000000000008</c:v>
                </c:pt>
                <c:pt idx="7241">
                  <c:v>8.8053050000000006</c:v>
                </c:pt>
                <c:pt idx="7242">
                  <c:v>8.4790960000000002</c:v>
                </c:pt>
                <c:pt idx="7243">
                  <c:v>8.1809049999999992</c:v>
                </c:pt>
                <c:pt idx="7244">
                  <c:v>7.8533619999999997</c:v>
                </c:pt>
                <c:pt idx="7245">
                  <c:v>7.5418289999999999</c:v>
                </c:pt>
                <c:pt idx="7246">
                  <c:v>7.2409699999999999</c:v>
                </c:pt>
                <c:pt idx="7247">
                  <c:v>6.9401109999999999</c:v>
                </c:pt>
                <c:pt idx="7248">
                  <c:v>6.6666020000000001</c:v>
                </c:pt>
                <c:pt idx="7249">
                  <c:v>6.3970960000000003</c:v>
                </c:pt>
                <c:pt idx="7250">
                  <c:v>6.15761</c:v>
                </c:pt>
                <c:pt idx="7251">
                  <c:v>5.9388030000000001</c:v>
                </c:pt>
                <c:pt idx="7252">
                  <c:v>5.7393419999999997</c:v>
                </c:pt>
                <c:pt idx="7253">
                  <c:v>5.5645629999999997</c:v>
                </c:pt>
                <c:pt idx="7254">
                  <c:v>5.4111320000000003</c:v>
                </c:pt>
                <c:pt idx="7255">
                  <c:v>5.2877190000000001</c:v>
                </c:pt>
                <c:pt idx="7256">
                  <c:v>5.1856540000000004</c:v>
                </c:pt>
                <c:pt idx="7257">
                  <c:v>5.1142750000000001</c:v>
                </c:pt>
                <c:pt idx="7258">
                  <c:v>5.0575720000000004</c:v>
                </c:pt>
                <c:pt idx="7259">
                  <c:v>5.0265519999999997</c:v>
                </c:pt>
                <c:pt idx="7260">
                  <c:v>5.0062059999999997</c:v>
                </c:pt>
                <c:pt idx="7261">
                  <c:v>5.0082069999999996</c:v>
                </c:pt>
                <c:pt idx="7262">
                  <c:v>5.0252179999999997</c:v>
                </c:pt>
                <c:pt idx="7263">
                  <c:v>5.0575720000000004</c:v>
                </c:pt>
                <c:pt idx="7264">
                  <c:v>5.1136080000000002</c:v>
                </c:pt>
                <c:pt idx="7265">
                  <c:v>5.1889890000000003</c:v>
                </c:pt>
                <c:pt idx="7266">
                  <c:v>5.2943899999999999</c:v>
                </c:pt>
                <c:pt idx="7267">
                  <c:v>5.423807</c:v>
                </c:pt>
                <c:pt idx="7268">
                  <c:v>5.5805740000000004</c:v>
                </c:pt>
                <c:pt idx="7269">
                  <c:v>5.7663589999999996</c:v>
                </c:pt>
                <c:pt idx="7270">
                  <c:v>5.9721580000000003</c:v>
                </c:pt>
                <c:pt idx="7271">
                  <c:v>6.205641</c:v>
                </c:pt>
                <c:pt idx="7272">
                  <c:v>6.4531320000000001</c:v>
                </c:pt>
                <c:pt idx="7273">
                  <c:v>6.7216379999999996</c:v>
                </c:pt>
                <c:pt idx="7274">
                  <c:v>7.0054860000000003</c:v>
                </c:pt>
                <c:pt idx="7275">
                  <c:v>7.2956719999999997</c:v>
                </c:pt>
                <c:pt idx="7276">
                  <c:v>7.5958639999999997</c:v>
                </c:pt>
                <c:pt idx="7277">
                  <c:v>7.9003920000000001</c:v>
                </c:pt>
                <c:pt idx="7278">
                  <c:v>8.205921</c:v>
                </c:pt>
                <c:pt idx="7279">
                  <c:v>8.5071139999999996</c:v>
                </c:pt>
                <c:pt idx="7280">
                  <c:v>8.7922969999999996</c:v>
                </c:pt>
                <c:pt idx="7281">
                  <c:v>9.0644709999999993</c:v>
                </c:pt>
                <c:pt idx="7282">
                  <c:v>9.3046249999999997</c:v>
                </c:pt>
                <c:pt idx="7283">
                  <c:v>9.5124250000000004</c:v>
                </c:pt>
                <c:pt idx="7284">
                  <c:v>9.6325020000000006</c:v>
                </c:pt>
                <c:pt idx="7285">
                  <c:v>9.6651889999999998</c:v>
                </c:pt>
                <c:pt idx="7286">
                  <c:v>9.6791979999999995</c:v>
                </c:pt>
                <c:pt idx="7287">
                  <c:v>9.6872030000000002</c:v>
                </c:pt>
                <c:pt idx="7288">
                  <c:v>9.6878700000000002</c:v>
                </c:pt>
                <c:pt idx="7289">
                  <c:v>9.6872030000000002</c:v>
                </c:pt>
                <c:pt idx="7290">
                  <c:v>9.6858690000000003</c:v>
                </c:pt>
                <c:pt idx="7291">
                  <c:v>9.6852020000000003</c:v>
                </c:pt>
                <c:pt idx="7292">
                  <c:v>9.6835339999999999</c:v>
                </c:pt>
                <c:pt idx="7293">
                  <c:v>9.680866</c:v>
                </c:pt>
                <c:pt idx="7294">
                  <c:v>9.6791979999999995</c:v>
                </c:pt>
                <c:pt idx="7295">
                  <c:v>9.6765299999999996</c:v>
                </c:pt>
                <c:pt idx="7296">
                  <c:v>9.6765299999999996</c:v>
                </c:pt>
                <c:pt idx="7297">
                  <c:v>9.6761959999999991</c:v>
                </c:pt>
                <c:pt idx="7298">
                  <c:v>9.6771969999999996</c:v>
                </c:pt>
                <c:pt idx="7299">
                  <c:v>9.6785309999999996</c:v>
                </c:pt>
                <c:pt idx="7300">
                  <c:v>9.6791979999999995</c:v>
                </c:pt>
                <c:pt idx="7301">
                  <c:v>9.6811989999999994</c:v>
                </c:pt>
                <c:pt idx="7302">
                  <c:v>9.6838680000000004</c:v>
                </c:pt>
                <c:pt idx="7303">
                  <c:v>9.6865360000000003</c:v>
                </c:pt>
                <c:pt idx="7304">
                  <c:v>9.6888710000000007</c:v>
                </c:pt>
                <c:pt idx="7305">
                  <c:v>9.6912059999999993</c:v>
                </c:pt>
                <c:pt idx="7306">
                  <c:v>9.6938739999999992</c:v>
                </c:pt>
                <c:pt idx="7307">
                  <c:v>9.6938739999999992</c:v>
                </c:pt>
                <c:pt idx="7308">
                  <c:v>9.6932069999999992</c:v>
                </c:pt>
                <c:pt idx="7309">
                  <c:v>9.6885370000000002</c:v>
                </c:pt>
                <c:pt idx="7310">
                  <c:v>9.680866</c:v>
                </c:pt>
                <c:pt idx="7311">
                  <c:v>9.6625209999999999</c:v>
                </c:pt>
                <c:pt idx="7312">
                  <c:v>9.6141570000000005</c:v>
                </c:pt>
                <c:pt idx="7313">
                  <c:v>9.44238</c:v>
                </c:pt>
                <c:pt idx="7314">
                  <c:v>9.2095640000000003</c:v>
                </c:pt>
                <c:pt idx="7315">
                  <c:v>8.9493969999999994</c:v>
                </c:pt>
                <c:pt idx="7316">
                  <c:v>8.6885639999999995</c:v>
                </c:pt>
                <c:pt idx="7317">
                  <c:v>8.3523479999999992</c:v>
                </c:pt>
                <c:pt idx="7318">
                  <c:v>8.0561589999999992</c:v>
                </c:pt>
                <c:pt idx="7319">
                  <c:v>7.7292829999999997</c:v>
                </c:pt>
                <c:pt idx="7320">
                  <c:v>7.4297579999999996</c:v>
                </c:pt>
                <c:pt idx="7321">
                  <c:v>7.1308999999999996</c:v>
                </c:pt>
                <c:pt idx="7322">
                  <c:v>6.8373780000000002</c:v>
                </c:pt>
                <c:pt idx="7323">
                  <c:v>6.5698740000000004</c:v>
                </c:pt>
                <c:pt idx="7324">
                  <c:v>6.3030359999999996</c:v>
                </c:pt>
                <c:pt idx="7325">
                  <c:v>6.073556</c:v>
                </c:pt>
                <c:pt idx="7326">
                  <c:v>5.858085</c:v>
                </c:pt>
                <c:pt idx="7327">
                  <c:v>5.6659620000000004</c:v>
                </c:pt>
                <c:pt idx="7328">
                  <c:v>5.4971870000000003</c:v>
                </c:pt>
                <c:pt idx="7329">
                  <c:v>5.3537619999999997</c:v>
                </c:pt>
                <c:pt idx="7330">
                  <c:v>5.2383540000000002</c:v>
                </c:pt>
                <c:pt idx="7331">
                  <c:v>5.1472959999999999</c:v>
                </c:pt>
                <c:pt idx="7332">
                  <c:v>5.0795859999999999</c:v>
                </c:pt>
                <c:pt idx="7333">
                  <c:v>5.0255510000000001</c:v>
                </c:pt>
                <c:pt idx="7334">
                  <c:v>4.9975339999999999</c:v>
                </c:pt>
                <c:pt idx="7335">
                  <c:v>4.9801890000000002</c:v>
                </c:pt>
                <c:pt idx="7336">
                  <c:v>4.9808560000000002</c:v>
                </c:pt>
                <c:pt idx="7337">
                  <c:v>4.9945320000000004</c:v>
                </c:pt>
                <c:pt idx="7338">
                  <c:v>5.0202150000000003</c:v>
                </c:pt>
                <c:pt idx="7339">
                  <c:v>5.0702470000000002</c:v>
                </c:pt>
                <c:pt idx="7340">
                  <c:v>5.1276169999999999</c:v>
                </c:pt>
                <c:pt idx="7341">
                  <c:v>5.2116709999999999</c:v>
                </c:pt>
                <c:pt idx="7342">
                  <c:v>5.3040630000000002</c:v>
                </c:pt>
                <c:pt idx="7343">
                  <c:v>5.4131330000000002</c:v>
                </c:pt>
                <c:pt idx="7344">
                  <c:v>5.5422159999999998</c:v>
                </c:pt>
                <c:pt idx="7345">
                  <c:v>5.6739670000000002</c:v>
                </c:pt>
                <c:pt idx="7346">
                  <c:v>5.8253969999999997</c:v>
                </c:pt>
                <c:pt idx="7347">
                  <c:v>5.9788290000000002</c:v>
                </c:pt>
                <c:pt idx="7348">
                  <c:v>6.1436010000000003</c:v>
                </c:pt>
                <c:pt idx="7349">
                  <c:v>6.3137100000000004</c:v>
                </c:pt>
                <c:pt idx="7350">
                  <c:v>6.4858200000000004</c:v>
                </c:pt>
                <c:pt idx="7351">
                  <c:v>6.6605990000000004</c:v>
                </c:pt>
                <c:pt idx="7352">
                  <c:v>6.8320420000000004</c:v>
                </c:pt>
                <c:pt idx="7353">
                  <c:v>7.0034850000000004</c:v>
                </c:pt>
                <c:pt idx="7354">
                  <c:v>7.1699250000000001</c:v>
                </c:pt>
                <c:pt idx="7355">
                  <c:v>7.3246900000000004</c:v>
                </c:pt>
                <c:pt idx="7356">
                  <c:v>7.4651139999999998</c:v>
                </c:pt>
                <c:pt idx="7357">
                  <c:v>7.5891929999999999</c:v>
                </c:pt>
                <c:pt idx="7358">
                  <c:v>7.6929259999999999</c:v>
                </c:pt>
                <c:pt idx="7359">
                  <c:v>7.7726439999999997</c:v>
                </c:pt>
                <c:pt idx="7360">
                  <c:v>7.8260110000000003</c:v>
                </c:pt>
                <c:pt idx="7361">
                  <c:v>7.8613670000000004</c:v>
                </c:pt>
                <c:pt idx="7362">
                  <c:v>7.8720410000000003</c:v>
                </c:pt>
                <c:pt idx="7363">
                  <c:v>7.84002</c:v>
                </c:pt>
                <c:pt idx="7364">
                  <c:v>7.8153379999999997</c:v>
                </c:pt>
                <c:pt idx="7365">
                  <c:v>7.7799820000000004</c:v>
                </c:pt>
                <c:pt idx="7366">
                  <c:v>7.7506300000000001</c:v>
                </c:pt>
                <c:pt idx="7367">
                  <c:v>7.7059350000000002</c:v>
                </c:pt>
                <c:pt idx="7368">
                  <c:v>7.6539010000000003</c:v>
                </c:pt>
                <c:pt idx="7369">
                  <c:v>7.6075379999999999</c:v>
                </c:pt>
                <c:pt idx="7370">
                  <c:v>7.5461660000000004</c:v>
                </c:pt>
                <c:pt idx="7371">
                  <c:v>7.4958</c:v>
                </c:pt>
                <c:pt idx="7372">
                  <c:v>7.4384300000000003</c:v>
                </c:pt>
                <c:pt idx="7373">
                  <c:v>7.3817269999999997</c:v>
                </c:pt>
                <c:pt idx="7374">
                  <c:v>7.329027</c:v>
                </c:pt>
                <c:pt idx="7375">
                  <c:v>7.2736580000000002</c:v>
                </c:pt>
                <c:pt idx="7376">
                  <c:v>7.2242930000000003</c:v>
                </c:pt>
                <c:pt idx="7377">
                  <c:v>7.1729269999999996</c:v>
                </c:pt>
                <c:pt idx="7378">
                  <c:v>7.1302329999999996</c:v>
                </c:pt>
                <c:pt idx="7379">
                  <c:v>7.0875389999999996</c:v>
                </c:pt>
                <c:pt idx="7380">
                  <c:v>7.0508480000000002</c:v>
                </c:pt>
                <c:pt idx="7381">
                  <c:v>7.0188280000000001</c:v>
                </c:pt>
                <c:pt idx="7382">
                  <c:v>6.9868069999999998</c:v>
                </c:pt>
                <c:pt idx="7383">
                  <c:v>6.9594569999999996</c:v>
                </c:pt>
                <c:pt idx="7384">
                  <c:v>6.9307720000000002</c:v>
                </c:pt>
                <c:pt idx="7385">
                  <c:v>6.8987509999999999</c:v>
                </c:pt>
                <c:pt idx="7386">
                  <c:v>6.8603930000000002</c:v>
                </c:pt>
                <c:pt idx="7387">
                  <c:v>6.8106949999999999</c:v>
                </c:pt>
                <c:pt idx="7388">
                  <c:v>6.7499890000000002</c:v>
                </c:pt>
                <c:pt idx="7389">
                  <c:v>6.673273</c:v>
                </c:pt>
                <c:pt idx="7390">
                  <c:v>6.5985589999999998</c:v>
                </c:pt>
                <c:pt idx="7391">
                  <c:v>6.5365190000000002</c:v>
                </c:pt>
                <c:pt idx="7392">
                  <c:v>6.415108</c:v>
                </c:pt>
                <c:pt idx="7393">
                  <c:v>6.3143770000000004</c:v>
                </c:pt>
                <c:pt idx="7394">
                  <c:v>6.1889630000000002</c:v>
                </c:pt>
                <c:pt idx="7395">
                  <c:v>6.072889</c:v>
                </c:pt>
                <c:pt idx="7396">
                  <c:v>5.9614839999999996</c:v>
                </c:pt>
                <c:pt idx="7397">
                  <c:v>5.8394060000000003</c:v>
                </c:pt>
                <c:pt idx="7398">
                  <c:v>5.7343390000000003</c:v>
                </c:pt>
                <c:pt idx="7399">
                  <c:v>5.6119269999999997</c:v>
                </c:pt>
                <c:pt idx="7400">
                  <c:v>5.5155320000000003</c:v>
                </c:pt>
                <c:pt idx="7401">
                  <c:v>5.4158010000000001</c:v>
                </c:pt>
                <c:pt idx="7402">
                  <c:v>5.3284120000000001</c:v>
                </c:pt>
                <c:pt idx="7403">
                  <c:v>5.2483610000000001</c:v>
                </c:pt>
                <c:pt idx="7404">
                  <c:v>5.1703109999999999</c:v>
                </c:pt>
                <c:pt idx="7405">
                  <c:v>5.1109400000000003</c:v>
                </c:pt>
                <c:pt idx="7406">
                  <c:v>5.0549039999999996</c:v>
                </c:pt>
                <c:pt idx="7407">
                  <c:v>5.0188810000000004</c:v>
                </c:pt>
                <c:pt idx="7408">
                  <c:v>4.988861</c:v>
                </c:pt>
                <c:pt idx="7409">
                  <c:v>4.9701829999999996</c:v>
                </c:pt>
                <c:pt idx="7410">
                  <c:v>4.9628449999999997</c:v>
                </c:pt>
                <c:pt idx="7411">
                  <c:v>4.9668469999999996</c:v>
                </c:pt>
                <c:pt idx="7412">
                  <c:v>4.990863</c:v>
                </c:pt>
                <c:pt idx="7413">
                  <c:v>5.0202150000000003</c:v>
                </c:pt>
                <c:pt idx="7414">
                  <c:v>5.077585</c:v>
                </c:pt>
                <c:pt idx="7415">
                  <c:v>5.1516320000000002</c:v>
                </c:pt>
                <c:pt idx="7416">
                  <c:v>5.2550319999999999</c:v>
                </c:pt>
                <c:pt idx="7417">
                  <c:v>5.38178</c:v>
                </c:pt>
                <c:pt idx="7418">
                  <c:v>5.5358780000000003</c:v>
                </c:pt>
                <c:pt idx="7419">
                  <c:v>5.7199960000000001</c:v>
                </c:pt>
                <c:pt idx="7420">
                  <c:v>5.9254610000000003</c:v>
                </c:pt>
                <c:pt idx="7421">
                  <c:v>6.1569430000000001</c:v>
                </c:pt>
                <c:pt idx="7422">
                  <c:v>6.4097710000000001</c:v>
                </c:pt>
                <c:pt idx="7423">
                  <c:v>6.6806109999999999</c:v>
                </c:pt>
                <c:pt idx="7424">
                  <c:v>6.9714640000000001</c:v>
                </c:pt>
                <c:pt idx="7425">
                  <c:v>7.2696550000000002</c:v>
                </c:pt>
                <c:pt idx="7426">
                  <c:v>7.581855</c:v>
                </c:pt>
                <c:pt idx="7427">
                  <c:v>7.8987249999999998</c:v>
                </c:pt>
                <c:pt idx="7428">
                  <c:v>8.2189300000000003</c:v>
                </c:pt>
                <c:pt idx="7429">
                  <c:v>8.5324639999999992</c:v>
                </c:pt>
                <c:pt idx="7430">
                  <c:v>8.8373259999999991</c:v>
                </c:pt>
                <c:pt idx="7431">
                  <c:v>9.1255100000000002</c:v>
                </c:pt>
                <c:pt idx="7432">
                  <c:v>9.3883449999999993</c:v>
                </c:pt>
                <c:pt idx="7433">
                  <c:v>9.5984800000000003</c:v>
                </c:pt>
                <c:pt idx="7434">
                  <c:v>9.6631879999999999</c:v>
                </c:pt>
                <c:pt idx="7435">
                  <c:v>9.6852020000000003</c:v>
                </c:pt>
                <c:pt idx="7436">
                  <c:v>9.6972100000000001</c:v>
                </c:pt>
                <c:pt idx="7437">
                  <c:v>9.7045480000000008</c:v>
                </c:pt>
                <c:pt idx="7438">
                  <c:v>9.7058820000000008</c:v>
                </c:pt>
                <c:pt idx="7439">
                  <c:v>9.7065490000000008</c:v>
                </c:pt>
                <c:pt idx="7440">
                  <c:v>9.7058820000000008</c:v>
                </c:pt>
                <c:pt idx="7441">
                  <c:v>9.7065490000000008</c:v>
                </c:pt>
                <c:pt idx="7442">
                  <c:v>9.7052150000000008</c:v>
                </c:pt>
                <c:pt idx="7443">
                  <c:v>9.7038810000000009</c:v>
                </c:pt>
                <c:pt idx="7444">
                  <c:v>9.7032139999999991</c:v>
                </c:pt>
                <c:pt idx="7445">
                  <c:v>9.7022130000000004</c:v>
                </c:pt>
                <c:pt idx="7446">
                  <c:v>9.7022130000000004</c:v>
                </c:pt>
                <c:pt idx="7447">
                  <c:v>9.700545</c:v>
                </c:pt>
                <c:pt idx="7448">
                  <c:v>9.7012119999999999</c:v>
                </c:pt>
                <c:pt idx="7449">
                  <c:v>9.7012119999999999</c:v>
                </c:pt>
                <c:pt idx="7450">
                  <c:v>9.7012119999999999</c:v>
                </c:pt>
                <c:pt idx="7451">
                  <c:v>9.7025459999999999</c:v>
                </c:pt>
                <c:pt idx="7452">
                  <c:v>9.7032139999999991</c:v>
                </c:pt>
                <c:pt idx="7453">
                  <c:v>9.7052150000000008</c:v>
                </c:pt>
                <c:pt idx="7454">
                  <c:v>9.7075499999999995</c:v>
                </c:pt>
                <c:pt idx="7455">
                  <c:v>9.7085500000000007</c:v>
                </c:pt>
                <c:pt idx="7456">
                  <c:v>9.7092170000000007</c:v>
                </c:pt>
                <c:pt idx="7457">
                  <c:v>9.7098840000000006</c:v>
                </c:pt>
                <c:pt idx="7458">
                  <c:v>9.7085500000000007</c:v>
                </c:pt>
                <c:pt idx="7459">
                  <c:v>9.7058820000000008</c:v>
                </c:pt>
                <c:pt idx="7460">
                  <c:v>9.699211</c:v>
                </c:pt>
                <c:pt idx="7461">
                  <c:v>9.6865360000000003</c:v>
                </c:pt>
                <c:pt idx="7462">
                  <c:v>9.66052</c:v>
                </c:pt>
                <c:pt idx="7463">
                  <c:v>9.5644580000000001</c:v>
                </c:pt>
                <c:pt idx="7464">
                  <c:v>9.3269730000000006</c:v>
                </c:pt>
                <c:pt idx="7465">
                  <c:v>9.0681399999999996</c:v>
                </c:pt>
                <c:pt idx="7466">
                  <c:v>8.7966329999999999</c:v>
                </c:pt>
                <c:pt idx="7467">
                  <c:v>8.4650870000000005</c:v>
                </c:pt>
                <c:pt idx="7468">
                  <c:v>8.1502189999999999</c:v>
                </c:pt>
                <c:pt idx="7469">
                  <c:v>7.8140039999999997</c:v>
                </c:pt>
                <c:pt idx="7470">
                  <c:v>7.4897960000000001</c:v>
                </c:pt>
                <c:pt idx="7471">
                  <c:v>7.1849340000000002</c:v>
                </c:pt>
                <c:pt idx="7472">
                  <c:v>6.8827410000000002</c:v>
                </c:pt>
                <c:pt idx="7473">
                  <c:v>6.6038959999999998</c:v>
                </c:pt>
                <c:pt idx="7474">
                  <c:v>6.32972</c:v>
                </c:pt>
                <c:pt idx="7475">
                  <c:v>6.0862309999999997</c:v>
                </c:pt>
                <c:pt idx="7476">
                  <c:v>5.8614199999999999</c:v>
                </c:pt>
                <c:pt idx="7477">
                  <c:v>5.6632930000000004</c:v>
                </c:pt>
                <c:pt idx="7478">
                  <c:v>5.4851789999999996</c:v>
                </c:pt>
                <c:pt idx="7479">
                  <c:v>5.3284120000000001</c:v>
                </c:pt>
                <c:pt idx="7480">
                  <c:v>5.2043330000000001</c:v>
                </c:pt>
                <c:pt idx="7481">
                  <c:v>5.1002660000000004</c:v>
                </c:pt>
                <c:pt idx="7482">
                  <c:v>5.0295540000000001</c:v>
                </c:pt>
                <c:pt idx="7483">
                  <c:v>4.9721840000000004</c:v>
                </c:pt>
                <c:pt idx="7484">
                  <c:v>4.9374950000000002</c:v>
                </c:pt>
                <c:pt idx="7485">
                  <c:v>4.9194839999999997</c:v>
                </c:pt>
                <c:pt idx="7486">
                  <c:v>4.9161479999999997</c:v>
                </c:pt>
                <c:pt idx="7487">
                  <c:v>4.9344929999999998</c:v>
                </c:pt>
                <c:pt idx="7488">
                  <c:v>4.9631780000000001</c:v>
                </c:pt>
                <c:pt idx="7489">
                  <c:v>5.0165459999999999</c:v>
                </c:pt>
                <c:pt idx="7490">
                  <c:v>5.0895919999999997</c:v>
                </c:pt>
                <c:pt idx="7491">
                  <c:v>5.1916580000000003</c:v>
                </c:pt>
                <c:pt idx="7492">
                  <c:v>5.3217410000000003</c:v>
                </c:pt>
                <c:pt idx="7493">
                  <c:v>5.4745059999999999</c:v>
                </c:pt>
                <c:pt idx="7494">
                  <c:v>5.659624</c:v>
                </c:pt>
                <c:pt idx="7495">
                  <c:v>5.8634209999999998</c:v>
                </c:pt>
                <c:pt idx="7496">
                  <c:v>6.0935689999999996</c:v>
                </c:pt>
                <c:pt idx="7497">
                  <c:v>6.3450629999999997</c:v>
                </c:pt>
                <c:pt idx="7498">
                  <c:v>6.6145690000000004</c:v>
                </c:pt>
                <c:pt idx="7499">
                  <c:v>6.9040879999999998</c:v>
                </c:pt>
                <c:pt idx="7500">
                  <c:v>7.2022789999999999</c:v>
                </c:pt>
                <c:pt idx="7501">
                  <c:v>7.5138119999999997</c:v>
                </c:pt>
                <c:pt idx="7502">
                  <c:v>7.8313480000000002</c:v>
                </c:pt>
                <c:pt idx="7503">
                  <c:v>8.1515529999999998</c:v>
                </c:pt>
                <c:pt idx="7504">
                  <c:v>8.4664219999999997</c:v>
                </c:pt>
                <c:pt idx="7505">
                  <c:v>8.7706160000000004</c:v>
                </c:pt>
                <c:pt idx="7506">
                  <c:v>9.0564660000000003</c:v>
                </c:pt>
                <c:pt idx="7507">
                  <c:v>9.3203019999999999</c:v>
                </c:pt>
                <c:pt idx="7508">
                  <c:v>9.5464459999999995</c:v>
                </c:pt>
                <c:pt idx="7509">
                  <c:v>9.6498460000000001</c:v>
                </c:pt>
                <c:pt idx="7510">
                  <c:v>9.6765299999999996</c:v>
                </c:pt>
                <c:pt idx="7511">
                  <c:v>9.6915390000000006</c:v>
                </c:pt>
                <c:pt idx="7512">
                  <c:v>9.6995450000000005</c:v>
                </c:pt>
                <c:pt idx="7513">
                  <c:v>9.7015460000000004</c:v>
                </c:pt>
                <c:pt idx="7514">
                  <c:v>9.7025459999999999</c:v>
                </c:pt>
                <c:pt idx="7515">
                  <c:v>9.7012119999999999</c:v>
                </c:pt>
                <c:pt idx="7516">
                  <c:v>9.7025459999999999</c:v>
                </c:pt>
                <c:pt idx="7517">
                  <c:v>9.700545</c:v>
                </c:pt>
                <c:pt idx="7518">
                  <c:v>9.699878</c:v>
                </c:pt>
                <c:pt idx="7519">
                  <c:v>9.6995450000000005</c:v>
                </c:pt>
                <c:pt idx="7520">
                  <c:v>9.6972100000000001</c:v>
                </c:pt>
                <c:pt idx="7521">
                  <c:v>9.6978770000000001</c:v>
                </c:pt>
                <c:pt idx="7522">
                  <c:v>9.6972100000000001</c:v>
                </c:pt>
                <c:pt idx="7523">
                  <c:v>9.6972100000000001</c:v>
                </c:pt>
                <c:pt idx="7524">
                  <c:v>9.6978770000000001</c:v>
                </c:pt>
                <c:pt idx="7525">
                  <c:v>9.6985440000000001</c:v>
                </c:pt>
                <c:pt idx="7526">
                  <c:v>9.6995450000000005</c:v>
                </c:pt>
                <c:pt idx="7527">
                  <c:v>9.700545</c:v>
                </c:pt>
                <c:pt idx="7528">
                  <c:v>9.7025459999999999</c:v>
                </c:pt>
                <c:pt idx="7529">
                  <c:v>9.7038810000000009</c:v>
                </c:pt>
                <c:pt idx="7530">
                  <c:v>9.7045480000000008</c:v>
                </c:pt>
                <c:pt idx="7531">
                  <c:v>9.7065490000000008</c:v>
                </c:pt>
                <c:pt idx="7532">
                  <c:v>9.7075499999999995</c:v>
                </c:pt>
                <c:pt idx="7533">
                  <c:v>9.7058820000000008</c:v>
                </c:pt>
                <c:pt idx="7534">
                  <c:v>9.7025459999999999</c:v>
                </c:pt>
                <c:pt idx="7535">
                  <c:v>9.6952079999999992</c:v>
                </c:pt>
                <c:pt idx="7536">
                  <c:v>9.6811989999999994</c:v>
                </c:pt>
                <c:pt idx="7537">
                  <c:v>9.652514</c:v>
                </c:pt>
                <c:pt idx="7538">
                  <c:v>9.5367739999999994</c:v>
                </c:pt>
                <c:pt idx="7539">
                  <c:v>9.3009559999999993</c:v>
                </c:pt>
                <c:pt idx="7540">
                  <c:v>9.0407890000000002</c:v>
                </c:pt>
                <c:pt idx="7541">
                  <c:v>8.7746189999999995</c:v>
                </c:pt>
                <c:pt idx="7542">
                  <c:v>8.4470759999999991</c:v>
                </c:pt>
                <c:pt idx="7543">
                  <c:v>8.1342090000000002</c:v>
                </c:pt>
                <c:pt idx="7544">
                  <c:v>7.8076660000000002</c:v>
                </c:pt>
                <c:pt idx="7545">
                  <c:v>7.4837920000000002</c:v>
                </c:pt>
                <c:pt idx="7546">
                  <c:v>7.1815990000000003</c:v>
                </c:pt>
                <c:pt idx="7547">
                  <c:v>6.8800720000000002</c:v>
                </c:pt>
                <c:pt idx="7548">
                  <c:v>6.6048960000000001</c:v>
                </c:pt>
                <c:pt idx="7549">
                  <c:v>6.3323879999999999</c:v>
                </c:pt>
                <c:pt idx="7550">
                  <c:v>6.0875649999999997</c:v>
                </c:pt>
                <c:pt idx="7551">
                  <c:v>5.8660899999999998</c:v>
                </c:pt>
                <c:pt idx="7552">
                  <c:v>5.6666290000000004</c:v>
                </c:pt>
                <c:pt idx="7553">
                  <c:v>5.4958530000000003</c:v>
                </c:pt>
                <c:pt idx="7554">
                  <c:v>5.3400860000000003</c:v>
                </c:pt>
                <c:pt idx="7555">
                  <c:v>5.2220110000000002</c:v>
                </c:pt>
                <c:pt idx="7556">
                  <c:v>5.11761</c:v>
                </c:pt>
                <c:pt idx="7557">
                  <c:v>5.0482329999999997</c:v>
                </c:pt>
                <c:pt idx="7558">
                  <c:v>4.99153</c:v>
                </c:pt>
                <c:pt idx="7559">
                  <c:v>4.9581749999999998</c:v>
                </c:pt>
                <c:pt idx="7560">
                  <c:v>4.9421650000000001</c:v>
                </c:pt>
                <c:pt idx="7561">
                  <c:v>4.9404969999999997</c:v>
                </c:pt>
                <c:pt idx="7562">
                  <c:v>4.9608429999999997</c:v>
                </c:pt>
                <c:pt idx="7563">
                  <c:v>4.9955319999999999</c:v>
                </c:pt>
                <c:pt idx="7564">
                  <c:v>5.0549039999999996</c:v>
                </c:pt>
                <c:pt idx="7565">
                  <c:v>5.1382899999999996</c:v>
                </c:pt>
                <c:pt idx="7566">
                  <c:v>5.2443580000000001</c:v>
                </c:pt>
                <c:pt idx="7567">
                  <c:v>5.3851149999999999</c:v>
                </c:pt>
                <c:pt idx="7568">
                  <c:v>5.5438830000000001</c:v>
                </c:pt>
                <c:pt idx="7569">
                  <c:v>5.7360059999999997</c:v>
                </c:pt>
                <c:pt idx="7570">
                  <c:v>5.9478090000000003</c:v>
                </c:pt>
                <c:pt idx="7571">
                  <c:v>6.1896300000000002</c:v>
                </c:pt>
                <c:pt idx="7572">
                  <c:v>6.4457940000000002</c:v>
                </c:pt>
                <c:pt idx="7573">
                  <c:v>6.72464</c:v>
                </c:pt>
                <c:pt idx="7574">
                  <c:v>7.0148250000000001</c:v>
                </c:pt>
                <c:pt idx="7575">
                  <c:v>7.3176860000000001</c:v>
                </c:pt>
                <c:pt idx="7576">
                  <c:v>7.6298859999999999</c:v>
                </c:pt>
                <c:pt idx="7577">
                  <c:v>7.9460879999999996</c:v>
                </c:pt>
                <c:pt idx="7578">
                  <c:v>8.2602899999999995</c:v>
                </c:pt>
                <c:pt idx="7579">
                  <c:v>8.5698209999999992</c:v>
                </c:pt>
                <c:pt idx="7580">
                  <c:v>8.8613409999999995</c:v>
                </c:pt>
                <c:pt idx="7581">
                  <c:v>9.138852</c:v>
                </c:pt>
                <c:pt idx="7582">
                  <c:v>9.3823410000000003</c:v>
                </c:pt>
                <c:pt idx="7583">
                  <c:v>9.5811349999999997</c:v>
                </c:pt>
                <c:pt idx="7584">
                  <c:v>9.6545159999999992</c:v>
                </c:pt>
                <c:pt idx="7585">
                  <c:v>9.6765299999999996</c:v>
                </c:pt>
                <c:pt idx="7586">
                  <c:v>9.6885370000000002</c:v>
                </c:pt>
                <c:pt idx="7587">
                  <c:v>9.6938739999999992</c:v>
                </c:pt>
                <c:pt idx="7588">
                  <c:v>9.6938739999999992</c:v>
                </c:pt>
                <c:pt idx="7589">
                  <c:v>9.6925399999999993</c:v>
                </c:pt>
                <c:pt idx="7590">
                  <c:v>9.6905389999999993</c:v>
                </c:pt>
                <c:pt idx="7591">
                  <c:v>9.6892049999999994</c:v>
                </c:pt>
                <c:pt idx="7592">
                  <c:v>9.6858690000000003</c:v>
                </c:pt>
                <c:pt idx="7593">
                  <c:v>9.6832010000000004</c:v>
                </c:pt>
                <c:pt idx="7594">
                  <c:v>9.6811989999999994</c:v>
                </c:pt>
                <c:pt idx="7595">
                  <c:v>9.6785309999999996</c:v>
                </c:pt>
                <c:pt idx="7596">
                  <c:v>9.6778639999999996</c:v>
                </c:pt>
                <c:pt idx="7597">
                  <c:v>9.6765299999999996</c:v>
                </c:pt>
                <c:pt idx="7598">
                  <c:v>9.6765299999999996</c:v>
                </c:pt>
                <c:pt idx="7599">
                  <c:v>9.6765299999999996</c:v>
                </c:pt>
                <c:pt idx="7600">
                  <c:v>9.6765299999999996</c:v>
                </c:pt>
                <c:pt idx="7601">
                  <c:v>9.6778639999999996</c:v>
                </c:pt>
                <c:pt idx="7602">
                  <c:v>9.6791979999999995</c:v>
                </c:pt>
                <c:pt idx="7603">
                  <c:v>9.6818670000000004</c:v>
                </c:pt>
                <c:pt idx="7604">
                  <c:v>9.6845350000000003</c:v>
                </c:pt>
                <c:pt idx="7605">
                  <c:v>9.6872030000000002</c:v>
                </c:pt>
                <c:pt idx="7606">
                  <c:v>9.6898719999999994</c:v>
                </c:pt>
                <c:pt idx="7607">
                  <c:v>9.6912059999999993</c:v>
                </c:pt>
                <c:pt idx="7608">
                  <c:v>9.6918729999999993</c:v>
                </c:pt>
                <c:pt idx="7609">
                  <c:v>9.6892049999999994</c:v>
                </c:pt>
                <c:pt idx="7610">
                  <c:v>9.6825340000000004</c:v>
                </c:pt>
                <c:pt idx="7611">
                  <c:v>9.6705260000000006</c:v>
                </c:pt>
                <c:pt idx="7612">
                  <c:v>9.6358370000000004</c:v>
                </c:pt>
                <c:pt idx="7613">
                  <c:v>9.5157600000000002</c:v>
                </c:pt>
                <c:pt idx="7614">
                  <c:v>9.3002889999999994</c:v>
                </c:pt>
                <c:pt idx="7615">
                  <c:v>9.0601350000000007</c:v>
                </c:pt>
                <c:pt idx="7616">
                  <c:v>8.8133099999999995</c:v>
                </c:pt>
                <c:pt idx="7617">
                  <c:v>8.4997760000000007</c:v>
                </c:pt>
                <c:pt idx="7618">
                  <c:v>8.2035870000000006</c:v>
                </c:pt>
                <c:pt idx="7619">
                  <c:v>7.8833820000000001</c:v>
                </c:pt>
                <c:pt idx="7620">
                  <c:v>7.5685130000000003</c:v>
                </c:pt>
                <c:pt idx="7621">
                  <c:v>7.2749920000000001</c:v>
                </c:pt>
                <c:pt idx="7622">
                  <c:v>6.9761340000000001</c:v>
                </c:pt>
                <c:pt idx="7623">
                  <c:v>6.7029589999999999</c:v>
                </c:pt>
                <c:pt idx="7624">
                  <c:v>6.4304509999999997</c:v>
                </c:pt>
                <c:pt idx="7625">
                  <c:v>6.1879629999999999</c:v>
                </c:pt>
                <c:pt idx="7626">
                  <c:v>5.9648199999999996</c:v>
                </c:pt>
                <c:pt idx="7627">
                  <c:v>5.764024</c:v>
                </c:pt>
                <c:pt idx="7628">
                  <c:v>5.5879120000000002</c:v>
                </c:pt>
                <c:pt idx="7629">
                  <c:v>5.4298099999999998</c:v>
                </c:pt>
                <c:pt idx="7630">
                  <c:v>5.3010609999999998</c:v>
                </c:pt>
                <c:pt idx="7631">
                  <c:v>5.1936590000000002</c:v>
                </c:pt>
                <c:pt idx="7632">
                  <c:v>5.1182780000000001</c:v>
                </c:pt>
                <c:pt idx="7633">
                  <c:v>5.0589060000000003</c:v>
                </c:pt>
                <c:pt idx="7634">
                  <c:v>5.0242170000000002</c:v>
                </c:pt>
                <c:pt idx="7635">
                  <c:v>5.0042039999999997</c:v>
                </c:pt>
                <c:pt idx="7636">
                  <c:v>5.0022029999999997</c:v>
                </c:pt>
                <c:pt idx="7637">
                  <c:v>5.0202150000000003</c:v>
                </c:pt>
                <c:pt idx="7638">
                  <c:v>5.0485660000000001</c:v>
                </c:pt>
                <c:pt idx="7639">
                  <c:v>5.1042690000000004</c:v>
                </c:pt>
                <c:pt idx="7640">
                  <c:v>5.1736459999999997</c:v>
                </c:pt>
                <c:pt idx="7641">
                  <c:v>5.2730430000000004</c:v>
                </c:pt>
                <c:pt idx="7642">
                  <c:v>5.3977899999999996</c:v>
                </c:pt>
                <c:pt idx="7643">
                  <c:v>5.5475519999999996</c:v>
                </c:pt>
                <c:pt idx="7644">
                  <c:v>5.7273339999999999</c:v>
                </c:pt>
                <c:pt idx="7645">
                  <c:v>5.9287970000000003</c:v>
                </c:pt>
                <c:pt idx="7646">
                  <c:v>6.1569430000000001</c:v>
                </c:pt>
                <c:pt idx="7647">
                  <c:v>6.4031000000000002</c:v>
                </c:pt>
                <c:pt idx="7648">
                  <c:v>6.6679370000000002</c:v>
                </c:pt>
                <c:pt idx="7649">
                  <c:v>6.953786</c:v>
                </c:pt>
                <c:pt idx="7650">
                  <c:v>7.2456399999999999</c:v>
                </c:pt>
                <c:pt idx="7651">
                  <c:v>7.5525029999999997</c:v>
                </c:pt>
                <c:pt idx="7652">
                  <c:v>7.8643689999999999</c:v>
                </c:pt>
                <c:pt idx="7653">
                  <c:v>8.1775699999999993</c:v>
                </c:pt>
                <c:pt idx="7654">
                  <c:v>8.4907699999999995</c:v>
                </c:pt>
                <c:pt idx="7655">
                  <c:v>8.7896289999999997</c:v>
                </c:pt>
                <c:pt idx="7656">
                  <c:v>9.0748110000000004</c:v>
                </c:pt>
                <c:pt idx="7657">
                  <c:v>9.3349779999999996</c:v>
                </c:pt>
                <c:pt idx="7658">
                  <c:v>9.5544519999999995</c:v>
                </c:pt>
                <c:pt idx="7659">
                  <c:v>9.6511800000000001</c:v>
                </c:pt>
                <c:pt idx="7660">
                  <c:v>9.6778639999999996</c:v>
                </c:pt>
                <c:pt idx="7661">
                  <c:v>9.6918729999999993</c:v>
                </c:pt>
                <c:pt idx="7662">
                  <c:v>9.699211</c:v>
                </c:pt>
                <c:pt idx="7663">
                  <c:v>9.7012119999999999</c:v>
                </c:pt>
                <c:pt idx="7664">
                  <c:v>9.7025459999999999</c:v>
                </c:pt>
                <c:pt idx="7665">
                  <c:v>9.7025459999999999</c:v>
                </c:pt>
                <c:pt idx="7666">
                  <c:v>9.7025459999999999</c:v>
                </c:pt>
                <c:pt idx="7667">
                  <c:v>9.7022130000000004</c:v>
                </c:pt>
                <c:pt idx="7668">
                  <c:v>9.700545</c:v>
                </c:pt>
                <c:pt idx="7669">
                  <c:v>9.7002120000000005</c:v>
                </c:pt>
                <c:pt idx="7670">
                  <c:v>9.699211</c:v>
                </c:pt>
                <c:pt idx="7671">
                  <c:v>9.699211</c:v>
                </c:pt>
                <c:pt idx="7672">
                  <c:v>9.6985440000000001</c:v>
                </c:pt>
                <c:pt idx="7673">
                  <c:v>9.6985440000000001</c:v>
                </c:pt>
                <c:pt idx="7674">
                  <c:v>9.6985440000000001</c:v>
                </c:pt>
                <c:pt idx="7675">
                  <c:v>9.699211</c:v>
                </c:pt>
                <c:pt idx="7676">
                  <c:v>9.700545</c:v>
                </c:pt>
                <c:pt idx="7677">
                  <c:v>9.7022130000000004</c:v>
                </c:pt>
                <c:pt idx="7678">
                  <c:v>9.7032139999999991</c:v>
                </c:pt>
                <c:pt idx="7679">
                  <c:v>9.7045480000000008</c:v>
                </c:pt>
                <c:pt idx="7680">
                  <c:v>9.7075499999999995</c:v>
                </c:pt>
                <c:pt idx="7681">
                  <c:v>9.7078830000000007</c:v>
                </c:pt>
                <c:pt idx="7682">
                  <c:v>9.7092170000000007</c:v>
                </c:pt>
                <c:pt idx="7683">
                  <c:v>9.7078830000000007</c:v>
                </c:pt>
                <c:pt idx="7684">
                  <c:v>9.7045480000000008</c:v>
                </c:pt>
                <c:pt idx="7685">
                  <c:v>9.6978770000000001</c:v>
                </c:pt>
                <c:pt idx="7686">
                  <c:v>9.6845350000000003</c:v>
                </c:pt>
                <c:pt idx="7687">
                  <c:v>9.6585180000000008</c:v>
                </c:pt>
                <c:pt idx="7688">
                  <c:v>9.5634569999999997</c:v>
                </c:pt>
                <c:pt idx="7689">
                  <c:v>9.3343109999999996</c:v>
                </c:pt>
                <c:pt idx="7690">
                  <c:v>9.0834829999999993</c:v>
                </c:pt>
                <c:pt idx="7691">
                  <c:v>8.793965</c:v>
                </c:pt>
                <c:pt idx="7692">
                  <c:v>8.4871009999999991</c:v>
                </c:pt>
                <c:pt idx="7693">
                  <c:v>8.1622269999999997</c:v>
                </c:pt>
                <c:pt idx="7694">
                  <c:v>7.8526949999999998</c:v>
                </c:pt>
                <c:pt idx="7695">
                  <c:v>7.5218170000000004</c:v>
                </c:pt>
                <c:pt idx="7696">
                  <c:v>7.2229590000000004</c:v>
                </c:pt>
                <c:pt idx="7697">
                  <c:v>6.9241010000000003</c:v>
                </c:pt>
                <c:pt idx="7698">
                  <c:v>6.6499249999999996</c:v>
                </c:pt>
                <c:pt idx="7699">
                  <c:v>6.3847550000000002</c:v>
                </c:pt>
                <c:pt idx="7700">
                  <c:v>6.1382640000000004</c:v>
                </c:pt>
                <c:pt idx="7701">
                  <c:v>5.9167889999999996</c:v>
                </c:pt>
                <c:pt idx="7702">
                  <c:v>5.7133250000000002</c:v>
                </c:pt>
                <c:pt idx="7703">
                  <c:v>5.5412150000000002</c:v>
                </c:pt>
                <c:pt idx="7704">
                  <c:v>5.3871159999999998</c:v>
                </c:pt>
                <c:pt idx="7705">
                  <c:v>5.2643709999999997</c:v>
                </c:pt>
                <c:pt idx="7706">
                  <c:v>5.1623060000000001</c:v>
                </c:pt>
                <c:pt idx="7707">
                  <c:v>5.0855899999999998</c:v>
                </c:pt>
                <c:pt idx="7708">
                  <c:v>5.036225</c:v>
                </c:pt>
                <c:pt idx="7709">
                  <c:v>4.9982009999999999</c:v>
                </c:pt>
                <c:pt idx="7710">
                  <c:v>4.988194</c:v>
                </c:pt>
                <c:pt idx="7711">
                  <c:v>4.9828570000000001</c:v>
                </c:pt>
                <c:pt idx="7712">
                  <c:v>5.0042039999999997</c:v>
                </c:pt>
                <c:pt idx="7713">
                  <c:v>5.0388929999999998</c:v>
                </c:pt>
                <c:pt idx="7714">
                  <c:v>5.0955959999999996</c:v>
                </c:pt>
                <c:pt idx="7715">
                  <c:v>5.1789829999999997</c:v>
                </c:pt>
                <c:pt idx="7716">
                  <c:v>5.2827159999999997</c:v>
                </c:pt>
                <c:pt idx="7717">
                  <c:v>5.4168019999999997</c:v>
                </c:pt>
                <c:pt idx="7718">
                  <c:v>5.5732359999999996</c:v>
                </c:pt>
                <c:pt idx="7719">
                  <c:v>5.7553520000000002</c:v>
                </c:pt>
                <c:pt idx="7720">
                  <c:v>5.9668210000000004</c:v>
                </c:pt>
                <c:pt idx="7721">
                  <c:v>6.1929660000000002</c:v>
                </c:pt>
                <c:pt idx="7722">
                  <c:v>6.4457940000000002</c:v>
                </c:pt>
                <c:pt idx="7723">
                  <c:v>6.7126320000000002</c:v>
                </c:pt>
                <c:pt idx="7724">
                  <c:v>6.9981479999999996</c:v>
                </c:pt>
                <c:pt idx="7725">
                  <c:v>7.2923359999999997</c:v>
                </c:pt>
                <c:pt idx="7726">
                  <c:v>7.5958639999999997</c:v>
                </c:pt>
                <c:pt idx="7727">
                  <c:v>7.9027269999999996</c:v>
                </c:pt>
                <c:pt idx="7728">
                  <c:v>8.2129259999999995</c:v>
                </c:pt>
                <c:pt idx="7729">
                  <c:v>8.5111170000000005</c:v>
                </c:pt>
                <c:pt idx="7730">
                  <c:v>8.7986339999999998</c:v>
                </c:pt>
                <c:pt idx="7731">
                  <c:v>9.0668059999999997</c:v>
                </c:pt>
                <c:pt idx="7732">
                  <c:v>9.3116289999999999</c:v>
                </c:pt>
                <c:pt idx="7733">
                  <c:v>9.5137590000000003</c:v>
                </c:pt>
                <c:pt idx="7734">
                  <c:v>9.6318339999999996</c:v>
                </c:pt>
                <c:pt idx="7735">
                  <c:v>9.6648560000000003</c:v>
                </c:pt>
                <c:pt idx="7736">
                  <c:v>9.6791979999999995</c:v>
                </c:pt>
                <c:pt idx="7737">
                  <c:v>9.6868700000000008</c:v>
                </c:pt>
                <c:pt idx="7738">
                  <c:v>9.6888710000000007</c:v>
                </c:pt>
                <c:pt idx="7739">
                  <c:v>9.6872030000000002</c:v>
                </c:pt>
                <c:pt idx="7740">
                  <c:v>9.6865360000000003</c:v>
                </c:pt>
                <c:pt idx="7741">
                  <c:v>9.6858690000000003</c:v>
                </c:pt>
                <c:pt idx="7742">
                  <c:v>9.6838680000000004</c:v>
                </c:pt>
                <c:pt idx="7743">
                  <c:v>9.6818670000000004</c:v>
                </c:pt>
                <c:pt idx="7744">
                  <c:v>9.6811989999999994</c:v>
                </c:pt>
                <c:pt idx="7745">
                  <c:v>9.6791979999999995</c:v>
                </c:pt>
                <c:pt idx="7746">
                  <c:v>9.6778639999999996</c:v>
                </c:pt>
                <c:pt idx="7747">
                  <c:v>9.6781980000000001</c:v>
                </c:pt>
                <c:pt idx="7748">
                  <c:v>9.6791979999999995</c:v>
                </c:pt>
                <c:pt idx="7749">
                  <c:v>9.6791979999999995</c:v>
                </c:pt>
                <c:pt idx="7750">
                  <c:v>9.6805319999999995</c:v>
                </c:pt>
                <c:pt idx="7751">
                  <c:v>9.6825340000000004</c:v>
                </c:pt>
                <c:pt idx="7752">
                  <c:v>9.6832010000000004</c:v>
                </c:pt>
                <c:pt idx="7753">
                  <c:v>9.6865360000000003</c:v>
                </c:pt>
                <c:pt idx="7754">
                  <c:v>9.6885370000000002</c:v>
                </c:pt>
                <c:pt idx="7755">
                  <c:v>9.6898719999999994</c:v>
                </c:pt>
                <c:pt idx="7756">
                  <c:v>9.6918729999999993</c:v>
                </c:pt>
                <c:pt idx="7757">
                  <c:v>9.6925399999999993</c:v>
                </c:pt>
                <c:pt idx="7758">
                  <c:v>9.6912059999999993</c:v>
                </c:pt>
                <c:pt idx="7759">
                  <c:v>9.6872030000000002</c:v>
                </c:pt>
                <c:pt idx="7760">
                  <c:v>9.6778639999999996</c:v>
                </c:pt>
                <c:pt idx="7761">
                  <c:v>9.6565169999999991</c:v>
                </c:pt>
                <c:pt idx="7762">
                  <c:v>9.5908080000000009</c:v>
                </c:pt>
                <c:pt idx="7763">
                  <c:v>9.4063569999999999</c:v>
                </c:pt>
                <c:pt idx="7764">
                  <c:v>9.1715400000000002</c:v>
                </c:pt>
                <c:pt idx="7765">
                  <c:v>8.9203790000000005</c:v>
                </c:pt>
                <c:pt idx="7766">
                  <c:v>8.6351960000000005</c:v>
                </c:pt>
                <c:pt idx="7767">
                  <c:v>8.3279999999999994</c:v>
                </c:pt>
                <c:pt idx="7768">
                  <c:v>8.0087949999999992</c:v>
                </c:pt>
                <c:pt idx="7769">
                  <c:v>7.6979290000000002</c:v>
                </c:pt>
                <c:pt idx="7770">
                  <c:v>7.371721</c:v>
                </c:pt>
                <c:pt idx="7771">
                  <c:v>7.0735299999999999</c:v>
                </c:pt>
                <c:pt idx="7772">
                  <c:v>6.7780069999999997</c:v>
                </c:pt>
                <c:pt idx="7773">
                  <c:v>6.5031639999999999</c:v>
                </c:pt>
                <c:pt idx="7774">
                  <c:v>6.243665</c:v>
                </c:pt>
                <c:pt idx="7775">
                  <c:v>5.9981739999999997</c:v>
                </c:pt>
                <c:pt idx="7776">
                  <c:v>5.7833699999999997</c:v>
                </c:pt>
                <c:pt idx="7777">
                  <c:v>5.5849099999999998</c:v>
                </c:pt>
                <c:pt idx="7778">
                  <c:v>5.421138</c:v>
                </c:pt>
                <c:pt idx="7779">
                  <c:v>5.272043</c:v>
                </c:pt>
                <c:pt idx="7780">
                  <c:v>5.1563020000000002</c:v>
                </c:pt>
                <c:pt idx="7781">
                  <c:v>5.0582390000000004</c:v>
                </c:pt>
                <c:pt idx="7782">
                  <c:v>4.988194</c:v>
                </c:pt>
                <c:pt idx="7783">
                  <c:v>4.9401630000000001</c:v>
                </c:pt>
                <c:pt idx="7784">
                  <c:v>4.9094769999999999</c:v>
                </c:pt>
                <c:pt idx="7785">
                  <c:v>4.8994710000000001</c:v>
                </c:pt>
                <c:pt idx="7786">
                  <c:v>4.9001380000000001</c:v>
                </c:pt>
                <c:pt idx="7787">
                  <c:v>4.9234859999999996</c:v>
                </c:pt>
                <c:pt idx="7788">
                  <c:v>4.9641789999999997</c:v>
                </c:pt>
                <c:pt idx="7789">
                  <c:v>5.0235500000000002</c:v>
                </c:pt>
                <c:pt idx="7790">
                  <c:v>5.1129410000000002</c:v>
                </c:pt>
                <c:pt idx="7791">
                  <c:v>5.2203429999999997</c:v>
                </c:pt>
                <c:pt idx="7792">
                  <c:v>5.3590980000000004</c:v>
                </c:pt>
                <c:pt idx="7793">
                  <c:v>5.5218689999999997</c:v>
                </c:pt>
                <c:pt idx="7794">
                  <c:v>5.7126580000000002</c:v>
                </c:pt>
                <c:pt idx="7795">
                  <c:v>5.9281290000000002</c:v>
                </c:pt>
                <c:pt idx="7796">
                  <c:v>6.1669489999999998</c:v>
                </c:pt>
                <c:pt idx="7797">
                  <c:v>6.4264489999999999</c:v>
                </c:pt>
                <c:pt idx="7798">
                  <c:v>6.7059610000000003</c:v>
                </c:pt>
                <c:pt idx="7799">
                  <c:v>6.9968139999999996</c:v>
                </c:pt>
                <c:pt idx="7800">
                  <c:v>7.2996740000000004</c:v>
                </c:pt>
                <c:pt idx="7801">
                  <c:v>7.6098730000000003</c:v>
                </c:pt>
                <c:pt idx="7802">
                  <c:v>7.9234070000000001</c:v>
                </c:pt>
                <c:pt idx="7803">
                  <c:v>8.2362739999999999</c:v>
                </c:pt>
                <c:pt idx="7804">
                  <c:v>8.5398019999999999</c:v>
                </c:pt>
                <c:pt idx="7805">
                  <c:v>8.8313220000000001</c:v>
                </c:pt>
                <c:pt idx="7806">
                  <c:v>9.1034959999999998</c:v>
                </c:pt>
                <c:pt idx="7807">
                  <c:v>9.3473190000000006</c:v>
                </c:pt>
                <c:pt idx="7808">
                  <c:v>9.5517830000000004</c:v>
                </c:pt>
                <c:pt idx="7809">
                  <c:v>9.6438419999999994</c:v>
                </c:pt>
                <c:pt idx="7810">
                  <c:v>9.6705260000000006</c:v>
                </c:pt>
                <c:pt idx="7811">
                  <c:v>9.6835339999999999</c:v>
                </c:pt>
                <c:pt idx="7812">
                  <c:v>9.6895380000000007</c:v>
                </c:pt>
                <c:pt idx="7813">
                  <c:v>9.6885370000000002</c:v>
                </c:pt>
                <c:pt idx="7814">
                  <c:v>9.6878700000000002</c:v>
                </c:pt>
                <c:pt idx="7815">
                  <c:v>9.6858690000000003</c:v>
                </c:pt>
                <c:pt idx="7816">
                  <c:v>9.6852020000000003</c:v>
                </c:pt>
                <c:pt idx="7817">
                  <c:v>9.6818670000000004</c:v>
                </c:pt>
                <c:pt idx="7818">
                  <c:v>9.6805319999999995</c:v>
                </c:pt>
                <c:pt idx="7819">
                  <c:v>9.6785309999999996</c:v>
                </c:pt>
                <c:pt idx="7820">
                  <c:v>9.6761959999999991</c:v>
                </c:pt>
                <c:pt idx="7821">
                  <c:v>9.6758629999999997</c:v>
                </c:pt>
                <c:pt idx="7822">
                  <c:v>9.6751959999999997</c:v>
                </c:pt>
                <c:pt idx="7823">
                  <c:v>9.6751959999999997</c:v>
                </c:pt>
                <c:pt idx="7824">
                  <c:v>9.6751959999999997</c:v>
                </c:pt>
                <c:pt idx="7825">
                  <c:v>9.6765299999999996</c:v>
                </c:pt>
                <c:pt idx="7826">
                  <c:v>9.6771969999999996</c:v>
                </c:pt>
                <c:pt idx="7827">
                  <c:v>9.6791979999999995</c:v>
                </c:pt>
                <c:pt idx="7828">
                  <c:v>9.6811989999999994</c:v>
                </c:pt>
                <c:pt idx="7829">
                  <c:v>9.6838680000000004</c:v>
                </c:pt>
                <c:pt idx="7830">
                  <c:v>9.6845350000000003</c:v>
                </c:pt>
                <c:pt idx="7831">
                  <c:v>9.6865360000000003</c:v>
                </c:pt>
                <c:pt idx="7832">
                  <c:v>9.6872030000000002</c:v>
                </c:pt>
                <c:pt idx="7833">
                  <c:v>9.6845350000000003</c:v>
                </c:pt>
                <c:pt idx="7834">
                  <c:v>9.6791979999999995</c:v>
                </c:pt>
                <c:pt idx="7835">
                  <c:v>9.6671899999999997</c:v>
                </c:pt>
                <c:pt idx="7836">
                  <c:v>9.6391729999999995</c:v>
                </c:pt>
                <c:pt idx="7837">
                  <c:v>9.5457789999999996</c:v>
                </c:pt>
                <c:pt idx="7838">
                  <c:v>9.3509879999999992</c:v>
                </c:pt>
                <c:pt idx="7839">
                  <c:v>9.1148369999999996</c:v>
                </c:pt>
                <c:pt idx="7840">
                  <c:v>8.8606739999999995</c:v>
                </c:pt>
                <c:pt idx="7841">
                  <c:v>8.5978390000000005</c:v>
                </c:pt>
                <c:pt idx="7842">
                  <c:v>8.2783010000000008</c:v>
                </c:pt>
                <c:pt idx="7843">
                  <c:v>7.971438</c:v>
                </c:pt>
                <c:pt idx="7844">
                  <c:v>7.6532340000000003</c:v>
                </c:pt>
                <c:pt idx="7845">
                  <c:v>7.3336959999999998</c:v>
                </c:pt>
                <c:pt idx="7846">
                  <c:v>7.0435100000000004</c:v>
                </c:pt>
                <c:pt idx="7847">
                  <c:v>6.7479880000000003</c:v>
                </c:pt>
                <c:pt idx="7848">
                  <c:v>6.4811500000000004</c:v>
                </c:pt>
                <c:pt idx="7849">
                  <c:v>6.219983</c:v>
                </c:pt>
                <c:pt idx="7850">
                  <c:v>5.9814970000000001</c:v>
                </c:pt>
                <c:pt idx="7851">
                  <c:v>5.7706949999999999</c:v>
                </c:pt>
                <c:pt idx="7852">
                  <c:v>5.5752370000000004</c:v>
                </c:pt>
                <c:pt idx="7853">
                  <c:v>5.4104650000000003</c:v>
                </c:pt>
                <c:pt idx="7854">
                  <c:v>5.2590339999999998</c:v>
                </c:pt>
                <c:pt idx="7855">
                  <c:v>5.1436270000000004</c:v>
                </c:pt>
                <c:pt idx="7856">
                  <c:v>5.0442299999999998</c:v>
                </c:pt>
                <c:pt idx="7857">
                  <c:v>4.9781880000000003</c:v>
                </c:pt>
                <c:pt idx="7858">
                  <c:v>4.9278219999999999</c:v>
                </c:pt>
                <c:pt idx="7859">
                  <c:v>4.8971359999999997</c:v>
                </c:pt>
                <c:pt idx="7860">
                  <c:v>4.8834609999999996</c:v>
                </c:pt>
                <c:pt idx="7861">
                  <c:v>4.8834609999999996</c:v>
                </c:pt>
                <c:pt idx="7862">
                  <c:v>4.9048080000000001</c:v>
                </c:pt>
                <c:pt idx="7863">
                  <c:v>4.9368280000000002</c:v>
                </c:pt>
                <c:pt idx="7864">
                  <c:v>4.9948649999999999</c:v>
                </c:pt>
                <c:pt idx="7865">
                  <c:v>5.0752499999999996</c:v>
                </c:pt>
                <c:pt idx="7866">
                  <c:v>5.1789829999999997</c:v>
                </c:pt>
                <c:pt idx="7867">
                  <c:v>5.315404</c:v>
                </c:pt>
                <c:pt idx="7868">
                  <c:v>5.4738389999999999</c:v>
                </c:pt>
                <c:pt idx="7869">
                  <c:v>5.6639600000000003</c:v>
                </c:pt>
                <c:pt idx="7870">
                  <c:v>5.8754289999999996</c:v>
                </c:pt>
                <c:pt idx="7871">
                  <c:v>6.1102460000000001</c:v>
                </c:pt>
                <c:pt idx="7872">
                  <c:v>6.3637420000000002</c:v>
                </c:pt>
                <c:pt idx="7873">
                  <c:v>6.6359159999999999</c:v>
                </c:pt>
                <c:pt idx="7874">
                  <c:v>6.9247680000000003</c:v>
                </c:pt>
                <c:pt idx="7875">
                  <c:v>7.2216240000000003</c:v>
                </c:pt>
                <c:pt idx="7876">
                  <c:v>7.5304890000000002</c:v>
                </c:pt>
                <c:pt idx="7877">
                  <c:v>7.84002</c:v>
                </c:pt>
                <c:pt idx="7878">
                  <c:v>8.1545550000000002</c:v>
                </c:pt>
                <c:pt idx="7879">
                  <c:v>8.4597510000000007</c:v>
                </c:pt>
                <c:pt idx="7880">
                  <c:v>8.7526050000000009</c:v>
                </c:pt>
                <c:pt idx="7881">
                  <c:v>9.0287819999999996</c:v>
                </c:pt>
                <c:pt idx="7882">
                  <c:v>9.271604</c:v>
                </c:pt>
                <c:pt idx="7883">
                  <c:v>9.4844069999999991</c:v>
                </c:pt>
                <c:pt idx="7884">
                  <c:v>9.6191600000000008</c:v>
                </c:pt>
                <c:pt idx="7885">
                  <c:v>9.6598520000000008</c:v>
                </c:pt>
                <c:pt idx="7886">
                  <c:v>9.6745289999999997</c:v>
                </c:pt>
                <c:pt idx="7887">
                  <c:v>9.6818670000000004</c:v>
                </c:pt>
                <c:pt idx="7888">
                  <c:v>9.6818670000000004</c:v>
                </c:pt>
                <c:pt idx="7889">
                  <c:v>9.6818670000000004</c:v>
                </c:pt>
                <c:pt idx="7890">
                  <c:v>9.6791979999999995</c:v>
                </c:pt>
                <c:pt idx="7891">
                  <c:v>9.6791979999999995</c:v>
                </c:pt>
                <c:pt idx="7892">
                  <c:v>9.6751959999999997</c:v>
                </c:pt>
                <c:pt idx="7893">
                  <c:v>9.6725270000000005</c:v>
                </c:pt>
                <c:pt idx="7894">
                  <c:v>9.6705260000000006</c:v>
                </c:pt>
                <c:pt idx="7895">
                  <c:v>9.6671899999999997</c:v>
                </c:pt>
                <c:pt idx="7896">
                  <c:v>9.6665229999999998</c:v>
                </c:pt>
                <c:pt idx="7897">
                  <c:v>9.6651889999999998</c:v>
                </c:pt>
                <c:pt idx="7898">
                  <c:v>9.6658559999999998</c:v>
                </c:pt>
                <c:pt idx="7899">
                  <c:v>9.6665229999999998</c:v>
                </c:pt>
                <c:pt idx="7900">
                  <c:v>9.6671899999999997</c:v>
                </c:pt>
                <c:pt idx="7901">
                  <c:v>9.6698590000000006</c:v>
                </c:pt>
                <c:pt idx="7902">
                  <c:v>9.6705260000000006</c:v>
                </c:pt>
                <c:pt idx="7903">
                  <c:v>9.6738610000000005</c:v>
                </c:pt>
                <c:pt idx="7904">
                  <c:v>9.6765299999999996</c:v>
                </c:pt>
                <c:pt idx="7905">
                  <c:v>9.6791979999999995</c:v>
                </c:pt>
                <c:pt idx="7906">
                  <c:v>9.6825340000000004</c:v>
                </c:pt>
                <c:pt idx="7907">
                  <c:v>9.6832010000000004</c:v>
                </c:pt>
                <c:pt idx="7908">
                  <c:v>9.6832010000000004</c:v>
                </c:pt>
                <c:pt idx="7909">
                  <c:v>9.680866</c:v>
                </c:pt>
                <c:pt idx="7910">
                  <c:v>9.6725270000000005</c:v>
                </c:pt>
                <c:pt idx="7911">
                  <c:v>9.653181</c:v>
                </c:pt>
                <c:pt idx="7912">
                  <c:v>9.595478</c:v>
                </c:pt>
                <c:pt idx="7913">
                  <c:v>9.4323730000000001</c:v>
                </c:pt>
                <c:pt idx="7914">
                  <c:v>9.2095640000000003</c:v>
                </c:pt>
                <c:pt idx="7915">
                  <c:v>8.9647410000000001</c:v>
                </c:pt>
                <c:pt idx="7916">
                  <c:v>8.7005710000000001</c:v>
                </c:pt>
                <c:pt idx="7917">
                  <c:v>8.3897060000000003</c:v>
                </c:pt>
                <c:pt idx="7918">
                  <c:v>8.0768389999999997</c:v>
                </c:pt>
                <c:pt idx="7919">
                  <c:v>7.7619699999999998</c:v>
                </c:pt>
                <c:pt idx="7920">
                  <c:v>7.4324260000000004</c:v>
                </c:pt>
                <c:pt idx="7921">
                  <c:v>7.1362360000000002</c:v>
                </c:pt>
                <c:pt idx="7922">
                  <c:v>6.8333760000000003</c:v>
                </c:pt>
                <c:pt idx="7923">
                  <c:v>6.5598669999999997</c:v>
                </c:pt>
                <c:pt idx="7924">
                  <c:v>6.287693</c:v>
                </c:pt>
                <c:pt idx="7925">
                  <c:v>6.0375329999999998</c:v>
                </c:pt>
                <c:pt idx="7926">
                  <c:v>5.8127219999999999</c:v>
                </c:pt>
                <c:pt idx="7927">
                  <c:v>5.6072569999999997</c:v>
                </c:pt>
                <c:pt idx="7928">
                  <c:v>5.4328120000000002</c:v>
                </c:pt>
                <c:pt idx="7929">
                  <c:v>5.2747109999999999</c:v>
                </c:pt>
                <c:pt idx="7930">
                  <c:v>5.1469630000000004</c:v>
                </c:pt>
                <c:pt idx="7931">
                  <c:v>5.0415619999999999</c:v>
                </c:pt>
                <c:pt idx="7932">
                  <c:v>4.9648459999999996</c:v>
                </c:pt>
                <c:pt idx="7933">
                  <c:v>4.9081429999999999</c:v>
                </c:pt>
                <c:pt idx="7934">
                  <c:v>4.8707859999999998</c:v>
                </c:pt>
                <c:pt idx="7935">
                  <c:v>4.8537749999999997</c:v>
                </c:pt>
                <c:pt idx="7936">
                  <c:v>4.8467700000000002</c:v>
                </c:pt>
                <c:pt idx="7937">
                  <c:v>4.8647819999999999</c:v>
                </c:pt>
                <c:pt idx="7938">
                  <c:v>4.8934670000000002</c:v>
                </c:pt>
                <c:pt idx="7939">
                  <c:v>4.946167</c:v>
                </c:pt>
                <c:pt idx="7940">
                  <c:v>5.0208820000000003</c:v>
                </c:pt>
                <c:pt idx="7941">
                  <c:v>5.1179439999999996</c:v>
                </c:pt>
                <c:pt idx="7942">
                  <c:v>5.245025</c:v>
                </c:pt>
                <c:pt idx="7943">
                  <c:v>5.3917859999999997</c:v>
                </c:pt>
                <c:pt idx="7944">
                  <c:v>5.5719010000000004</c:v>
                </c:pt>
                <c:pt idx="7945">
                  <c:v>5.77203</c:v>
                </c:pt>
                <c:pt idx="7946">
                  <c:v>5.9968399999999997</c:v>
                </c:pt>
                <c:pt idx="7947">
                  <c:v>6.244999</c:v>
                </c:pt>
                <c:pt idx="7948">
                  <c:v>6.5091679999999998</c:v>
                </c:pt>
                <c:pt idx="7949">
                  <c:v>6.7936839999999998</c:v>
                </c:pt>
                <c:pt idx="7950">
                  <c:v>7.0855370000000004</c:v>
                </c:pt>
                <c:pt idx="7951">
                  <c:v>7.3910660000000004</c:v>
                </c:pt>
                <c:pt idx="7952">
                  <c:v>7.7029329999999998</c:v>
                </c:pt>
                <c:pt idx="7953">
                  <c:v>8.0127980000000001</c:v>
                </c:pt>
                <c:pt idx="7954">
                  <c:v>8.3249980000000008</c:v>
                </c:pt>
                <c:pt idx="7955">
                  <c:v>8.6211870000000008</c:v>
                </c:pt>
                <c:pt idx="7956">
                  <c:v>8.9060360000000003</c:v>
                </c:pt>
                <c:pt idx="7957">
                  <c:v>9.1655359999999995</c:v>
                </c:pt>
                <c:pt idx="7958">
                  <c:v>9.3930150000000001</c:v>
                </c:pt>
                <c:pt idx="7959">
                  <c:v>9.5734639999999995</c:v>
                </c:pt>
                <c:pt idx="7960">
                  <c:v>9.6461769999999998</c:v>
                </c:pt>
                <c:pt idx="7961">
                  <c:v>9.6685250000000007</c:v>
                </c:pt>
                <c:pt idx="7962">
                  <c:v>9.6798649999999995</c:v>
                </c:pt>
                <c:pt idx="7963">
                  <c:v>9.6818670000000004</c:v>
                </c:pt>
                <c:pt idx="7964">
                  <c:v>9.6832010000000004</c:v>
                </c:pt>
                <c:pt idx="7965">
                  <c:v>9.6818670000000004</c:v>
                </c:pt>
                <c:pt idx="7966">
                  <c:v>9.6825340000000004</c:v>
                </c:pt>
                <c:pt idx="7967">
                  <c:v>9.6811989999999994</c:v>
                </c:pt>
                <c:pt idx="7968">
                  <c:v>9.6791979999999995</c:v>
                </c:pt>
                <c:pt idx="7969">
                  <c:v>9.6778639999999996</c:v>
                </c:pt>
                <c:pt idx="7970">
                  <c:v>9.6765299999999996</c:v>
                </c:pt>
                <c:pt idx="7971">
                  <c:v>9.6765299999999996</c:v>
                </c:pt>
                <c:pt idx="7972">
                  <c:v>9.6751959999999997</c:v>
                </c:pt>
                <c:pt idx="7973">
                  <c:v>9.6758629999999997</c:v>
                </c:pt>
                <c:pt idx="7974">
                  <c:v>9.6758629999999997</c:v>
                </c:pt>
                <c:pt idx="7975">
                  <c:v>9.6765299999999996</c:v>
                </c:pt>
                <c:pt idx="7976">
                  <c:v>9.6771969999999996</c:v>
                </c:pt>
                <c:pt idx="7977">
                  <c:v>9.6791979999999995</c:v>
                </c:pt>
                <c:pt idx="7978">
                  <c:v>9.6811989999999994</c:v>
                </c:pt>
                <c:pt idx="7979">
                  <c:v>9.6832010000000004</c:v>
                </c:pt>
                <c:pt idx="7980">
                  <c:v>9.6865360000000003</c:v>
                </c:pt>
                <c:pt idx="7981">
                  <c:v>9.6872030000000002</c:v>
                </c:pt>
                <c:pt idx="7982">
                  <c:v>9.6882040000000007</c:v>
                </c:pt>
                <c:pt idx="7983">
                  <c:v>9.6872030000000002</c:v>
                </c:pt>
                <c:pt idx="7984">
                  <c:v>9.6835339999999999</c:v>
                </c:pt>
                <c:pt idx="7985">
                  <c:v>9.6731940000000005</c:v>
                </c:pt>
                <c:pt idx="7986">
                  <c:v>9.6518470000000001</c:v>
                </c:pt>
                <c:pt idx="7987">
                  <c:v>9.5777999999999999</c:v>
                </c:pt>
                <c:pt idx="7988">
                  <c:v>9.3943490000000001</c:v>
                </c:pt>
                <c:pt idx="7989">
                  <c:v>9.1608660000000004</c:v>
                </c:pt>
                <c:pt idx="7990">
                  <c:v>8.9060360000000003</c:v>
                </c:pt>
                <c:pt idx="7991">
                  <c:v>8.6465370000000004</c:v>
                </c:pt>
                <c:pt idx="7992">
                  <c:v>8.319661</c:v>
                </c:pt>
                <c:pt idx="7993">
                  <c:v>8.0151330000000005</c:v>
                </c:pt>
                <c:pt idx="7994">
                  <c:v>7.6819189999999997</c:v>
                </c:pt>
                <c:pt idx="7995">
                  <c:v>7.3753900000000003</c:v>
                </c:pt>
                <c:pt idx="7996">
                  <c:v>7.0695269999999999</c:v>
                </c:pt>
                <c:pt idx="7997">
                  <c:v>6.7733369999999997</c:v>
                </c:pt>
                <c:pt idx="7998">
                  <c:v>6.4984950000000001</c:v>
                </c:pt>
                <c:pt idx="7999">
                  <c:v>6.2283220000000004</c:v>
                </c:pt>
                <c:pt idx="8000">
                  <c:v>5.9935049999999999</c:v>
                </c:pt>
                <c:pt idx="8001">
                  <c:v>5.772697</c:v>
                </c:pt>
                <c:pt idx="8002">
                  <c:v>5.5812410000000003</c:v>
                </c:pt>
                <c:pt idx="8003">
                  <c:v>5.4024599999999996</c:v>
                </c:pt>
                <c:pt idx="8004">
                  <c:v>5.2530299999999999</c:v>
                </c:pt>
                <c:pt idx="8005">
                  <c:v>5.1296179999999998</c:v>
                </c:pt>
                <c:pt idx="8006">
                  <c:v>5.0292209999999997</c:v>
                </c:pt>
                <c:pt idx="8007">
                  <c:v>4.9571740000000002</c:v>
                </c:pt>
                <c:pt idx="8008">
                  <c:v>4.9001380000000001</c:v>
                </c:pt>
                <c:pt idx="8009">
                  <c:v>4.8697850000000003</c:v>
                </c:pt>
                <c:pt idx="8010">
                  <c:v>4.8521070000000002</c:v>
                </c:pt>
                <c:pt idx="8011">
                  <c:v>4.8564429999999996</c:v>
                </c:pt>
                <c:pt idx="8012">
                  <c:v>4.8761219999999996</c:v>
                </c:pt>
                <c:pt idx="8013">
                  <c:v>4.9124790000000003</c:v>
                </c:pt>
                <c:pt idx="8014">
                  <c:v>4.9735180000000003</c:v>
                </c:pt>
                <c:pt idx="8015">
                  <c:v>5.0512350000000001</c:v>
                </c:pt>
                <c:pt idx="8016">
                  <c:v>5.1606379999999996</c:v>
                </c:pt>
                <c:pt idx="8017">
                  <c:v>5.292389</c:v>
                </c:pt>
                <c:pt idx="8018">
                  <c:v>5.4531590000000003</c:v>
                </c:pt>
                <c:pt idx="8019">
                  <c:v>5.6412789999999999</c:v>
                </c:pt>
                <c:pt idx="8020">
                  <c:v>5.8524139999999996</c:v>
                </c:pt>
                <c:pt idx="8021">
                  <c:v>6.0902329999999996</c:v>
                </c:pt>
                <c:pt idx="8022">
                  <c:v>6.3443959999999997</c:v>
                </c:pt>
                <c:pt idx="8023">
                  <c:v>6.6205730000000003</c:v>
                </c:pt>
                <c:pt idx="8024">
                  <c:v>6.9114259999999996</c:v>
                </c:pt>
                <c:pt idx="8025">
                  <c:v>7.2116179999999996</c:v>
                </c:pt>
                <c:pt idx="8026">
                  <c:v>7.5251520000000003</c:v>
                </c:pt>
                <c:pt idx="8027">
                  <c:v>7.8406880000000001</c:v>
                </c:pt>
                <c:pt idx="8028">
                  <c:v>8.1568900000000006</c:v>
                </c:pt>
                <c:pt idx="8029">
                  <c:v>8.4710909999999995</c:v>
                </c:pt>
                <c:pt idx="8030">
                  <c:v>8.7706160000000004</c:v>
                </c:pt>
                <c:pt idx="8031">
                  <c:v>9.05213</c:v>
                </c:pt>
                <c:pt idx="8032">
                  <c:v>9.3049590000000002</c:v>
                </c:pt>
                <c:pt idx="8033">
                  <c:v>9.5207630000000005</c:v>
                </c:pt>
                <c:pt idx="8034">
                  <c:v>9.6355039999999992</c:v>
                </c:pt>
                <c:pt idx="8035">
                  <c:v>9.6675240000000002</c:v>
                </c:pt>
                <c:pt idx="8036">
                  <c:v>9.6811989999999994</c:v>
                </c:pt>
                <c:pt idx="8037">
                  <c:v>9.6878700000000002</c:v>
                </c:pt>
                <c:pt idx="8038">
                  <c:v>9.6885370000000002</c:v>
                </c:pt>
                <c:pt idx="8039">
                  <c:v>9.6885370000000002</c:v>
                </c:pt>
                <c:pt idx="8040">
                  <c:v>9.6865360000000003</c:v>
                </c:pt>
                <c:pt idx="8041">
                  <c:v>9.6865360000000003</c:v>
                </c:pt>
                <c:pt idx="8042">
                  <c:v>9.6845350000000003</c:v>
                </c:pt>
                <c:pt idx="8043">
                  <c:v>9.6818670000000004</c:v>
                </c:pt>
                <c:pt idx="8044">
                  <c:v>9.6811989999999994</c:v>
                </c:pt>
                <c:pt idx="8045">
                  <c:v>9.6791979999999995</c:v>
                </c:pt>
                <c:pt idx="8046">
                  <c:v>9.6785309999999996</c:v>
                </c:pt>
                <c:pt idx="8047">
                  <c:v>9.6781980000000001</c:v>
                </c:pt>
                <c:pt idx="8048">
                  <c:v>9.6785309999999996</c:v>
                </c:pt>
                <c:pt idx="8049">
                  <c:v>9.6778639999999996</c:v>
                </c:pt>
                <c:pt idx="8050">
                  <c:v>9.6791979999999995</c:v>
                </c:pt>
                <c:pt idx="8051">
                  <c:v>9.6811989999999994</c:v>
                </c:pt>
                <c:pt idx="8052">
                  <c:v>9.6825340000000004</c:v>
                </c:pt>
                <c:pt idx="8053">
                  <c:v>9.6852020000000003</c:v>
                </c:pt>
                <c:pt idx="8054">
                  <c:v>9.6878700000000002</c:v>
                </c:pt>
                <c:pt idx="8055">
                  <c:v>9.6898719999999994</c:v>
                </c:pt>
                <c:pt idx="8056">
                  <c:v>9.6925399999999993</c:v>
                </c:pt>
                <c:pt idx="8057">
                  <c:v>9.6932069999999992</c:v>
                </c:pt>
                <c:pt idx="8058">
                  <c:v>9.6925399999999993</c:v>
                </c:pt>
                <c:pt idx="8059">
                  <c:v>9.6892049999999994</c:v>
                </c:pt>
                <c:pt idx="8060">
                  <c:v>9.6818670000000004</c:v>
                </c:pt>
                <c:pt idx="8061">
                  <c:v>9.6645219999999998</c:v>
                </c:pt>
                <c:pt idx="8062">
                  <c:v>9.6178260000000009</c:v>
                </c:pt>
                <c:pt idx="8063">
                  <c:v>9.4577229999999997</c:v>
                </c:pt>
                <c:pt idx="8064">
                  <c:v>9.2255739999999999</c:v>
                </c:pt>
                <c:pt idx="8065">
                  <c:v>8.9720790000000008</c:v>
                </c:pt>
                <c:pt idx="8066">
                  <c:v>8.709911</c:v>
                </c:pt>
                <c:pt idx="8067">
                  <c:v>8.3850359999999995</c:v>
                </c:pt>
                <c:pt idx="8068">
                  <c:v>8.0788399999999996</c:v>
                </c:pt>
                <c:pt idx="8069">
                  <c:v>7.753298</c:v>
                </c:pt>
                <c:pt idx="8070">
                  <c:v>7.4377630000000003</c:v>
                </c:pt>
                <c:pt idx="8071">
                  <c:v>7.1389050000000003</c:v>
                </c:pt>
                <c:pt idx="8072">
                  <c:v>6.8407140000000002</c:v>
                </c:pt>
                <c:pt idx="8073">
                  <c:v>6.5685399999999996</c:v>
                </c:pt>
                <c:pt idx="8074">
                  <c:v>6.3003679999999997</c:v>
                </c:pt>
                <c:pt idx="8075">
                  <c:v>6.0622150000000001</c:v>
                </c:pt>
                <c:pt idx="8076">
                  <c:v>5.8440760000000003</c:v>
                </c:pt>
                <c:pt idx="8077">
                  <c:v>5.6479499999999998</c:v>
                </c:pt>
                <c:pt idx="8078">
                  <c:v>5.4765069999999998</c:v>
                </c:pt>
                <c:pt idx="8079">
                  <c:v>5.3257440000000003</c:v>
                </c:pt>
                <c:pt idx="8080">
                  <c:v>5.2043330000000001</c:v>
                </c:pt>
                <c:pt idx="8081">
                  <c:v>5.1026009999999999</c:v>
                </c:pt>
                <c:pt idx="8082">
                  <c:v>5.031555</c:v>
                </c:pt>
                <c:pt idx="8083">
                  <c:v>4.9755190000000002</c:v>
                </c:pt>
                <c:pt idx="8084">
                  <c:v>4.9434990000000001</c:v>
                </c:pt>
                <c:pt idx="8085">
                  <c:v>4.9261549999999996</c:v>
                </c:pt>
                <c:pt idx="8086">
                  <c:v>4.9248200000000004</c:v>
                </c:pt>
                <c:pt idx="8087">
                  <c:v>4.9455</c:v>
                </c:pt>
                <c:pt idx="8088">
                  <c:v>4.9775210000000003</c:v>
                </c:pt>
                <c:pt idx="8089">
                  <c:v>5.0378930000000004</c:v>
                </c:pt>
                <c:pt idx="8090">
                  <c:v>5.1186109999999996</c:v>
                </c:pt>
                <c:pt idx="8091">
                  <c:v>5.2263469999999996</c:v>
                </c:pt>
                <c:pt idx="8092">
                  <c:v>5.3624340000000004</c:v>
                </c:pt>
                <c:pt idx="8093">
                  <c:v>5.5218689999999997</c:v>
                </c:pt>
                <c:pt idx="8094">
                  <c:v>5.7126580000000002</c:v>
                </c:pt>
                <c:pt idx="8095">
                  <c:v>5.9234600000000004</c:v>
                </c:pt>
                <c:pt idx="8096">
                  <c:v>6.1609449999999999</c:v>
                </c:pt>
                <c:pt idx="8097">
                  <c:v>6.415775</c:v>
                </c:pt>
                <c:pt idx="8098">
                  <c:v>6.6912849999999997</c:v>
                </c:pt>
                <c:pt idx="8099">
                  <c:v>6.9854729999999998</c:v>
                </c:pt>
                <c:pt idx="8100">
                  <c:v>7.2883339999999999</c:v>
                </c:pt>
                <c:pt idx="8101">
                  <c:v>7.6052030000000004</c:v>
                </c:pt>
                <c:pt idx="8102">
                  <c:v>7.9267430000000001</c:v>
                </c:pt>
                <c:pt idx="8103">
                  <c:v>8.2496159999999996</c:v>
                </c:pt>
                <c:pt idx="8104">
                  <c:v>8.5678199999999993</c:v>
                </c:pt>
                <c:pt idx="8105">
                  <c:v>8.8720149999999993</c:v>
                </c:pt>
                <c:pt idx="8106">
                  <c:v>9.1601990000000004</c:v>
                </c:pt>
                <c:pt idx="8107">
                  <c:v>9.4216999999999995</c:v>
                </c:pt>
                <c:pt idx="8108">
                  <c:v>9.6178260000000009</c:v>
                </c:pt>
                <c:pt idx="8109">
                  <c:v>9.6671899999999997</c:v>
                </c:pt>
                <c:pt idx="8110">
                  <c:v>9.6872030000000002</c:v>
                </c:pt>
                <c:pt idx="8111">
                  <c:v>9.699211</c:v>
                </c:pt>
                <c:pt idx="8112">
                  <c:v>9.7058820000000008</c:v>
                </c:pt>
                <c:pt idx="8113">
                  <c:v>9.7065490000000008</c:v>
                </c:pt>
                <c:pt idx="8114">
                  <c:v>9.7078830000000007</c:v>
                </c:pt>
                <c:pt idx="8115">
                  <c:v>9.7078830000000007</c:v>
                </c:pt>
                <c:pt idx="8116">
                  <c:v>9.7075499999999995</c:v>
                </c:pt>
                <c:pt idx="8117">
                  <c:v>9.7058820000000008</c:v>
                </c:pt>
                <c:pt idx="8118">
                  <c:v>9.7045480000000008</c:v>
                </c:pt>
                <c:pt idx="8119">
                  <c:v>9.7038810000000009</c:v>
                </c:pt>
                <c:pt idx="8120">
                  <c:v>9.7032139999999991</c:v>
                </c:pt>
                <c:pt idx="8121">
                  <c:v>9.7032139999999991</c:v>
                </c:pt>
                <c:pt idx="8122">
                  <c:v>9.7032139999999991</c:v>
                </c:pt>
                <c:pt idx="8123">
                  <c:v>9.7025459999999999</c:v>
                </c:pt>
                <c:pt idx="8124">
                  <c:v>9.7032139999999991</c:v>
                </c:pt>
                <c:pt idx="8125">
                  <c:v>9.7038810000000009</c:v>
                </c:pt>
                <c:pt idx="8126">
                  <c:v>9.7045480000000008</c:v>
                </c:pt>
                <c:pt idx="8127">
                  <c:v>9.7058820000000008</c:v>
                </c:pt>
                <c:pt idx="8128">
                  <c:v>9.7078830000000007</c:v>
                </c:pt>
                <c:pt idx="8129">
                  <c:v>9.7092170000000007</c:v>
                </c:pt>
                <c:pt idx="8130">
                  <c:v>9.7108849999999993</c:v>
                </c:pt>
                <c:pt idx="8131">
                  <c:v>9.7128859999999992</c:v>
                </c:pt>
                <c:pt idx="8132">
                  <c:v>9.7132199999999997</c:v>
                </c:pt>
                <c:pt idx="8133">
                  <c:v>9.7128859999999992</c:v>
                </c:pt>
                <c:pt idx="8134">
                  <c:v>9.7105519999999999</c:v>
                </c:pt>
                <c:pt idx="8135">
                  <c:v>9.7052150000000008</c:v>
                </c:pt>
                <c:pt idx="8136">
                  <c:v>9.6952079999999992</c:v>
                </c:pt>
                <c:pt idx="8137">
                  <c:v>9.6751959999999997</c:v>
                </c:pt>
                <c:pt idx="8138">
                  <c:v>9.6248299999999993</c:v>
                </c:pt>
                <c:pt idx="8139">
                  <c:v>9.4190319999999996</c:v>
                </c:pt>
                <c:pt idx="8140">
                  <c:v>9.1615330000000004</c:v>
                </c:pt>
                <c:pt idx="8141">
                  <c:v>8.8973639999999996</c:v>
                </c:pt>
                <c:pt idx="8142">
                  <c:v>8.5651510000000002</c:v>
                </c:pt>
                <c:pt idx="8143">
                  <c:v>8.2516169999999995</c:v>
                </c:pt>
                <c:pt idx="8144">
                  <c:v>7.9150679999999998</c:v>
                </c:pt>
                <c:pt idx="8145">
                  <c:v>7.5871919999999999</c:v>
                </c:pt>
                <c:pt idx="8146">
                  <c:v>7.2803290000000001</c:v>
                </c:pt>
                <c:pt idx="8147">
                  <c:v>6.9681290000000002</c:v>
                </c:pt>
                <c:pt idx="8148">
                  <c:v>6.6892839999999998</c:v>
                </c:pt>
                <c:pt idx="8149">
                  <c:v>6.4067689999999997</c:v>
                </c:pt>
                <c:pt idx="8150">
                  <c:v>6.158944</c:v>
                </c:pt>
                <c:pt idx="8151">
                  <c:v>5.9317979999999997</c:v>
                </c:pt>
                <c:pt idx="8152">
                  <c:v>5.7273339999999999</c:v>
                </c:pt>
                <c:pt idx="8153">
                  <c:v>5.5475519999999996</c:v>
                </c:pt>
                <c:pt idx="8154">
                  <c:v>5.3877829999999998</c:v>
                </c:pt>
                <c:pt idx="8155">
                  <c:v>5.2570329999999998</c:v>
                </c:pt>
                <c:pt idx="8156">
                  <c:v>5.1502980000000003</c:v>
                </c:pt>
                <c:pt idx="8157">
                  <c:v>5.0702470000000002</c:v>
                </c:pt>
                <c:pt idx="8158">
                  <c:v>5.0088739999999996</c:v>
                </c:pt>
                <c:pt idx="8159">
                  <c:v>4.9708500000000004</c:v>
                </c:pt>
                <c:pt idx="8160">
                  <c:v>4.948169</c:v>
                </c:pt>
                <c:pt idx="8161">
                  <c:v>4.946167</c:v>
                </c:pt>
                <c:pt idx="8162">
                  <c:v>4.9635119999999997</c:v>
                </c:pt>
                <c:pt idx="8163">
                  <c:v>4.9935309999999999</c:v>
                </c:pt>
                <c:pt idx="8164">
                  <c:v>5.0562379999999996</c:v>
                </c:pt>
                <c:pt idx="8165">
                  <c:v>5.1302849999999998</c:v>
                </c:pt>
                <c:pt idx="8166">
                  <c:v>5.2383540000000002</c:v>
                </c:pt>
                <c:pt idx="8167">
                  <c:v>5.3697720000000002</c:v>
                </c:pt>
                <c:pt idx="8168">
                  <c:v>5.526205</c:v>
                </c:pt>
                <c:pt idx="8169">
                  <c:v>5.7139920000000002</c:v>
                </c:pt>
                <c:pt idx="8170">
                  <c:v>5.9181229999999996</c:v>
                </c:pt>
                <c:pt idx="8171">
                  <c:v>6.1522730000000001</c:v>
                </c:pt>
                <c:pt idx="8172">
                  <c:v>6.4064360000000002</c:v>
                </c:pt>
                <c:pt idx="8173">
                  <c:v>6.677276</c:v>
                </c:pt>
                <c:pt idx="8174">
                  <c:v>6.9707970000000001</c:v>
                </c:pt>
                <c:pt idx="8175">
                  <c:v>7.2689880000000002</c:v>
                </c:pt>
                <c:pt idx="8176">
                  <c:v>7.581855</c:v>
                </c:pt>
                <c:pt idx="8177">
                  <c:v>7.8973899999999997</c:v>
                </c:pt>
                <c:pt idx="8178">
                  <c:v>8.2169279999999993</c:v>
                </c:pt>
                <c:pt idx="8179">
                  <c:v>8.5351320000000008</c:v>
                </c:pt>
                <c:pt idx="8180">
                  <c:v>8.8386600000000008</c:v>
                </c:pt>
                <c:pt idx="8181">
                  <c:v>9.1275119999999994</c:v>
                </c:pt>
                <c:pt idx="8182">
                  <c:v>9.3896789999999992</c:v>
                </c:pt>
                <c:pt idx="8183">
                  <c:v>9.5984800000000003</c:v>
                </c:pt>
                <c:pt idx="8184">
                  <c:v>9.6638549999999999</c:v>
                </c:pt>
                <c:pt idx="8185">
                  <c:v>9.6862030000000008</c:v>
                </c:pt>
                <c:pt idx="8186">
                  <c:v>9.6978770000000001</c:v>
                </c:pt>
                <c:pt idx="8187">
                  <c:v>9.7045480000000008</c:v>
                </c:pt>
                <c:pt idx="8188">
                  <c:v>9.7065490000000008</c:v>
                </c:pt>
                <c:pt idx="8189">
                  <c:v>9.7072160000000007</c:v>
                </c:pt>
                <c:pt idx="8190">
                  <c:v>9.7078830000000007</c:v>
                </c:pt>
                <c:pt idx="8191">
                  <c:v>9.7065490000000008</c:v>
                </c:pt>
                <c:pt idx="8192">
                  <c:v>9.7058820000000008</c:v>
                </c:pt>
                <c:pt idx="8193">
                  <c:v>9.7045480000000008</c:v>
                </c:pt>
                <c:pt idx="8194">
                  <c:v>9.7038810000000009</c:v>
                </c:pt>
                <c:pt idx="8195">
                  <c:v>9.7025459999999999</c:v>
                </c:pt>
                <c:pt idx="8196">
                  <c:v>9.7022130000000004</c:v>
                </c:pt>
                <c:pt idx="8197">
                  <c:v>9.7025459999999999</c:v>
                </c:pt>
                <c:pt idx="8198">
                  <c:v>9.7018789999999999</c:v>
                </c:pt>
                <c:pt idx="8199">
                  <c:v>9.7022130000000004</c:v>
                </c:pt>
                <c:pt idx="8200">
                  <c:v>9.7025459999999999</c:v>
                </c:pt>
                <c:pt idx="8201">
                  <c:v>9.7032139999999991</c:v>
                </c:pt>
                <c:pt idx="8202">
                  <c:v>9.7038810000000009</c:v>
                </c:pt>
                <c:pt idx="8203">
                  <c:v>9.7058820000000008</c:v>
                </c:pt>
                <c:pt idx="8204">
                  <c:v>9.7065490000000008</c:v>
                </c:pt>
                <c:pt idx="8205">
                  <c:v>9.7085500000000007</c:v>
                </c:pt>
                <c:pt idx="8206">
                  <c:v>9.7098840000000006</c:v>
                </c:pt>
                <c:pt idx="8207">
                  <c:v>9.7098840000000006</c:v>
                </c:pt>
                <c:pt idx="8208">
                  <c:v>9.7098840000000006</c:v>
                </c:pt>
                <c:pt idx="8209">
                  <c:v>9.7075499999999995</c:v>
                </c:pt>
                <c:pt idx="8210">
                  <c:v>9.7012119999999999</c:v>
                </c:pt>
                <c:pt idx="8211">
                  <c:v>9.6892049999999994</c:v>
                </c:pt>
                <c:pt idx="8212">
                  <c:v>9.6655230000000003</c:v>
                </c:pt>
                <c:pt idx="8213">
                  <c:v>9.5898079999999997</c:v>
                </c:pt>
                <c:pt idx="8214">
                  <c:v>9.3736689999999996</c:v>
                </c:pt>
                <c:pt idx="8215">
                  <c:v>9.1155039999999996</c:v>
                </c:pt>
                <c:pt idx="8216">
                  <c:v>8.8520020000000006</c:v>
                </c:pt>
                <c:pt idx="8217">
                  <c:v>8.5317969999999992</c:v>
                </c:pt>
                <c:pt idx="8218">
                  <c:v>8.2215980000000002</c:v>
                </c:pt>
                <c:pt idx="8219">
                  <c:v>7.8980579999999998</c:v>
                </c:pt>
                <c:pt idx="8220">
                  <c:v>7.5718490000000003</c:v>
                </c:pt>
                <c:pt idx="8221">
                  <c:v>7.2743250000000002</c:v>
                </c:pt>
                <c:pt idx="8222">
                  <c:v>6.9721310000000001</c:v>
                </c:pt>
                <c:pt idx="8223">
                  <c:v>6.6979559999999996</c:v>
                </c:pt>
                <c:pt idx="8224">
                  <c:v>6.4281160000000002</c:v>
                </c:pt>
                <c:pt idx="8225">
                  <c:v>6.1836260000000003</c:v>
                </c:pt>
                <c:pt idx="8226">
                  <c:v>5.963819</c:v>
                </c:pt>
                <c:pt idx="8227">
                  <c:v>5.764024</c:v>
                </c:pt>
                <c:pt idx="8228">
                  <c:v>5.592581</c:v>
                </c:pt>
                <c:pt idx="8229">
                  <c:v>5.4381490000000001</c:v>
                </c:pt>
                <c:pt idx="8230">
                  <c:v>5.3170710000000003</c:v>
                </c:pt>
                <c:pt idx="8231">
                  <c:v>5.2123379999999999</c:v>
                </c:pt>
                <c:pt idx="8232">
                  <c:v>5.1409589999999996</c:v>
                </c:pt>
                <c:pt idx="8233">
                  <c:v>5.0852560000000002</c:v>
                </c:pt>
                <c:pt idx="8234">
                  <c:v>5.0522349999999996</c:v>
                </c:pt>
                <c:pt idx="8235">
                  <c:v>5.0372260000000004</c:v>
                </c:pt>
                <c:pt idx="8236">
                  <c:v>5.034224</c:v>
                </c:pt>
                <c:pt idx="8237">
                  <c:v>5.0562379999999996</c:v>
                </c:pt>
                <c:pt idx="8238">
                  <c:v>5.0895919999999997</c:v>
                </c:pt>
                <c:pt idx="8239">
                  <c:v>5.1482970000000003</c:v>
                </c:pt>
                <c:pt idx="8240">
                  <c:v>5.2283480000000004</c:v>
                </c:pt>
                <c:pt idx="8241">
                  <c:v>5.3324150000000001</c:v>
                </c:pt>
                <c:pt idx="8242">
                  <c:v>5.467835</c:v>
                </c:pt>
                <c:pt idx="8243">
                  <c:v>5.6242679999999998</c:v>
                </c:pt>
                <c:pt idx="8244">
                  <c:v>5.8127219999999999</c:v>
                </c:pt>
                <c:pt idx="8245">
                  <c:v>6.0225229999999996</c:v>
                </c:pt>
                <c:pt idx="8246">
                  <c:v>6.2550049999999997</c:v>
                </c:pt>
                <c:pt idx="8247">
                  <c:v>6.5081680000000004</c:v>
                </c:pt>
                <c:pt idx="8248">
                  <c:v>6.7793409999999996</c:v>
                </c:pt>
                <c:pt idx="8249">
                  <c:v>7.06419</c:v>
                </c:pt>
                <c:pt idx="8250">
                  <c:v>7.3620479999999997</c:v>
                </c:pt>
                <c:pt idx="8251">
                  <c:v>7.667243</c:v>
                </c:pt>
                <c:pt idx="8252">
                  <c:v>7.9787759999999999</c:v>
                </c:pt>
                <c:pt idx="8253">
                  <c:v>8.2906420000000001</c:v>
                </c:pt>
                <c:pt idx="8254">
                  <c:v>8.5965050000000005</c:v>
                </c:pt>
                <c:pt idx="8255">
                  <c:v>8.8913600000000006</c:v>
                </c:pt>
                <c:pt idx="8256">
                  <c:v>9.1678709999999999</c:v>
                </c:pt>
                <c:pt idx="8257">
                  <c:v>9.4183640000000004</c:v>
                </c:pt>
                <c:pt idx="8258">
                  <c:v>9.6091529999999992</c:v>
                </c:pt>
                <c:pt idx="8259">
                  <c:v>9.6631879999999999</c:v>
                </c:pt>
                <c:pt idx="8260">
                  <c:v>9.6845350000000003</c:v>
                </c:pt>
                <c:pt idx="8261">
                  <c:v>9.6958760000000002</c:v>
                </c:pt>
                <c:pt idx="8262">
                  <c:v>9.7018789999999999</c:v>
                </c:pt>
                <c:pt idx="8263">
                  <c:v>9.7025459999999999</c:v>
                </c:pt>
                <c:pt idx="8264">
                  <c:v>9.7032139999999991</c:v>
                </c:pt>
                <c:pt idx="8265">
                  <c:v>9.7032139999999991</c:v>
                </c:pt>
                <c:pt idx="8266">
                  <c:v>9.7022130000000004</c:v>
                </c:pt>
                <c:pt idx="8267">
                  <c:v>9.7012119999999999</c:v>
                </c:pt>
                <c:pt idx="8268">
                  <c:v>9.699878</c:v>
                </c:pt>
                <c:pt idx="8269">
                  <c:v>9.6978770000000001</c:v>
                </c:pt>
                <c:pt idx="8270">
                  <c:v>9.6972100000000001</c:v>
                </c:pt>
                <c:pt idx="8271">
                  <c:v>9.6968759999999996</c:v>
                </c:pt>
                <c:pt idx="8272">
                  <c:v>9.6972100000000001</c:v>
                </c:pt>
                <c:pt idx="8273">
                  <c:v>9.6972100000000001</c:v>
                </c:pt>
                <c:pt idx="8274">
                  <c:v>9.6978770000000001</c:v>
                </c:pt>
                <c:pt idx="8275">
                  <c:v>9.6978770000000001</c:v>
                </c:pt>
                <c:pt idx="8276">
                  <c:v>9.699878</c:v>
                </c:pt>
                <c:pt idx="8277">
                  <c:v>9.700545</c:v>
                </c:pt>
                <c:pt idx="8278">
                  <c:v>9.7032139999999991</c:v>
                </c:pt>
                <c:pt idx="8279">
                  <c:v>9.7058820000000008</c:v>
                </c:pt>
                <c:pt idx="8280">
                  <c:v>9.7075499999999995</c:v>
                </c:pt>
                <c:pt idx="8281">
                  <c:v>9.7102179999999993</c:v>
                </c:pt>
                <c:pt idx="8282">
                  <c:v>9.7105519999999999</c:v>
                </c:pt>
                <c:pt idx="8283">
                  <c:v>9.7112189999999998</c:v>
                </c:pt>
                <c:pt idx="8284">
                  <c:v>9.7092170000000007</c:v>
                </c:pt>
                <c:pt idx="8285">
                  <c:v>9.7038810000000009</c:v>
                </c:pt>
                <c:pt idx="8286">
                  <c:v>9.6945409999999992</c:v>
                </c:pt>
                <c:pt idx="8287">
                  <c:v>9.6761959999999991</c:v>
                </c:pt>
                <c:pt idx="8288">
                  <c:v>9.6284989999999997</c:v>
                </c:pt>
                <c:pt idx="8289">
                  <c:v>9.4470500000000008</c:v>
                </c:pt>
                <c:pt idx="8290">
                  <c:v>9.2082300000000004</c:v>
                </c:pt>
                <c:pt idx="8291">
                  <c:v>8.9213799999999992</c:v>
                </c:pt>
                <c:pt idx="8292">
                  <c:v>8.6215209999999995</c:v>
                </c:pt>
                <c:pt idx="8293">
                  <c:v>8.2959790000000009</c:v>
                </c:pt>
                <c:pt idx="8294">
                  <c:v>7.9861139999999997</c:v>
                </c:pt>
                <c:pt idx="8295">
                  <c:v>7.652901</c:v>
                </c:pt>
                <c:pt idx="8296">
                  <c:v>7.3483720000000003</c:v>
                </c:pt>
                <c:pt idx="8297">
                  <c:v>7.0451779999999999</c:v>
                </c:pt>
                <c:pt idx="8298">
                  <c:v>6.759995</c:v>
                </c:pt>
                <c:pt idx="8299">
                  <c:v>6.4954929999999997</c:v>
                </c:pt>
                <c:pt idx="8300">
                  <c:v>6.239662</c:v>
                </c:pt>
                <c:pt idx="8301">
                  <c:v>6.0148520000000003</c:v>
                </c:pt>
                <c:pt idx="8302">
                  <c:v>5.806718</c:v>
                </c:pt>
                <c:pt idx="8303">
                  <c:v>5.6279370000000002</c:v>
                </c:pt>
                <c:pt idx="8304">
                  <c:v>5.4735050000000003</c:v>
                </c:pt>
                <c:pt idx="8305">
                  <c:v>5.3477579999999998</c:v>
                </c:pt>
                <c:pt idx="8306">
                  <c:v>5.2403560000000002</c:v>
                </c:pt>
                <c:pt idx="8307">
                  <c:v>5.1623060000000001</c:v>
                </c:pt>
                <c:pt idx="8308">
                  <c:v>5.1069370000000003</c:v>
                </c:pt>
                <c:pt idx="8309">
                  <c:v>5.0715810000000001</c:v>
                </c:pt>
                <c:pt idx="8310">
                  <c:v>5.0549039999999996</c:v>
                </c:pt>
                <c:pt idx="8311">
                  <c:v>5.0495669999999997</c:v>
                </c:pt>
                <c:pt idx="8312">
                  <c:v>5.0662440000000002</c:v>
                </c:pt>
                <c:pt idx="8313">
                  <c:v>5.1002660000000004</c:v>
                </c:pt>
                <c:pt idx="8314">
                  <c:v>5.1543010000000002</c:v>
                </c:pt>
                <c:pt idx="8315">
                  <c:v>5.2356860000000003</c:v>
                </c:pt>
                <c:pt idx="8316">
                  <c:v>5.335083</c:v>
                </c:pt>
                <c:pt idx="8317">
                  <c:v>5.468502</c:v>
                </c:pt>
                <c:pt idx="8318">
                  <c:v>5.6232680000000004</c:v>
                </c:pt>
                <c:pt idx="8319">
                  <c:v>5.8090529999999996</c:v>
                </c:pt>
                <c:pt idx="8320">
                  <c:v>6.0128500000000003</c:v>
                </c:pt>
                <c:pt idx="8321">
                  <c:v>6.240329</c:v>
                </c:pt>
                <c:pt idx="8322">
                  <c:v>6.4894889999999998</c:v>
                </c:pt>
                <c:pt idx="8323">
                  <c:v>6.7573270000000001</c:v>
                </c:pt>
                <c:pt idx="8324">
                  <c:v>7.0395079999999997</c:v>
                </c:pt>
                <c:pt idx="8325">
                  <c:v>7.3343629999999997</c:v>
                </c:pt>
                <c:pt idx="8326">
                  <c:v>7.6342220000000003</c:v>
                </c:pt>
                <c:pt idx="8327">
                  <c:v>7.9457550000000001</c:v>
                </c:pt>
                <c:pt idx="8328">
                  <c:v>8.253285</c:v>
                </c:pt>
                <c:pt idx="8329">
                  <c:v>8.5578129999999994</c:v>
                </c:pt>
                <c:pt idx="8330">
                  <c:v>8.8483330000000002</c:v>
                </c:pt>
                <c:pt idx="8331">
                  <c:v>9.1248430000000003</c:v>
                </c:pt>
                <c:pt idx="8332">
                  <c:v>9.3736689999999996</c:v>
                </c:pt>
                <c:pt idx="8333">
                  <c:v>9.5798009999999998</c:v>
                </c:pt>
                <c:pt idx="8334">
                  <c:v>9.6571840000000009</c:v>
                </c:pt>
                <c:pt idx="8335">
                  <c:v>9.6811989999999994</c:v>
                </c:pt>
                <c:pt idx="8336">
                  <c:v>9.6932069999999992</c:v>
                </c:pt>
                <c:pt idx="8337">
                  <c:v>9.699878</c:v>
                </c:pt>
                <c:pt idx="8338">
                  <c:v>9.7022130000000004</c:v>
                </c:pt>
                <c:pt idx="8339">
                  <c:v>9.7025459999999999</c:v>
                </c:pt>
                <c:pt idx="8340">
                  <c:v>9.7032139999999991</c:v>
                </c:pt>
                <c:pt idx="8341">
                  <c:v>9.7025459999999999</c:v>
                </c:pt>
                <c:pt idx="8342">
                  <c:v>9.7018789999999999</c:v>
                </c:pt>
                <c:pt idx="8343">
                  <c:v>9.699211</c:v>
                </c:pt>
                <c:pt idx="8344">
                  <c:v>9.699211</c:v>
                </c:pt>
                <c:pt idx="8345">
                  <c:v>9.6978770000000001</c:v>
                </c:pt>
                <c:pt idx="8346">
                  <c:v>9.6972100000000001</c:v>
                </c:pt>
                <c:pt idx="8347">
                  <c:v>9.6978770000000001</c:v>
                </c:pt>
                <c:pt idx="8348">
                  <c:v>9.6972100000000001</c:v>
                </c:pt>
                <c:pt idx="8349">
                  <c:v>9.6978770000000001</c:v>
                </c:pt>
                <c:pt idx="8350">
                  <c:v>9.6985440000000001</c:v>
                </c:pt>
                <c:pt idx="8351">
                  <c:v>9.7002120000000005</c:v>
                </c:pt>
                <c:pt idx="8352">
                  <c:v>9.700545</c:v>
                </c:pt>
                <c:pt idx="8353">
                  <c:v>9.7032139999999991</c:v>
                </c:pt>
                <c:pt idx="8354">
                  <c:v>9.7045480000000008</c:v>
                </c:pt>
                <c:pt idx="8355">
                  <c:v>9.7058820000000008</c:v>
                </c:pt>
                <c:pt idx="8356">
                  <c:v>9.7085500000000007</c:v>
                </c:pt>
                <c:pt idx="8357">
                  <c:v>9.7085500000000007</c:v>
                </c:pt>
                <c:pt idx="8358">
                  <c:v>9.7078830000000007</c:v>
                </c:pt>
                <c:pt idx="8359">
                  <c:v>9.7045480000000008</c:v>
                </c:pt>
                <c:pt idx="8360">
                  <c:v>9.6978770000000001</c:v>
                </c:pt>
                <c:pt idx="8361">
                  <c:v>9.6845350000000003</c:v>
                </c:pt>
                <c:pt idx="8362">
                  <c:v>9.6558499999999992</c:v>
                </c:pt>
                <c:pt idx="8363">
                  <c:v>9.5477810000000005</c:v>
                </c:pt>
                <c:pt idx="8364">
                  <c:v>9.3136310000000009</c:v>
                </c:pt>
                <c:pt idx="8365">
                  <c:v>9.0668059999999997</c:v>
                </c:pt>
                <c:pt idx="8366">
                  <c:v>8.7639449999999997</c:v>
                </c:pt>
                <c:pt idx="8367">
                  <c:v>8.4597510000000007</c:v>
                </c:pt>
                <c:pt idx="8368">
                  <c:v>8.1288719999999994</c:v>
                </c:pt>
                <c:pt idx="8369">
                  <c:v>7.8193409999999997</c:v>
                </c:pt>
                <c:pt idx="8370">
                  <c:v>7.4877950000000002</c:v>
                </c:pt>
                <c:pt idx="8371">
                  <c:v>7.1836000000000002</c:v>
                </c:pt>
                <c:pt idx="8372">
                  <c:v>6.8827410000000002</c:v>
                </c:pt>
                <c:pt idx="8373">
                  <c:v>6.5972249999999999</c:v>
                </c:pt>
                <c:pt idx="8374">
                  <c:v>6.3397259999999998</c:v>
                </c:pt>
                <c:pt idx="8375">
                  <c:v>6.0915670000000004</c:v>
                </c:pt>
                <c:pt idx="8376">
                  <c:v>5.8740949999999996</c:v>
                </c:pt>
                <c:pt idx="8377">
                  <c:v>5.6699640000000002</c:v>
                </c:pt>
                <c:pt idx="8378">
                  <c:v>5.4985210000000002</c:v>
                </c:pt>
                <c:pt idx="8379">
                  <c:v>5.3504259999999997</c:v>
                </c:pt>
                <c:pt idx="8380">
                  <c:v>5.2270139999999996</c:v>
                </c:pt>
                <c:pt idx="8381">
                  <c:v>5.1316189999999997</c:v>
                </c:pt>
                <c:pt idx="8382">
                  <c:v>5.0522349999999996</c:v>
                </c:pt>
                <c:pt idx="8383">
                  <c:v>5.0048719999999998</c:v>
                </c:pt>
                <c:pt idx="8384">
                  <c:v>4.9708500000000004</c:v>
                </c:pt>
                <c:pt idx="8385">
                  <c:v>4.9601759999999997</c:v>
                </c:pt>
                <c:pt idx="8386">
                  <c:v>4.9628449999999997</c:v>
                </c:pt>
                <c:pt idx="8387">
                  <c:v>4.9841920000000002</c:v>
                </c:pt>
                <c:pt idx="8388">
                  <c:v>5.0228830000000002</c:v>
                </c:pt>
                <c:pt idx="8389">
                  <c:v>5.0829219999999999</c:v>
                </c:pt>
                <c:pt idx="8390">
                  <c:v>5.16831</c:v>
                </c:pt>
                <c:pt idx="8391">
                  <c:v>5.2790470000000003</c:v>
                </c:pt>
                <c:pt idx="8392">
                  <c:v>5.4138000000000002</c:v>
                </c:pt>
                <c:pt idx="8393">
                  <c:v>5.5779050000000003</c:v>
                </c:pt>
                <c:pt idx="8394">
                  <c:v>5.768694</c:v>
                </c:pt>
                <c:pt idx="8395">
                  <c:v>5.983498</c:v>
                </c:pt>
                <c:pt idx="8396">
                  <c:v>6.2193160000000001</c:v>
                </c:pt>
                <c:pt idx="8397">
                  <c:v>6.4804830000000004</c:v>
                </c:pt>
                <c:pt idx="8398">
                  <c:v>6.7533250000000002</c:v>
                </c:pt>
                <c:pt idx="8399">
                  <c:v>7.0448449999999996</c:v>
                </c:pt>
                <c:pt idx="8400">
                  <c:v>7.3390329999999997</c:v>
                </c:pt>
                <c:pt idx="8401">
                  <c:v>7.6432279999999997</c:v>
                </c:pt>
                <c:pt idx="8402">
                  <c:v>7.9507580000000004</c:v>
                </c:pt>
                <c:pt idx="8403">
                  <c:v>8.2562870000000004</c:v>
                </c:pt>
                <c:pt idx="8404">
                  <c:v>8.5551449999999996</c:v>
                </c:pt>
                <c:pt idx="8405">
                  <c:v>8.8386600000000008</c:v>
                </c:pt>
                <c:pt idx="8406">
                  <c:v>9.1014949999999999</c:v>
                </c:pt>
                <c:pt idx="8407">
                  <c:v>9.3376459999999994</c:v>
                </c:pt>
                <c:pt idx="8408">
                  <c:v>9.5324380000000009</c:v>
                </c:pt>
                <c:pt idx="8409">
                  <c:v>9.6358370000000004</c:v>
                </c:pt>
                <c:pt idx="8410">
                  <c:v>9.6651889999999998</c:v>
                </c:pt>
                <c:pt idx="8411">
                  <c:v>9.6778639999999996</c:v>
                </c:pt>
                <c:pt idx="8412">
                  <c:v>9.6845350000000003</c:v>
                </c:pt>
                <c:pt idx="8413">
                  <c:v>9.6825340000000004</c:v>
                </c:pt>
                <c:pt idx="8414">
                  <c:v>9.6818670000000004</c:v>
                </c:pt>
                <c:pt idx="8415">
                  <c:v>9.6798649999999995</c:v>
                </c:pt>
                <c:pt idx="8416">
                  <c:v>9.6778639999999996</c:v>
                </c:pt>
                <c:pt idx="8417">
                  <c:v>9.6751959999999997</c:v>
                </c:pt>
                <c:pt idx="8418">
                  <c:v>9.6718600000000006</c:v>
                </c:pt>
                <c:pt idx="8419">
                  <c:v>9.6705260000000006</c:v>
                </c:pt>
                <c:pt idx="8420">
                  <c:v>9.6685250000000007</c:v>
                </c:pt>
                <c:pt idx="8421">
                  <c:v>9.6671899999999997</c:v>
                </c:pt>
                <c:pt idx="8422">
                  <c:v>9.6671899999999997</c:v>
                </c:pt>
                <c:pt idx="8423">
                  <c:v>9.6685250000000007</c:v>
                </c:pt>
                <c:pt idx="8424">
                  <c:v>9.6685250000000007</c:v>
                </c:pt>
                <c:pt idx="8425">
                  <c:v>9.6711930000000006</c:v>
                </c:pt>
                <c:pt idx="8426">
                  <c:v>9.6725270000000005</c:v>
                </c:pt>
                <c:pt idx="8427">
                  <c:v>9.6758629999999997</c:v>
                </c:pt>
                <c:pt idx="8428">
                  <c:v>9.6778639999999996</c:v>
                </c:pt>
                <c:pt idx="8429">
                  <c:v>9.6811989999999994</c:v>
                </c:pt>
                <c:pt idx="8430">
                  <c:v>9.6845350000000003</c:v>
                </c:pt>
                <c:pt idx="8431">
                  <c:v>9.6878700000000002</c:v>
                </c:pt>
                <c:pt idx="8432">
                  <c:v>9.6888710000000007</c:v>
                </c:pt>
                <c:pt idx="8433">
                  <c:v>9.6878700000000002</c:v>
                </c:pt>
                <c:pt idx="8434">
                  <c:v>9.6845350000000003</c:v>
                </c:pt>
                <c:pt idx="8435">
                  <c:v>9.6758629999999997</c:v>
                </c:pt>
                <c:pt idx="8436">
                  <c:v>9.6558499999999992</c:v>
                </c:pt>
                <c:pt idx="8437">
                  <c:v>9.5938099999999995</c:v>
                </c:pt>
                <c:pt idx="8438">
                  <c:v>9.4223669999999995</c:v>
                </c:pt>
                <c:pt idx="8439">
                  <c:v>9.1955550000000006</c:v>
                </c:pt>
                <c:pt idx="8440">
                  <c:v>8.9480629999999994</c:v>
                </c:pt>
                <c:pt idx="8441">
                  <c:v>8.6855619999999991</c:v>
                </c:pt>
                <c:pt idx="8442">
                  <c:v>8.3736960000000007</c:v>
                </c:pt>
                <c:pt idx="8443">
                  <c:v>8.0718359999999993</c:v>
                </c:pt>
                <c:pt idx="8444">
                  <c:v>7.7499630000000002</c:v>
                </c:pt>
                <c:pt idx="8445">
                  <c:v>7.4451010000000002</c:v>
                </c:pt>
                <c:pt idx="8446">
                  <c:v>7.1409060000000002</c:v>
                </c:pt>
                <c:pt idx="8447">
                  <c:v>6.8523880000000004</c:v>
                </c:pt>
                <c:pt idx="8448">
                  <c:v>6.5778790000000003</c:v>
                </c:pt>
                <c:pt idx="8449">
                  <c:v>6.3150440000000003</c:v>
                </c:pt>
                <c:pt idx="8450">
                  <c:v>6.0808939999999998</c:v>
                </c:pt>
                <c:pt idx="8451">
                  <c:v>5.8607529999999999</c:v>
                </c:pt>
                <c:pt idx="8452">
                  <c:v>5.6679630000000003</c:v>
                </c:pt>
                <c:pt idx="8453">
                  <c:v>5.492184</c:v>
                </c:pt>
                <c:pt idx="8454">
                  <c:v>5.3440890000000003</c:v>
                </c:pt>
                <c:pt idx="8455">
                  <c:v>5.2210099999999997</c:v>
                </c:pt>
                <c:pt idx="8456">
                  <c:v>5.1232810000000004</c:v>
                </c:pt>
                <c:pt idx="8457">
                  <c:v>5.0515679999999996</c:v>
                </c:pt>
                <c:pt idx="8458">
                  <c:v>4.9961989999999998</c:v>
                </c:pt>
                <c:pt idx="8459">
                  <c:v>4.9661799999999996</c:v>
                </c:pt>
                <c:pt idx="8460">
                  <c:v>4.9508369999999999</c:v>
                </c:pt>
                <c:pt idx="8461">
                  <c:v>4.9555069999999999</c:v>
                </c:pt>
                <c:pt idx="8462">
                  <c:v>4.9761870000000004</c:v>
                </c:pt>
                <c:pt idx="8463">
                  <c:v>5.0165459999999999</c:v>
                </c:pt>
                <c:pt idx="8464">
                  <c:v>5.0815869999999999</c:v>
                </c:pt>
                <c:pt idx="8465">
                  <c:v>5.16831</c:v>
                </c:pt>
                <c:pt idx="8466">
                  <c:v>5.2843840000000002</c:v>
                </c:pt>
                <c:pt idx="8467">
                  <c:v>5.4284759999999999</c:v>
                </c:pt>
                <c:pt idx="8468">
                  <c:v>5.6005859999999998</c:v>
                </c:pt>
                <c:pt idx="8469">
                  <c:v>5.7993800000000002</c:v>
                </c:pt>
                <c:pt idx="8470">
                  <c:v>6.0235240000000001</c:v>
                </c:pt>
                <c:pt idx="8471">
                  <c:v>6.2743510000000002</c:v>
                </c:pt>
                <c:pt idx="8472">
                  <c:v>6.5431900000000001</c:v>
                </c:pt>
                <c:pt idx="8473">
                  <c:v>6.8300400000000003</c:v>
                </c:pt>
                <c:pt idx="8474">
                  <c:v>7.1335680000000004</c:v>
                </c:pt>
                <c:pt idx="8475">
                  <c:v>7.4457680000000002</c:v>
                </c:pt>
                <c:pt idx="8476">
                  <c:v>7.7706429999999997</c:v>
                </c:pt>
                <c:pt idx="8477">
                  <c:v>8.0928489999999993</c:v>
                </c:pt>
                <c:pt idx="8478">
                  <c:v>8.4170569999999998</c:v>
                </c:pt>
                <c:pt idx="8479">
                  <c:v>8.7312580000000004</c:v>
                </c:pt>
                <c:pt idx="8480">
                  <c:v>9.0287819999999996</c:v>
                </c:pt>
                <c:pt idx="8481">
                  <c:v>9.3029569999999993</c:v>
                </c:pt>
                <c:pt idx="8482">
                  <c:v>9.5424439999999997</c:v>
                </c:pt>
                <c:pt idx="8483">
                  <c:v>9.6505130000000001</c:v>
                </c:pt>
                <c:pt idx="8484">
                  <c:v>9.6798649999999995</c:v>
                </c:pt>
                <c:pt idx="8485">
                  <c:v>9.6932069999999992</c:v>
                </c:pt>
                <c:pt idx="8486">
                  <c:v>9.7018789999999999</c:v>
                </c:pt>
                <c:pt idx="8487">
                  <c:v>9.7045480000000008</c:v>
                </c:pt>
                <c:pt idx="8488">
                  <c:v>9.7038810000000009</c:v>
                </c:pt>
                <c:pt idx="8489">
                  <c:v>9.7025459999999999</c:v>
                </c:pt>
                <c:pt idx="8490">
                  <c:v>9.700545</c:v>
                </c:pt>
                <c:pt idx="8491">
                  <c:v>9.6972100000000001</c:v>
                </c:pt>
                <c:pt idx="8492">
                  <c:v>9.6952079999999992</c:v>
                </c:pt>
                <c:pt idx="8493">
                  <c:v>9.6912059999999993</c:v>
                </c:pt>
                <c:pt idx="8494">
                  <c:v>9.6885370000000002</c:v>
                </c:pt>
                <c:pt idx="8495">
                  <c:v>9.6858690000000003</c:v>
                </c:pt>
                <c:pt idx="8496">
                  <c:v>9.6838680000000004</c:v>
                </c:pt>
                <c:pt idx="8497">
                  <c:v>9.6818670000000004</c:v>
                </c:pt>
                <c:pt idx="8498">
                  <c:v>9.6811989999999994</c:v>
                </c:pt>
                <c:pt idx="8499">
                  <c:v>9.6811989999999994</c:v>
                </c:pt>
                <c:pt idx="8500">
                  <c:v>9.6811989999999994</c:v>
                </c:pt>
                <c:pt idx="8501">
                  <c:v>9.6818670000000004</c:v>
                </c:pt>
                <c:pt idx="8502">
                  <c:v>9.6825340000000004</c:v>
                </c:pt>
                <c:pt idx="8503">
                  <c:v>9.6832010000000004</c:v>
                </c:pt>
                <c:pt idx="8504">
                  <c:v>9.6852020000000003</c:v>
                </c:pt>
                <c:pt idx="8505">
                  <c:v>9.6865360000000003</c:v>
                </c:pt>
                <c:pt idx="8506">
                  <c:v>9.6885370000000002</c:v>
                </c:pt>
                <c:pt idx="8507">
                  <c:v>9.6885370000000002</c:v>
                </c:pt>
                <c:pt idx="8508">
                  <c:v>9.6872030000000002</c:v>
                </c:pt>
                <c:pt idx="8509">
                  <c:v>9.6832010000000004</c:v>
                </c:pt>
                <c:pt idx="8510">
                  <c:v>9.6738610000000005</c:v>
                </c:pt>
                <c:pt idx="8511">
                  <c:v>9.6558499999999992</c:v>
                </c:pt>
                <c:pt idx="8512">
                  <c:v>9.5944769999999995</c:v>
                </c:pt>
                <c:pt idx="8513">
                  <c:v>9.4300390000000007</c:v>
                </c:pt>
                <c:pt idx="8514">
                  <c:v>9.2062290000000004</c:v>
                </c:pt>
                <c:pt idx="8515">
                  <c:v>8.9787499999999998</c:v>
                </c:pt>
                <c:pt idx="8516">
                  <c:v>8.6952350000000003</c:v>
                </c:pt>
                <c:pt idx="8517">
                  <c:v>8.403715</c:v>
                </c:pt>
                <c:pt idx="8518">
                  <c:v>8.0875120000000003</c:v>
                </c:pt>
                <c:pt idx="8519">
                  <c:v>7.7886540000000002</c:v>
                </c:pt>
                <c:pt idx="8520">
                  <c:v>7.4671149999999997</c:v>
                </c:pt>
                <c:pt idx="8521">
                  <c:v>7.1709250000000004</c:v>
                </c:pt>
                <c:pt idx="8522">
                  <c:v>6.8800720000000002</c:v>
                </c:pt>
                <c:pt idx="8523">
                  <c:v>6.6018939999999997</c:v>
                </c:pt>
                <c:pt idx="8524">
                  <c:v>6.3473980000000001</c:v>
                </c:pt>
                <c:pt idx="8525">
                  <c:v>6.0969040000000003</c:v>
                </c:pt>
                <c:pt idx="8526">
                  <c:v>5.8800990000000004</c:v>
                </c:pt>
                <c:pt idx="8527">
                  <c:v>5.6766350000000001</c:v>
                </c:pt>
                <c:pt idx="8528">
                  <c:v>5.5051920000000001</c:v>
                </c:pt>
                <c:pt idx="8529">
                  <c:v>5.3537619999999997</c:v>
                </c:pt>
                <c:pt idx="8530">
                  <c:v>5.2283480000000004</c:v>
                </c:pt>
                <c:pt idx="8531">
                  <c:v>5.1262829999999999</c:v>
                </c:pt>
                <c:pt idx="8532">
                  <c:v>5.0462309999999997</c:v>
                </c:pt>
                <c:pt idx="8533">
                  <c:v>4.99153</c:v>
                </c:pt>
                <c:pt idx="8534">
                  <c:v>4.9535049999999998</c:v>
                </c:pt>
                <c:pt idx="8535">
                  <c:v>4.9358269999999997</c:v>
                </c:pt>
                <c:pt idx="8536">
                  <c:v>4.9338259999999998</c:v>
                </c:pt>
                <c:pt idx="8537">
                  <c:v>4.946167</c:v>
                </c:pt>
                <c:pt idx="8538">
                  <c:v>4.9795220000000002</c:v>
                </c:pt>
                <c:pt idx="8539">
                  <c:v>5.0282200000000001</c:v>
                </c:pt>
                <c:pt idx="8540">
                  <c:v>5.1026009999999999</c:v>
                </c:pt>
                <c:pt idx="8541">
                  <c:v>5.1936590000000002</c:v>
                </c:pt>
                <c:pt idx="8542">
                  <c:v>5.3137359999999996</c:v>
                </c:pt>
                <c:pt idx="8543">
                  <c:v>5.4524920000000003</c:v>
                </c:pt>
                <c:pt idx="8544">
                  <c:v>5.61693</c:v>
                </c:pt>
                <c:pt idx="8545">
                  <c:v>5.7973790000000003</c:v>
                </c:pt>
                <c:pt idx="8546">
                  <c:v>5.9928379999999999</c:v>
                </c:pt>
                <c:pt idx="8547">
                  <c:v>6.2049729999999998</c:v>
                </c:pt>
                <c:pt idx="8548">
                  <c:v>6.4311179999999997</c:v>
                </c:pt>
                <c:pt idx="8549">
                  <c:v>6.6646010000000002</c:v>
                </c:pt>
                <c:pt idx="8550">
                  <c:v>6.9030870000000002</c:v>
                </c:pt>
                <c:pt idx="8551">
                  <c:v>7.1435740000000001</c:v>
                </c:pt>
                <c:pt idx="8552">
                  <c:v>7.3843949999999996</c:v>
                </c:pt>
                <c:pt idx="8553">
                  <c:v>7.6182119999999998</c:v>
                </c:pt>
                <c:pt idx="8554">
                  <c:v>7.8473579999999998</c:v>
                </c:pt>
                <c:pt idx="8555">
                  <c:v>8.0554919999999992</c:v>
                </c:pt>
                <c:pt idx="8556">
                  <c:v>8.2522839999999995</c:v>
                </c:pt>
                <c:pt idx="8557">
                  <c:v>8.4197249999999997</c:v>
                </c:pt>
                <c:pt idx="8558">
                  <c:v>8.5618160000000003</c:v>
                </c:pt>
                <c:pt idx="8559">
                  <c:v>8.6718860000000006</c:v>
                </c:pt>
                <c:pt idx="8560">
                  <c:v>8.7466010000000001</c:v>
                </c:pt>
                <c:pt idx="8561">
                  <c:v>8.793965</c:v>
                </c:pt>
                <c:pt idx="8562">
                  <c:v>8.8126429999999996</c:v>
                </c:pt>
                <c:pt idx="8563">
                  <c:v>8.7832910000000002</c:v>
                </c:pt>
                <c:pt idx="8564">
                  <c:v>8.7666140000000006</c:v>
                </c:pt>
                <c:pt idx="8565">
                  <c:v>8.7469350000000006</c:v>
                </c:pt>
                <c:pt idx="8566">
                  <c:v>8.7325920000000004</c:v>
                </c:pt>
                <c:pt idx="8567">
                  <c:v>8.7192500000000006</c:v>
                </c:pt>
                <c:pt idx="8568">
                  <c:v>8.7012389999999993</c:v>
                </c:pt>
                <c:pt idx="8569">
                  <c:v>8.7005710000000001</c:v>
                </c:pt>
                <c:pt idx="8570">
                  <c:v>8.6898979999999995</c:v>
                </c:pt>
                <c:pt idx="8571">
                  <c:v>8.6918989999999994</c:v>
                </c:pt>
                <c:pt idx="8572">
                  <c:v>8.6965690000000002</c:v>
                </c:pt>
                <c:pt idx="8573">
                  <c:v>8.6989040000000006</c:v>
                </c:pt>
                <c:pt idx="8574">
                  <c:v>8.7105779999999999</c:v>
                </c:pt>
                <c:pt idx="8575">
                  <c:v>8.7185830000000006</c:v>
                </c:pt>
                <c:pt idx="8576">
                  <c:v>8.7359270000000002</c:v>
                </c:pt>
                <c:pt idx="8577">
                  <c:v>8.7532720000000008</c:v>
                </c:pt>
                <c:pt idx="8578">
                  <c:v>8.7772869999999994</c:v>
                </c:pt>
                <c:pt idx="8579">
                  <c:v>8.8059720000000006</c:v>
                </c:pt>
                <c:pt idx="8580">
                  <c:v>8.8359919999999992</c:v>
                </c:pt>
                <c:pt idx="8581">
                  <c:v>8.8680120000000002</c:v>
                </c:pt>
                <c:pt idx="8582">
                  <c:v>8.8993649999999995</c:v>
                </c:pt>
                <c:pt idx="8583">
                  <c:v>8.9180440000000001</c:v>
                </c:pt>
                <c:pt idx="8584">
                  <c:v>8.9240480000000009</c:v>
                </c:pt>
                <c:pt idx="8585">
                  <c:v>8.9047020000000003</c:v>
                </c:pt>
                <c:pt idx="8586">
                  <c:v>8.8560040000000004</c:v>
                </c:pt>
                <c:pt idx="8587">
                  <c:v>8.7712830000000004</c:v>
                </c:pt>
                <c:pt idx="8588">
                  <c:v>8.6505390000000002</c:v>
                </c:pt>
                <c:pt idx="8589">
                  <c:v>8.4944389999999999</c:v>
                </c:pt>
                <c:pt idx="8590">
                  <c:v>8.3243310000000008</c:v>
                </c:pt>
                <c:pt idx="8591">
                  <c:v>8.1302059999999994</c:v>
                </c:pt>
                <c:pt idx="8592">
                  <c:v>7.8980579999999998</c:v>
                </c:pt>
                <c:pt idx="8593">
                  <c:v>7.6552350000000002</c:v>
                </c:pt>
                <c:pt idx="8594">
                  <c:v>7.411079</c:v>
                </c:pt>
                <c:pt idx="8595">
                  <c:v>7.1462430000000001</c:v>
                </c:pt>
                <c:pt idx="8596">
                  <c:v>6.9067559999999997</c:v>
                </c:pt>
                <c:pt idx="8597">
                  <c:v>6.6572630000000004</c:v>
                </c:pt>
                <c:pt idx="8598">
                  <c:v>6.4277829999999998</c:v>
                </c:pt>
                <c:pt idx="8599">
                  <c:v>6.1996370000000001</c:v>
                </c:pt>
                <c:pt idx="8600">
                  <c:v>5.986167</c:v>
                </c:pt>
                <c:pt idx="8601">
                  <c:v>5.7940440000000004</c:v>
                </c:pt>
                <c:pt idx="8602">
                  <c:v>5.6145949999999996</c:v>
                </c:pt>
                <c:pt idx="8603">
                  <c:v>5.4618310000000001</c:v>
                </c:pt>
                <c:pt idx="8604">
                  <c:v>5.3224080000000002</c:v>
                </c:pt>
                <c:pt idx="8605">
                  <c:v>5.211004</c:v>
                </c:pt>
                <c:pt idx="8606">
                  <c:v>5.116276</c:v>
                </c:pt>
                <c:pt idx="8607">
                  <c:v>5.0509009999999996</c:v>
                </c:pt>
                <c:pt idx="8608">
                  <c:v>5.0022029999999997</c:v>
                </c:pt>
                <c:pt idx="8609">
                  <c:v>4.9718499999999999</c:v>
                </c:pt>
                <c:pt idx="8610">
                  <c:v>4.9615099999999996</c:v>
                </c:pt>
                <c:pt idx="8611">
                  <c:v>4.9615099999999996</c:v>
                </c:pt>
                <c:pt idx="8612">
                  <c:v>4.9868600000000001</c:v>
                </c:pt>
                <c:pt idx="8613">
                  <c:v>5.0222160000000002</c:v>
                </c:pt>
                <c:pt idx="8614">
                  <c:v>5.0829219999999999</c:v>
                </c:pt>
                <c:pt idx="8615">
                  <c:v>5.1669749999999999</c:v>
                </c:pt>
                <c:pt idx="8616">
                  <c:v>5.2737100000000003</c:v>
                </c:pt>
                <c:pt idx="8617">
                  <c:v>5.4138000000000002</c:v>
                </c:pt>
                <c:pt idx="8618">
                  <c:v>5.5759040000000004</c:v>
                </c:pt>
                <c:pt idx="8619">
                  <c:v>5.7683600000000004</c:v>
                </c:pt>
                <c:pt idx="8620">
                  <c:v>5.982164</c:v>
                </c:pt>
                <c:pt idx="8621">
                  <c:v>6.2196490000000004</c:v>
                </c:pt>
                <c:pt idx="8622">
                  <c:v>6.4798159999999996</c:v>
                </c:pt>
                <c:pt idx="8623">
                  <c:v>6.7533250000000002</c:v>
                </c:pt>
                <c:pt idx="8624">
                  <c:v>7.0468460000000004</c:v>
                </c:pt>
                <c:pt idx="8625">
                  <c:v>7.3443699999999996</c:v>
                </c:pt>
                <c:pt idx="8626">
                  <c:v>7.6498989999999996</c:v>
                </c:pt>
                <c:pt idx="8627">
                  <c:v>7.9607640000000002</c:v>
                </c:pt>
                <c:pt idx="8628">
                  <c:v>8.2676280000000002</c:v>
                </c:pt>
                <c:pt idx="8629">
                  <c:v>8.5691539999999993</c:v>
                </c:pt>
                <c:pt idx="8630">
                  <c:v>8.8520020000000006</c:v>
                </c:pt>
                <c:pt idx="8631">
                  <c:v>9.1175049999999995</c:v>
                </c:pt>
                <c:pt idx="8632">
                  <c:v>9.3523219999999991</c:v>
                </c:pt>
                <c:pt idx="8633">
                  <c:v>9.5477810000000005</c:v>
                </c:pt>
                <c:pt idx="8634">
                  <c:v>9.6398399999999995</c:v>
                </c:pt>
                <c:pt idx="8635">
                  <c:v>9.6665229999999998</c:v>
                </c:pt>
                <c:pt idx="8636">
                  <c:v>9.6791979999999995</c:v>
                </c:pt>
                <c:pt idx="8637">
                  <c:v>9.6845350000000003</c:v>
                </c:pt>
                <c:pt idx="8638">
                  <c:v>9.6832010000000004</c:v>
                </c:pt>
                <c:pt idx="8639">
                  <c:v>9.6832010000000004</c:v>
                </c:pt>
                <c:pt idx="8640">
                  <c:v>9.6811989999999994</c:v>
                </c:pt>
                <c:pt idx="8641">
                  <c:v>9.6791979999999995</c:v>
                </c:pt>
                <c:pt idx="8642">
                  <c:v>9.6775300000000009</c:v>
                </c:pt>
                <c:pt idx="8643">
                  <c:v>9.6725270000000005</c:v>
                </c:pt>
                <c:pt idx="8644">
                  <c:v>9.6725270000000005</c:v>
                </c:pt>
                <c:pt idx="8645">
                  <c:v>9.6705260000000006</c:v>
                </c:pt>
                <c:pt idx="8646">
                  <c:v>9.6691920000000007</c:v>
                </c:pt>
                <c:pt idx="8647">
                  <c:v>9.6685250000000007</c:v>
                </c:pt>
                <c:pt idx="8648">
                  <c:v>9.6685250000000007</c:v>
                </c:pt>
                <c:pt idx="8649">
                  <c:v>9.6701920000000001</c:v>
                </c:pt>
                <c:pt idx="8650">
                  <c:v>9.6711930000000006</c:v>
                </c:pt>
                <c:pt idx="8651">
                  <c:v>9.6738610000000005</c:v>
                </c:pt>
                <c:pt idx="8652">
                  <c:v>9.6765299999999996</c:v>
                </c:pt>
                <c:pt idx="8653">
                  <c:v>9.6791979999999995</c:v>
                </c:pt>
                <c:pt idx="8654">
                  <c:v>9.6818670000000004</c:v>
                </c:pt>
                <c:pt idx="8655">
                  <c:v>9.6845350000000003</c:v>
                </c:pt>
                <c:pt idx="8656">
                  <c:v>9.6878700000000002</c:v>
                </c:pt>
                <c:pt idx="8657">
                  <c:v>9.6898719999999994</c:v>
                </c:pt>
                <c:pt idx="8658">
                  <c:v>9.6885370000000002</c:v>
                </c:pt>
                <c:pt idx="8659">
                  <c:v>9.6872030000000002</c:v>
                </c:pt>
                <c:pt idx="8660">
                  <c:v>9.6798649999999995</c:v>
                </c:pt>
                <c:pt idx="8661">
                  <c:v>9.6658559999999998</c:v>
                </c:pt>
                <c:pt idx="8662">
                  <c:v>9.6278319999999997</c:v>
                </c:pt>
                <c:pt idx="8663">
                  <c:v>9.4890760000000007</c:v>
                </c:pt>
                <c:pt idx="8664">
                  <c:v>9.270937</c:v>
                </c:pt>
                <c:pt idx="8665">
                  <c:v>9.0414560000000002</c:v>
                </c:pt>
                <c:pt idx="8666">
                  <c:v>8.7602759999999993</c:v>
                </c:pt>
                <c:pt idx="8667">
                  <c:v>8.4640869999999993</c:v>
                </c:pt>
                <c:pt idx="8668">
                  <c:v>8.1488849999999999</c:v>
                </c:pt>
                <c:pt idx="8669">
                  <c:v>7.8446899999999999</c:v>
                </c:pt>
                <c:pt idx="8670">
                  <c:v>7.5198150000000004</c:v>
                </c:pt>
                <c:pt idx="8671">
                  <c:v>7.2216240000000003</c:v>
                </c:pt>
                <c:pt idx="8672">
                  <c:v>6.9247680000000003</c:v>
                </c:pt>
                <c:pt idx="8673">
                  <c:v>6.6475900000000001</c:v>
                </c:pt>
                <c:pt idx="8674">
                  <c:v>6.3854220000000002</c:v>
                </c:pt>
                <c:pt idx="8675">
                  <c:v>6.1362629999999996</c:v>
                </c:pt>
                <c:pt idx="8676">
                  <c:v>5.9134529999999996</c:v>
                </c:pt>
                <c:pt idx="8677">
                  <c:v>5.7033189999999996</c:v>
                </c:pt>
                <c:pt idx="8678">
                  <c:v>5.5318759999999996</c:v>
                </c:pt>
                <c:pt idx="8679">
                  <c:v>5.3744420000000002</c:v>
                </c:pt>
                <c:pt idx="8680">
                  <c:v>5.249695</c:v>
                </c:pt>
                <c:pt idx="8681">
                  <c:v>5.1472959999999999</c:v>
                </c:pt>
                <c:pt idx="8682">
                  <c:v>5.0655770000000002</c:v>
                </c:pt>
                <c:pt idx="8683">
                  <c:v>5.0155450000000004</c:v>
                </c:pt>
                <c:pt idx="8684">
                  <c:v>4.9768540000000003</c:v>
                </c:pt>
                <c:pt idx="8685">
                  <c:v>4.9621779999999998</c:v>
                </c:pt>
                <c:pt idx="8686">
                  <c:v>4.9588419999999998</c:v>
                </c:pt>
                <c:pt idx="8687">
                  <c:v>4.9711829999999999</c:v>
                </c:pt>
                <c:pt idx="8688">
                  <c:v>5.0068729999999997</c:v>
                </c:pt>
                <c:pt idx="8689">
                  <c:v>5.0555709999999996</c:v>
                </c:pt>
                <c:pt idx="8690">
                  <c:v>5.1342879999999997</c:v>
                </c:pt>
                <c:pt idx="8691">
                  <c:v>5.2330180000000004</c:v>
                </c:pt>
                <c:pt idx="8692">
                  <c:v>5.3617670000000004</c:v>
                </c:pt>
                <c:pt idx="8693">
                  <c:v>5.5158649999999998</c:v>
                </c:pt>
                <c:pt idx="8694">
                  <c:v>5.6953139999999998</c:v>
                </c:pt>
                <c:pt idx="8695">
                  <c:v>5.901446</c:v>
                </c:pt>
                <c:pt idx="8696">
                  <c:v>6.1292580000000001</c:v>
                </c:pt>
                <c:pt idx="8697">
                  <c:v>6.377084</c:v>
                </c:pt>
                <c:pt idx="8698">
                  <c:v>6.6469230000000001</c:v>
                </c:pt>
                <c:pt idx="8699">
                  <c:v>6.9297709999999997</c:v>
                </c:pt>
                <c:pt idx="8700">
                  <c:v>7.2249600000000003</c:v>
                </c:pt>
                <c:pt idx="8701">
                  <c:v>7.5301549999999997</c:v>
                </c:pt>
                <c:pt idx="8702">
                  <c:v>7.8413550000000001</c:v>
                </c:pt>
                <c:pt idx="8703">
                  <c:v>8.1515529999999998</c:v>
                </c:pt>
                <c:pt idx="8704">
                  <c:v>8.4590840000000007</c:v>
                </c:pt>
                <c:pt idx="8705">
                  <c:v>8.7526050000000009</c:v>
                </c:pt>
                <c:pt idx="8706">
                  <c:v>9.0321169999999995</c:v>
                </c:pt>
                <c:pt idx="8707">
                  <c:v>9.2829440000000005</c:v>
                </c:pt>
                <c:pt idx="8708">
                  <c:v>9.5050869999999996</c:v>
                </c:pt>
                <c:pt idx="8709">
                  <c:v>9.6318339999999996</c:v>
                </c:pt>
                <c:pt idx="8710">
                  <c:v>9.6668570000000003</c:v>
                </c:pt>
                <c:pt idx="8711">
                  <c:v>9.6828669999999999</c:v>
                </c:pt>
                <c:pt idx="8712">
                  <c:v>9.6905389999999993</c:v>
                </c:pt>
                <c:pt idx="8713">
                  <c:v>9.6925399999999993</c:v>
                </c:pt>
                <c:pt idx="8714">
                  <c:v>9.6932069999999992</c:v>
                </c:pt>
                <c:pt idx="8715">
                  <c:v>9.6925399999999993</c:v>
                </c:pt>
                <c:pt idx="8716">
                  <c:v>9.6925399999999993</c:v>
                </c:pt>
                <c:pt idx="8717">
                  <c:v>9.6912059999999993</c:v>
                </c:pt>
                <c:pt idx="8718">
                  <c:v>9.6885370000000002</c:v>
                </c:pt>
                <c:pt idx="8719">
                  <c:v>9.6878700000000002</c:v>
                </c:pt>
                <c:pt idx="8720">
                  <c:v>9.6865360000000003</c:v>
                </c:pt>
                <c:pt idx="8721">
                  <c:v>9.6858690000000003</c:v>
                </c:pt>
                <c:pt idx="8722">
                  <c:v>9.6852020000000003</c:v>
                </c:pt>
                <c:pt idx="8723">
                  <c:v>9.6852020000000003</c:v>
                </c:pt>
                <c:pt idx="8724">
                  <c:v>9.6865360000000003</c:v>
                </c:pt>
                <c:pt idx="8725">
                  <c:v>9.6872030000000002</c:v>
                </c:pt>
                <c:pt idx="8726">
                  <c:v>9.6892049999999994</c:v>
                </c:pt>
                <c:pt idx="8727">
                  <c:v>9.6905389999999993</c:v>
                </c:pt>
                <c:pt idx="8728">
                  <c:v>9.6925399999999993</c:v>
                </c:pt>
                <c:pt idx="8729">
                  <c:v>9.6952079999999992</c:v>
                </c:pt>
                <c:pt idx="8730">
                  <c:v>9.6978770000000001</c:v>
                </c:pt>
                <c:pt idx="8731">
                  <c:v>9.699211</c:v>
                </c:pt>
                <c:pt idx="8732">
                  <c:v>9.7012119999999999</c:v>
                </c:pt>
                <c:pt idx="8733">
                  <c:v>9.700545</c:v>
                </c:pt>
                <c:pt idx="8734">
                  <c:v>9.6985440000000001</c:v>
                </c:pt>
                <c:pt idx="8735">
                  <c:v>9.6925399999999993</c:v>
                </c:pt>
                <c:pt idx="8736">
                  <c:v>9.6811989999999994</c:v>
                </c:pt>
                <c:pt idx="8737">
                  <c:v>9.6545159999999992</c:v>
                </c:pt>
                <c:pt idx="8738">
                  <c:v>9.5604549999999993</c:v>
                </c:pt>
                <c:pt idx="8739">
                  <c:v>9.3416490000000003</c:v>
                </c:pt>
                <c:pt idx="8740">
                  <c:v>9.0961580000000009</c:v>
                </c:pt>
                <c:pt idx="8741">
                  <c:v>8.8419950000000007</c:v>
                </c:pt>
                <c:pt idx="8742">
                  <c:v>8.5304629999999992</c:v>
                </c:pt>
                <c:pt idx="8743">
                  <c:v>8.2282689999999992</c:v>
                </c:pt>
                <c:pt idx="8744">
                  <c:v>7.9100650000000003</c:v>
                </c:pt>
                <c:pt idx="8745">
                  <c:v>7.5925289999999999</c:v>
                </c:pt>
                <c:pt idx="8746">
                  <c:v>7.2986740000000001</c:v>
                </c:pt>
                <c:pt idx="8747">
                  <c:v>6.9981479999999996</c:v>
                </c:pt>
                <c:pt idx="8748">
                  <c:v>6.7266409999999999</c:v>
                </c:pt>
                <c:pt idx="8749">
                  <c:v>6.4544670000000002</c:v>
                </c:pt>
                <c:pt idx="8750">
                  <c:v>6.2123109999999997</c:v>
                </c:pt>
                <c:pt idx="8751">
                  <c:v>5.9888349999999999</c:v>
                </c:pt>
                <c:pt idx="8752">
                  <c:v>5.7887069999999996</c:v>
                </c:pt>
                <c:pt idx="8753">
                  <c:v>5.6179309999999996</c:v>
                </c:pt>
                <c:pt idx="8754">
                  <c:v>5.463832</c:v>
                </c:pt>
                <c:pt idx="8755">
                  <c:v>5.3410869999999999</c:v>
                </c:pt>
                <c:pt idx="8756">
                  <c:v>5.2380209999999998</c:v>
                </c:pt>
                <c:pt idx="8757">
                  <c:v>5.1663079999999999</c:v>
                </c:pt>
                <c:pt idx="8758">
                  <c:v>5.1109400000000003</c:v>
                </c:pt>
                <c:pt idx="8759">
                  <c:v>5.0785850000000003</c:v>
                </c:pt>
                <c:pt idx="8760">
                  <c:v>5.0615750000000004</c:v>
                </c:pt>
                <c:pt idx="8761">
                  <c:v>5.05924</c:v>
                </c:pt>
                <c:pt idx="8762">
                  <c:v>5.078919</c:v>
                </c:pt>
                <c:pt idx="8763">
                  <c:v>5.1116070000000002</c:v>
                </c:pt>
                <c:pt idx="8764">
                  <c:v>5.1696439999999999</c:v>
                </c:pt>
                <c:pt idx="8765">
                  <c:v>5.2470270000000001</c:v>
                </c:pt>
                <c:pt idx="8766">
                  <c:v>5.3527610000000001</c:v>
                </c:pt>
                <c:pt idx="8767">
                  <c:v>5.4851789999999996</c:v>
                </c:pt>
                <c:pt idx="8768">
                  <c:v>5.6442810000000003</c:v>
                </c:pt>
                <c:pt idx="8769">
                  <c:v>5.835737</c:v>
                </c:pt>
                <c:pt idx="8770">
                  <c:v>6.0422029999999998</c:v>
                </c:pt>
                <c:pt idx="8771">
                  <c:v>6.2810220000000001</c:v>
                </c:pt>
                <c:pt idx="8772">
                  <c:v>6.5348509999999997</c:v>
                </c:pt>
                <c:pt idx="8773">
                  <c:v>6.810028</c:v>
                </c:pt>
                <c:pt idx="8774">
                  <c:v>7.1008800000000001</c:v>
                </c:pt>
                <c:pt idx="8775">
                  <c:v>7.3977370000000002</c:v>
                </c:pt>
                <c:pt idx="8776">
                  <c:v>7.7092700000000001</c:v>
                </c:pt>
                <c:pt idx="8777">
                  <c:v>8.0194690000000008</c:v>
                </c:pt>
                <c:pt idx="8778">
                  <c:v>8.3333359999999992</c:v>
                </c:pt>
                <c:pt idx="8779">
                  <c:v>8.6391989999999996</c:v>
                </c:pt>
                <c:pt idx="8780">
                  <c:v>8.9310519999999993</c:v>
                </c:pt>
                <c:pt idx="8781">
                  <c:v>9.2102310000000003</c:v>
                </c:pt>
                <c:pt idx="8782">
                  <c:v>9.4577229999999997</c:v>
                </c:pt>
                <c:pt idx="8783">
                  <c:v>9.6291659999999997</c:v>
                </c:pt>
                <c:pt idx="8784">
                  <c:v>9.6711930000000006</c:v>
                </c:pt>
                <c:pt idx="8785">
                  <c:v>9.6898719999999994</c:v>
                </c:pt>
                <c:pt idx="8786">
                  <c:v>9.699878</c:v>
                </c:pt>
                <c:pt idx="8787">
                  <c:v>9.7058820000000008</c:v>
                </c:pt>
                <c:pt idx="8788">
                  <c:v>9.7072160000000007</c:v>
                </c:pt>
                <c:pt idx="8789">
                  <c:v>9.7072160000000007</c:v>
                </c:pt>
                <c:pt idx="8790">
                  <c:v>9.7065490000000008</c:v>
                </c:pt>
                <c:pt idx="8791">
                  <c:v>9.7058820000000008</c:v>
                </c:pt>
                <c:pt idx="8792">
                  <c:v>9.7045480000000008</c:v>
                </c:pt>
                <c:pt idx="8793">
                  <c:v>9.7025459999999999</c:v>
                </c:pt>
                <c:pt idx="8794">
                  <c:v>9.7025459999999999</c:v>
                </c:pt>
                <c:pt idx="8795">
                  <c:v>9.700545</c:v>
                </c:pt>
                <c:pt idx="8796">
                  <c:v>9.699878</c:v>
                </c:pt>
                <c:pt idx="8797">
                  <c:v>9.699878</c:v>
                </c:pt>
                <c:pt idx="8798">
                  <c:v>9.699878</c:v>
                </c:pt>
                <c:pt idx="8799">
                  <c:v>9.700545</c:v>
                </c:pt>
                <c:pt idx="8800">
                  <c:v>9.700545</c:v>
                </c:pt>
                <c:pt idx="8801">
                  <c:v>9.7025459999999999</c:v>
                </c:pt>
                <c:pt idx="8802">
                  <c:v>9.7032139999999991</c:v>
                </c:pt>
                <c:pt idx="8803">
                  <c:v>9.7045480000000008</c:v>
                </c:pt>
                <c:pt idx="8804">
                  <c:v>9.7065490000000008</c:v>
                </c:pt>
                <c:pt idx="8805">
                  <c:v>9.7085500000000007</c:v>
                </c:pt>
                <c:pt idx="8806">
                  <c:v>9.7092170000000007</c:v>
                </c:pt>
                <c:pt idx="8807">
                  <c:v>9.7092170000000007</c:v>
                </c:pt>
                <c:pt idx="8808">
                  <c:v>9.7072160000000007</c:v>
                </c:pt>
                <c:pt idx="8809">
                  <c:v>9.7032139999999991</c:v>
                </c:pt>
                <c:pt idx="8810">
                  <c:v>9.6945409999999992</c:v>
                </c:pt>
                <c:pt idx="8811">
                  <c:v>9.6791979999999995</c:v>
                </c:pt>
                <c:pt idx="8812">
                  <c:v>9.6425079999999994</c:v>
                </c:pt>
                <c:pt idx="8813">
                  <c:v>9.5017510000000005</c:v>
                </c:pt>
                <c:pt idx="8814">
                  <c:v>9.2635989999999993</c:v>
                </c:pt>
                <c:pt idx="8815">
                  <c:v>9.0087689999999991</c:v>
                </c:pt>
                <c:pt idx="8816">
                  <c:v>8.7312580000000004</c:v>
                </c:pt>
                <c:pt idx="8817">
                  <c:v>8.4230599999999995</c:v>
                </c:pt>
                <c:pt idx="8818">
                  <c:v>8.1088590000000007</c:v>
                </c:pt>
                <c:pt idx="8819">
                  <c:v>7.8059989999999999</c:v>
                </c:pt>
                <c:pt idx="8820">
                  <c:v>7.4804570000000004</c:v>
                </c:pt>
                <c:pt idx="8821">
                  <c:v>7.192939</c:v>
                </c:pt>
                <c:pt idx="8822">
                  <c:v>6.9007519999999998</c:v>
                </c:pt>
                <c:pt idx="8823">
                  <c:v>6.6372499999999999</c:v>
                </c:pt>
                <c:pt idx="8824">
                  <c:v>6.3837549999999998</c:v>
                </c:pt>
                <c:pt idx="8825">
                  <c:v>6.1482700000000001</c:v>
                </c:pt>
                <c:pt idx="8826">
                  <c:v>5.940137</c:v>
                </c:pt>
                <c:pt idx="8827">
                  <c:v>5.7500150000000003</c:v>
                </c:pt>
                <c:pt idx="8828">
                  <c:v>5.5879120000000002</c:v>
                </c:pt>
                <c:pt idx="8829">
                  <c:v>5.4484890000000004</c:v>
                </c:pt>
                <c:pt idx="8830">
                  <c:v>5.335083</c:v>
                </c:pt>
                <c:pt idx="8831">
                  <c:v>5.2430240000000001</c:v>
                </c:pt>
                <c:pt idx="8832">
                  <c:v>5.1783159999999997</c:v>
                </c:pt>
                <c:pt idx="8833">
                  <c:v>5.1329539999999998</c:v>
                </c:pt>
                <c:pt idx="8834">
                  <c:v>5.1082710000000002</c:v>
                </c:pt>
                <c:pt idx="8835">
                  <c:v>5.0982649999999996</c:v>
                </c:pt>
                <c:pt idx="8836">
                  <c:v>5.0982649999999996</c:v>
                </c:pt>
                <c:pt idx="8837">
                  <c:v>5.121613</c:v>
                </c:pt>
                <c:pt idx="8838">
                  <c:v>5.1563020000000002</c:v>
                </c:pt>
                <c:pt idx="8839">
                  <c:v>5.2163399999999998</c:v>
                </c:pt>
                <c:pt idx="8840">
                  <c:v>5.2983929999999999</c:v>
                </c:pt>
                <c:pt idx="8841">
                  <c:v>5.4031269999999996</c:v>
                </c:pt>
                <c:pt idx="8842">
                  <c:v>5.5425490000000002</c:v>
                </c:pt>
                <c:pt idx="8843">
                  <c:v>5.6996500000000001</c:v>
                </c:pt>
                <c:pt idx="8844">
                  <c:v>5.8921060000000001</c:v>
                </c:pt>
                <c:pt idx="8845">
                  <c:v>6.1035750000000002</c:v>
                </c:pt>
                <c:pt idx="8846">
                  <c:v>6.3383919999999998</c:v>
                </c:pt>
                <c:pt idx="8847">
                  <c:v>6.5958899999999998</c:v>
                </c:pt>
                <c:pt idx="8848">
                  <c:v>6.8707330000000004</c:v>
                </c:pt>
                <c:pt idx="8849">
                  <c:v>7.1585840000000003</c:v>
                </c:pt>
                <c:pt idx="8850">
                  <c:v>7.4564409999999999</c:v>
                </c:pt>
                <c:pt idx="8851">
                  <c:v>7.7606359999999999</c:v>
                </c:pt>
                <c:pt idx="8852">
                  <c:v>8.0735030000000005</c:v>
                </c:pt>
                <c:pt idx="8853">
                  <c:v>8.3810339999999997</c:v>
                </c:pt>
                <c:pt idx="8854">
                  <c:v>8.6832270000000005</c:v>
                </c:pt>
                <c:pt idx="8855">
                  <c:v>8.9720790000000008</c:v>
                </c:pt>
                <c:pt idx="8856">
                  <c:v>9.2379160000000002</c:v>
                </c:pt>
                <c:pt idx="8857">
                  <c:v>9.4784030000000001</c:v>
                </c:pt>
                <c:pt idx="8858">
                  <c:v>9.6338360000000005</c:v>
                </c:pt>
                <c:pt idx="8859">
                  <c:v>9.6705260000000006</c:v>
                </c:pt>
                <c:pt idx="8860">
                  <c:v>9.6878700000000002</c:v>
                </c:pt>
                <c:pt idx="8861">
                  <c:v>9.6972100000000001</c:v>
                </c:pt>
                <c:pt idx="8862">
                  <c:v>9.7032139999999991</c:v>
                </c:pt>
                <c:pt idx="8863">
                  <c:v>9.7032139999999991</c:v>
                </c:pt>
                <c:pt idx="8864">
                  <c:v>9.7028800000000004</c:v>
                </c:pt>
                <c:pt idx="8865">
                  <c:v>9.7012119999999999</c:v>
                </c:pt>
                <c:pt idx="8866">
                  <c:v>9.699211</c:v>
                </c:pt>
                <c:pt idx="8867">
                  <c:v>9.6978770000000001</c:v>
                </c:pt>
                <c:pt idx="8868">
                  <c:v>9.6952079999999992</c:v>
                </c:pt>
                <c:pt idx="8869">
                  <c:v>9.6938739999999992</c:v>
                </c:pt>
                <c:pt idx="8870">
                  <c:v>9.6918729999999993</c:v>
                </c:pt>
                <c:pt idx="8871">
                  <c:v>9.6912059999999993</c:v>
                </c:pt>
                <c:pt idx="8872">
                  <c:v>9.6898719999999994</c:v>
                </c:pt>
                <c:pt idx="8873">
                  <c:v>9.6895380000000007</c:v>
                </c:pt>
                <c:pt idx="8874">
                  <c:v>9.6898719999999994</c:v>
                </c:pt>
                <c:pt idx="8875">
                  <c:v>9.6908720000000006</c:v>
                </c:pt>
                <c:pt idx="8876">
                  <c:v>9.6922060000000005</c:v>
                </c:pt>
                <c:pt idx="8877">
                  <c:v>9.6925399999999993</c:v>
                </c:pt>
                <c:pt idx="8878">
                  <c:v>9.6952079999999992</c:v>
                </c:pt>
                <c:pt idx="8879">
                  <c:v>9.6968759999999996</c:v>
                </c:pt>
                <c:pt idx="8880">
                  <c:v>9.6988769999999995</c:v>
                </c:pt>
                <c:pt idx="8881">
                  <c:v>9.700545</c:v>
                </c:pt>
                <c:pt idx="8882">
                  <c:v>9.7018789999999999</c:v>
                </c:pt>
                <c:pt idx="8883">
                  <c:v>9.7022130000000004</c:v>
                </c:pt>
                <c:pt idx="8884">
                  <c:v>9.699878</c:v>
                </c:pt>
                <c:pt idx="8885">
                  <c:v>9.6938739999999992</c:v>
                </c:pt>
                <c:pt idx="8886">
                  <c:v>9.6825340000000004</c:v>
                </c:pt>
                <c:pt idx="8887">
                  <c:v>9.6578510000000009</c:v>
                </c:pt>
                <c:pt idx="8888">
                  <c:v>9.5788010000000003</c:v>
                </c:pt>
                <c:pt idx="8889">
                  <c:v>9.3703339999999997</c:v>
                </c:pt>
                <c:pt idx="8890">
                  <c:v>9.138852</c:v>
                </c:pt>
                <c:pt idx="8891">
                  <c:v>8.8716810000000006</c:v>
                </c:pt>
                <c:pt idx="8892">
                  <c:v>8.5791599999999999</c:v>
                </c:pt>
                <c:pt idx="8893">
                  <c:v>8.2719640000000005</c:v>
                </c:pt>
                <c:pt idx="8894">
                  <c:v>7.9751070000000004</c:v>
                </c:pt>
                <c:pt idx="8895">
                  <c:v>7.6539010000000003</c:v>
                </c:pt>
                <c:pt idx="8896">
                  <c:v>7.3647159999999996</c:v>
                </c:pt>
                <c:pt idx="8897">
                  <c:v>7.0695269999999999</c:v>
                </c:pt>
                <c:pt idx="8898">
                  <c:v>6.7993540000000001</c:v>
                </c:pt>
                <c:pt idx="8899">
                  <c:v>6.5391870000000001</c:v>
                </c:pt>
                <c:pt idx="8900">
                  <c:v>6.2923629999999999</c:v>
                </c:pt>
                <c:pt idx="8901">
                  <c:v>6.0755569999999999</c:v>
                </c:pt>
                <c:pt idx="8902">
                  <c:v>5.8694249999999997</c:v>
                </c:pt>
                <c:pt idx="8903">
                  <c:v>5.702318</c:v>
                </c:pt>
                <c:pt idx="8904">
                  <c:v>5.5475519999999996</c:v>
                </c:pt>
                <c:pt idx="8905">
                  <c:v>5.425808</c:v>
                </c:pt>
                <c:pt idx="8906">
                  <c:v>5.3250770000000003</c:v>
                </c:pt>
                <c:pt idx="8907">
                  <c:v>5.2476940000000001</c:v>
                </c:pt>
                <c:pt idx="8908">
                  <c:v>5.1979949999999997</c:v>
                </c:pt>
                <c:pt idx="8909">
                  <c:v>5.160304</c:v>
                </c:pt>
                <c:pt idx="8910">
                  <c:v>5.1479629999999998</c:v>
                </c:pt>
                <c:pt idx="8911">
                  <c:v>5.1436270000000004</c:v>
                </c:pt>
                <c:pt idx="8912">
                  <c:v>5.1613049999999996</c:v>
                </c:pt>
                <c:pt idx="8913">
                  <c:v>5.1963280000000003</c:v>
                </c:pt>
                <c:pt idx="8914">
                  <c:v>5.2510289999999999</c:v>
                </c:pt>
                <c:pt idx="8915">
                  <c:v>5.3314139999999997</c:v>
                </c:pt>
                <c:pt idx="8916">
                  <c:v>5.4321450000000002</c:v>
                </c:pt>
                <c:pt idx="8917">
                  <c:v>5.5635630000000003</c:v>
                </c:pt>
                <c:pt idx="8918">
                  <c:v>5.7193290000000001</c:v>
                </c:pt>
                <c:pt idx="8919">
                  <c:v>5.9047809999999998</c:v>
                </c:pt>
                <c:pt idx="8920">
                  <c:v>6.1132479999999996</c:v>
                </c:pt>
                <c:pt idx="8921">
                  <c:v>6.3437289999999997</c:v>
                </c:pt>
                <c:pt idx="8922">
                  <c:v>6.5978919999999999</c:v>
                </c:pt>
                <c:pt idx="8923">
                  <c:v>6.867731</c:v>
                </c:pt>
                <c:pt idx="8924">
                  <c:v>7.1549149999999999</c:v>
                </c:pt>
                <c:pt idx="8925">
                  <c:v>7.4504380000000001</c:v>
                </c:pt>
                <c:pt idx="8926">
                  <c:v>7.754632</c:v>
                </c:pt>
                <c:pt idx="8927">
                  <c:v>8.0634969999999999</c:v>
                </c:pt>
                <c:pt idx="8928">
                  <c:v>8.3733620000000002</c:v>
                </c:pt>
                <c:pt idx="8929">
                  <c:v>8.6765559999999997</c:v>
                </c:pt>
                <c:pt idx="8930">
                  <c:v>8.9677430000000005</c:v>
                </c:pt>
                <c:pt idx="8931">
                  <c:v>9.2395829999999997</c:v>
                </c:pt>
                <c:pt idx="8932">
                  <c:v>9.4857410000000009</c:v>
                </c:pt>
                <c:pt idx="8933">
                  <c:v>9.6381720000000008</c:v>
                </c:pt>
                <c:pt idx="8934">
                  <c:v>9.6755289999999992</c:v>
                </c:pt>
                <c:pt idx="8935">
                  <c:v>9.6932069999999992</c:v>
                </c:pt>
                <c:pt idx="8936">
                  <c:v>9.7032139999999991</c:v>
                </c:pt>
                <c:pt idx="8937">
                  <c:v>9.7092170000000007</c:v>
                </c:pt>
                <c:pt idx="8938">
                  <c:v>9.7102179999999993</c:v>
                </c:pt>
                <c:pt idx="8939">
                  <c:v>9.7102179999999993</c:v>
                </c:pt>
                <c:pt idx="8940">
                  <c:v>9.7092170000000007</c:v>
                </c:pt>
                <c:pt idx="8941">
                  <c:v>9.7092170000000007</c:v>
                </c:pt>
                <c:pt idx="8942">
                  <c:v>9.7078830000000007</c:v>
                </c:pt>
                <c:pt idx="8943">
                  <c:v>9.7058820000000008</c:v>
                </c:pt>
                <c:pt idx="8944">
                  <c:v>9.7052150000000008</c:v>
                </c:pt>
                <c:pt idx="8945">
                  <c:v>9.7038810000000009</c:v>
                </c:pt>
                <c:pt idx="8946">
                  <c:v>9.7032139999999991</c:v>
                </c:pt>
                <c:pt idx="8947">
                  <c:v>9.7032139999999991</c:v>
                </c:pt>
                <c:pt idx="8948">
                  <c:v>9.7032139999999991</c:v>
                </c:pt>
                <c:pt idx="8949">
                  <c:v>9.7042140000000003</c:v>
                </c:pt>
                <c:pt idx="8950">
                  <c:v>9.7045480000000008</c:v>
                </c:pt>
                <c:pt idx="8951">
                  <c:v>9.7058820000000008</c:v>
                </c:pt>
                <c:pt idx="8952">
                  <c:v>9.7068829999999995</c:v>
                </c:pt>
                <c:pt idx="8953">
                  <c:v>9.7085500000000007</c:v>
                </c:pt>
                <c:pt idx="8954">
                  <c:v>9.7098840000000006</c:v>
                </c:pt>
                <c:pt idx="8955">
                  <c:v>9.7118859999999998</c:v>
                </c:pt>
                <c:pt idx="8956">
                  <c:v>9.7132199999999997</c:v>
                </c:pt>
                <c:pt idx="8957">
                  <c:v>9.7138869999999997</c:v>
                </c:pt>
                <c:pt idx="8958">
                  <c:v>9.7132199999999997</c:v>
                </c:pt>
                <c:pt idx="8959">
                  <c:v>9.7105519999999999</c:v>
                </c:pt>
                <c:pt idx="8960">
                  <c:v>9.7045480000000008</c:v>
                </c:pt>
                <c:pt idx="8961">
                  <c:v>9.6925399999999993</c:v>
                </c:pt>
                <c:pt idx="8962">
                  <c:v>9.6685250000000007</c:v>
                </c:pt>
                <c:pt idx="8963">
                  <c:v>9.5928100000000001</c:v>
                </c:pt>
                <c:pt idx="8964">
                  <c:v>9.3696669999999997</c:v>
                </c:pt>
                <c:pt idx="8965">
                  <c:v>9.1235090000000003</c:v>
                </c:pt>
                <c:pt idx="8966">
                  <c:v>8.8173130000000004</c:v>
                </c:pt>
                <c:pt idx="8967">
                  <c:v>8.5124510000000004</c:v>
                </c:pt>
                <c:pt idx="8968">
                  <c:v>8.1822400000000002</c:v>
                </c:pt>
                <c:pt idx="8969">
                  <c:v>7.8700400000000004</c:v>
                </c:pt>
                <c:pt idx="8970">
                  <c:v>7.538494</c:v>
                </c:pt>
                <c:pt idx="8971">
                  <c:v>7.2322980000000001</c:v>
                </c:pt>
                <c:pt idx="8972">
                  <c:v>6.930104</c:v>
                </c:pt>
                <c:pt idx="8973">
                  <c:v>6.6432539999999998</c:v>
                </c:pt>
                <c:pt idx="8974">
                  <c:v>6.3844219999999998</c:v>
                </c:pt>
                <c:pt idx="8975">
                  <c:v>6.1342610000000004</c:v>
                </c:pt>
                <c:pt idx="8976">
                  <c:v>5.9187900000000004</c:v>
                </c:pt>
                <c:pt idx="8977">
                  <c:v>5.7133250000000002</c:v>
                </c:pt>
                <c:pt idx="8978">
                  <c:v>5.5422159999999998</c:v>
                </c:pt>
                <c:pt idx="8979">
                  <c:v>5.3944539999999996</c:v>
                </c:pt>
                <c:pt idx="8980">
                  <c:v>5.2717090000000004</c:v>
                </c:pt>
                <c:pt idx="8981">
                  <c:v>5.1749809999999998</c:v>
                </c:pt>
                <c:pt idx="8982">
                  <c:v>5.0975979999999996</c:v>
                </c:pt>
                <c:pt idx="8983">
                  <c:v>5.0468979999999997</c:v>
                </c:pt>
                <c:pt idx="8984">
                  <c:v>5.0135439999999996</c:v>
                </c:pt>
                <c:pt idx="8985">
                  <c:v>4.9975339999999999</c:v>
                </c:pt>
                <c:pt idx="8986">
                  <c:v>4.9961989999999998</c:v>
                </c:pt>
                <c:pt idx="8987">
                  <c:v>5.0142110000000004</c:v>
                </c:pt>
                <c:pt idx="8988">
                  <c:v>5.0468979999999997</c:v>
                </c:pt>
                <c:pt idx="8989">
                  <c:v>5.0989319999999996</c:v>
                </c:pt>
                <c:pt idx="8990">
                  <c:v>5.1783159999999997</c:v>
                </c:pt>
                <c:pt idx="8991">
                  <c:v>5.2770460000000003</c:v>
                </c:pt>
                <c:pt idx="8992">
                  <c:v>5.4071290000000003</c:v>
                </c:pt>
                <c:pt idx="8993">
                  <c:v>5.5592269999999999</c:v>
                </c:pt>
                <c:pt idx="8994">
                  <c:v>5.7433439999999996</c:v>
                </c:pt>
                <c:pt idx="8995">
                  <c:v>5.9514779999999998</c:v>
                </c:pt>
                <c:pt idx="8996">
                  <c:v>6.1802910000000004</c:v>
                </c:pt>
                <c:pt idx="8997">
                  <c:v>6.4331199999999997</c:v>
                </c:pt>
                <c:pt idx="8998">
                  <c:v>6.6999570000000004</c:v>
                </c:pt>
                <c:pt idx="8999">
                  <c:v>6.9848059999999998</c:v>
                </c:pt>
                <c:pt idx="9000">
                  <c:v>7.27766</c:v>
                </c:pt>
                <c:pt idx="9001">
                  <c:v>7.5771850000000001</c:v>
                </c:pt>
                <c:pt idx="9002">
                  <c:v>7.88605</c:v>
                </c:pt>
                <c:pt idx="9003">
                  <c:v>8.187576</c:v>
                </c:pt>
                <c:pt idx="9004">
                  <c:v>8.491104</c:v>
                </c:pt>
                <c:pt idx="9005">
                  <c:v>8.7772869999999994</c:v>
                </c:pt>
                <c:pt idx="9006">
                  <c:v>9.05213</c:v>
                </c:pt>
                <c:pt idx="9007">
                  <c:v>9.2962860000000003</c:v>
                </c:pt>
                <c:pt idx="9008">
                  <c:v>9.5057539999999996</c:v>
                </c:pt>
                <c:pt idx="9009">
                  <c:v>9.6318339999999996</c:v>
                </c:pt>
                <c:pt idx="9010">
                  <c:v>9.6658559999999998</c:v>
                </c:pt>
                <c:pt idx="9011">
                  <c:v>9.680866</c:v>
                </c:pt>
                <c:pt idx="9012">
                  <c:v>9.6885370000000002</c:v>
                </c:pt>
                <c:pt idx="9013">
                  <c:v>9.6885370000000002</c:v>
                </c:pt>
                <c:pt idx="9014">
                  <c:v>9.6892049999999994</c:v>
                </c:pt>
                <c:pt idx="9015">
                  <c:v>9.6878700000000002</c:v>
                </c:pt>
                <c:pt idx="9016">
                  <c:v>9.6865360000000003</c:v>
                </c:pt>
                <c:pt idx="9017">
                  <c:v>9.6838680000000004</c:v>
                </c:pt>
                <c:pt idx="9018">
                  <c:v>9.6818670000000004</c:v>
                </c:pt>
                <c:pt idx="9019">
                  <c:v>9.6811989999999994</c:v>
                </c:pt>
                <c:pt idx="9020">
                  <c:v>9.6778639999999996</c:v>
                </c:pt>
                <c:pt idx="9021">
                  <c:v>9.6778639999999996</c:v>
                </c:pt>
                <c:pt idx="9022">
                  <c:v>9.6778639999999996</c:v>
                </c:pt>
                <c:pt idx="9023">
                  <c:v>9.6771969999999996</c:v>
                </c:pt>
                <c:pt idx="9024">
                  <c:v>9.6791979999999995</c:v>
                </c:pt>
                <c:pt idx="9025">
                  <c:v>9.6811989999999994</c:v>
                </c:pt>
                <c:pt idx="9026">
                  <c:v>9.6832010000000004</c:v>
                </c:pt>
                <c:pt idx="9027">
                  <c:v>9.6865360000000003</c:v>
                </c:pt>
                <c:pt idx="9028">
                  <c:v>9.6898719999999994</c:v>
                </c:pt>
                <c:pt idx="9029">
                  <c:v>9.6925399999999993</c:v>
                </c:pt>
                <c:pt idx="9030">
                  <c:v>9.6958760000000002</c:v>
                </c:pt>
                <c:pt idx="9031">
                  <c:v>9.699211</c:v>
                </c:pt>
                <c:pt idx="9032">
                  <c:v>9.7012119999999999</c:v>
                </c:pt>
                <c:pt idx="9033">
                  <c:v>9.7012119999999999</c:v>
                </c:pt>
                <c:pt idx="9034">
                  <c:v>9.699878</c:v>
                </c:pt>
                <c:pt idx="9035">
                  <c:v>9.6945409999999992</c:v>
                </c:pt>
                <c:pt idx="9036">
                  <c:v>9.6835339999999999</c:v>
                </c:pt>
                <c:pt idx="9037">
                  <c:v>9.66052</c:v>
                </c:pt>
                <c:pt idx="9038">
                  <c:v>9.5811349999999997</c:v>
                </c:pt>
                <c:pt idx="9039">
                  <c:v>9.3663310000000006</c:v>
                </c:pt>
                <c:pt idx="9040">
                  <c:v>9.1275119999999994</c:v>
                </c:pt>
                <c:pt idx="9041">
                  <c:v>8.8493329999999997</c:v>
                </c:pt>
                <c:pt idx="9042">
                  <c:v>8.5431369999999998</c:v>
                </c:pt>
                <c:pt idx="9043">
                  <c:v>8.2222650000000002</c:v>
                </c:pt>
                <c:pt idx="9044">
                  <c:v>7.9087310000000004</c:v>
                </c:pt>
                <c:pt idx="9045">
                  <c:v>7.5731830000000002</c:v>
                </c:pt>
                <c:pt idx="9046">
                  <c:v>7.2696550000000002</c:v>
                </c:pt>
                <c:pt idx="9047">
                  <c:v>6.9647930000000002</c:v>
                </c:pt>
                <c:pt idx="9048">
                  <c:v>6.6846139999999998</c:v>
                </c:pt>
                <c:pt idx="9049">
                  <c:v>6.4144410000000001</c:v>
                </c:pt>
                <c:pt idx="9050">
                  <c:v>6.1612790000000004</c:v>
                </c:pt>
                <c:pt idx="9051">
                  <c:v>5.9371349999999996</c:v>
                </c:pt>
                <c:pt idx="9052">
                  <c:v>5.7273339999999999</c:v>
                </c:pt>
                <c:pt idx="9053">
                  <c:v>5.553223</c:v>
                </c:pt>
                <c:pt idx="9054">
                  <c:v>5.3957889999999997</c:v>
                </c:pt>
                <c:pt idx="9055">
                  <c:v>5.2730430000000004</c:v>
                </c:pt>
                <c:pt idx="9056">
                  <c:v>5.1696439999999999</c:v>
                </c:pt>
                <c:pt idx="9057">
                  <c:v>5.0955959999999996</c:v>
                </c:pt>
                <c:pt idx="9058">
                  <c:v>5.0455639999999997</c:v>
                </c:pt>
                <c:pt idx="9059">
                  <c:v>5.0115429999999996</c:v>
                </c:pt>
                <c:pt idx="9060">
                  <c:v>4.9982009999999999</c:v>
                </c:pt>
                <c:pt idx="9061">
                  <c:v>4.9968659999999998</c:v>
                </c:pt>
                <c:pt idx="9062">
                  <c:v>5.0168790000000003</c:v>
                </c:pt>
                <c:pt idx="9063">
                  <c:v>5.0509009999999996</c:v>
                </c:pt>
                <c:pt idx="9064">
                  <c:v>5.1089380000000002</c:v>
                </c:pt>
                <c:pt idx="9065">
                  <c:v>5.1909910000000004</c:v>
                </c:pt>
                <c:pt idx="9066">
                  <c:v>5.2950569999999999</c:v>
                </c:pt>
                <c:pt idx="9067">
                  <c:v>5.4304769999999998</c:v>
                </c:pt>
                <c:pt idx="9068">
                  <c:v>5.5885790000000002</c:v>
                </c:pt>
                <c:pt idx="9069">
                  <c:v>5.7760319999999998</c:v>
                </c:pt>
                <c:pt idx="9070">
                  <c:v>5.986167</c:v>
                </c:pt>
                <c:pt idx="9071">
                  <c:v>6.2203169999999997</c:v>
                </c:pt>
                <c:pt idx="9072">
                  <c:v>6.4724779999999997</c:v>
                </c:pt>
                <c:pt idx="9073">
                  <c:v>6.7459870000000004</c:v>
                </c:pt>
                <c:pt idx="9074">
                  <c:v>7.0331700000000001</c:v>
                </c:pt>
                <c:pt idx="9075">
                  <c:v>7.3303609999999999</c:v>
                </c:pt>
                <c:pt idx="9076">
                  <c:v>7.6372239999999998</c:v>
                </c:pt>
                <c:pt idx="9077">
                  <c:v>7.9464220000000001</c:v>
                </c:pt>
                <c:pt idx="9078">
                  <c:v>8.2576210000000003</c:v>
                </c:pt>
                <c:pt idx="9079">
                  <c:v>8.5604820000000004</c:v>
                </c:pt>
                <c:pt idx="9080">
                  <c:v>8.8506680000000006</c:v>
                </c:pt>
                <c:pt idx="9081">
                  <c:v>9.1235090000000003</c:v>
                </c:pt>
                <c:pt idx="9082">
                  <c:v>9.3683320000000005</c:v>
                </c:pt>
                <c:pt idx="9083">
                  <c:v>9.5717960000000009</c:v>
                </c:pt>
                <c:pt idx="9084">
                  <c:v>9.652514</c:v>
                </c:pt>
                <c:pt idx="9085">
                  <c:v>9.6765299999999996</c:v>
                </c:pt>
                <c:pt idx="9086">
                  <c:v>9.6892049999999994</c:v>
                </c:pt>
                <c:pt idx="9087">
                  <c:v>9.6952079999999992</c:v>
                </c:pt>
                <c:pt idx="9088">
                  <c:v>9.6965430000000001</c:v>
                </c:pt>
                <c:pt idx="9089">
                  <c:v>9.6968759999999996</c:v>
                </c:pt>
                <c:pt idx="9090">
                  <c:v>9.6968759999999996</c:v>
                </c:pt>
                <c:pt idx="9091">
                  <c:v>9.6945409999999992</c:v>
                </c:pt>
                <c:pt idx="9092">
                  <c:v>9.6925399999999993</c:v>
                </c:pt>
                <c:pt idx="9093">
                  <c:v>9.6898719999999994</c:v>
                </c:pt>
                <c:pt idx="9094">
                  <c:v>9.6885370000000002</c:v>
                </c:pt>
                <c:pt idx="9095">
                  <c:v>9.6865360000000003</c:v>
                </c:pt>
                <c:pt idx="9096">
                  <c:v>9.6852020000000003</c:v>
                </c:pt>
                <c:pt idx="9097">
                  <c:v>9.6852020000000003</c:v>
                </c:pt>
                <c:pt idx="9098">
                  <c:v>9.6845350000000003</c:v>
                </c:pt>
                <c:pt idx="9099">
                  <c:v>9.6858690000000003</c:v>
                </c:pt>
                <c:pt idx="9100">
                  <c:v>9.6852020000000003</c:v>
                </c:pt>
                <c:pt idx="9101">
                  <c:v>9.6872030000000002</c:v>
                </c:pt>
                <c:pt idx="9102">
                  <c:v>9.6885370000000002</c:v>
                </c:pt>
                <c:pt idx="9103">
                  <c:v>9.6905389999999993</c:v>
                </c:pt>
                <c:pt idx="9104">
                  <c:v>9.6925399999999993</c:v>
                </c:pt>
                <c:pt idx="9105">
                  <c:v>9.6938739999999992</c:v>
                </c:pt>
                <c:pt idx="9106">
                  <c:v>9.6968759999999996</c:v>
                </c:pt>
                <c:pt idx="9107">
                  <c:v>9.6972100000000001</c:v>
                </c:pt>
                <c:pt idx="9108">
                  <c:v>9.6972100000000001</c:v>
                </c:pt>
                <c:pt idx="9109">
                  <c:v>9.6938739999999992</c:v>
                </c:pt>
                <c:pt idx="9110">
                  <c:v>9.6872030000000002</c:v>
                </c:pt>
                <c:pt idx="9111">
                  <c:v>9.6718600000000006</c:v>
                </c:pt>
                <c:pt idx="9112">
                  <c:v>9.6338360000000005</c:v>
                </c:pt>
                <c:pt idx="9113">
                  <c:v>9.4964139999999997</c:v>
                </c:pt>
                <c:pt idx="9114">
                  <c:v>9.2655999999999992</c:v>
                </c:pt>
                <c:pt idx="9115">
                  <c:v>9.0121040000000008</c:v>
                </c:pt>
                <c:pt idx="9116">
                  <c:v>8.7609429999999993</c:v>
                </c:pt>
                <c:pt idx="9117">
                  <c:v>8.4357349999999993</c:v>
                </c:pt>
                <c:pt idx="9118">
                  <c:v>8.1442150000000009</c:v>
                </c:pt>
                <c:pt idx="9119">
                  <c:v>7.8130030000000001</c:v>
                </c:pt>
                <c:pt idx="9120">
                  <c:v>7.5094750000000001</c:v>
                </c:pt>
                <c:pt idx="9121">
                  <c:v>7.2109509999999997</c:v>
                </c:pt>
                <c:pt idx="9122">
                  <c:v>6.9134270000000004</c:v>
                </c:pt>
                <c:pt idx="9123">
                  <c:v>6.6439209999999997</c:v>
                </c:pt>
                <c:pt idx="9124">
                  <c:v>6.3710800000000001</c:v>
                </c:pt>
                <c:pt idx="9125">
                  <c:v>6.1342610000000004</c:v>
                </c:pt>
                <c:pt idx="9126">
                  <c:v>5.9101179999999998</c:v>
                </c:pt>
                <c:pt idx="9127">
                  <c:v>5.7166610000000002</c:v>
                </c:pt>
                <c:pt idx="9128">
                  <c:v>5.5422159999999998</c:v>
                </c:pt>
                <c:pt idx="9129">
                  <c:v>5.3924529999999997</c:v>
                </c:pt>
                <c:pt idx="9130">
                  <c:v>5.2697079999999996</c:v>
                </c:pt>
                <c:pt idx="9131">
                  <c:v>5.1713110000000002</c:v>
                </c:pt>
                <c:pt idx="9132">
                  <c:v>5.101934</c:v>
                </c:pt>
                <c:pt idx="9133">
                  <c:v>5.0452310000000002</c:v>
                </c:pt>
                <c:pt idx="9134">
                  <c:v>5.015879</c:v>
                </c:pt>
                <c:pt idx="9135">
                  <c:v>5.0005350000000002</c:v>
                </c:pt>
                <c:pt idx="9136">
                  <c:v>5.0025370000000002</c:v>
                </c:pt>
                <c:pt idx="9137">
                  <c:v>5.0242170000000002</c:v>
                </c:pt>
                <c:pt idx="9138">
                  <c:v>5.0575720000000004</c:v>
                </c:pt>
                <c:pt idx="9139">
                  <c:v>5.1226139999999996</c:v>
                </c:pt>
                <c:pt idx="9140">
                  <c:v>5.1993289999999996</c:v>
                </c:pt>
                <c:pt idx="9141">
                  <c:v>5.3124019999999996</c:v>
                </c:pt>
                <c:pt idx="9142">
                  <c:v>5.4458209999999996</c:v>
                </c:pt>
                <c:pt idx="9143">
                  <c:v>5.6089250000000002</c:v>
                </c:pt>
                <c:pt idx="9144">
                  <c:v>5.7987130000000002</c:v>
                </c:pt>
                <c:pt idx="9145">
                  <c:v>6.0115160000000003</c:v>
                </c:pt>
                <c:pt idx="9146">
                  <c:v>6.2516699999999998</c:v>
                </c:pt>
                <c:pt idx="9147">
                  <c:v>6.5101690000000003</c:v>
                </c:pt>
                <c:pt idx="9148">
                  <c:v>6.7883469999999999</c:v>
                </c:pt>
                <c:pt idx="9149">
                  <c:v>7.082535</c:v>
                </c:pt>
                <c:pt idx="9150">
                  <c:v>7.386063</c:v>
                </c:pt>
                <c:pt idx="9151">
                  <c:v>7.7046000000000001</c:v>
                </c:pt>
                <c:pt idx="9152">
                  <c:v>8.0228040000000007</c:v>
                </c:pt>
                <c:pt idx="9153">
                  <c:v>8.3443430000000003</c:v>
                </c:pt>
                <c:pt idx="9154">
                  <c:v>8.6555429999999998</c:v>
                </c:pt>
                <c:pt idx="9155">
                  <c:v>8.9587369999999993</c:v>
                </c:pt>
                <c:pt idx="9156">
                  <c:v>9.2415850000000006</c:v>
                </c:pt>
                <c:pt idx="9157">
                  <c:v>9.4977490000000007</c:v>
                </c:pt>
                <c:pt idx="9158">
                  <c:v>9.6435089999999999</c:v>
                </c:pt>
                <c:pt idx="9159">
                  <c:v>9.6791979999999995</c:v>
                </c:pt>
                <c:pt idx="9160">
                  <c:v>9.6952079999999992</c:v>
                </c:pt>
                <c:pt idx="9161">
                  <c:v>9.7058820000000008</c:v>
                </c:pt>
                <c:pt idx="9162">
                  <c:v>9.7112189999999998</c:v>
                </c:pt>
                <c:pt idx="9163">
                  <c:v>9.7132199999999997</c:v>
                </c:pt>
                <c:pt idx="9164">
                  <c:v>9.7138869999999997</c:v>
                </c:pt>
                <c:pt idx="9165">
                  <c:v>9.7145539999999997</c:v>
                </c:pt>
                <c:pt idx="9166">
                  <c:v>9.7132199999999997</c:v>
                </c:pt>
                <c:pt idx="9167">
                  <c:v>9.7135529999999992</c:v>
                </c:pt>
                <c:pt idx="9168">
                  <c:v>9.7118859999999998</c:v>
                </c:pt>
                <c:pt idx="9169">
                  <c:v>9.7112189999999998</c:v>
                </c:pt>
                <c:pt idx="9170">
                  <c:v>9.7102179999999993</c:v>
                </c:pt>
                <c:pt idx="9171">
                  <c:v>9.7102179999999993</c:v>
                </c:pt>
                <c:pt idx="9172">
                  <c:v>9.7102179999999993</c:v>
                </c:pt>
                <c:pt idx="9173">
                  <c:v>9.7098840000000006</c:v>
                </c:pt>
                <c:pt idx="9174">
                  <c:v>9.7102179999999993</c:v>
                </c:pt>
                <c:pt idx="9175">
                  <c:v>9.7105519999999999</c:v>
                </c:pt>
                <c:pt idx="9176">
                  <c:v>9.7112189999999998</c:v>
                </c:pt>
                <c:pt idx="9177">
                  <c:v>9.7118859999999998</c:v>
                </c:pt>
                <c:pt idx="9178">
                  <c:v>9.7135529999999992</c:v>
                </c:pt>
                <c:pt idx="9179">
                  <c:v>9.7152209999999997</c:v>
                </c:pt>
                <c:pt idx="9180">
                  <c:v>9.7165549999999996</c:v>
                </c:pt>
                <c:pt idx="9181">
                  <c:v>9.7178900000000006</c:v>
                </c:pt>
                <c:pt idx="9182">
                  <c:v>9.7182230000000001</c:v>
                </c:pt>
                <c:pt idx="9183">
                  <c:v>9.7172230000000006</c:v>
                </c:pt>
                <c:pt idx="9184">
                  <c:v>9.7145539999999997</c:v>
                </c:pt>
                <c:pt idx="9185">
                  <c:v>9.7085500000000007</c:v>
                </c:pt>
                <c:pt idx="9186">
                  <c:v>9.6978770000000001</c:v>
                </c:pt>
                <c:pt idx="9187">
                  <c:v>9.6771969999999996</c:v>
                </c:pt>
                <c:pt idx="9188">
                  <c:v>9.6248299999999993</c:v>
                </c:pt>
                <c:pt idx="9189">
                  <c:v>9.4203659999999996</c:v>
                </c:pt>
                <c:pt idx="9190">
                  <c:v>9.1695379999999993</c:v>
                </c:pt>
                <c:pt idx="9191">
                  <c:v>8.8873580000000008</c:v>
                </c:pt>
                <c:pt idx="9192">
                  <c:v>8.5788270000000004</c:v>
                </c:pt>
                <c:pt idx="9193">
                  <c:v>8.2589550000000003</c:v>
                </c:pt>
                <c:pt idx="9194">
                  <c:v>7.9457550000000001</c:v>
                </c:pt>
                <c:pt idx="9195">
                  <c:v>7.6155429999999997</c:v>
                </c:pt>
                <c:pt idx="9196">
                  <c:v>7.3150180000000002</c:v>
                </c:pt>
                <c:pt idx="9197">
                  <c:v>7.0134910000000001</c:v>
                </c:pt>
                <c:pt idx="9198">
                  <c:v>6.7359799999999996</c:v>
                </c:pt>
                <c:pt idx="9199">
                  <c:v>6.4711439999999998</c:v>
                </c:pt>
                <c:pt idx="9200">
                  <c:v>6.2223179999999996</c:v>
                </c:pt>
                <c:pt idx="9201">
                  <c:v>6.0011760000000001</c:v>
                </c:pt>
                <c:pt idx="9202">
                  <c:v>5.7957109999999998</c:v>
                </c:pt>
                <c:pt idx="9203">
                  <c:v>5.6249349999999998</c:v>
                </c:pt>
                <c:pt idx="9204">
                  <c:v>5.4691689999999999</c:v>
                </c:pt>
                <c:pt idx="9205">
                  <c:v>5.3464239999999998</c:v>
                </c:pt>
                <c:pt idx="9206">
                  <c:v>5.2406889999999997</c:v>
                </c:pt>
                <c:pt idx="9207">
                  <c:v>5.1653079999999996</c:v>
                </c:pt>
                <c:pt idx="9208">
                  <c:v>5.1126069999999997</c:v>
                </c:pt>
                <c:pt idx="9209">
                  <c:v>5.077585</c:v>
                </c:pt>
                <c:pt idx="9210">
                  <c:v>5.0629090000000003</c:v>
                </c:pt>
                <c:pt idx="9211">
                  <c:v>5.0602400000000003</c:v>
                </c:pt>
                <c:pt idx="9212">
                  <c:v>5.0755840000000001</c:v>
                </c:pt>
                <c:pt idx="9213">
                  <c:v>5.1082710000000002</c:v>
                </c:pt>
                <c:pt idx="9214">
                  <c:v>5.159637</c:v>
                </c:pt>
                <c:pt idx="9215">
                  <c:v>5.2363530000000003</c:v>
                </c:pt>
                <c:pt idx="9216">
                  <c:v>5.334416</c:v>
                </c:pt>
                <c:pt idx="9217">
                  <c:v>5.463165</c:v>
                </c:pt>
                <c:pt idx="9218">
                  <c:v>5.61693</c:v>
                </c:pt>
                <c:pt idx="9219">
                  <c:v>5.7987130000000002</c:v>
                </c:pt>
                <c:pt idx="9220">
                  <c:v>6.0048450000000004</c:v>
                </c:pt>
                <c:pt idx="9221">
                  <c:v>6.2336580000000001</c:v>
                </c:pt>
                <c:pt idx="9222">
                  <c:v>6.4804830000000004</c:v>
                </c:pt>
                <c:pt idx="9223">
                  <c:v>6.7493220000000003</c:v>
                </c:pt>
                <c:pt idx="9224">
                  <c:v>7.0301679999999998</c:v>
                </c:pt>
                <c:pt idx="9225">
                  <c:v>7.3223560000000001</c:v>
                </c:pt>
                <c:pt idx="9226">
                  <c:v>7.625216</c:v>
                </c:pt>
                <c:pt idx="9227">
                  <c:v>7.9320789999999999</c:v>
                </c:pt>
                <c:pt idx="9228">
                  <c:v>8.2416110000000007</c:v>
                </c:pt>
                <c:pt idx="9229">
                  <c:v>8.5448050000000002</c:v>
                </c:pt>
                <c:pt idx="9230">
                  <c:v>8.8366589999999992</c:v>
                </c:pt>
                <c:pt idx="9231">
                  <c:v>9.1135029999999997</c:v>
                </c:pt>
                <c:pt idx="9232">
                  <c:v>9.3596599999999999</c:v>
                </c:pt>
                <c:pt idx="9233">
                  <c:v>9.5704619999999991</c:v>
                </c:pt>
                <c:pt idx="9234">
                  <c:v>9.652514</c:v>
                </c:pt>
                <c:pt idx="9235">
                  <c:v>9.6778639999999996</c:v>
                </c:pt>
                <c:pt idx="9236">
                  <c:v>9.6912059999999993</c:v>
                </c:pt>
                <c:pt idx="9237">
                  <c:v>9.6972100000000001</c:v>
                </c:pt>
                <c:pt idx="9238">
                  <c:v>9.6985440000000001</c:v>
                </c:pt>
                <c:pt idx="9239">
                  <c:v>9.699211</c:v>
                </c:pt>
                <c:pt idx="9240">
                  <c:v>9.6985440000000001</c:v>
                </c:pt>
                <c:pt idx="9241">
                  <c:v>9.6995450000000005</c:v>
                </c:pt>
                <c:pt idx="9242">
                  <c:v>9.6972100000000001</c:v>
                </c:pt>
                <c:pt idx="9243">
                  <c:v>9.6958760000000002</c:v>
                </c:pt>
                <c:pt idx="9244">
                  <c:v>9.6952079999999992</c:v>
                </c:pt>
                <c:pt idx="9245">
                  <c:v>9.6932069999999992</c:v>
                </c:pt>
                <c:pt idx="9246">
                  <c:v>9.6918729999999993</c:v>
                </c:pt>
                <c:pt idx="9247">
                  <c:v>9.6915390000000006</c:v>
                </c:pt>
                <c:pt idx="9248">
                  <c:v>9.6915390000000006</c:v>
                </c:pt>
                <c:pt idx="9249">
                  <c:v>9.6918729999999993</c:v>
                </c:pt>
                <c:pt idx="9250">
                  <c:v>9.6915390000000006</c:v>
                </c:pt>
                <c:pt idx="9251">
                  <c:v>9.6938739999999992</c:v>
                </c:pt>
                <c:pt idx="9252">
                  <c:v>9.6942079999999997</c:v>
                </c:pt>
                <c:pt idx="9253">
                  <c:v>9.6965430000000001</c:v>
                </c:pt>
                <c:pt idx="9254">
                  <c:v>9.6978770000000001</c:v>
                </c:pt>
                <c:pt idx="9255">
                  <c:v>9.700545</c:v>
                </c:pt>
                <c:pt idx="9256">
                  <c:v>9.7022130000000004</c:v>
                </c:pt>
                <c:pt idx="9257">
                  <c:v>9.7032139999999991</c:v>
                </c:pt>
                <c:pt idx="9258">
                  <c:v>9.7025459999999999</c:v>
                </c:pt>
                <c:pt idx="9259">
                  <c:v>9.699878</c:v>
                </c:pt>
                <c:pt idx="9260">
                  <c:v>9.6938739999999992</c:v>
                </c:pt>
                <c:pt idx="9261">
                  <c:v>9.6798649999999995</c:v>
                </c:pt>
                <c:pt idx="9262">
                  <c:v>9.6498460000000001</c:v>
                </c:pt>
                <c:pt idx="9263">
                  <c:v>9.5377740000000006</c:v>
                </c:pt>
                <c:pt idx="9264">
                  <c:v>9.309628</c:v>
                </c:pt>
                <c:pt idx="9265">
                  <c:v>9.0651379999999993</c:v>
                </c:pt>
                <c:pt idx="9266">
                  <c:v>8.7862930000000006</c:v>
                </c:pt>
                <c:pt idx="9267">
                  <c:v>8.4827650000000006</c:v>
                </c:pt>
                <c:pt idx="9268">
                  <c:v>8.1592249999999993</c:v>
                </c:pt>
                <c:pt idx="9269">
                  <c:v>7.8536960000000002</c:v>
                </c:pt>
                <c:pt idx="9270">
                  <c:v>7.5284880000000003</c:v>
                </c:pt>
                <c:pt idx="9271">
                  <c:v>7.2363</c:v>
                </c:pt>
                <c:pt idx="9272">
                  <c:v>6.9394439999999999</c:v>
                </c:pt>
                <c:pt idx="9273">
                  <c:v>6.6635999999999997</c:v>
                </c:pt>
                <c:pt idx="9274">
                  <c:v>6.4051020000000003</c:v>
                </c:pt>
                <c:pt idx="9275">
                  <c:v>6.1569430000000001</c:v>
                </c:pt>
                <c:pt idx="9276">
                  <c:v>5.942806</c:v>
                </c:pt>
                <c:pt idx="9277">
                  <c:v>5.7380079999999998</c:v>
                </c:pt>
                <c:pt idx="9278">
                  <c:v>5.568899</c:v>
                </c:pt>
                <c:pt idx="9279">
                  <c:v>5.4168019999999997</c:v>
                </c:pt>
                <c:pt idx="9280">
                  <c:v>5.2967250000000003</c:v>
                </c:pt>
                <c:pt idx="9281">
                  <c:v>5.1979949999999997</c:v>
                </c:pt>
                <c:pt idx="9282">
                  <c:v>5.1232810000000004</c:v>
                </c:pt>
                <c:pt idx="9283">
                  <c:v>5.0695800000000002</c:v>
                </c:pt>
                <c:pt idx="9284">
                  <c:v>5.0368919999999999</c:v>
                </c:pt>
                <c:pt idx="9285">
                  <c:v>5.0182130000000003</c:v>
                </c:pt>
                <c:pt idx="9286">
                  <c:v>5.0155450000000004</c:v>
                </c:pt>
                <c:pt idx="9287">
                  <c:v>5.0288870000000001</c:v>
                </c:pt>
                <c:pt idx="9288">
                  <c:v>5.0562379999999996</c:v>
                </c:pt>
                <c:pt idx="9289">
                  <c:v>5.0999319999999999</c:v>
                </c:pt>
                <c:pt idx="9290">
                  <c:v>5.162973</c:v>
                </c:pt>
                <c:pt idx="9291">
                  <c:v>5.2410230000000002</c:v>
                </c:pt>
                <c:pt idx="9292">
                  <c:v>5.339086</c:v>
                </c:pt>
                <c:pt idx="9293">
                  <c:v>5.4458209999999996</c:v>
                </c:pt>
                <c:pt idx="9294">
                  <c:v>5.5765710000000004</c:v>
                </c:pt>
                <c:pt idx="9295">
                  <c:v>5.7099900000000003</c:v>
                </c:pt>
                <c:pt idx="9296">
                  <c:v>5.8614199999999999</c:v>
                </c:pt>
                <c:pt idx="9297">
                  <c:v>6.0188540000000001</c:v>
                </c:pt>
                <c:pt idx="9298">
                  <c:v>6.1836260000000003</c:v>
                </c:pt>
                <c:pt idx="9299">
                  <c:v>6.3560699999999999</c:v>
                </c:pt>
                <c:pt idx="9300">
                  <c:v>6.5278470000000004</c:v>
                </c:pt>
                <c:pt idx="9301">
                  <c:v>6.7019580000000003</c:v>
                </c:pt>
                <c:pt idx="9302">
                  <c:v>6.8740690000000004</c:v>
                </c:pt>
                <c:pt idx="9303">
                  <c:v>7.0371730000000001</c:v>
                </c:pt>
                <c:pt idx="9304">
                  <c:v>7.1996099999999998</c:v>
                </c:pt>
                <c:pt idx="9305">
                  <c:v>7.3417009999999996</c:v>
                </c:pt>
                <c:pt idx="9306">
                  <c:v>7.4737859999999996</c:v>
                </c:pt>
                <c:pt idx="9307">
                  <c:v>7.5855240000000004</c:v>
                </c:pt>
                <c:pt idx="9308">
                  <c:v>7.6765819999999998</c:v>
                </c:pt>
                <c:pt idx="9309">
                  <c:v>7.7432920000000003</c:v>
                </c:pt>
                <c:pt idx="9310">
                  <c:v>7.7873200000000002</c:v>
                </c:pt>
                <c:pt idx="9311">
                  <c:v>7.8113349999999997</c:v>
                </c:pt>
                <c:pt idx="9312">
                  <c:v>7.8200079999999996</c:v>
                </c:pt>
                <c:pt idx="9313">
                  <c:v>7.7886540000000002</c:v>
                </c:pt>
                <c:pt idx="9314">
                  <c:v>7.7739779999999996</c:v>
                </c:pt>
                <c:pt idx="9315">
                  <c:v>7.7553000000000001</c:v>
                </c:pt>
                <c:pt idx="9316">
                  <c:v>7.7419580000000003</c:v>
                </c:pt>
                <c:pt idx="9317">
                  <c:v>7.7246129999999997</c:v>
                </c:pt>
                <c:pt idx="9318">
                  <c:v>7.6999310000000003</c:v>
                </c:pt>
                <c:pt idx="9319">
                  <c:v>7.6859219999999997</c:v>
                </c:pt>
                <c:pt idx="9320">
                  <c:v>7.6592380000000002</c:v>
                </c:pt>
                <c:pt idx="9321">
                  <c:v>7.6405589999999997</c:v>
                </c:pt>
                <c:pt idx="9322">
                  <c:v>7.6205470000000002</c:v>
                </c:pt>
                <c:pt idx="9323">
                  <c:v>7.5951969999999998</c:v>
                </c:pt>
                <c:pt idx="9324">
                  <c:v>7.5785200000000001</c:v>
                </c:pt>
                <c:pt idx="9325">
                  <c:v>7.5525029999999997</c:v>
                </c:pt>
                <c:pt idx="9326">
                  <c:v>7.5321569999999998</c:v>
                </c:pt>
                <c:pt idx="9327">
                  <c:v>7.5058059999999998</c:v>
                </c:pt>
                <c:pt idx="9328">
                  <c:v>7.4824580000000003</c:v>
                </c:pt>
                <c:pt idx="9329">
                  <c:v>7.4604439999999999</c:v>
                </c:pt>
                <c:pt idx="9330">
                  <c:v>7.4364290000000004</c:v>
                </c:pt>
                <c:pt idx="9331">
                  <c:v>7.4130799999999999</c:v>
                </c:pt>
                <c:pt idx="9332">
                  <c:v>7.3897320000000004</c:v>
                </c:pt>
                <c:pt idx="9333">
                  <c:v>7.3617140000000001</c:v>
                </c:pt>
                <c:pt idx="9334">
                  <c:v>7.3326960000000003</c:v>
                </c:pt>
                <c:pt idx="9335">
                  <c:v>7.2950049999999997</c:v>
                </c:pt>
                <c:pt idx="9336">
                  <c:v>7.2473080000000003</c:v>
                </c:pt>
                <c:pt idx="9337">
                  <c:v>7.1886029999999996</c:v>
                </c:pt>
                <c:pt idx="9338">
                  <c:v>7.1122209999999999</c:v>
                </c:pt>
                <c:pt idx="9339">
                  <c:v>7.0254989999999999</c:v>
                </c:pt>
                <c:pt idx="9340">
                  <c:v>6.9421119999999998</c:v>
                </c:pt>
                <c:pt idx="9341">
                  <c:v>6.8313750000000004</c:v>
                </c:pt>
                <c:pt idx="9342">
                  <c:v>6.7139660000000001</c:v>
                </c:pt>
                <c:pt idx="9343">
                  <c:v>6.5752100000000002</c:v>
                </c:pt>
                <c:pt idx="9344">
                  <c:v>6.4558010000000001</c:v>
                </c:pt>
                <c:pt idx="9345">
                  <c:v>6.3057049999999997</c:v>
                </c:pt>
                <c:pt idx="9346">
                  <c:v>6.178623</c:v>
                </c:pt>
                <c:pt idx="9347">
                  <c:v>6.0408679999999997</c:v>
                </c:pt>
                <c:pt idx="9348">
                  <c:v>5.9154549999999997</c:v>
                </c:pt>
                <c:pt idx="9349">
                  <c:v>5.7933770000000004</c:v>
                </c:pt>
                <c:pt idx="9350">
                  <c:v>5.6726330000000003</c:v>
                </c:pt>
                <c:pt idx="9351">
                  <c:v>5.5645629999999997</c:v>
                </c:pt>
                <c:pt idx="9352">
                  <c:v>5.4558270000000002</c:v>
                </c:pt>
                <c:pt idx="9353">
                  <c:v>5.3671040000000003</c:v>
                </c:pt>
                <c:pt idx="9354">
                  <c:v>5.2803810000000002</c:v>
                </c:pt>
                <c:pt idx="9355">
                  <c:v>5.2080019999999996</c:v>
                </c:pt>
                <c:pt idx="9356">
                  <c:v>5.1449610000000003</c:v>
                </c:pt>
                <c:pt idx="9357">
                  <c:v>5.0942619999999996</c:v>
                </c:pt>
                <c:pt idx="9358">
                  <c:v>5.0609070000000003</c:v>
                </c:pt>
                <c:pt idx="9359">
                  <c:v>5.0352240000000004</c:v>
                </c:pt>
                <c:pt idx="9360">
                  <c:v>5.032222</c:v>
                </c:pt>
                <c:pt idx="9361">
                  <c:v>5.035558</c:v>
                </c:pt>
                <c:pt idx="9362">
                  <c:v>5.0595730000000003</c:v>
                </c:pt>
                <c:pt idx="9363">
                  <c:v>5.0989319999999996</c:v>
                </c:pt>
                <c:pt idx="9364">
                  <c:v>5.160304</c:v>
                </c:pt>
                <c:pt idx="9365">
                  <c:v>5.2443580000000001</c:v>
                </c:pt>
                <c:pt idx="9366">
                  <c:v>5.3550959999999996</c:v>
                </c:pt>
                <c:pt idx="9367">
                  <c:v>5.4898490000000004</c:v>
                </c:pt>
                <c:pt idx="9368">
                  <c:v>5.6526199999999998</c:v>
                </c:pt>
                <c:pt idx="9369">
                  <c:v>5.8440760000000003</c:v>
                </c:pt>
                <c:pt idx="9370">
                  <c:v>6.0575460000000003</c:v>
                </c:pt>
                <c:pt idx="9371">
                  <c:v>6.2976989999999997</c:v>
                </c:pt>
                <c:pt idx="9372">
                  <c:v>6.5565319999999998</c:v>
                </c:pt>
                <c:pt idx="9373">
                  <c:v>6.8373780000000002</c:v>
                </c:pt>
                <c:pt idx="9374">
                  <c:v>7.1342350000000003</c:v>
                </c:pt>
                <c:pt idx="9375">
                  <c:v>7.4370960000000004</c:v>
                </c:pt>
                <c:pt idx="9376">
                  <c:v>7.7569670000000004</c:v>
                </c:pt>
                <c:pt idx="9377">
                  <c:v>8.0775059999999996</c:v>
                </c:pt>
                <c:pt idx="9378">
                  <c:v>8.4003789999999992</c:v>
                </c:pt>
                <c:pt idx="9379">
                  <c:v>8.7185830000000006</c:v>
                </c:pt>
                <c:pt idx="9380">
                  <c:v>9.0214440000000007</c:v>
                </c:pt>
                <c:pt idx="9381">
                  <c:v>9.310295</c:v>
                </c:pt>
                <c:pt idx="9382">
                  <c:v>9.5637910000000002</c:v>
                </c:pt>
                <c:pt idx="9383">
                  <c:v>9.66052</c:v>
                </c:pt>
                <c:pt idx="9384">
                  <c:v>9.6878700000000002</c:v>
                </c:pt>
                <c:pt idx="9385">
                  <c:v>9.7032139999999991</c:v>
                </c:pt>
                <c:pt idx="9386">
                  <c:v>9.7118859999999998</c:v>
                </c:pt>
                <c:pt idx="9387">
                  <c:v>9.7178900000000006</c:v>
                </c:pt>
                <c:pt idx="9388">
                  <c:v>9.7192240000000005</c:v>
                </c:pt>
                <c:pt idx="9389">
                  <c:v>9.7198910000000005</c:v>
                </c:pt>
                <c:pt idx="9390">
                  <c:v>9.7192240000000005</c:v>
                </c:pt>
                <c:pt idx="9391">
                  <c:v>9.7192240000000005</c:v>
                </c:pt>
                <c:pt idx="9392">
                  <c:v>9.7185570000000006</c:v>
                </c:pt>
                <c:pt idx="9393">
                  <c:v>9.7172230000000006</c:v>
                </c:pt>
                <c:pt idx="9394">
                  <c:v>9.7165549999999996</c:v>
                </c:pt>
                <c:pt idx="9395">
                  <c:v>9.7158879999999996</c:v>
                </c:pt>
                <c:pt idx="9396">
                  <c:v>9.7152209999999997</c:v>
                </c:pt>
                <c:pt idx="9397">
                  <c:v>9.7152209999999997</c:v>
                </c:pt>
                <c:pt idx="9398">
                  <c:v>9.7152209999999997</c:v>
                </c:pt>
                <c:pt idx="9399">
                  <c:v>9.7158879999999996</c:v>
                </c:pt>
                <c:pt idx="9400">
                  <c:v>9.7165549999999996</c:v>
                </c:pt>
                <c:pt idx="9401">
                  <c:v>9.7172230000000006</c:v>
                </c:pt>
                <c:pt idx="9402">
                  <c:v>9.7185570000000006</c:v>
                </c:pt>
                <c:pt idx="9403">
                  <c:v>9.7192240000000005</c:v>
                </c:pt>
                <c:pt idx="9404">
                  <c:v>9.720224</c:v>
                </c:pt>
                <c:pt idx="9405">
                  <c:v>9.7215589999999992</c:v>
                </c:pt>
                <c:pt idx="9406">
                  <c:v>9.7232260000000004</c:v>
                </c:pt>
                <c:pt idx="9407">
                  <c:v>9.7225590000000004</c:v>
                </c:pt>
                <c:pt idx="9408">
                  <c:v>9.7215589999999992</c:v>
                </c:pt>
                <c:pt idx="9409">
                  <c:v>9.7185570000000006</c:v>
                </c:pt>
                <c:pt idx="9410">
                  <c:v>9.7118859999999998</c:v>
                </c:pt>
                <c:pt idx="9411">
                  <c:v>9.7012119999999999</c:v>
                </c:pt>
                <c:pt idx="9412">
                  <c:v>9.6805319999999995</c:v>
                </c:pt>
                <c:pt idx="9413">
                  <c:v>9.6284989999999997</c:v>
                </c:pt>
                <c:pt idx="9414">
                  <c:v>9.4240349999999999</c:v>
                </c:pt>
                <c:pt idx="9415">
                  <c:v>9.1655359999999995</c:v>
                </c:pt>
                <c:pt idx="9416">
                  <c:v>8.8786860000000001</c:v>
                </c:pt>
                <c:pt idx="9417">
                  <c:v>8.5644840000000002</c:v>
                </c:pt>
                <c:pt idx="9418">
                  <c:v>8.2442790000000006</c:v>
                </c:pt>
                <c:pt idx="9419">
                  <c:v>7.930078</c:v>
                </c:pt>
                <c:pt idx="9420">
                  <c:v>7.6012009999999997</c:v>
                </c:pt>
                <c:pt idx="9421">
                  <c:v>7.3066789999999999</c:v>
                </c:pt>
                <c:pt idx="9422">
                  <c:v>7.0091549999999998</c:v>
                </c:pt>
                <c:pt idx="9423">
                  <c:v>6.7393159999999996</c:v>
                </c:pt>
                <c:pt idx="9424">
                  <c:v>6.4794830000000001</c:v>
                </c:pt>
                <c:pt idx="9425">
                  <c:v>6.239662</c:v>
                </c:pt>
                <c:pt idx="9426">
                  <c:v>6.024858</c:v>
                </c:pt>
                <c:pt idx="9427">
                  <c:v>5.8273979999999996</c:v>
                </c:pt>
                <c:pt idx="9428">
                  <c:v>5.659624</c:v>
                </c:pt>
                <c:pt idx="9429">
                  <c:v>5.5131969999999999</c:v>
                </c:pt>
                <c:pt idx="9430">
                  <c:v>5.3924529999999997</c:v>
                </c:pt>
                <c:pt idx="9431">
                  <c:v>5.2950569999999999</c:v>
                </c:pt>
                <c:pt idx="9432">
                  <c:v>5.2230109999999996</c:v>
                </c:pt>
                <c:pt idx="9433">
                  <c:v>5.1723119999999998</c:v>
                </c:pt>
                <c:pt idx="9434">
                  <c:v>5.1396249999999997</c:v>
                </c:pt>
                <c:pt idx="9435">
                  <c:v>5.1256159999999999</c:v>
                </c:pt>
                <c:pt idx="9436">
                  <c:v>5.120279</c:v>
                </c:pt>
                <c:pt idx="9437">
                  <c:v>5.1409589999999996</c:v>
                </c:pt>
                <c:pt idx="9438">
                  <c:v>5.1716449999999998</c:v>
                </c:pt>
                <c:pt idx="9439">
                  <c:v>5.2290150000000004</c:v>
                </c:pt>
                <c:pt idx="9440">
                  <c:v>5.3063979999999997</c:v>
                </c:pt>
                <c:pt idx="9441">
                  <c:v>5.4111320000000003</c:v>
                </c:pt>
                <c:pt idx="9442">
                  <c:v>5.5438830000000001</c:v>
                </c:pt>
                <c:pt idx="9443">
                  <c:v>5.6993159999999996</c:v>
                </c:pt>
                <c:pt idx="9444">
                  <c:v>5.8854350000000002</c:v>
                </c:pt>
                <c:pt idx="9445">
                  <c:v>6.0942360000000004</c:v>
                </c:pt>
                <c:pt idx="9446">
                  <c:v>6.3230490000000001</c:v>
                </c:pt>
                <c:pt idx="9447">
                  <c:v>6.5772120000000003</c:v>
                </c:pt>
                <c:pt idx="9448">
                  <c:v>6.8453840000000001</c:v>
                </c:pt>
                <c:pt idx="9449">
                  <c:v>7.1335680000000004</c:v>
                </c:pt>
                <c:pt idx="9450">
                  <c:v>7.4297579999999996</c:v>
                </c:pt>
                <c:pt idx="9451">
                  <c:v>7.7399560000000003</c:v>
                </c:pt>
                <c:pt idx="9452">
                  <c:v>8.0548249999999992</c:v>
                </c:pt>
                <c:pt idx="9453">
                  <c:v>8.3703599999999998</c:v>
                </c:pt>
                <c:pt idx="9454">
                  <c:v>8.6792239999999996</c:v>
                </c:pt>
                <c:pt idx="9455">
                  <c:v>8.9760810000000006</c:v>
                </c:pt>
                <c:pt idx="9456">
                  <c:v>9.2562610000000003</c:v>
                </c:pt>
                <c:pt idx="9457">
                  <c:v>9.5110910000000004</c:v>
                </c:pt>
                <c:pt idx="9458">
                  <c:v>9.6465110000000003</c:v>
                </c:pt>
                <c:pt idx="9459">
                  <c:v>9.6805319999999995</c:v>
                </c:pt>
                <c:pt idx="9460">
                  <c:v>9.6972100000000001</c:v>
                </c:pt>
                <c:pt idx="9461">
                  <c:v>9.7078830000000007</c:v>
                </c:pt>
                <c:pt idx="9462">
                  <c:v>9.7125529999999998</c:v>
                </c:pt>
                <c:pt idx="9463">
                  <c:v>9.7132199999999997</c:v>
                </c:pt>
                <c:pt idx="9464">
                  <c:v>9.7138869999999997</c:v>
                </c:pt>
                <c:pt idx="9465">
                  <c:v>9.7138869999999997</c:v>
                </c:pt>
                <c:pt idx="9466">
                  <c:v>9.7128859999999992</c:v>
                </c:pt>
                <c:pt idx="9467">
                  <c:v>9.7125529999999998</c:v>
                </c:pt>
                <c:pt idx="9468">
                  <c:v>9.7098840000000006</c:v>
                </c:pt>
                <c:pt idx="9469">
                  <c:v>9.7085500000000007</c:v>
                </c:pt>
                <c:pt idx="9470">
                  <c:v>9.7072160000000007</c:v>
                </c:pt>
                <c:pt idx="9471">
                  <c:v>9.7065490000000008</c:v>
                </c:pt>
                <c:pt idx="9472">
                  <c:v>9.7058820000000008</c:v>
                </c:pt>
                <c:pt idx="9473">
                  <c:v>9.7052150000000008</c:v>
                </c:pt>
                <c:pt idx="9474">
                  <c:v>9.7045480000000008</c:v>
                </c:pt>
                <c:pt idx="9475">
                  <c:v>9.7058820000000008</c:v>
                </c:pt>
                <c:pt idx="9476">
                  <c:v>9.7058820000000008</c:v>
                </c:pt>
                <c:pt idx="9477">
                  <c:v>9.7078830000000007</c:v>
                </c:pt>
                <c:pt idx="9478">
                  <c:v>9.7085500000000007</c:v>
                </c:pt>
                <c:pt idx="9479">
                  <c:v>9.7098840000000006</c:v>
                </c:pt>
                <c:pt idx="9480">
                  <c:v>9.7112189999999998</c:v>
                </c:pt>
                <c:pt idx="9481">
                  <c:v>9.7128859999999992</c:v>
                </c:pt>
                <c:pt idx="9482">
                  <c:v>9.7132199999999997</c:v>
                </c:pt>
                <c:pt idx="9483">
                  <c:v>9.7132199999999997</c:v>
                </c:pt>
                <c:pt idx="9484">
                  <c:v>9.7112189999999998</c:v>
                </c:pt>
                <c:pt idx="9485">
                  <c:v>9.7058820000000008</c:v>
                </c:pt>
                <c:pt idx="9486">
                  <c:v>9.6958760000000002</c:v>
                </c:pt>
                <c:pt idx="9487">
                  <c:v>9.6778639999999996</c:v>
                </c:pt>
                <c:pt idx="9488">
                  <c:v>9.6304999999999996</c:v>
                </c:pt>
                <c:pt idx="9489">
                  <c:v>9.4483840000000008</c:v>
                </c:pt>
                <c:pt idx="9490">
                  <c:v>9.2015589999999996</c:v>
                </c:pt>
                <c:pt idx="9491">
                  <c:v>8.9373900000000006</c:v>
                </c:pt>
                <c:pt idx="9492">
                  <c:v>8.6278579999999998</c:v>
                </c:pt>
                <c:pt idx="9493">
                  <c:v>8.3156580000000009</c:v>
                </c:pt>
                <c:pt idx="9494">
                  <c:v>7.9987890000000004</c:v>
                </c:pt>
                <c:pt idx="9495">
                  <c:v>7.671246</c:v>
                </c:pt>
                <c:pt idx="9496">
                  <c:v>7.3723879999999999</c:v>
                </c:pt>
                <c:pt idx="9497">
                  <c:v>7.0695269999999999</c:v>
                </c:pt>
                <c:pt idx="9498">
                  <c:v>6.7906820000000003</c:v>
                </c:pt>
                <c:pt idx="9499">
                  <c:v>6.5191749999999997</c:v>
                </c:pt>
                <c:pt idx="9500">
                  <c:v>6.2683470000000003</c:v>
                </c:pt>
                <c:pt idx="9501">
                  <c:v>6.0448709999999997</c:v>
                </c:pt>
                <c:pt idx="9502">
                  <c:v>5.8360709999999996</c:v>
                </c:pt>
                <c:pt idx="9503">
                  <c:v>5.6616249999999999</c:v>
                </c:pt>
                <c:pt idx="9504">
                  <c:v>5.5025240000000002</c:v>
                </c:pt>
                <c:pt idx="9505">
                  <c:v>5.3751090000000001</c:v>
                </c:pt>
                <c:pt idx="9506">
                  <c:v>5.2677069999999997</c:v>
                </c:pt>
                <c:pt idx="9507">
                  <c:v>5.1883220000000003</c:v>
                </c:pt>
                <c:pt idx="9508">
                  <c:v>5.1312860000000002</c:v>
                </c:pt>
                <c:pt idx="9509">
                  <c:v>5.0915939999999997</c:v>
                </c:pt>
                <c:pt idx="9510">
                  <c:v>5.0729150000000001</c:v>
                </c:pt>
                <c:pt idx="9511">
                  <c:v>5.0662440000000002</c:v>
                </c:pt>
                <c:pt idx="9512">
                  <c:v>5.0815869999999999</c:v>
                </c:pt>
                <c:pt idx="9513">
                  <c:v>5.1136080000000002</c:v>
                </c:pt>
                <c:pt idx="9514">
                  <c:v>5.1689769999999999</c:v>
                </c:pt>
                <c:pt idx="9515">
                  <c:v>5.2470270000000001</c:v>
                </c:pt>
                <c:pt idx="9516">
                  <c:v>5.3484249999999998</c:v>
                </c:pt>
                <c:pt idx="9517">
                  <c:v>5.4785079999999997</c:v>
                </c:pt>
                <c:pt idx="9518">
                  <c:v>5.6332740000000001</c:v>
                </c:pt>
                <c:pt idx="9519">
                  <c:v>5.8173919999999999</c:v>
                </c:pt>
                <c:pt idx="9520">
                  <c:v>6.0225229999999996</c:v>
                </c:pt>
                <c:pt idx="9521">
                  <c:v>6.2520040000000003</c:v>
                </c:pt>
                <c:pt idx="9522">
                  <c:v>6.501163</c:v>
                </c:pt>
                <c:pt idx="9523">
                  <c:v>6.7700019999999999</c:v>
                </c:pt>
                <c:pt idx="9524">
                  <c:v>7.0551849999999998</c:v>
                </c:pt>
                <c:pt idx="9525">
                  <c:v>7.3490390000000003</c:v>
                </c:pt>
                <c:pt idx="9526">
                  <c:v>7.6539010000000003</c:v>
                </c:pt>
                <c:pt idx="9527">
                  <c:v>7.9620990000000003</c:v>
                </c:pt>
                <c:pt idx="9528">
                  <c:v>8.2702960000000001</c:v>
                </c:pt>
                <c:pt idx="9529">
                  <c:v>8.575825</c:v>
                </c:pt>
                <c:pt idx="9530">
                  <c:v>8.8646770000000004</c:v>
                </c:pt>
                <c:pt idx="9531">
                  <c:v>9.1445220000000003</c:v>
                </c:pt>
                <c:pt idx="9532">
                  <c:v>9.3910140000000002</c:v>
                </c:pt>
                <c:pt idx="9533">
                  <c:v>9.5928100000000001</c:v>
                </c:pt>
                <c:pt idx="9534">
                  <c:v>9.66052</c:v>
                </c:pt>
                <c:pt idx="9535">
                  <c:v>9.6835339999999999</c:v>
                </c:pt>
                <c:pt idx="9536">
                  <c:v>9.6952079999999992</c:v>
                </c:pt>
                <c:pt idx="9537">
                  <c:v>9.7012119999999999</c:v>
                </c:pt>
                <c:pt idx="9538">
                  <c:v>9.7032139999999991</c:v>
                </c:pt>
                <c:pt idx="9539">
                  <c:v>9.7032139999999991</c:v>
                </c:pt>
                <c:pt idx="9540">
                  <c:v>9.7038810000000009</c:v>
                </c:pt>
                <c:pt idx="9541">
                  <c:v>9.7025459999999999</c:v>
                </c:pt>
                <c:pt idx="9542">
                  <c:v>9.7025459999999999</c:v>
                </c:pt>
                <c:pt idx="9543">
                  <c:v>9.699878</c:v>
                </c:pt>
                <c:pt idx="9544">
                  <c:v>9.699878</c:v>
                </c:pt>
                <c:pt idx="9545">
                  <c:v>9.6985440000000001</c:v>
                </c:pt>
                <c:pt idx="9546">
                  <c:v>9.6978770000000001</c:v>
                </c:pt>
                <c:pt idx="9547">
                  <c:v>9.6978770000000001</c:v>
                </c:pt>
                <c:pt idx="9548">
                  <c:v>9.6978770000000001</c:v>
                </c:pt>
                <c:pt idx="9549">
                  <c:v>9.6995450000000005</c:v>
                </c:pt>
                <c:pt idx="9550">
                  <c:v>9.6995450000000005</c:v>
                </c:pt>
                <c:pt idx="9551">
                  <c:v>9.700545</c:v>
                </c:pt>
                <c:pt idx="9552">
                  <c:v>9.7025459999999999</c:v>
                </c:pt>
                <c:pt idx="9553">
                  <c:v>9.7032139999999991</c:v>
                </c:pt>
                <c:pt idx="9554">
                  <c:v>9.7058820000000008</c:v>
                </c:pt>
                <c:pt idx="9555">
                  <c:v>9.7078830000000007</c:v>
                </c:pt>
                <c:pt idx="9556">
                  <c:v>9.7098840000000006</c:v>
                </c:pt>
                <c:pt idx="9557">
                  <c:v>9.7105519999999999</c:v>
                </c:pt>
                <c:pt idx="9558">
                  <c:v>9.7098840000000006</c:v>
                </c:pt>
                <c:pt idx="9559">
                  <c:v>9.7072160000000007</c:v>
                </c:pt>
                <c:pt idx="9560">
                  <c:v>9.700545</c:v>
                </c:pt>
                <c:pt idx="9561">
                  <c:v>9.6885370000000002</c:v>
                </c:pt>
                <c:pt idx="9562">
                  <c:v>9.6618539999999999</c:v>
                </c:pt>
                <c:pt idx="9563">
                  <c:v>9.5744640000000008</c:v>
                </c:pt>
                <c:pt idx="9564">
                  <c:v>9.3443170000000002</c:v>
                </c:pt>
                <c:pt idx="9565">
                  <c:v>9.0974920000000008</c:v>
                </c:pt>
                <c:pt idx="9566">
                  <c:v>8.8039710000000007</c:v>
                </c:pt>
                <c:pt idx="9567">
                  <c:v>8.4997760000000007</c:v>
                </c:pt>
                <c:pt idx="9568">
                  <c:v>8.1715660000000003</c:v>
                </c:pt>
                <c:pt idx="9569">
                  <c:v>7.8620349999999997</c:v>
                </c:pt>
                <c:pt idx="9570">
                  <c:v>7.5311560000000002</c:v>
                </c:pt>
                <c:pt idx="9571">
                  <c:v>7.2276280000000002</c:v>
                </c:pt>
                <c:pt idx="9572">
                  <c:v>6.9274360000000001</c:v>
                </c:pt>
                <c:pt idx="9573">
                  <c:v>6.6465899999999998</c:v>
                </c:pt>
                <c:pt idx="9574">
                  <c:v>6.3877569999999997</c:v>
                </c:pt>
                <c:pt idx="9575">
                  <c:v>6.1425999999999998</c:v>
                </c:pt>
                <c:pt idx="9576">
                  <c:v>5.9247940000000003</c:v>
                </c:pt>
                <c:pt idx="9577">
                  <c:v>5.7239990000000001</c:v>
                </c:pt>
                <c:pt idx="9578">
                  <c:v>5.554557</c:v>
                </c:pt>
                <c:pt idx="9579">
                  <c:v>5.406129</c:v>
                </c:pt>
                <c:pt idx="9580">
                  <c:v>5.2870520000000001</c:v>
                </c:pt>
                <c:pt idx="9581">
                  <c:v>5.1903240000000004</c:v>
                </c:pt>
                <c:pt idx="9582">
                  <c:v>5.1142750000000001</c:v>
                </c:pt>
                <c:pt idx="9583">
                  <c:v>5.0669110000000002</c:v>
                </c:pt>
                <c:pt idx="9584">
                  <c:v>5.031555</c:v>
                </c:pt>
                <c:pt idx="9585">
                  <c:v>5.0188810000000004</c:v>
                </c:pt>
                <c:pt idx="9586">
                  <c:v>5.0148780000000004</c:v>
                </c:pt>
                <c:pt idx="9587">
                  <c:v>5.0248840000000001</c:v>
                </c:pt>
                <c:pt idx="9588">
                  <c:v>5.0509009999999996</c:v>
                </c:pt>
                <c:pt idx="9589">
                  <c:v>5.0862569999999998</c:v>
                </c:pt>
                <c:pt idx="9590">
                  <c:v>5.1429600000000004</c:v>
                </c:pt>
                <c:pt idx="9591">
                  <c:v>5.2103359999999999</c:v>
                </c:pt>
                <c:pt idx="9592">
                  <c:v>5.2943899999999999</c:v>
                </c:pt>
                <c:pt idx="9593">
                  <c:v>5.3904519999999998</c:v>
                </c:pt>
                <c:pt idx="9594">
                  <c:v>5.4971870000000003</c:v>
                </c:pt>
                <c:pt idx="9595">
                  <c:v>5.6132609999999996</c:v>
                </c:pt>
                <c:pt idx="9596">
                  <c:v>5.7353389999999997</c:v>
                </c:pt>
                <c:pt idx="9597">
                  <c:v>5.8647559999999999</c:v>
                </c:pt>
                <c:pt idx="9598">
                  <c:v>5.9995089999999998</c:v>
                </c:pt>
                <c:pt idx="9599">
                  <c:v>6.1329269999999996</c:v>
                </c:pt>
                <c:pt idx="9600">
                  <c:v>6.2656790000000004</c:v>
                </c:pt>
                <c:pt idx="9601">
                  <c:v>6.3990980000000004</c:v>
                </c:pt>
                <c:pt idx="9602">
                  <c:v>6.5265129999999996</c:v>
                </c:pt>
                <c:pt idx="9603">
                  <c:v>6.6505919999999996</c:v>
                </c:pt>
                <c:pt idx="9604">
                  <c:v>6.7653319999999999</c:v>
                </c:pt>
                <c:pt idx="9605">
                  <c:v>6.8714000000000004</c:v>
                </c:pt>
                <c:pt idx="9606">
                  <c:v>6.9634590000000003</c:v>
                </c:pt>
                <c:pt idx="9607">
                  <c:v>7.0375069999999997</c:v>
                </c:pt>
                <c:pt idx="9608">
                  <c:v>7.0982120000000002</c:v>
                </c:pt>
                <c:pt idx="9609">
                  <c:v>7.1362360000000002</c:v>
                </c:pt>
                <c:pt idx="9610">
                  <c:v>7.1589179999999999</c:v>
                </c:pt>
                <c:pt idx="9611">
                  <c:v>7.1749280000000004</c:v>
                </c:pt>
                <c:pt idx="9612">
                  <c:v>7.1602519999999998</c:v>
                </c:pt>
                <c:pt idx="9613">
                  <c:v>7.1308999999999996</c:v>
                </c:pt>
                <c:pt idx="9614">
                  <c:v>7.1015480000000002</c:v>
                </c:pt>
                <c:pt idx="9615">
                  <c:v>7.0948770000000003</c:v>
                </c:pt>
                <c:pt idx="9616">
                  <c:v>7.0608550000000001</c:v>
                </c:pt>
                <c:pt idx="9617">
                  <c:v>7.0448449999999996</c:v>
                </c:pt>
                <c:pt idx="9618">
                  <c:v>7.0188280000000001</c:v>
                </c:pt>
                <c:pt idx="9619">
                  <c:v>6.9921439999999997</c:v>
                </c:pt>
                <c:pt idx="9620">
                  <c:v>6.9727980000000001</c:v>
                </c:pt>
                <c:pt idx="9621">
                  <c:v>6.9414449999999999</c:v>
                </c:pt>
                <c:pt idx="9622">
                  <c:v>6.9200980000000003</c:v>
                </c:pt>
                <c:pt idx="9623">
                  <c:v>6.891413</c:v>
                </c:pt>
                <c:pt idx="9624">
                  <c:v>6.8667309999999997</c:v>
                </c:pt>
                <c:pt idx="9625">
                  <c:v>6.8373780000000002</c:v>
                </c:pt>
                <c:pt idx="9626">
                  <c:v>6.8113619999999999</c:v>
                </c:pt>
                <c:pt idx="9627">
                  <c:v>6.7773399999999997</c:v>
                </c:pt>
                <c:pt idx="9628">
                  <c:v>6.7486550000000003</c:v>
                </c:pt>
                <c:pt idx="9629">
                  <c:v>6.7153</c:v>
                </c:pt>
                <c:pt idx="9630">
                  <c:v>6.6832799999999999</c:v>
                </c:pt>
                <c:pt idx="9631">
                  <c:v>6.6532600000000004</c:v>
                </c:pt>
                <c:pt idx="9632">
                  <c:v>6.6172370000000003</c:v>
                </c:pt>
                <c:pt idx="9633">
                  <c:v>6.5852170000000001</c:v>
                </c:pt>
                <c:pt idx="9634">
                  <c:v>6.5525289999999998</c:v>
                </c:pt>
                <c:pt idx="9635">
                  <c:v>6.5131709999999998</c:v>
                </c:pt>
                <c:pt idx="9636">
                  <c:v>6.4758139999999997</c:v>
                </c:pt>
                <c:pt idx="9637">
                  <c:v>6.4237799999999998</c:v>
                </c:pt>
                <c:pt idx="9638">
                  <c:v>6.3744149999999999</c:v>
                </c:pt>
                <c:pt idx="9639">
                  <c:v>6.3157110000000003</c:v>
                </c:pt>
                <c:pt idx="9640">
                  <c:v>6.2796880000000002</c:v>
                </c:pt>
                <c:pt idx="9641">
                  <c:v>6.1816250000000004</c:v>
                </c:pt>
                <c:pt idx="9642">
                  <c:v>6.1089120000000001</c:v>
                </c:pt>
                <c:pt idx="9643">
                  <c:v>6.0095150000000004</c:v>
                </c:pt>
                <c:pt idx="9644">
                  <c:v>5.9294640000000003</c:v>
                </c:pt>
                <c:pt idx="9645">
                  <c:v>5.8380720000000004</c:v>
                </c:pt>
                <c:pt idx="9646">
                  <c:v>5.748348</c:v>
                </c:pt>
                <c:pt idx="9647">
                  <c:v>5.6606249999999996</c:v>
                </c:pt>
                <c:pt idx="9648">
                  <c:v>5.5698999999999996</c:v>
                </c:pt>
                <c:pt idx="9649">
                  <c:v>5.4905160000000004</c:v>
                </c:pt>
                <c:pt idx="9650">
                  <c:v>5.4084630000000002</c:v>
                </c:pt>
                <c:pt idx="9651">
                  <c:v>5.3377509999999999</c:v>
                </c:pt>
                <c:pt idx="9652">
                  <c:v>5.2630369999999997</c:v>
                </c:pt>
                <c:pt idx="9653">
                  <c:v>5.1949930000000002</c:v>
                </c:pt>
                <c:pt idx="9654">
                  <c:v>5.1396249999999997</c:v>
                </c:pt>
                <c:pt idx="9655">
                  <c:v>5.0822539999999998</c:v>
                </c:pt>
                <c:pt idx="9656">
                  <c:v>5.0475659999999998</c:v>
                </c:pt>
                <c:pt idx="9657">
                  <c:v>5.0055389999999997</c:v>
                </c:pt>
                <c:pt idx="9658">
                  <c:v>4.9868600000000001</c:v>
                </c:pt>
                <c:pt idx="9659">
                  <c:v>4.9688489999999996</c:v>
                </c:pt>
                <c:pt idx="9660">
                  <c:v>4.9655129999999996</c:v>
                </c:pt>
                <c:pt idx="9661">
                  <c:v>4.9761870000000004</c:v>
                </c:pt>
                <c:pt idx="9662">
                  <c:v>4.9941979999999999</c:v>
                </c:pt>
                <c:pt idx="9663">
                  <c:v>5.034891</c:v>
                </c:pt>
                <c:pt idx="9664">
                  <c:v>5.0902599999999998</c:v>
                </c:pt>
                <c:pt idx="9665">
                  <c:v>5.1723119999999998</c:v>
                </c:pt>
                <c:pt idx="9666">
                  <c:v>5.2830500000000002</c:v>
                </c:pt>
                <c:pt idx="9667">
                  <c:v>5.4124660000000002</c:v>
                </c:pt>
                <c:pt idx="9668">
                  <c:v>5.5779050000000003</c:v>
                </c:pt>
                <c:pt idx="9669">
                  <c:v>5.7626900000000001</c:v>
                </c:pt>
                <c:pt idx="9670">
                  <c:v>5.9781620000000002</c:v>
                </c:pt>
                <c:pt idx="9671">
                  <c:v>6.2119780000000002</c:v>
                </c:pt>
                <c:pt idx="9672">
                  <c:v>6.4664739999999998</c:v>
                </c:pt>
                <c:pt idx="9673">
                  <c:v>6.7386480000000004</c:v>
                </c:pt>
                <c:pt idx="9674">
                  <c:v>7.0308359999999999</c:v>
                </c:pt>
                <c:pt idx="9675">
                  <c:v>7.329027</c:v>
                </c:pt>
                <c:pt idx="9676">
                  <c:v>7.6405589999999997</c:v>
                </c:pt>
                <c:pt idx="9677">
                  <c:v>7.9540930000000003</c:v>
                </c:pt>
                <c:pt idx="9678">
                  <c:v>8.2702960000000001</c:v>
                </c:pt>
                <c:pt idx="9679">
                  <c:v>8.5751580000000001</c:v>
                </c:pt>
                <c:pt idx="9680">
                  <c:v>8.8696800000000007</c:v>
                </c:pt>
                <c:pt idx="9681">
                  <c:v>9.1441890000000008</c:v>
                </c:pt>
                <c:pt idx="9682">
                  <c:v>9.3923480000000001</c:v>
                </c:pt>
                <c:pt idx="9683">
                  <c:v>9.5874729999999992</c:v>
                </c:pt>
                <c:pt idx="9684">
                  <c:v>9.6571840000000009</c:v>
                </c:pt>
                <c:pt idx="9685">
                  <c:v>9.6791979999999995</c:v>
                </c:pt>
                <c:pt idx="9686">
                  <c:v>9.6905389999999993</c:v>
                </c:pt>
                <c:pt idx="9687">
                  <c:v>9.6958760000000002</c:v>
                </c:pt>
                <c:pt idx="9688">
                  <c:v>9.6965430000000001</c:v>
                </c:pt>
                <c:pt idx="9689">
                  <c:v>9.6958760000000002</c:v>
                </c:pt>
                <c:pt idx="9690">
                  <c:v>9.6952079999999992</c:v>
                </c:pt>
                <c:pt idx="9691">
                  <c:v>9.6932069999999992</c:v>
                </c:pt>
                <c:pt idx="9692">
                  <c:v>9.6918729999999993</c:v>
                </c:pt>
                <c:pt idx="9693">
                  <c:v>9.6888710000000007</c:v>
                </c:pt>
                <c:pt idx="9694">
                  <c:v>9.6868700000000008</c:v>
                </c:pt>
                <c:pt idx="9695">
                  <c:v>9.6845350000000003</c:v>
                </c:pt>
                <c:pt idx="9696">
                  <c:v>9.6838680000000004</c:v>
                </c:pt>
                <c:pt idx="9697">
                  <c:v>9.6825340000000004</c:v>
                </c:pt>
                <c:pt idx="9698">
                  <c:v>9.6835339999999999</c:v>
                </c:pt>
                <c:pt idx="9699">
                  <c:v>9.6825340000000004</c:v>
                </c:pt>
                <c:pt idx="9700">
                  <c:v>9.6838680000000004</c:v>
                </c:pt>
                <c:pt idx="9701">
                  <c:v>9.6852020000000003</c:v>
                </c:pt>
                <c:pt idx="9702">
                  <c:v>9.6865360000000003</c:v>
                </c:pt>
                <c:pt idx="9703">
                  <c:v>9.6888710000000007</c:v>
                </c:pt>
                <c:pt idx="9704">
                  <c:v>9.6918729999999993</c:v>
                </c:pt>
                <c:pt idx="9705">
                  <c:v>9.6932069999999992</c:v>
                </c:pt>
                <c:pt idx="9706">
                  <c:v>9.6968759999999996</c:v>
                </c:pt>
                <c:pt idx="9707">
                  <c:v>9.6975429999999996</c:v>
                </c:pt>
                <c:pt idx="9708">
                  <c:v>9.6978770000000001</c:v>
                </c:pt>
                <c:pt idx="9709">
                  <c:v>9.6958760000000002</c:v>
                </c:pt>
                <c:pt idx="9710">
                  <c:v>9.6892049999999994</c:v>
                </c:pt>
                <c:pt idx="9711">
                  <c:v>9.6781980000000001</c:v>
                </c:pt>
                <c:pt idx="9712">
                  <c:v>9.6515140000000006</c:v>
                </c:pt>
                <c:pt idx="9713">
                  <c:v>9.5531170000000003</c:v>
                </c:pt>
                <c:pt idx="9714">
                  <c:v>9.3396469999999994</c:v>
                </c:pt>
                <c:pt idx="9715">
                  <c:v>9.1018279999999994</c:v>
                </c:pt>
                <c:pt idx="9716">
                  <c:v>8.8439969999999999</c:v>
                </c:pt>
                <c:pt idx="9717">
                  <c:v>8.537801</c:v>
                </c:pt>
                <c:pt idx="9718">
                  <c:v>8.2349399999999999</c:v>
                </c:pt>
                <c:pt idx="9719">
                  <c:v>7.9260760000000001</c:v>
                </c:pt>
                <c:pt idx="9720">
                  <c:v>7.602201</c:v>
                </c:pt>
                <c:pt idx="9721">
                  <c:v>7.3076800000000004</c:v>
                </c:pt>
                <c:pt idx="9722">
                  <c:v>7.0061530000000003</c:v>
                </c:pt>
                <c:pt idx="9723">
                  <c:v>6.7333119999999997</c:v>
                </c:pt>
                <c:pt idx="9724">
                  <c:v>6.4664739999999998</c:v>
                </c:pt>
                <c:pt idx="9725">
                  <c:v>6.2169809999999996</c:v>
                </c:pt>
                <c:pt idx="9726">
                  <c:v>5.9968399999999997</c:v>
                </c:pt>
                <c:pt idx="9727">
                  <c:v>5.7907080000000004</c:v>
                </c:pt>
                <c:pt idx="9728">
                  <c:v>5.6205990000000003</c:v>
                </c:pt>
                <c:pt idx="9729">
                  <c:v>5.463165</c:v>
                </c:pt>
                <c:pt idx="9730">
                  <c:v>5.3377509999999999</c:v>
                </c:pt>
                <c:pt idx="9731">
                  <c:v>5.2303490000000004</c:v>
                </c:pt>
                <c:pt idx="9732">
                  <c:v>5.1532999999999998</c:v>
                </c:pt>
                <c:pt idx="9733">
                  <c:v>5.0949289999999996</c:v>
                </c:pt>
                <c:pt idx="9734">
                  <c:v>5.0595730000000003</c:v>
                </c:pt>
                <c:pt idx="9735">
                  <c:v>5.0428959999999998</c:v>
                </c:pt>
                <c:pt idx="9736">
                  <c:v>5.0402279999999999</c:v>
                </c:pt>
                <c:pt idx="9737">
                  <c:v>5.0602400000000003</c:v>
                </c:pt>
                <c:pt idx="9738">
                  <c:v>5.0962630000000004</c:v>
                </c:pt>
                <c:pt idx="9739">
                  <c:v>5.1536340000000003</c:v>
                </c:pt>
                <c:pt idx="9740">
                  <c:v>5.2353529999999999</c:v>
                </c:pt>
                <c:pt idx="9741">
                  <c:v>5.338419</c:v>
                </c:pt>
                <c:pt idx="9742">
                  <c:v>5.4738389999999999</c:v>
                </c:pt>
                <c:pt idx="9743">
                  <c:v>5.6279370000000002</c:v>
                </c:pt>
                <c:pt idx="9744">
                  <c:v>5.815391</c:v>
                </c:pt>
                <c:pt idx="9745">
                  <c:v>6.0235240000000001</c:v>
                </c:pt>
                <c:pt idx="9746">
                  <c:v>6.2570069999999998</c:v>
                </c:pt>
                <c:pt idx="9747">
                  <c:v>6.5118369999999999</c:v>
                </c:pt>
                <c:pt idx="9748">
                  <c:v>6.7833439999999996</c:v>
                </c:pt>
                <c:pt idx="9749">
                  <c:v>7.0728629999999999</c:v>
                </c:pt>
                <c:pt idx="9750">
                  <c:v>7.368385</c:v>
                </c:pt>
                <c:pt idx="9751">
                  <c:v>7.6759149999999998</c:v>
                </c:pt>
                <c:pt idx="9752">
                  <c:v>7.9894489999999996</c:v>
                </c:pt>
                <c:pt idx="9753">
                  <c:v>8.2996479999999995</c:v>
                </c:pt>
                <c:pt idx="9754">
                  <c:v>8.6085130000000003</c:v>
                </c:pt>
                <c:pt idx="9755">
                  <c:v>8.8986979999999996</c:v>
                </c:pt>
                <c:pt idx="9756">
                  <c:v>9.1742080000000001</c:v>
                </c:pt>
                <c:pt idx="9757">
                  <c:v>9.4216999999999995</c:v>
                </c:pt>
                <c:pt idx="9758">
                  <c:v>9.6124890000000001</c:v>
                </c:pt>
                <c:pt idx="9759">
                  <c:v>9.6651889999999998</c:v>
                </c:pt>
                <c:pt idx="9760">
                  <c:v>9.6845350000000003</c:v>
                </c:pt>
                <c:pt idx="9761">
                  <c:v>9.6958760000000002</c:v>
                </c:pt>
                <c:pt idx="9762">
                  <c:v>9.7022130000000004</c:v>
                </c:pt>
                <c:pt idx="9763">
                  <c:v>9.7025459999999999</c:v>
                </c:pt>
                <c:pt idx="9764">
                  <c:v>9.7032139999999991</c:v>
                </c:pt>
                <c:pt idx="9765">
                  <c:v>9.7032139999999991</c:v>
                </c:pt>
                <c:pt idx="9766">
                  <c:v>9.7018789999999999</c:v>
                </c:pt>
                <c:pt idx="9767">
                  <c:v>9.7012119999999999</c:v>
                </c:pt>
                <c:pt idx="9768">
                  <c:v>9.6985440000000001</c:v>
                </c:pt>
                <c:pt idx="9769">
                  <c:v>9.6985440000000001</c:v>
                </c:pt>
                <c:pt idx="9770">
                  <c:v>9.6978770000000001</c:v>
                </c:pt>
                <c:pt idx="9771">
                  <c:v>9.6965430000000001</c:v>
                </c:pt>
                <c:pt idx="9772">
                  <c:v>9.6965430000000001</c:v>
                </c:pt>
                <c:pt idx="9773">
                  <c:v>9.6965430000000001</c:v>
                </c:pt>
                <c:pt idx="9774">
                  <c:v>9.6965430000000001</c:v>
                </c:pt>
                <c:pt idx="9775">
                  <c:v>9.6965430000000001</c:v>
                </c:pt>
                <c:pt idx="9776">
                  <c:v>9.6985440000000001</c:v>
                </c:pt>
                <c:pt idx="9777">
                  <c:v>9.699211</c:v>
                </c:pt>
                <c:pt idx="9778">
                  <c:v>9.7012119999999999</c:v>
                </c:pt>
                <c:pt idx="9779">
                  <c:v>9.7032139999999991</c:v>
                </c:pt>
                <c:pt idx="9780">
                  <c:v>9.7058820000000008</c:v>
                </c:pt>
                <c:pt idx="9781">
                  <c:v>9.7078830000000007</c:v>
                </c:pt>
                <c:pt idx="9782">
                  <c:v>9.7085500000000007</c:v>
                </c:pt>
                <c:pt idx="9783">
                  <c:v>9.7085500000000007</c:v>
                </c:pt>
                <c:pt idx="9784">
                  <c:v>9.7065490000000008</c:v>
                </c:pt>
                <c:pt idx="9785">
                  <c:v>9.7012119999999999</c:v>
                </c:pt>
                <c:pt idx="9786">
                  <c:v>9.6905389999999993</c:v>
                </c:pt>
                <c:pt idx="9787">
                  <c:v>9.6685250000000007</c:v>
                </c:pt>
                <c:pt idx="9788">
                  <c:v>9.6058179999999993</c:v>
                </c:pt>
                <c:pt idx="9789">
                  <c:v>9.4056899999999999</c:v>
                </c:pt>
                <c:pt idx="9790">
                  <c:v>9.1601990000000004</c:v>
                </c:pt>
                <c:pt idx="9791">
                  <c:v>8.8753499999999992</c:v>
                </c:pt>
                <c:pt idx="9792">
                  <c:v>8.5691539999999993</c:v>
                </c:pt>
                <c:pt idx="9793">
                  <c:v>8.2442790000000006</c:v>
                </c:pt>
                <c:pt idx="9794">
                  <c:v>7.9360819999999999</c:v>
                </c:pt>
                <c:pt idx="9795">
                  <c:v>7.5991999999999997</c:v>
                </c:pt>
                <c:pt idx="9796">
                  <c:v>7.2936709999999998</c:v>
                </c:pt>
                <c:pt idx="9797">
                  <c:v>6.9874739999999997</c:v>
                </c:pt>
                <c:pt idx="9798">
                  <c:v>6.7026250000000003</c:v>
                </c:pt>
                <c:pt idx="9799">
                  <c:v>6.4377890000000004</c:v>
                </c:pt>
                <c:pt idx="9800">
                  <c:v>6.1816250000000004</c:v>
                </c:pt>
                <c:pt idx="9801">
                  <c:v>5.9548129999999997</c:v>
                </c:pt>
                <c:pt idx="9802">
                  <c:v>5.7413429999999996</c:v>
                </c:pt>
                <c:pt idx="9803">
                  <c:v>5.5598939999999999</c:v>
                </c:pt>
                <c:pt idx="9804">
                  <c:v>5.402793</c:v>
                </c:pt>
                <c:pt idx="9805">
                  <c:v>5.27271</c:v>
                </c:pt>
                <c:pt idx="9806">
                  <c:v>5.1633060000000004</c:v>
                </c:pt>
                <c:pt idx="9807">
                  <c:v>5.0809199999999999</c:v>
                </c:pt>
                <c:pt idx="9808">
                  <c:v>5.0245509999999998</c:v>
                </c:pt>
                <c:pt idx="9809">
                  <c:v>4.9891949999999996</c:v>
                </c:pt>
                <c:pt idx="9810">
                  <c:v>4.9721840000000004</c:v>
                </c:pt>
                <c:pt idx="9811">
                  <c:v>4.9695159999999996</c:v>
                </c:pt>
                <c:pt idx="9812">
                  <c:v>4.9855260000000001</c:v>
                </c:pt>
                <c:pt idx="9813">
                  <c:v>5.0175460000000003</c:v>
                </c:pt>
                <c:pt idx="9814">
                  <c:v>5.073582</c:v>
                </c:pt>
                <c:pt idx="9815">
                  <c:v>5.1522990000000002</c:v>
                </c:pt>
                <c:pt idx="9816">
                  <c:v>5.2523629999999999</c:v>
                </c:pt>
                <c:pt idx="9817">
                  <c:v>5.3837809999999999</c:v>
                </c:pt>
                <c:pt idx="9818">
                  <c:v>5.5368789999999999</c:v>
                </c:pt>
                <c:pt idx="9819">
                  <c:v>5.7239990000000001</c:v>
                </c:pt>
                <c:pt idx="9820">
                  <c:v>5.9301310000000003</c:v>
                </c:pt>
                <c:pt idx="9821">
                  <c:v>6.1622789999999998</c:v>
                </c:pt>
                <c:pt idx="9822">
                  <c:v>6.4137740000000001</c:v>
                </c:pt>
                <c:pt idx="9823">
                  <c:v>6.6849470000000002</c:v>
                </c:pt>
                <c:pt idx="9824">
                  <c:v>6.9727980000000001</c:v>
                </c:pt>
                <c:pt idx="9825">
                  <c:v>7.2703220000000002</c:v>
                </c:pt>
                <c:pt idx="9826">
                  <c:v>7.5791870000000001</c:v>
                </c:pt>
                <c:pt idx="9827">
                  <c:v>7.8947219999999998</c:v>
                </c:pt>
                <c:pt idx="9828">
                  <c:v>8.2089230000000004</c:v>
                </c:pt>
                <c:pt idx="9829">
                  <c:v>8.5211229999999993</c:v>
                </c:pt>
                <c:pt idx="9830">
                  <c:v>8.8189810000000008</c:v>
                </c:pt>
                <c:pt idx="9831">
                  <c:v>9.1018279999999994</c:v>
                </c:pt>
                <c:pt idx="9832">
                  <c:v>9.3553239999999995</c:v>
                </c:pt>
                <c:pt idx="9833">
                  <c:v>9.5697949999999992</c:v>
                </c:pt>
                <c:pt idx="9834">
                  <c:v>9.6545159999999992</c:v>
                </c:pt>
                <c:pt idx="9835">
                  <c:v>9.6791979999999995</c:v>
                </c:pt>
                <c:pt idx="9836">
                  <c:v>9.6918729999999993</c:v>
                </c:pt>
                <c:pt idx="9837">
                  <c:v>9.6975429999999996</c:v>
                </c:pt>
                <c:pt idx="9838">
                  <c:v>9.7002120000000005</c:v>
                </c:pt>
                <c:pt idx="9839">
                  <c:v>9.7012119999999999</c:v>
                </c:pt>
                <c:pt idx="9840">
                  <c:v>9.7025459999999999</c:v>
                </c:pt>
                <c:pt idx="9841">
                  <c:v>9.7012119999999999</c:v>
                </c:pt>
                <c:pt idx="9842">
                  <c:v>9.700545</c:v>
                </c:pt>
                <c:pt idx="9843">
                  <c:v>9.6995450000000005</c:v>
                </c:pt>
                <c:pt idx="9844">
                  <c:v>9.6978770000000001</c:v>
                </c:pt>
                <c:pt idx="9845">
                  <c:v>9.6972100000000001</c:v>
                </c:pt>
                <c:pt idx="9846">
                  <c:v>9.6952079999999992</c:v>
                </c:pt>
                <c:pt idx="9847">
                  <c:v>9.6965430000000001</c:v>
                </c:pt>
                <c:pt idx="9848">
                  <c:v>9.6958760000000002</c:v>
                </c:pt>
                <c:pt idx="9849">
                  <c:v>9.6968759999999996</c:v>
                </c:pt>
                <c:pt idx="9850">
                  <c:v>9.6972100000000001</c:v>
                </c:pt>
                <c:pt idx="9851">
                  <c:v>9.6978770000000001</c:v>
                </c:pt>
                <c:pt idx="9852">
                  <c:v>9.6995450000000005</c:v>
                </c:pt>
                <c:pt idx="9853">
                  <c:v>9.7012119999999999</c:v>
                </c:pt>
                <c:pt idx="9854">
                  <c:v>9.7032139999999991</c:v>
                </c:pt>
                <c:pt idx="9855">
                  <c:v>9.7048810000000003</c:v>
                </c:pt>
                <c:pt idx="9856">
                  <c:v>9.7058820000000008</c:v>
                </c:pt>
                <c:pt idx="9857">
                  <c:v>9.7065490000000008</c:v>
                </c:pt>
                <c:pt idx="9858">
                  <c:v>9.7058820000000008</c:v>
                </c:pt>
                <c:pt idx="9859">
                  <c:v>9.7032139999999991</c:v>
                </c:pt>
                <c:pt idx="9860">
                  <c:v>9.6965430000000001</c:v>
                </c:pt>
                <c:pt idx="9861">
                  <c:v>9.6845350000000003</c:v>
                </c:pt>
                <c:pt idx="9862">
                  <c:v>9.6571840000000009</c:v>
                </c:pt>
                <c:pt idx="9863">
                  <c:v>9.5607889999999998</c:v>
                </c:pt>
                <c:pt idx="9864">
                  <c:v>9.3403139999999993</c:v>
                </c:pt>
                <c:pt idx="9865">
                  <c:v>9.099494</c:v>
                </c:pt>
                <c:pt idx="9866">
                  <c:v>8.8066390000000006</c:v>
                </c:pt>
                <c:pt idx="9867">
                  <c:v>8.5084479999999996</c:v>
                </c:pt>
                <c:pt idx="9868">
                  <c:v>8.1849080000000001</c:v>
                </c:pt>
                <c:pt idx="9869">
                  <c:v>7.8807130000000001</c:v>
                </c:pt>
                <c:pt idx="9870">
                  <c:v>7.5558379999999996</c:v>
                </c:pt>
                <c:pt idx="9871">
                  <c:v>7.2563129999999996</c:v>
                </c:pt>
                <c:pt idx="9872">
                  <c:v>6.9607910000000004</c:v>
                </c:pt>
                <c:pt idx="9873">
                  <c:v>6.677943</c:v>
                </c:pt>
                <c:pt idx="9874">
                  <c:v>6.4231129999999999</c:v>
                </c:pt>
                <c:pt idx="9875">
                  <c:v>6.1722859999999997</c:v>
                </c:pt>
                <c:pt idx="9876">
                  <c:v>5.9561469999999996</c:v>
                </c:pt>
                <c:pt idx="9877">
                  <c:v>5.7506820000000003</c:v>
                </c:pt>
                <c:pt idx="9878">
                  <c:v>5.5785720000000003</c:v>
                </c:pt>
                <c:pt idx="9879">
                  <c:v>5.4284759999999999</c:v>
                </c:pt>
                <c:pt idx="9880">
                  <c:v>5.3070649999999997</c:v>
                </c:pt>
                <c:pt idx="9881">
                  <c:v>5.2083349999999999</c:v>
                </c:pt>
                <c:pt idx="9882">
                  <c:v>5.1302849999999998</c:v>
                </c:pt>
                <c:pt idx="9883">
                  <c:v>5.077585</c:v>
                </c:pt>
                <c:pt idx="9884">
                  <c:v>5.0442299999999998</c:v>
                </c:pt>
                <c:pt idx="9885">
                  <c:v>5.0255510000000001</c:v>
                </c:pt>
                <c:pt idx="9886">
                  <c:v>5.0255510000000001</c:v>
                </c:pt>
                <c:pt idx="9887">
                  <c:v>5.0415619999999999</c:v>
                </c:pt>
                <c:pt idx="9888">
                  <c:v>5.078919</c:v>
                </c:pt>
                <c:pt idx="9889">
                  <c:v>5.1349549999999997</c:v>
                </c:pt>
                <c:pt idx="9890">
                  <c:v>5.2150059999999998</c:v>
                </c:pt>
                <c:pt idx="9891">
                  <c:v>5.3204070000000003</c:v>
                </c:pt>
                <c:pt idx="9892">
                  <c:v>5.4524920000000003</c:v>
                </c:pt>
                <c:pt idx="9893">
                  <c:v>5.6085919999999998</c:v>
                </c:pt>
                <c:pt idx="9894">
                  <c:v>5.7947110000000004</c:v>
                </c:pt>
                <c:pt idx="9895">
                  <c:v>5.9975069999999997</c:v>
                </c:pt>
                <c:pt idx="9896">
                  <c:v>6.2296560000000003</c:v>
                </c:pt>
                <c:pt idx="9897">
                  <c:v>6.4791489999999996</c:v>
                </c:pt>
                <c:pt idx="9898">
                  <c:v>6.7493220000000003</c:v>
                </c:pt>
                <c:pt idx="9899">
                  <c:v>7.0341709999999997</c:v>
                </c:pt>
                <c:pt idx="9900">
                  <c:v>7.3283589999999998</c:v>
                </c:pt>
                <c:pt idx="9901">
                  <c:v>7.6338879999999998</c:v>
                </c:pt>
                <c:pt idx="9902">
                  <c:v>7.9420859999999998</c:v>
                </c:pt>
                <c:pt idx="9903">
                  <c:v>8.2502829999999996</c:v>
                </c:pt>
                <c:pt idx="9904">
                  <c:v>8.5551449999999996</c:v>
                </c:pt>
                <c:pt idx="9905">
                  <c:v>8.8446639999999999</c:v>
                </c:pt>
                <c:pt idx="9906">
                  <c:v>9.1208410000000004</c:v>
                </c:pt>
                <c:pt idx="9907">
                  <c:v>9.3683320000000005</c:v>
                </c:pt>
                <c:pt idx="9908">
                  <c:v>9.575132</c:v>
                </c:pt>
                <c:pt idx="9909">
                  <c:v>9.6551829999999992</c:v>
                </c:pt>
                <c:pt idx="9910">
                  <c:v>9.6798649999999995</c:v>
                </c:pt>
                <c:pt idx="9911">
                  <c:v>9.6918729999999993</c:v>
                </c:pt>
                <c:pt idx="9912">
                  <c:v>9.6985440000000001</c:v>
                </c:pt>
                <c:pt idx="9913">
                  <c:v>9.699211</c:v>
                </c:pt>
                <c:pt idx="9914">
                  <c:v>9.700545</c:v>
                </c:pt>
                <c:pt idx="9915">
                  <c:v>9.7012119999999999</c:v>
                </c:pt>
                <c:pt idx="9916">
                  <c:v>9.699211</c:v>
                </c:pt>
                <c:pt idx="9917">
                  <c:v>9.699878</c:v>
                </c:pt>
                <c:pt idx="9918">
                  <c:v>9.6985440000000001</c:v>
                </c:pt>
                <c:pt idx="9919">
                  <c:v>9.6978770000000001</c:v>
                </c:pt>
                <c:pt idx="9920">
                  <c:v>9.6965430000000001</c:v>
                </c:pt>
                <c:pt idx="9921">
                  <c:v>9.6965430000000001</c:v>
                </c:pt>
                <c:pt idx="9922">
                  <c:v>9.6972100000000001</c:v>
                </c:pt>
                <c:pt idx="9923">
                  <c:v>9.6965430000000001</c:v>
                </c:pt>
                <c:pt idx="9924">
                  <c:v>9.6972100000000001</c:v>
                </c:pt>
                <c:pt idx="9925">
                  <c:v>9.6985440000000001</c:v>
                </c:pt>
                <c:pt idx="9926">
                  <c:v>9.699211</c:v>
                </c:pt>
                <c:pt idx="9927">
                  <c:v>9.7012119999999999</c:v>
                </c:pt>
                <c:pt idx="9928">
                  <c:v>9.7032139999999991</c:v>
                </c:pt>
                <c:pt idx="9929">
                  <c:v>9.7052150000000008</c:v>
                </c:pt>
                <c:pt idx="9930">
                  <c:v>9.7065490000000008</c:v>
                </c:pt>
                <c:pt idx="9931">
                  <c:v>9.7085500000000007</c:v>
                </c:pt>
                <c:pt idx="9932">
                  <c:v>9.7098840000000006</c:v>
                </c:pt>
                <c:pt idx="9933">
                  <c:v>9.7085500000000007</c:v>
                </c:pt>
                <c:pt idx="9934">
                  <c:v>9.7058820000000008</c:v>
                </c:pt>
                <c:pt idx="9935">
                  <c:v>9.700545</c:v>
                </c:pt>
                <c:pt idx="9936">
                  <c:v>9.6878700000000002</c:v>
                </c:pt>
                <c:pt idx="9937">
                  <c:v>9.6631879999999999</c:v>
                </c:pt>
                <c:pt idx="9938">
                  <c:v>9.5771329999999999</c:v>
                </c:pt>
                <c:pt idx="9939">
                  <c:v>9.3606610000000003</c:v>
                </c:pt>
                <c:pt idx="9940">
                  <c:v>9.1221750000000004</c:v>
                </c:pt>
                <c:pt idx="9941">
                  <c:v>8.8239839999999994</c:v>
                </c:pt>
                <c:pt idx="9942">
                  <c:v>8.529128</c:v>
                </c:pt>
                <c:pt idx="9943">
                  <c:v>8.2035870000000006</c:v>
                </c:pt>
                <c:pt idx="9944">
                  <c:v>7.9000589999999997</c:v>
                </c:pt>
                <c:pt idx="9945">
                  <c:v>7.5765180000000001</c:v>
                </c:pt>
                <c:pt idx="9946">
                  <c:v>7.2743250000000002</c:v>
                </c:pt>
                <c:pt idx="9947">
                  <c:v>6.9788019999999999</c:v>
                </c:pt>
                <c:pt idx="9948">
                  <c:v>6.6946199999999996</c:v>
                </c:pt>
                <c:pt idx="9949">
                  <c:v>6.4397900000000003</c:v>
                </c:pt>
                <c:pt idx="9950">
                  <c:v>6.1932989999999997</c:v>
                </c:pt>
                <c:pt idx="9951">
                  <c:v>5.9774940000000001</c:v>
                </c:pt>
                <c:pt idx="9952">
                  <c:v>5.7760319999999998</c:v>
                </c:pt>
                <c:pt idx="9953">
                  <c:v>5.6035880000000002</c:v>
                </c:pt>
                <c:pt idx="9954">
                  <c:v>5.4564940000000002</c:v>
                </c:pt>
                <c:pt idx="9955">
                  <c:v>5.3337490000000001</c:v>
                </c:pt>
                <c:pt idx="9956">
                  <c:v>5.2400219999999997</c:v>
                </c:pt>
                <c:pt idx="9957">
                  <c:v>5.1623060000000001</c:v>
                </c:pt>
                <c:pt idx="9958">
                  <c:v>5.1136080000000002</c:v>
                </c:pt>
                <c:pt idx="9959">
                  <c:v>5.078919</c:v>
                </c:pt>
                <c:pt idx="9960">
                  <c:v>5.0635760000000003</c:v>
                </c:pt>
                <c:pt idx="9961">
                  <c:v>5.0582390000000004</c:v>
                </c:pt>
                <c:pt idx="9962">
                  <c:v>5.0682450000000001</c:v>
                </c:pt>
                <c:pt idx="9963">
                  <c:v>5.0922609999999997</c:v>
                </c:pt>
                <c:pt idx="9964">
                  <c:v>5.1256159999999999</c:v>
                </c:pt>
                <c:pt idx="9965">
                  <c:v>5.1776489999999997</c:v>
                </c:pt>
                <c:pt idx="9966">
                  <c:v>5.2430240000000001</c:v>
                </c:pt>
                <c:pt idx="9967">
                  <c:v>5.3270780000000002</c:v>
                </c:pt>
                <c:pt idx="9968">
                  <c:v>5.424474</c:v>
                </c:pt>
                <c:pt idx="9969">
                  <c:v>5.5332100000000004</c:v>
                </c:pt>
                <c:pt idx="9970">
                  <c:v>5.6536200000000001</c:v>
                </c:pt>
                <c:pt idx="9971">
                  <c:v>5.7800349999999998</c:v>
                </c:pt>
                <c:pt idx="9972">
                  <c:v>5.9207910000000004</c:v>
                </c:pt>
                <c:pt idx="9973">
                  <c:v>6.0608810000000002</c:v>
                </c:pt>
                <c:pt idx="9974">
                  <c:v>6.2123109999999997</c:v>
                </c:pt>
                <c:pt idx="9975">
                  <c:v>6.3597390000000003</c:v>
                </c:pt>
                <c:pt idx="9976">
                  <c:v>6.5108360000000003</c:v>
                </c:pt>
                <c:pt idx="9977">
                  <c:v>6.6599310000000003</c:v>
                </c:pt>
                <c:pt idx="9978">
                  <c:v>6.806692</c:v>
                </c:pt>
                <c:pt idx="9979">
                  <c:v>6.9501169999999997</c:v>
                </c:pt>
                <c:pt idx="9980">
                  <c:v>7.0845370000000001</c:v>
                </c:pt>
                <c:pt idx="9981">
                  <c:v>7.2076149999999997</c:v>
                </c:pt>
                <c:pt idx="9982">
                  <c:v>7.3186869999999997</c:v>
                </c:pt>
                <c:pt idx="9983">
                  <c:v>7.409745</c:v>
                </c:pt>
                <c:pt idx="9984">
                  <c:v>7.4911300000000001</c:v>
                </c:pt>
                <c:pt idx="9985">
                  <c:v>7.5484999999999998</c:v>
                </c:pt>
                <c:pt idx="9986">
                  <c:v>7.5945299999999998</c:v>
                </c:pt>
                <c:pt idx="9987">
                  <c:v>7.625883</c:v>
                </c:pt>
                <c:pt idx="9988">
                  <c:v>7.6332209999999998</c:v>
                </c:pt>
                <c:pt idx="9989">
                  <c:v>7.6432279999999997</c:v>
                </c:pt>
                <c:pt idx="9990">
                  <c:v>7.6629069999999997</c:v>
                </c:pt>
                <c:pt idx="9991">
                  <c:v>7.6785839999999999</c:v>
                </c:pt>
                <c:pt idx="9992">
                  <c:v>7.6939270000000004</c:v>
                </c:pt>
                <c:pt idx="9993">
                  <c:v>7.7012650000000002</c:v>
                </c:pt>
                <c:pt idx="9994">
                  <c:v>7.7166079999999999</c:v>
                </c:pt>
                <c:pt idx="9995">
                  <c:v>7.7229450000000002</c:v>
                </c:pt>
                <c:pt idx="9996">
                  <c:v>7.7339529999999996</c:v>
                </c:pt>
                <c:pt idx="9997">
                  <c:v>7.7426250000000003</c:v>
                </c:pt>
                <c:pt idx="9998">
                  <c:v>7.7512970000000001</c:v>
                </c:pt>
                <c:pt idx="9999">
                  <c:v>7.7619699999999998</c:v>
                </c:pt>
                <c:pt idx="10000">
                  <c:v>7.7706429999999997</c:v>
                </c:pt>
                <c:pt idx="10001">
                  <c:v>7.7826500000000003</c:v>
                </c:pt>
                <c:pt idx="10002">
                  <c:v>7.7916559999999997</c:v>
                </c:pt>
                <c:pt idx="10003">
                  <c:v>7.7996610000000004</c:v>
                </c:pt>
                <c:pt idx="10004">
                  <c:v>7.8106679999999997</c:v>
                </c:pt>
                <c:pt idx="10005">
                  <c:v>7.8160049999999996</c:v>
                </c:pt>
                <c:pt idx="10006">
                  <c:v>7.8226760000000004</c:v>
                </c:pt>
                <c:pt idx="10007">
                  <c:v>7.8246770000000003</c:v>
                </c:pt>
                <c:pt idx="10008">
                  <c:v>7.8220090000000004</c:v>
                </c:pt>
                <c:pt idx="10009">
                  <c:v>7.8126699999999998</c:v>
                </c:pt>
                <c:pt idx="10010">
                  <c:v>7.7899880000000001</c:v>
                </c:pt>
                <c:pt idx="10011">
                  <c:v>7.753965</c:v>
                </c:pt>
                <c:pt idx="10012">
                  <c:v>7.6972620000000003</c:v>
                </c:pt>
                <c:pt idx="10013">
                  <c:v>7.6192120000000001</c:v>
                </c:pt>
                <c:pt idx="10014">
                  <c:v>7.5238180000000003</c:v>
                </c:pt>
                <c:pt idx="10015">
                  <c:v>7.4250879999999997</c:v>
                </c:pt>
                <c:pt idx="10016">
                  <c:v>7.2930029999999997</c:v>
                </c:pt>
                <c:pt idx="10017">
                  <c:v>7.1469100000000001</c:v>
                </c:pt>
                <c:pt idx="10018">
                  <c:v>6.980804</c:v>
                </c:pt>
                <c:pt idx="10019">
                  <c:v>6.8293730000000004</c:v>
                </c:pt>
                <c:pt idx="10020">
                  <c:v>6.6479239999999997</c:v>
                </c:pt>
                <c:pt idx="10021">
                  <c:v>6.4894889999999998</c:v>
                </c:pt>
                <c:pt idx="10022">
                  <c:v>6.3223820000000002</c:v>
                </c:pt>
                <c:pt idx="10023">
                  <c:v>6.1649479999999999</c:v>
                </c:pt>
                <c:pt idx="10024">
                  <c:v>6.0171859999999997</c:v>
                </c:pt>
                <c:pt idx="10025">
                  <c:v>5.8660899999999998</c:v>
                </c:pt>
                <c:pt idx="10026">
                  <c:v>5.7353389999999997</c:v>
                </c:pt>
                <c:pt idx="10027">
                  <c:v>5.6019209999999999</c:v>
                </c:pt>
                <c:pt idx="10028">
                  <c:v>5.4918500000000003</c:v>
                </c:pt>
                <c:pt idx="10029">
                  <c:v>5.3884509999999999</c:v>
                </c:pt>
                <c:pt idx="10030">
                  <c:v>5.3043969999999998</c:v>
                </c:pt>
                <c:pt idx="10031">
                  <c:v>5.2316830000000003</c:v>
                </c:pt>
                <c:pt idx="10032">
                  <c:v>5.1749809999999998</c:v>
                </c:pt>
                <c:pt idx="10033">
                  <c:v>5.1376229999999996</c:v>
                </c:pt>
                <c:pt idx="10034">
                  <c:v>5.1142750000000001</c:v>
                </c:pt>
                <c:pt idx="10035">
                  <c:v>5.1066029999999998</c:v>
                </c:pt>
                <c:pt idx="10036">
                  <c:v>5.1079379999999999</c:v>
                </c:pt>
                <c:pt idx="10037">
                  <c:v>5.1269499999999999</c:v>
                </c:pt>
                <c:pt idx="10038">
                  <c:v>5.164307</c:v>
                </c:pt>
                <c:pt idx="10039">
                  <c:v>5.2196759999999998</c:v>
                </c:pt>
                <c:pt idx="10040">
                  <c:v>5.3023949999999997</c:v>
                </c:pt>
                <c:pt idx="10041">
                  <c:v>5.4064620000000003</c:v>
                </c:pt>
                <c:pt idx="10042">
                  <c:v>5.5425490000000002</c:v>
                </c:pt>
                <c:pt idx="10043">
                  <c:v>5.6976490000000002</c:v>
                </c:pt>
                <c:pt idx="10044">
                  <c:v>5.8874370000000003</c:v>
                </c:pt>
                <c:pt idx="10045">
                  <c:v>6.0962370000000004</c:v>
                </c:pt>
                <c:pt idx="10046">
                  <c:v>6.32972</c:v>
                </c:pt>
                <c:pt idx="10047">
                  <c:v>6.5838830000000002</c:v>
                </c:pt>
                <c:pt idx="10048">
                  <c:v>6.8553899999999999</c:v>
                </c:pt>
                <c:pt idx="10049">
                  <c:v>7.1462430000000001</c:v>
                </c:pt>
                <c:pt idx="10050">
                  <c:v>7.4437670000000002</c:v>
                </c:pt>
                <c:pt idx="10051">
                  <c:v>7.754632</c:v>
                </c:pt>
                <c:pt idx="10052">
                  <c:v>8.0715020000000006</c:v>
                </c:pt>
                <c:pt idx="10053">
                  <c:v>8.3830349999999996</c:v>
                </c:pt>
                <c:pt idx="10054">
                  <c:v>8.6952350000000003</c:v>
                </c:pt>
                <c:pt idx="10055">
                  <c:v>8.9907570000000003</c:v>
                </c:pt>
                <c:pt idx="10056">
                  <c:v>9.2689350000000008</c:v>
                </c:pt>
                <c:pt idx="10057">
                  <c:v>9.5217639999999992</c:v>
                </c:pt>
                <c:pt idx="10058">
                  <c:v>9.6491790000000002</c:v>
                </c:pt>
                <c:pt idx="10059">
                  <c:v>9.6811989999999994</c:v>
                </c:pt>
                <c:pt idx="10060">
                  <c:v>9.6972100000000001</c:v>
                </c:pt>
                <c:pt idx="10061">
                  <c:v>9.7078830000000007</c:v>
                </c:pt>
                <c:pt idx="10062">
                  <c:v>9.7132199999999997</c:v>
                </c:pt>
                <c:pt idx="10063">
                  <c:v>9.7138869999999997</c:v>
                </c:pt>
                <c:pt idx="10064">
                  <c:v>9.7145539999999997</c:v>
                </c:pt>
                <c:pt idx="10065">
                  <c:v>9.7152209999999997</c:v>
                </c:pt>
                <c:pt idx="10066">
                  <c:v>9.7138869999999997</c:v>
                </c:pt>
                <c:pt idx="10067">
                  <c:v>9.7132199999999997</c:v>
                </c:pt>
                <c:pt idx="10068">
                  <c:v>9.7112189999999998</c:v>
                </c:pt>
                <c:pt idx="10069">
                  <c:v>9.7112189999999998</c:v>
                </c:pt>
                <c:pt idx="10070">
                  <c:v>9.7098840000000006</c:v>
                </c:pt>
                <c:pt idx="10071">
                  <c:v>9.7098840000000006</c:v>
                </c:pt>
                <c:pt idx="10072">
                  <c:v>9.7095509999999994</c:v>
                </c:pt>
                <c:pt idx="10073">
                  <c:v>9.7092170000000007</c:v>
                </c:pt>
                <c:pt idx="10074">
                  <c:v>9.7098840000000006</c:v>
                </c:pt>
                <c:pt idx="10075">
                  <c:v>9.7105519999999999</c:v>
                </c:pt>
                <c:pt idx="10076">
                  <c:v>9.7112189999999998</c:v>
                </c:pt>
                <c:pt idx="10077">
                  <c:v>9.7118859999999998</c:v>
                </c:pt>
                <c:pt idx="10078">
                  <c:v>9.7138869999999997</c:v>
                </c:pt>
                <c:pt idx="10079">
                  <c:v>9.7138869999999997</c:v>
                </c:pt>
                <c:pt idx="10080">
                  <c:v>9.7158879999999996</c:v>
                </c:pt>
                <c:pt idx="10081">
                  <c:v>9.7165549999999996</c:v>
                </c:pt>
                <c:pt idx="10082">
                  <c:v>9.7165549999999996</c:v>
                </c:pt>
                <c:pt idx="10083">
                  <c:v>9.7152209999999997</c:v>
                </c:pt>
                <c:pt idx="10084">
                  <c:v>9.7118859999999998</c:v>
                </c:pt>
                <c:pt idx="10085">
                  <c:v>9.7058820000000008</c:v>
                </c:pt>
                <c:pt idx="10086">
                  <c:v>9.6938739999999992</c:v>
                </c:pt>
                <c:pt idx="10087">
                  <c:v>9.6705260000000006</c:v>
                </c:pt>
                <c:pt idx="10088">
                  <c:v>9.5958109999999994</c:v>
                </c:pt>
                <c:pt idx="10089">
                  <c:v>9.3790060000000004</c:v>
                </c:pt>
                <c:pt idx="10090">
                  <c:v>9.1408529999999999</c:v>
                </c:pt>
                <c:pt idx="10091">
                  <c:v>8.8259849999999993</c:v>
                </c:pt>
                <c:pt idx="10092">
                  <c:v>8.5271270000000001</c:v>
                </c:pt>
                <c:pt idx="10093">
                  <c:v>8.1982499999999998</c:v>
                </c:pt>
                <c:pt idx="10094">
                  <c:v>7.8833820000000001</c:v>
                </c:pt>
                <c:pt idx="10095">
                  <c:v>7.5718490000000003</c:v>
                </c:pt>
                <c:pt idx="10096">
                  <c:v>7.2596489999999996</c:v>
                </c:pt>
                <c:pt idx="10097">
                  <c:v>6.9727980000000001</c:v>
                </c:pt>
                <c:pt idx="10098">
                  <c:v>6.6832799999999999</c:v>
                </c:pt>
                <c:pt idx="10099">
                  <c:v>6.4277829999999998</c:v>
                </c:pt>
                <c:pt idx="10100">
                  <c:v>6.1852939999999998</c:v>
                </c:pt>
                <c:pt idx="10101">
                  <c:v>5.9688220000000003</c:v>
                </c:pt>
                <c:pt idx="10102">
                  <c:v>5.7706949999999999</c:v>
                </c:pt>
                <c:pt idx="10103">
                  <c:v>5.597251</c:v>
                </c:pt>
                <c:pt idx="10104">
                  <c:v>5.4531590000000003</c:v>
                </c:pt>
                <c:pt idx="10105">
                  <c:v>5.33108</c:v>
                </c:pt>
                <c:pt idx="10106">
                  <c:v>5.2356860000000003</c:v>
                </c:pt>
                <c:pt idx="10107">
                  <c:v>5.1616390000000001</c:v>
                </c:pt>
                <c:pt idx="10108">
                  <c:v>5.1089380000000002</c:v>
                </c:pt>
                <c:pt idx="10109">
                  <c:v>5.076918</c:v>
                </c:pt>
                <c:pt idx="10110">
                  <c:v>5.0609070000000003</c:v>
                </c:pt>
                <c:pt idx="10111">
                  <c:v>5.0642430000000003</c:v>
                </c:pt>
                <c:pt idx="10112">
                  <c:v>5.0795859999999999</c:v>
                </c:pt>
                <c:pt idx="10113">
                  <c:v>5.11761</c:v>
                </c:pt>
                <c:pt idx="10114">
                  <c:v>5.1713110000000002</c:v>
                </c:pt>
                <c:pt idx="10115">
                  <c:v>5.2523629999999999</c:v>
                </c:pt>
                <c:pt idx="10116">
                  <c:v>5.3530949999999997</c:v>
                </c:pt>
                <c:pt idx="10117">
                  <c:v>5.4851789999999996</c:v>
                </c:pt>
                <c:pt idx="10118">
                  <c:v>5.639278</c:v>
                </c:pt>
                <c:pt idx="10119">
                  <c:v>5.8227289999999998</c:v>
                </c:pt>
                <c:pt idx="10120">
                  <c:v>6.0285270000000004</c:v>
                </c:pt>
                <c:pt idx="10121">
                  <c:v>6.2583409999999997</c:v>
                </c:pt>
                <c:pt idx="10122">
                  <c:v>6.5081680000000004</c:v>
                </c:pt>
                <c:pt idx="10123">
                  <c:v>6.7740039999999997</c:v>
                </c:pt>
                <c:pt idx="10124">
                  <c:v>7.0535170000000003</c:v>
                </c:pt>
                <c:pt idx="10125">
                  <c:v>7.346705</c:v>
                </c:pt>
                <c:pt idx="10126">
                  <c:v>7.6452289999999996</c:v>
                </c:pt>
                <c:pt idx="10127">
                  <c:v>7.9507580000000004</c:v>
                </c:pt>
                <c:pt idx="10128">
                  <c:v>8.2542860000000005</c:v>
                </c:pt>
                <c:pt idx="10129">
                  <c:v>8.5531439999999996</c:v>
                </c:pt>
                <c:pt idx="10130">
                  <c:v>8.8379930000000009</c:v>
                </c:pt>
                <c:pt idx="10131">
                  <c:v>9.1101670000000006</c:v>
                </c:pt>
                <c:pt idx="10132">
                  <c:v>9.3533229999999996</c:v>
                </c:pt>
                <c:pt idx="10133">
                  <c:v>9.5607889999999998</c:v>
                </c:pt>
                <c:pt idx="10134">
                  <c:v>9.6485120000000002</c:v>
                </c:pt>
                <c:pt idx="10135">
                  <c:v>9.6751959999999997</c:v>
                </c:pt>
                <c:pt idx="10136">
                  <c:v>9.6878700000000002</c:v>
                </c:pt>
                <c:pt idx="10137">
                  <c:v>9.6945409999999992</c:v>
                </c:pt>
                <c:pt idx="10138">
                  <c:v>9.6952079999999992</c:v>
                </c:pt>
                <c:pt idx="10139">
                  <c:v>9.6952079999999992</c:v>
                </c:pt>
                <c:pt idx="10140">
                  <c:v>9.6968759999999996</c:v>
                </c:pt>
                <c:pt idx="10141">
                  <c:v>9.6945409999999992</c:v>
                </c:pt>
                <c:pt idx="10142">
                  <c:v>9.6945409999999992</c:v>
                </c:pt>
                <c:pt idx="10143">
                  <c:v>9.6925399999999993</c:v>
                </c:pt>
                <c:pt idx="10144">
                  <c:v>9.6925399999999993</c:v>
                </c:pt>
                <c:pt idx="10145">
                  <c:v>9.6915390000000006</c:v>
                </c:pt>
                <c:pt idx="10146">
                  <c:v>9.6905389999999993</c:v>
                </c:pt>
                <c:pt idx="10147">
                  <c:v>9.6915390000000006</c:v>
                </c:pt>
                <c:pt idx="10148">
                  <c:v>9.6915390000000006</c:v>
                </c:pt>
                <c:pt idx="10149">
                  <c:v>9.6925399999999993</c:v>
                </c:pt>
                <c:pt idx="10150">
                  <c:v>9.6925399999999993</c:v>
                </c:pt>
                <c:pt idx="10151">
                  <c:v>9.6952079999999992</c:v>
                </c:pt>
                <c:pt idx="10152">
                  <c:v>9.6968759999999996</c:v>
                </c:pt>
                <c:pt idx="10153">
                  <c:v>9.6978770000000001</c:v>
                </c:pt>
                <c:pt idx="10154">
                  <c:v>9.7012119999999999</c:v>
                </c:pt>
                <c:pt idx="10155">
                  <c:v>9.7032139999999991</c:v>
                </c:pt>
                <c:pt idx="10156">
                  <c:v>9.7052150000000008</c:v>
                </c:pt>
                <c:pt idx="10157">
                  <c:v>9.7048810000000003</c:v>
                </c:pt>
                <c:pt idx="10158">
                  <c:v>9.7032139999999991</c:v>
                </c:pt>
                <c:pt idx="10159">
                  <c:v>9.6995450000000005</c:v>
                </c:pt>
                <c:pt idx="10160">
                  <c:v>9.6895380000000007</c:v>
                </c:pt>
                <c:pt idx="10161">
                  <c:v>9.6718600000000006</c:v>
                </c:pt>
                <c:pt idx="10162">
                  <c:v>9.6211610000000007</c:v>
                </c:pt>
                <c:pt idx="10163">
                  <c:v>9.441046</c:v>
                </c:pt>
                <c:pt idx="10164">
                  <c:v>9.1915530000000008</c:v>
                </c:pt>
                <c:pt idx="10165">
                  <c:v>8.9280500000000007</c:v>
                </c:pt>
                <c:pt idx="10166">
                  <c:v>8.6622140000000005</c:v>
                </c:pt>
                <c:pt idx="10167">
                  <c:v>8.3316689999999998</c:v>
                </c:pt>
                <c:pt idx="10168">
                  <c:v>8.0294749999999997</c:v>
                </c:pt>
                <c:pt idx="10169">
                  <c:v>7.6999310000000003</c:v>
                </c:pt>
                <c:pt idx="10170">
                  <c:v>7.3914</c:v>
                </c:pt>
                <c:pt idx="10171">
                  <c:v>7.0982120000000002</c:v>
                </c:pt>
                <c:pt idx="10172">
                  <c:v>6.804691</c:v>
                </c:pt>
                <c:pt idx="10173">
                  <c:v>6.5418560000000001</c:v>
                </c:pt>
                <c:pt idx="10174">
                  <c:v>6.2816890000000001</c:v>
                </c:pt>
                <c:pt idx="10175">
                  <c:v>6.0545439999999999</c:v>
                </c:pt>
                <c:pt idx="10176">
                  <c:v>5.8467440000000002</c:v>
                </c:pt>
                <c:pt idx="10177">
                  <c:v>5.66296</c:v>
                </c:pt>
                <c:pt idx="10178">
                  <c:v>5.5048579999999996</c:v>
                </c:pt>
                <c:pt idx="10179">
                  <c:v>5.3661029999999998</c:v>
                </c:pt>
                <c:pt idx="10180">
                  <c:v>5.2573670000000003</c:v>
                </c:pt>
                <c:pt idx="10181">
                  <c:v>5.1696439999999999</c:v>
                </c:pt>
                <c:pt idx="10182">
                  <c:v>5.1116070000000002</c:v>
                </c:pt>
                <c:pt idx="10183">
                  <c:v>5.0662440000000002</c:v>
                </c:pt>
                <c:pt idx="10184">
                  <c:v>5.0462309999999997</c:v>
                </c:pt>
                <c:pt idx="10185">
                  <c:v>5.034224</c:v>
                </c:pt>
                <c:pt idx="10186">
                  <c:v>5.0442299999999998</c:v>
                </c:pt>
                <c:pt idx="10187">
                  <c:v>5.0682450000000001</c:v>
                </c:pt>
                <c:pt idx="10188">
                  <c:v>5.1089380000000002</c:v>
                </c:pt>
                <c:pt idx="10189">
                  <c:v>5.1749809999999998</c:v>
                </c:pt>
                <c:pt idx="10190">
                  <c:v>5.2593680000000003</c:v>
                </c:pt>
                <c:pt idx="10191">
                  <c:v>5.3757760000000001</c:v>
                </c:pt>
                <c:pt idx="10192">
                  <c:v>5.5165329999999999</c:v>
                </c:pt>
                <c:pt idx="10193">
                  <c:v>5.682639</c:v>
                </c:pt>
                <c:pt idx="10194">
                  <c:v>5.8837679999999999</c:v>
                </c:pt>
                <c:pt idx="10195">
                  <c:v>6.0995730000000004</c:v>
                </c:pt>
                <c:pt idx="10196">
                  <c:v>6.3457299999999996</c:v>
                </c:pt>
                <c:pt idx="10197">
                  <c:v>6.6058969999999997</c:v>
                </c:pt>
                <c:pt idx="10198">
                  <c:v>6.8880780000000001</c:v>
                </c:pt>
                <c:pt idx="10199">
                  <c:v>7.1832669999999998</c:v>
                </c:pt>
                <c:pt idx="10200">
                  <c:v>7.4871280000000002</c:v>
                </c:pt>
                <c:pt idx="10201">
                  <c:v>7.800662</c:v>
                </c:pt>
                <c:pt idx="10202">
                  <c:v>8.1168639999999996</c:v>
                </c:pt>
                <c:pt idx="10203">
                  <c:v>8.4300650000000008</c:v>
                </c:pt>
                <c:pt idx="10204">
                  <c:v>8.7389290000000006</c:v>
                </c:pt>
                <c:pt idx="10205">
                  <c:v>9.0291149999999991</c:v>
                </c:pt>
                <c:pt idx="10206">
                  <c:v>9.3016229999999993</c:v>
                </c:pt>
                <c:pt idx="10207">
                  <c:v>9.5394419999999993</c:v>
                </c:pt>
                <c:pt idx="10208">
                  <c:v>9.6515140000000006</c:v>
                </c:pt>
                <c:pt idx="10209">
                  <c:v>9.6798649999999995</c:v>
                </c:pt>
                <c:pt idx="10210">
                  <c:v>9.6945409999999992</c:v>
                </c:pt>
                <c:pt idx="10211">
                  <c:v>9.7032139999999991</c:v>
                </c:pt>
                <c:pt idx="10212">
                  <c:v>9.7075499999999995</c:v>
                </c:pt>
                <c:pt idx="10213">
                  <c:v>9.7065490000000008</c:v>
                </c:pt>
                <c:pt idx="10214">
                  <c:v>9.7058820000000008</c:v>
                </c:pt>
                <c:pt idx="10215">
                  <c:v>9.7055480000000003</c:v>
                </c:pt>
                <c:pt idx="10216">
                  <c:v>9.7032139999999991</c:v>
                </c:pt>
                <c:pt idx="10217">
                  <c:v>9.7015460000000004</c:v>
                </c:pt>
                <c:pt idx="10218">
                  <c:v>9.699211</c:v>
                </c:pt>
                <c:pt idx="10219">
                  <c:v>9.6978770000000001</c:v>
                </c:pt>
                <c:pt idx="10220">
                  <c:v>9.6952079999999992</c:v>
                </c:pt>
                <c:pt idx="10221">
                  <c:v>9.6952079999999992</c:v>
                </c:pt>
                <c:pt idx="10222">
                  <c:v>9.6952079999999992</c:v>
                </c:pt>
                <c:pt idx="10223">
                  <c:v>9.6942079999999997</c:v>
                </c:pt>
                <c:pt idx="10224">
                  <c:v>9.6952079999999992</c:v>
                </c:pt>
                <c:pt idx="10225">
                  <c:v>9.6952079999999992</c:v>
                </c:pt>
                <c:pt idx="10226">
                  <c:v>9.6968759999999996</c:v>
                </c:pt>
                <c:pt idx="10227">
                  <c:v>9.6978770000000001</c:v>
                </c:pt>
                <c:pt idx="10228">
                  <c:v>9.6988769999999995</c:v>
                </c:pt>
                <c:pt idx="10229">
                  <c:v>9.7012119999999999</c:v>
                </c:pt>
                <c:pt idx="10230">
                  <c:v>9.7025459999999999</c:v>
                </c:pt>
                <c:pt idx="10231">
                  <c:v>9.7038810000000009</c:v>
                </c:pt>
                <c:pt idx="10232">
                  <c:v>9.7038810000000009</c:v>
                </c:pt>
                <c:pt idx="10233">
                  <c:v>9.7032139999999991</c:v>
                </c:pt>
                <c:pt idx="10234">
                  <c:v>9.700545</c:v>
                </c:pt>
                <c:pt idx="10235">
                  <c:v>9.6932069999999992</c:v>
                </c:pt>
                <c:pt idx="10236">
                  <c:v>9.6791979999999995</c:v>
                </c:pt>
                <c:pt idx="10237">
                  <c:v>9.6478450000000002</c:v>
                </c:pt>
                <c:pt idx="10238">
                  <c:v>9.528435</c:v>
                </c:pt>
                <c:pt idx="10239">
                  <c:v>9.3082940000000001</c:v>
                </c:pt>
                <c:pt idx="10240">
                  <c:v>9.0708090000000006</c:v>
                </c:pt>
                <c:pt idx="10241">
                  <c:v>8.7739519999999995</c:v>
                </c:pt>
                <c:pt idx="10242">
                  <c:v>8.4810979999999994</c:v>
                </c:pt>
                <c:pt idx="10243">
                  <c:v>8.1542220000000007</c:v>
                </c:pt>
                <c:pt idx="10244">
                  <c:v>7.8580319999999997</c:v>
                </c:pt>
                <c:pt idx="10245">
                  <c:v>7.5338240000000001</c:v>
                </c:pt>
                <c:pt idx="10246">
                  <c:v>7.2369680000000001</c:v>
                </c:pt>
                <c:pt idx="10247">
                  <c:v>6.9474489999999998</c:v>
                </c:pt>
                <c:pt idx="10248">
                  <c:v>6.6666020000000001</c:v>
                </c:pt>
                <c:pt idx="10249">
                  <c:v>6.4184429999999999</c:v>
                </c:pt>
                <c:pt idx="10250">
                  <c:v>6.1729529999999997</c:v>
                </c:pt>
                <c:pt idx="10251">
                  <c:v>5.9608169999999996</c:v>
                </c:pt>
                <c:pt idx="10252">
                  <c:v>5.7586880000000003</c:v>
                </c:pt>
                <c:pt idx="10253">
                  <c:v>5.5859100000000002</c:v>
                </c:pt>
                <c:pt idx="10254">
                  <c:v>5.4431520000000004</c:v>
                </c:pt>
                <c:pt idx="10255">
                  <c:v>5.3190730000000004</c:v>
                </c:pt>
                <c:pt idx="10256">
                  <c:v>5.22668</c:v>
                </c:pt>
                <c:pt idx="10257">
                  <c:v>5.1496310000000003</c:v>
                </c:pt>
                <c:pt idx="10258">
                  <c:v>5.0989319999999996</c:v>
                </c:pt>
                <c:pt idx="10259">
                  <c:v>5.0655770000000002</c:v>
                </c:pt>
                <c:pt idx="10260">
                  <c:v>5.0522349999999996</c:v>
                </c:pt>
                <c:pt idx="10261">
                  <c:v>5.0509009999999996</c:v>
                </c:pt>
                <c:pt idx="10262">
                  <c:v>5.0715810000000001</c:v>
                </c:pt>
                <c:pt idx="10263">
                  <c:v>5.1076040000000003</c:v>
                </c:pt>
                <c:pt idx="10264">
                  <c:v>5.1676419999999998</c:v>
                </c:pt>
                <c:pt idx="10265">
                  <c:v>5.2523629999999999</c:v>
                </c:pt>
                <c:pt idx="10266">
                  <c:v>5.3604329999999996</c:v>
                </c:pt>
                <c:pt idx="10267">
                  <c:v>5.4995219999999998</c:v>
                </c:pt>
                <c:pt idx="10268">
                  <c:v>5.6599579999999996</c:v>
                </c:pt>
                <c:pt idx="10269">
                  <c:v>5.8514140000000001</c:v>
                </c:pt>
                <c:pt idx="10270">
                  <c:v>6.0635500000000002</c:v>
                </c:pt>
                <c:pt idx="10271">
                  <c:v>6.2966990000000003</c:v>
                </c:pt>
                <c:pt idx="10272">
                  <c:v>6.5558649999999998</c:v>
                </c:pt>
                <c:pt idx="10273">
                  <c:v>6.8267049999999996</c:v>
                </c:pt>
                <c:pt idx="10274">
                  <c:v>7.1208929999999997</c:v>
                </c:pt>
                <c:pt idx="10275">
                  <c:v>7.4187510000000003</c:v>
                </c:pt>
                <c:pt idx="10276">
                  <c:v>7.7292829999999997</c:v>
                </c:pt>
                <c:pt idx="10277">
                  <c:v>8.0461519999999993</c:v>
                </c:pt>
                <c:pt idx="10278">
                  <c:v>8.357685</c:v>
                </c:pt>
                <c:pt idx="10279">
                  <c:v>8.6678840000000008</c:v>
                </c:pt>
                <c:pt idx="10280">
                  <c:v>8.9607379999999992</c:v>
                </c:pt>
                <c:pt idx="10281">
                  <c:v>9.2385830000000002</c:v>
                </c:pt>
                <c:pt idx="10282">
                  <c:v>9.4857410000000009</c:v>
                </c:pt>
                <c:pt idx="10283">
                  <c:v>9.6365040000000004</c:v>
                </c:pt>
                <c:pt idx="10284">
                  <c:v>9.6751959999999997</c:v>
                </c:pt>
                <c:pt idx="10285">
                  <c:v>9.6925399999999993</c:v>
                </c:pt>
                <c:pt idx="10286">
                  <c:v>9.7025459999999999</c:v>
                </c:pt>
                <c:pt idx="10287">
                  <c:v>9.7075499999999995</c:v>
                </c:pt>
                <c:pt idx="10288">
                  <c:v>9.7085500000000007</c:v>
                </c:pt>
                <c:pt idx="10289">
                  <c:v>9.7085500000000007</c:v>
                </c:pt>
                <c:pt idx="10290">
                  <c:v>9.7098840000000006</c:v>
                </c:pt>
                <c:pt idx="10291">
                  <c:v>9.7082169999999994</c:v>
                </c:pt>
                <c:pt idx="10292">
                  <c:v>9.7075499999999995</c:v>
                </c:pt>
                <c:pt idx="10293">
                  <c:v>9.7058820000000008</c:v>
                </c:pt>
                <c:pt idx="10294">
                  <c:v>9.7045480000000008</c:v>
                </c:pt>
                <c:pt idx="10295">
                  <c:v>9.7038810000000009</c:v>
                </c:pt>
                <c:pt idx="10296">
                  <c:v>9.7032139999999991</c:v>
                </c:pt>
                <c:pt idx="10297">
                  <c:v>9.7032139999999991</c:v>
                </c:pt>
                <c:pt idx="10298">
                  <c:v>9.7032139999999991</c:v>
                </c:pt>
                <c:pt idx="10299">
                  <c:v>9.7038810000000009</c:v>
                </c:pt>
                <c:pt idx="10300">
                  <c:v>9.7038810000000009</c:v>
                </c:pt>
                <c:pt idx="10301">
                  <c:v>9.7045480000000008</c:v>
                </c:pt>
                <c:pt idx="10302">
                  <c:v>9.7058820000000008</c:v>
                </c:pt>
                <c:pt idx="10303">
                  <c:v>9.7075499999999995</c:v>
                </c:pt>
                <c:pt idx="10304">
                  <c:v>9.7085500000000007</c:v>
                </c:pt>
                <c:pt idx="10305">
                  <c:v>9.7098840000000006</c:v>
                </c:pt>
                <c:pt idx="10306">
                  <c:v>9.7112189999999998</c:v>
                </c:pt>
                <c:pt idx="10307">
                  <c:v>9.7112189999999998</c:v>
                </c:pt>
                <c:pt idx="10308">
                  <c:v>9.7098840000000006</c:v>
                </c:pt>
                <c:pt idx="10309">
                  <c:v>9.7065490000000008</c:v>
                </c:pt>
                <c:pt idx="10310">
                  <c:v>9.6985440000000001</c:v>
                </c:pt>
                <c:pt idx="10311">
                  <c:v>9.6845350000000003</c:v>
                </c:pt>
                <c:pt idx="10312">
                  <c:v>9.6535150000000005</c:v>
                </c:pt>
                <c:pt idx="10313">
                  <c:v>9.5317699999999999</c:v>
                </c:pt>
                <c:pt idx="10314">
                  <c:v>9.2949520000000003</c:v>
                </c:pt>
                <c:pt idx="10315">
                  <c:v>9.0281149999999997</c:v>
                </c:pt>
                <c:pt idx="10316">
                  <c:v>8.7532720000000008</c:v>
                </c:pt>
                <c:pt idx="10317">
                  <c:v>8.4303980000000003</c:v>
                </c:pt>
                <c:pt idx="10318">
                  <c:v>8.1101930000000007</c:v>
                </c:pt>
                <c:pt idx="10319">
                  <c:v>7.7953250000000001</c:v>
                </c:pt>
                <c:pt idx="10320">
                  <c:v>7.4607780000000004</c:v>
                </c:pt>
                <c:pt idx="10321">
                  <c:v>7.1635869999999997</c:v>
                </c:pt>
                <c:pt idx="10322">
                  <c:v>6.8593919999999997</c:v>
                </c:pt>
                <c:pt idx="10323">
                  <c:v>6.587885</c:v>
                </c:pt>
                <c:pt idx="10324">
                  <c:v>6.3243830000000001</c:v>
                </c:pt>
                <c:pt idx="10325">
                  <c:v>6.0788929999999999</c:v>
                </c:pt>
                <c:pt idx="10326">
                  <c:v>5.8624210000000003</c:v>
                </c:pt>
                <c:pt idx="10327">
                  <c:v>5.6649609999999999</c:v>
                </c:pt>
                <c:pt idx="10328">
                  <c:v>5.4961859999999998</c:v>
                </c:pt>
                <c:pt idx="10329">
                  <c:v>5.3504259999999997</c:v>
                </c:pt>
                <c:pt idx="10330">
                  <c:v>5.230016</c:v>
                </c:pt>
                <c:pt idx="10331">
                  <c:v>5.1312860000000002</c:v>
                </c:pt>
                <c:pt idx="10332">
                  <c:v>5.0602400000000003</c:v>
                </c:pt>
                <c:pt idx="10333">
                  <c:v>5.0092080000000001</c:v>
                </c:pt>
                <c:pt idx="10334">
                  <c:v>4.9808560000000002</c:v>
                </c:pt>
                <c:pt idx="10335">
                  <c:v>4.9661799999999996</c:v>
                </c:pt>
                <c:pt idx="10336">
                  <c:v>4.9648459999999996</c:v>
                </c:pt>
                <c:pt idx="10337">
                  <c:v>4.987527</c:v>
                </c:pt>
                <c:pt idx="10338">
                  <c:v>5.0212149999999998</c:v>
                </c:pt>
                <c:pt idx="10339">
                  <c:v>5.0849229999999999</c:v>
                </c:pt>
                <c:pt idx="10340">
                  <c:v>5.164307</c:v>
                </c:pt>
                <c:pt idx="10341">
                  <c:v>5.272043</c:v>
                </c:pt>
                <c:pt idx="10342">
                  <c:v>5.4091300000000002</c:v>
                </c:pt>
                <c:pt idx="10343">
                  <c:v>5.5672319999999997</c:v>
                </c:pt>
                <c:pt idx="10344">
                  <c:v>5.7593550000000002</c:v>
                </c:pt>
                <c:pt idx="10345">
                  <c:v>5.9691559999999999</c:v>
                </c:pt>
                <c:pt idx="10346">
                  <c:v>6.2039730000000004</c:v>
                </c:pt>
                <c:pt idx="10347">
                  <c:v>6.458469</c:v>
                </c:pt>
                <c:pt idx="10348">
                  <c:v>6.7279749999999998</c:v>
                </c:pt>
                <c:pt idx="10349">
                  <c:v>7.0188280000000001</c:v>
                </c:pt>
                <c:pt idx="10350">
                  <c:v>7.3123490000000002</c:v>
                </c:pt>
                <c:pt idx="10351">
                  <c:v>7.6198790000000001</c:v>
                </c:pt>
                <c:pt idx="10352">
                  <c:v>7.9267430000000001</c:v>
                </c:pt>
                <c:pt idx="10353">
                  <c:v>8.234273</c:v>
                </c:pt>
                <c:pt idx="10354">
                  <c:v>8.5388009999999994</c:v>
                </c:pt>
                <c:pt idx="10355">
                  <c:v>8.8253179999999993</c:v>
                </c:pt>
                <c:pt idx="10356">
                  <c:v>9.0981590000000008</c:v>
                </c:pt>
                <c:pt idx="10357">
                  <c:v>9.3396469999999994</c:v>
                </c:pt>
                <c:pt idx="10358">
                  <c:v>9.5431109999999997</c:v>
                </c:pt>
                <c:pt idx="10359">
                  <c:v>9.6438419999999994</c:v>
                </c:pt>
                <c:pt idx="10360">
                  <c:v>9.6711930000000006</c:v>
                </c:pt>
                <c:pt idx="10361">
                  <c:v>9.6845350000000003</c:v>
                </c:pt>
                <c:pt idx="10362">
                  <c:v>9.6905389999999993</c:v>
                </c:pt>
                <c:pt idx="10363">
                  <c:v>9.6912059999999993</c:v>
                </c:pt>
                <c:pt idx="10364">
                  <c:v>9.6912059999999993</c:v>
                </c:pt>
                <c:pt idx="10365">
                  <c:v>9.6905389999999993</c:v>
                </c:pt>
                <c:pt idx="10366">
                  <c:v>9.6898719999999994</c:v>
                </c:pt>
                <c:pt idx="10367">
                  <c:v>9.6892049999999994</c:v>
                </c:pt>
                <c:pt idx="10368">
                  <c:v>9.6865360000000003</c:v>
                </c:pt>
                <c:pt idx="10369">
                  <c:v>9.6865360000000003</c:v>
                </c:pt>
                <c:pt idx="10370">
                  <c:v>9.6838680000000004</c:v>
                </c:pt>
                <c:pt idx="10371">
                  <c:v>9.6845350000000003</c:v>
                </c:pt>
                <c:pt idx="10372">
                  <c:v>9.6838680000000004</c:v>
                </c:pt>
                <c:pt idx="10373">
                  <c:v>9.6832010000000004</c:v>
                </c:pt>
                <c:pt idx="10374">
                  <c:v>9.6845350000000003</c:v>
                </c:pt>
                <c:pt idx="10375">
                  <c:v>9.6865360000000003</c:v>
                </c:pt>
                <c:pt idx="10376">
                  <c:v>9.6872030000000002</c:v>
                </c:pt>
                <c:pt idx="10377">
                  <c:v>9.6898719999999994</c:v>
                </c:pt>
                <c:pt idx="10378">
                  <c:v>9.6925399999999993</c:v>
                </c:pt>
                <c:pt idx="10379">
                  <c:v>9.6952079999999992</c:v>
                </c:pt>
                <c:pt idx="10380">
                  <c:v>9.6975429999999996</c:v>
                </c:pt>
                <c:pt idx="10381">
                  <c:v>9.699878</c:v>
                </c:pt>
                <c:pt idx="10382">
                  <c:v>9.700545</c:v>
                </c:pt>
                <c:pt idx="10383">
                  <c:v>9.699211</c:v>
                </c:pt>
                <c:pt idx="10384">
                  <c:v>9.6952079999999992</c:v>
                </c:pt>
                <c:pt idx="10385">
                  <c:v>9.6865360000000003</c:v>
                </c:pt>
                <c:pt idx="10386">
                  <c:v>9.6681910000000002</c:v>
                </c:pt>
                <c:pt idx="10387">
                  <c:v>9.6184930000000008</c:v>
                </c:pt>
                <c:pt idx="10388">
                  <c:v>9.44238</c:v>
                </c:pt>
                <c:pt idx="10389">
                  <c:v>9.2015589999999996</c:v>
                </c:pt>
                <c:pt idx="10390">
                  <c:v>8.9420590000000004</c:v>
                </c:pt>
                <c:pt idx="10391">
                  <c:v>8.6672170000000008</c:v>
                </c:pt>
                <c:pt idx="10392">
                  <c:v>8.3470119999999994</c:v>
                </c:pt>
                <c:pt idx="10393">
                  <c:v>8.0324770000000001</c:v>
                </c:pt>
                <c:pt idx="10394">
                  <c:v>7.7126060000000001</c:v>
                </c:pt>
                <c:pt idx="10395">
                  <c:v>7.3877309999999996</c:v>
                </c:pt>
                <c:pt idx="10396">
                  <c:v>7.0915410000000003</c:v>
                </c:pt>
                <c:pt idx="10397">
                  <c:v>6.7946840000000002</c:v>
                </c:pt>
                <c:pt idx="10398">
                  <c:v>6.5278470000000004</c:v>
                </c:pt>
                <c:pt idx="10399">
                  <c:v>6.2636779999999996</c:v>
                </c:pt>
                <c:pt idx="10400">
                  <c:v>6.026859</c:v>
                </c:pt>
                <c:pt idx="10401">
                  <c:v>5.8127219999999999</c:v>
                </c:pt>
                <c:pt idx="10402">
                  <c:v>5.6179309999999996</c:v>
                </c:pt>
                <c:pt idx="10403">
                  <c:v>5.4551600000000002</c:v>
                </c:pt>
                <c:pt idx="10404">
                  <c:v>5.3100670000000001</c:v>
                </c:pt>
                <c:pt idx="10405">
                  <c:v>5.1963280000000003</c:v>
                </c:pt>
                <c:pt idx="10406">
                  <c:v>5.1002660000000004</c:v>
                </c:pt>
                <c:pt idx="10407">
                  <c:v>5.034891</c:v>
                </c:pt>
                <c:pt idx="10408">
                  <c:v>4.9901960000000001</c:v>
                </c:pt>
                <c:pt idx="10409">
                  <c:v>4.9628449999999997</c:v>
                </c:pt>
                <c:pt idx="10410">
                  <c:v>4.9561739999999999</c:v>
                </c:pt>
                <c:pt idx="10411">
                  <c:v>4.9601759999999997</c:v>
                </c:pt>
                <c:pt idx="10412">
                  <c:v>4.9845249999999997</c:v>
                </c:pt>
                <c:pt idx="10413">
                  <c:v>5.0262190000000002</c:v>
                </c:pt>
                <c:pt idx="10414">
                  <c:v>5.0935949999999997</c:v>
                </c:pt>
                <c:pt idx="10415">
                  <c:v>5.184653</c:v>
                </c:pt>
                <c:pt idx="10416">
                  <c:v>5.3003939999999998</c:v>
                </c:pt>
                <c:pt idx="10417">
                  <c:v>5.4471550000000004</c:v>
                </c:pt>
                <c:pt idx="10418">
                  <c:v>5.61693</c:v>
                </c:pt>
                <c:pt idx="10419">
                  <c:v>5.815391</c:v>
                </c:pt>
                <c:pt idx="10420">
                  <c:v>6.0335299999999998</c:v>
                </c:pt>
                <c:pt idx="10421">
                  <c:v>6.2770200000000003</c:v>
                </c:pt>
                <c:pt idx="10422">
                  <c:v>6.5385200000000001</c:v>
                </c:pt>
                <c:pt idx="10423">
                  <c:v>6.8160309999999997</c:v>
                </c:pt>
                <c:pt idx="10424">
                  <c:v>7.108886</c:v>
                </c:pt>
                <c:pt idx="10425">
                  <c:v>7.4084110000000001</c:v>
                </c:pt>
                <c:pt idx="10426">
                  <c:v>7.7186089999999998</c:v>
                </c:pt>
                <c:pt idx="10427">
                  <c:v>8.0328110000000006</c:v>
                </c:pt>
                <c:pt idx="10428">
                  <c:v>8.3440100000000008</c:v>
                </c:pt>
                <c:pt idx="10429">
                  <c:v>8.6465370000000004</c:v>
                </c:pt>
                <c:pt idx="10430">
                  <c:v>8.9310519999999993</c:v>
                </c:pt>
                <c:pt idx="10431">
                  <c:v>9.1955550000000006</c:v>
                </c:pt>
                <c:pt idx="10432">
                  <c:v>9.4290380000000003</c:v>
                </c:pt>
                <c:pt idx="10433">
                  <c:v>9.6044839999999994</c:v>
                </c:pt>
                <c:pt idx="10434">
                  <c:v>9.6591850000000008</c:v>
                </c:pt>
                <c:pt idx="10435">
                  <c:v>9.6788650000000001</c:v>
                </c:pt>
                <c:pt idx="10436">
                  <c:v>9.6888710000000007</c:v>
                </c:pt>
                <c:pt idx="10437">
                  <c:v>9.6932069999999992</c:v>
                </c:pt>
                <c:pt idx="10438">
                  <c:v>9.6935409999999997</c:v>
                </c:pt>
                <c:pt idx="10439">
                  <c:v>9.6932069999999992</c:v>
                </c:pt>
                <c:pt idx="10440">
                  <c:v>9.6925399999999993</c:v>
                </c:pt>
                <c:pt idx="10441">
                  <c:v>9.6898719999999994</c:v>
                </c:pt>
                <c:pt idx="10442">
                  <c:v>9.6898719999999994</c:v>
                </c:pt>
                <c:pt idx="10443">
                  <c:v>9.6872030000000002</c:v>
                </c:pt>
                <c:pt idx="10444">
                  <c:v>9.6865360000000003</c:v>
                </c:pt>
                <c:pt idx="10445">
                  <c:v>9.6845350000000003</c:v>
                </c:pt>
                <c:pt idx="10446">
                  <c:v>9.6845350000000003</c:v>
                </c:pt>
                <c:pt idx="10447">
                  <c:v>9.6845350000000003</c:v>
                </c:pt>
                <c:pt idx="10448">
                  <c:v>9.6845350000000003</c:v>
                </c:pt>
                <c:pt idx="10449">
                  <c:v>9.6865360000000003</c:v>
                </c:pt>
                <c:pt idx="10450">
                  <c:v>9.6872030000000002</c:v>
                </c:pt>
                <c:pt idx="10451">
                  <c:v>9.6892049999999994</c:v>
                </c:pt>
                <c:pt idx="10452">
                  <c:v>9.6908720000000006</c:v>
                </c:pt>
                <c:pt idx="10453">
                  <c:v>9.6925399999999993</c:v>
                </c:pt>
                <c:pt idx="10454">
                  <c:v>9.6952079999999992</c:v>
                </c:pt>
                <c:pt idx="10455">
                  <c:v>9.6978770000000001</c:v>
                </c:pt>
                <c:pt idx="10456">
                  <c:v>9.6995450000000005</c:v>
                </c:pt>
                <c:pt idx="10457">
                  <c:v>9.699878</c:v>
                </c:pt>
                <c:pt idx="10458">
                  <c:v>9.6985440000000001</c:v>
                </c:pt>
                <c:pt idx="10459">
                  <c:v>9.6948749999999997</c:v>
                </c:pt>
                <c:pt idx="10460">
                  <c:v>9.6845350000000003</c:v>
                </c:pt>
                <c:pt idx="10461">
                  <c:v>9.6675240000000002</c:v>
                </c:pt>
                <c:pt idx="10462">
                  <c:v>9.6124890000000001</c:v>
                </c:pt>
                <c:pt idx="10463">
                  <c:v>9.4310390000000002</c:v>
                </c:pt>
                <c:pt idx="10464">
                  <c:v>9.1928870000000007</c:v>
                </c:pt>
                <c:pt idx="10465">
                  <c:v>8.9373900000000006</c:v>
                </c:pt>
                <c:pt idx="10466">
                  <c:v>8.6545419999999993</c:v>
                </c:pt>
                <c:pt idx="10467">
                  <c:v>8.3466780000000007</c:v>
                </c:pt>
                <c:pt idx="10468">
                  <c:v>8.0321429999999996</c:v>
                </c:pt>
                <c:pt idx="10469">
                  <c:v>7.7249470000000002</c:v>
                </c:pt>
                <c:pt idx="10470">
                  <c:v>7.4004060000000003</c:v>
                </c:pt>
                <c:pt idx="10471">
                  <c:v>7.109553</c:v>
                </c:pt>
                <c:pt idx="10472">
                  <c:v>6.8173659999999998</c:v>
                </c:pt>
                <c:pt idx="10473">
                  <c:v>6.548527</c:v>
                </c:pt>
                <c:pt idx="10474">
                  <c:v>6.2946980000000003</c:v>
                </c:pt>
                <c:pt idx="10475">
                  <c:v>6.0548770000000003</c:v>
                </c:pt>
                <c:pt idx="10476">
                  <c:v>5.8440760000000003</c:v>
                </c:pt>
                <c:pt idx="10477">
                  <c:v>5.6526199999999998</c:v>
                </c:pt>
                <c:pt idx="10478">
                  <c:v>5.4918500000000003</c:v>
                </c:pt>
                <c:pt idx="10479">
                  <c:v>5.3504259999999997</c:v>
                </c:pt>
                <c:pt idx="10480">
                  <c:v>5.2396890000000003</c:v>
                </c:pt>
                <c:pt idx="10481">
                  <c:v>5.1472959999999999</c:v>
                </c:pt>
                <c:pt idx="10482">
                  <c:v>5.0809199999999999</c:v>
                </c:pt>
                <c:pt idx="10483">
                  <c:v>5.035558</c:v>
                </c:pt>
                <c:pt idx="10484">
                  <c:v>5.0085410000000001</c:v>
                </c:pt>
                <c:pt idx="10485">
                  <c:v>4.9961989999999998</c:v>
                </c:pt>
                <c:pt idx="10486">
                  <c:v>4.9961989999999998</c:v>
                </c:pt>
                <c:pt idx="10487">
                  <c:v>5.0192139999999998</c:v>
                </c:pt>
                <c:pt idx="10488">
                  <c:v>5.0542369999999996</c:v>
                </c:pt>
                <c:pt idx="10489">
                  <c:v>5.1136080000000002</c:v>
                </c:pt>
                <c:pt idx="10490">
                  <c:v>5.1953269999999998</c:v>
                </c:pt>
                <c:pt idx="10491">
                  <c:v>5.297059</c:v>
                </c:pt>
                <c:pt idx="10492">
                  <c:v>5.425808</c:v>
                </c:pt>
                <c:pt idx="10493">
                  <c:v>5.574236</c:v>
                </c:pt>
                <c:pt idx="10494">
                  <c:v>5.7480140000000004</c:v>
                </c:pt>
                <c:pt idx="10495">
                  <c:v>5.935467</c:v>
                </c:pt>
                <c:pt idx="10496">
                  <c:v>6.1429340000000003</c:v>
                </c:pt>
                <c:pt idx="10497">
                  <c:v>6.3617400000000002</c:v>
                </c:pt>
                <c:pt idx="10498">
                  <c:v>6.5915540000000004</c:v>
                </c:pt>
                <c:pt idx="10499">
                  <c:v>6.82904</c:v>
                </c:pt>
                <c:pt idx="10500">
                  <c:v>7.0665250000000004</c:v>
                </c:pt>
                <c:pt idx="10501">
                  <c:v>7.3070120000000003</c:v>
                </c:pt>
                <c:pt idx="10502">
                  <c:v>7.5434970000000003</c:v>
                </c:pt>
                <c:pt idx="10503">
                  <c:v>7.7713099999999997</c:v>
                </c:pt>
                <c:pt idx="10504">
                  <c:v>7.991117</c:v>
                </c:pt>
                <c:pt idx="10505">
                  <c:v>8.1895779999999991</c:v>
                </c:pt>
                <c:pt idx="10506">
                  <c:v>8.3686919999999994</c:v>
                </c:pt>
                <c:pt idx="10507">
                  <c:v>8.5211229999999993</c:v>
                </c:pt>
                <c:pt idx="10508">
                  <c:v>8.6411999999999995</c:v>
                </c:pt>
                <c:pt idx="10509">
                  <c:v>8.7292570000000005</c:v>
                </c:pt>
                <c:pt idx="10510">
                  <c:v>8.7832910000000002</c:v>
                </c:pt>
                <c:pt idx="10511">
                  <c:v>8.8093079999999997</c:v>
                </c:pt>
                <c:pt idx="10512">
                  <c:v>8.8013030000000008</c:v>
                </c:pt>
                <c:pt idx="10513">
                  <c:v>8.7612769999999998</c:v>
                </c:pt>
                <c:pt idx="10514">
                  <c:v>8.7315909999999999</c:v>
                </c:pt>
                <c:pt idx="10515">
                  <c:v>8.7139129999999998</c:v>
                </c:pt>
                <c:pt idx="10516">
                  <c:v>8.6778899999999997</c:v>
                </c:pt>
                <c:pt idx="10517">
                  <c:v>8.6678840000000008</c:v>
                </c:pt>
                <c:pt idx="10518">
                  <c:v>8.642868</c:v>
                </c:pt>
                <c:pt idx="10519">
                  <c:v>8.6351960000000005</c:v>
                </c:pt>
                <c:pt idx="10520">
                  <c:v>8.6268580000000004</c:v>
                </c:pt>
                <c:pt idx="10521">
                  <c:v>8.6185189999999992</c:v>
                </c:pt>
                <c:pt idx="10522">
                  <c:v>8.6215209999999995</c:v>
                </c:pt>
                <c:pt idx="10523">
                  <c:v>8.6185189999999992</c:v>
                </c:pt>
                <c:pt idx="10524">
                  <c:v>8.6278579999999998</c:v>
                </c:pt>
                <c:pt idx="10525">
                  <c:v>8.6311940000000007</c:v>
                </c:pt>
                <c:pt idx="10526">
                  <c:v>8.6378649999999997</c:v>
                </c:pt>
                <c:pt idx="10527">
                  <c:v>8.6518739999999994</c:v>
                </c:pt>
                <c:pt idx="10528">
                  <c:v>8.6672170000000008</c:v>
                </c:pt>
                <c:pt idx="10529">
                  <c:v>8.6912319999999994</c:v>
                </c:pt>
                <c:pt idx="10530">
                  <c:v>8.7122460000000004</c:v>
                </c:pt>
                <c:pt idx="10531">
                  <c:v>8.7419309999999992</c:v>
                </c:pt>
                <c:pt idx="10532">
                  <c:v>8.7606099999999998</c:v>
                </c:pt>
                <c:pt idx="10533">
                  <c:v>8.7792890000000003</c:v>
                </c:pt>
                <c:pt idx="10534">
                  <c:v>8.7752859999999995</c:v>
                </c:pt>
                <c:pt idx="10535">
                  <c:v>8.7579419999999999</c:v>
                </c:pt>
                <c:pt idx="10536">
                  <c:v>8.7005710000000001</c:v>
                </c:pt>
                <c:pt idx="10537">
                  <c:v>8.6188520000000004</c:v>
                </c:pt>
                <c:pt idx="10538">
                  <c:v>8.4977750000000007</c:v>
                </c:pt>
                <c:pt idx="10539">
                  <c:v>8.3556840000000001</c:v>
                </c:pt>
                <c:pt idx="10540">
                  <c:v>8.1935800000000008</c:v>
                </c:pt>
                <c:pt idx="10541">
                  <c:v>8.0021240000000002</c:v>
                </c:pt>
                <c:pt idx="10542">
                  <c:v>7.780983</c:v>
                </c:pt>
                <c:pt idx="10543">
                  <c:v>7.5451649999999999</c:v>
                </c:pt>
                <c:pt idx="10544">
                  <c:v>7.3216890000000001</c:v>
                </c:pt>
                <c:pt idx="10545">
                  <c:v>7.06419</c:v>
                </c:pt>
                <c:pt idx="10546">
                  <c:v>6.8367110000000002</c:v>
                </c:pt>
                <c:pt idx="10547">
                  <c:v>6.5978919999999999</c:v>
                </c:pt>
                <c:pt idx="10548">
                  <c:v>6.3747490000000004</c:v>
                </c:pt>
                <c:pt idx="10549">
                  <c:v>6.1669489999999998</c:v>
                </c:pt>
                <c:pt idx="10550">
                  <c:v>5.9608169999999996</c:v>
                </c:pt>
                <c:pt idx="10551">
                  <c:v>5.7827029999999997</c:v>
                </c:pt>
                <c:pt idx="10552">
                  <c:v>5.6065899999999997</c:v>
                </c:pt>
                <c:pt idx="10553">
                  <c:v>5.4621639999999996</c:v>
                </c:pt>
                <c:pt idx="10554">
                  <c:v>5.334416</c:v>
                </c:pt>
                <c:pt idx="10555">
                  <c:v>5.2290150000000004</c:v>
                </c:pt>
                <c:pt idx="10556">
                  <c:v>5.1429600000000004</c:v>
                </c:pt>
                <c:pt idx="10557">
                  <c:v>5.0772510000000004</c:v>
                </c:pt>
                <c:pt idx="10558">
                  <c:v>5.0328900000000001</c:v>
                </c:pt>
                <c:pt idx="10559">
                  <c:v>5.0068729999999997</c:v>
                </c:pt>
                <c:pt idx="10560">
                  <c:v>4.9978670000000003</c:v>
                </c:pt>
                <c:pt idx="10561">
                  <c:v>4.9988679999999999</c:v>
                </c:pt>
                <c:pt idx="10562">
                  <c:v>5.0182130000000003</c:v>
                </c:pt>
                <c:pt idx="10563">
                  <c:v>5.0535690000000004</c:v>
                </c:pt>
                <c:pt idx="10564">
                  <c:v>5.1109400000000003</c:v>
                </c:pt>
                <c:pt idx="10565">
                  <c:v>5.1909910000000004</c:v>
                </c:pt>
                <c:pt idx="10566">
                  <c:v>5.293723</c:v>
                </c:pt>
                <c:pt idx="10567">
                  <c:v>5.425808</c:v>
                </c:pt>
                <c:pt idx="10568">
                  <c:v>5.5812410000000003</c:v>
                </c:pt>
                <c:pt idx="10569">
                  <c:v>5.77203</c:v>
                </c:pt>
                <c:pt idx="10570">
                  <c:v>5.9811629999999996</c:v>
                </c:pt>
                <c:pt idx="10571">
                  <c:v>6.2169809999999996</c:v>
                </c:pt>
                <c:pt idx="10572">
                  <c:v>6.4738119999999997</c:v>
                </c:pt>
                <c:pt idx="10573">
                  <c:v>6.7453190000000003</c:v>
                </c:pt>
                <c:pt idx="10574">
                  <c:v>7.0401749999999996</c:v>
                </c:pt>
                <c:pt idx="10575">
                  <c:v>7.3383659999999997</c:v>
                </c:pt>
                <c:pt idx="10576">
                  <c:v>7.6502319999999999</c:v>
                </c:pt>
                <c:pt idx="10577">
                  <c:v>7.9687700000000001</c:v>
                </c:pt>
                <c:pt idx="10578">
                  <c:v>8.2856389999999998</c:v>
                </c:pt>
                <c:pt idx="10579">
                  <c:v>8.6038429999999995</c:v>
                </c:pt>
                <c:pt idx="10580">
                  <c:v>8.9067030000000003</c:v>
                </c:pt>
                <c:pt idx="10581">
                  <c:v>9.1925530000000002</c:v>
                </c:pt>
                <c:pt idx="10582">
                  <c:v>9.4530530000000006</c:v>
                </c:pt>
                <c:pt idx="10583">
                  <c:v>9.6301670000000001</c:v>
                </c:pt>
                <c:pt idx="10584">
                  <c:v>9.6738610000000005</c:v>
                </c:pt>
                <c:pt idx="10585">
                  <c:v>9.6925399999999993</c:v>
                </c:pt>
                <c:pt idx="10586">
                  <c:v>9.7032139999999991</c:v>
                </c:pt>
                <c:pt idx="10587">
                  <c:v>9.7102179999999993</c:v>
                </c:pt>
                <c:pt idx="10588">
                  <c:v>9.7112189999999998</c:v>
                </c:pt>
                <c:pt idx="10589">
                  <c:v>9.7118859999999998</c:v>
                </c:pt>
                <c:pt idx="10590">
                  <c:v>9.7128859999999992</c:v>
                </c:pt>
                <c:pt idx="10591">
                  <c:v>9.7128859999999992</c:v>
                </c:pt>
                <c:pt idx="10592">
                  <c:v>9.7128859999999992</c:v>
                </c:pt>
                <c:pt idx="10593">
                  <c:v>9.7112189999999998</c:v>
                </c:pt>
                <c:pt idx="10594">
                  <c:v>9.7105519999999999</c:v>
                </c:pt>
                <c:pt idx="10595">
                  <c:v>9.7102179999999993</c:v>
                </c:pt>
                <c:pt idx="10596">
                  <c:v>9.7092170000000007</c:v>
                </c:pt>
                <c:pt idx="10597">
                  <c:v>9.7085500000000007</c:v>
                </c:pt>
                <c:pt idx="10598">
                  <c:v>9.7092170000000007</c:v>
                </c:pt>
                <c:pt idx="10599">
                  <c:v>9.7092170000000007</c:v>
                </c:pt>
                <c:pt idx="10600">
                  <c:v>9.7098840000000006</c:v>
                </c:pt>
                <c:pt idx="10601">
                  <c:v>9.7105519999999999</c:v>
                </c:pt>
                <c:pt idx="10602">
                  <c:v>9.7112189999999998</c:v>
                </c:pt>
                <c:pt idx="10603">
                  <c:v>9.7128859999999992</c:v>
                </c:pt>
                <c:pt idx="10604">
                  <c:v>9.7138869999999997</c:v>
                </c:pt>
                <c:pt idx="10605">
                  <c:v>9.7145539999999997</c:v>
                </c:pt>
                <c:pt idx="10606">
                  <c:v>9.7158879999999996</c:v>
                </c:pt>
                <c:pt idx="10607">
                  <c:v>9.7152209999999997</c:v>
                </c:pt>
                <c:pt idx="10608">
                  <c:v>9.7138869999999997</c:v>
                </c:pt>
                <c:pt idx="10609">
                  <c:v>9.7098840000000006</c:v>
                </c:pt>
                <c:pt idx="10610">
                  <c:v>9.7025459999999999</c:v>
                </c:pt>
                <c:pt idx="10611">
                  <c:v>9.6892049999999994</c:v>
                </c:pt>
                <c:pt idx="10612">
                  <c:v>9.6621869999999994</c:v>
                </c:pt>
                <c:pt idx="10613">
                  <c:v>9.5624570000000002</c:v>
                </c:pt>
                <c:pt idx="10614">
                  <c:v>9.3269730000000006</c:v>
                </c:pt>
                <c:pt idx="10615">
                  <c:v>9.0681399999999996</c:v>
                </c:pt>
                <c:pt idx="10616">
                  <c:v>8.795966</c:v>
                </c:pt>
                <c:pt idx="10617">
                  <c:v>8.4780960000000007</c:v>
                </c:pt>
                <c:pt idx="10618">
                  <c:v>8.1695650000000004</c:v>
                </c:pt>
                <c:pt idx="10619">
                  <c:v>7.8526949999999998</c:v>
                </c:pt>
                <c:pt idx="10620">
                  <c:v>7.5311560000000002</c:v>
                </c:pt>
                <c:pt idx="10621">
                  <c:v>7.2393020000000003</c:v>
                </c:pt>
                <c:pt idx="10622">
                  <c:v>6.9434459999999998</c:v>
                </c:pt>
                <c:pt idx="10623">
                  <c:v>6.676609</c:v>
                </c:pt>
                <c:pt idx="10624">
                  <c:v>6.415775</c:v>
                </c:pt>
                <c:pt idx="10625">
                  <c:v>6.177289</c:v>
                </c:pt>
                <c:pt idx="10626">
                  <c:v>5.9608169999999996</c:v>
                </c:pt>
                <c:pt idx="10627">
                  <c:v>5.76736</c:v>
                </c:pt>
                <c:pt idx="10628">
                  <c:v>5.6045889999999998</c:v>
                </c:pt>
                <c:pt idx="10629">
                  <c:v>5.4591620000000001</c:v>
                </c:pt>
                <c:pt idx="10630">
                  <c:v>5.3457569999999999</c:v>
                </c:pt>
                <c:pt idx="10631">
                  <c:v>5.2483610000000001</c:v>
                </c:pt>
                <c:pt idx="10632">
                  <c:v>5.1823189999999997</c:v>
                </c:pt>
                <c:pt idx="10633">
                  <c:v>5.1329539999999998</c:v>
                </c:pt>
                <c:pt idx="10634">
                  <c:v>5.1039349999999999</c:v>
                </c:pt>
                <c:pt idx="10635">
                  <c:v>5.0899260000000002</c:v>
                </c:pt>
                <c:pt idx="10636">
                  <c:v>5.0879250000000003</c:v>
                </c:pt>
                <c:pt idx="10637">
                  <c:v>5.1076040000000003</c:v>
                </c:pt>
                <c:pt idx="10638">
                  <c:v>5.1419589999999999</c:v>
                </c:pt>
                <c:pt idx="10639">
                  <c:v>5.1983290000000002</c:v>
                </c:pt>
                <c:pt idx="10640">
                  <c:v>5.2817160000000003</c:v>
                </c:pt>
                <c:pt idx="10641">
                  <c:v>5.3851149999999999</c:v>
                </c:pt>
                <c:pt idx="10642">
                  <c:v>5.5215360000000002</c:v>
                </c:pt>
                <c:pt idx="10643">
                  <c:v>5.6773020000000001</c:v>
                </c:pt>
                <c:pt idx="10644">
                  <c:v>5.8677570000000001</c:v>
                </c:pt>
                <c:pt idx="10645">
                  <c:v>6.0758910000000004</c:v>
                </c:pt>
                <c:pt idx="10646">
                  <c:v>6.307372</c:v>
                </c:pt>
                <c:pt idx="10647">
                  <c:v>6.5598669999999997</c:v>
                </c:pt>
                <c:pt idx="10648">
                  <c:v>6.8287060000000004</c:v>
                </c:pt>
                <c:pt idx="10649">
                  <c:v>7.1135549999999999</c:v>
                </c:pt>
                <c:pt idx="10650">
                  <c:v>7.405742</c:v>
                </c:pt>
                <c:pt idx="10651">
                  <c:v>7.7046000000000001</c:v>
                </c:pt>
                <c:pt idx="10652">
                  <c:v>8.0121310000000001</c:v>
                </c:pt>
                <c:pt idx="10653">
                  <c:v>8.3089870000000001</c:v>
                </c:pt>
                <c:pt idx="10654">
                  <c:v>8.6055109999999999</c:v>
                </c:pt>
                <c:pt idx="10655">
                  <c:v>8.8820209999999999</c:v>
                </c:pt>
                <c:pt idx="10656">
                  <c:v>9.1421880000000009</c:v>
                </c:pt>
                <c:pt idx="10657">
                  <c:v>9.3743359999999996</c:v>
                </c:pt>
                <c:pt idx="10658">
                  <c:v>9.5657920000000001</c:v>
                </c:pt>
                <c:pt idx="10659">
                  <c:v>9.6471780000000003</c:v>
                </c:pt>
                <c:pt idx="10660">
                  <c:v>9.6718600000000006</c:v>
                </c:pt>
                <c:pt idx="10661">
                  <c:v>9.6838680000000004</c:v>
                </c:pt>
                <c:pt idx="10662">
                  <c:v>9.6892049999999994</c:v>
                </c:pt>
                <c:pt idx="10663">
                  <c:v>9.6888710000000007</c:v>
                </c:pt>
                <c:pt idx="10664">
                  <c:v>9.6878700000000002</c:v>
                </c:pt>
                <c:pt idx="10665">
                  <c:v>9.6872030000000002</c:v>
                </c:pt>
                <c:pt idx="10666">
                  <c:v>9.6835339999999999</c:v>
                </c:pt>
                <c:pt idx="10667">
                  <c:v>9.6818670000000004</c:v>
                </c:pt>
                <c:pt idx="10668">
                  <c:v>9.6785309999999996</c:v>
                </c:pt>
                <c:pt idx="10669">
                  <c:v>9.6765299999999996</c:v>
                </c:pt>
                <c:pt idx="10670">
                  <c:v>9.6745289999999997</c:v>
                </c:pt>
                <c:pt idx="10671">
                  <c:v>9.6731940000000005</c:v>
                </c:pt>
                <c:pt idx="10672">
                  <c:v>9.6738610000000005</c:v>
                </c:pt>
                <c:pt idx="10673">
                  <c:v>9.6725270000000005</c:v>
                </c:pt>
                <c:pt idx="10674">
                  <c:v>9.6758629999999997</c:v>
                </c:pt>
                <c:pt idx="10675">
                  <c:v>9.6758629999999997</c:v>
                </c:pt>
                <c:pt idx="10676">
                  <c:v>9.6781980000000001</c:v>
                </c:pt>
                <c:pt idx="10677">
                  <c:v>9.6798649999999995</c:v>
                </c:pt>
                <c:pt idx="10678">
                  <c:v>9.6818670000000004</c:v>
                </c:pt>
                <c:pt idx="10679">
                  <c:v>9.6852020000000003</c:v>
                </c:pt>
                <c:pt idx="10680">
                  <c:v>9.6872030000000002</c:v>
                </c:pt>
                <c:pt idx="10681">
                  <c:v>9.6898719999999994</c:v>
                </c:pt>
                <c:pt idx="10682">
                  <c:v>9.6912059999999993</c:v>
                </c:pt>
                <c:pt idx="10683">
                  <c:v>9.6898719999999994</c:v>
                </c:pt>
                <c:pt idx="10684">
                  <c:v>9.6872030000000002</c:v>
                </c:pt>
                <c:pt idx="10685">
                  <c:v>9.6778639999999996</c:v>
                </c:pt>
                <c:pt idx="10686">
                  <c:v>9.66052</c:v>
                </c:pt>
                <c:pt idx="10687">
                  <c:v>9.6078189999999992</c:v>
                </c:pt>
                <c:pt idx="10688">
                  <c:v>9.4443809999999999</c:v>
                </c:pt>
                <c:pt idx="10689">
                  <c:v>9.2262409999999999</c:v>
                </c:pt>
                <c:pt idx="10690">
                  <c:v>8.9874220000000005</c:v>
                </c:pt>
                <c:pt idx="10691">
                  <c:v>8.7312580000000004</c:v>
                </c:pt>
                <c:pt idx="10692">
                  <c:v>8.4344009999999994</c:v>
                </c:pt>
                <c:pt idx="10693">
                  <c:v>8.1342090000000002</c:v>
                </c:pt>
                <c:pt idx="10694">
                  <c:v>7.8366850000000001</c:v>
                </c:pt>
                <c:pt idx="10695">
                  <c:v>7.5211499999999996</c:v>
                </c:pt>
                <c:pt idx="10696">
                  <c:v>7.2403029999999999</c:v>
                </c:pt>
                <c:pt idx="10697">
                  <c:v>6.9521189999999997</c:v>
                </c:pt>
                <c:pt idx="10698">
                  <c:v>6.6906179999999997</c:v>
                </c:pt>
                <c:pt idx="10699">
                  <c:v>6.4364549999999996</c:v>
                </c:pt>
                <c:pt idx="10700">
                  <c:v>6.201638</c:v>
                </c:pt>
                <c:pt idx="10701">
                  <c:v>5.9895019999999999</c:v>
                </c:pt>
                <c:pt idx="10702">
                  <c:v>5.7980460000000003</c:v>
                </c:pt>
                <c:pt idx="10703">
                  <c:v>5.6346080000000001</c:v>
                </c:pt>
                <c:pt idx="10704">
                  <c:v>5.4918500000000003</c:v>
                </c:pt>
                <c:pt idx="10705">
                  <c:v>5.3757760000000001</c:v>
                </c:pt>
                <c:pt idx="10706">
                  <c:v>5.2783800000000003</c:v>
                </c:pt>
                <c:pt idx="10707">
                  <c:v>5.2123379999999999</c:v>
                </c:pt>
                <c:pt idx="10708">
                  <c:v>5.162973</c:v>
                </c:pt>
                <c:pt idx="10709">
                  <c:v>5.1362889999999997</c:v>
                </c:pt>
                <c:pt idx="10710">
                  <c:v>5.1269499999999999</c:v>
                </c:pt>
                <c:pt idx="10711">
                  <c:v>5.1279500000000002</c:v>
                </c:pt>
                <c:pt idx="10712">
                  <c:v>5.1556350000000002</c:v>
                </c:pt>
                <c:pt idx="10713">
                  <c:v>5.1909910000000004</c:v>
                </c:pt>
                <c:pt idx="10714">
                  <c:v>5.2556989999999999</c:v>
                </c:pt>
                <c:pt idx="10715">
                  <c:v>5.3377509999999999</c:v>
                </c:pt>
                <c:pt idx="10716">
                  <c:v>5.4471550000000004</c:v>
                </c:pt>
                <c:pt idx="10717">
                  <c:v>5.5849099999999998</c:v>
                </c:pt>
                <c:pt idx="10718">
                  <c:v>5.7433439999999996</c:v>
                </c:pt>
                <c:pt idx="10719">
                  <c:v>5.9327990000000002</c:v>
                </c:pt>
                <c:pt idx="10720">
                  <c:v>6.1425999999999998</c:v>
                </c:pt>
                <c:pt idx="10721">
                  <c:v>6.3744149999999999</c:v>
                </c:pt>
                <c:pt idx="10722">
                  <c:v>6.6265770000000002</c:v>
                </c:pt>
                <c:pt idx="10723">
                  <c:v>6.8947479999999999</c:v>
                </c:pt>
                <c:pt idx="10724">
                  <c:v>7.1789300000000003</c:v>
                </c:pt>
                <c:pt idx="10725">
                  <c:v>7.4697829999999996</c:v>
                </c:pt>
                <c:pt idx="10726">
                  <c:v>7.7703090000000001</c:v>
                </c:pt>
                <c:pt idx="10727">
                  <c:v>8.0728360000000006</c:v>
                </c:pt>
                <c:pt idx="10728">
                  <c:v>8.3783650000000005</c:v>
                </c:pt>
                <c:pt idx="10729">
                  <c:v>8.6718860000000006</c:v>
                </c:pt>
                <c:pt idx="10730">
                  <c:v>8.9580699999999993</c:v>
                </c:pt>
                <c:pt idx="10731">
                  <c:v>9.223573</c:v>
                </c:pt>
                <c:pt idx="10732">
                  <c:v>9.4603909999999996</c:v>
                </c:pt>
                <c:pt idx="10733">
                  <c:v>9.6264979999999998</c:v>
                </c:pt>
                <c:pt idx="10734">
                  <c:v>9.6691920000000007</c:v>
                </c:pt>
                <c:pt idx="10735">
                  <c:v>9.6878700000000002</c:v>
                </c:pt>
                <c:pt idx="10736">
                  <c:v>9.6985440000000001</c:v>
                </c:pt>
                <c:pt idx="10737">
                  <c:v>9.7038810000000009</c:v>
                </c:pt>
                <c:pt idx="10738">
                  <c:v>9.7055480000000003</c:v>
                </c:pt>
                <c:pt idx="10739">
                  <c:v>9.7058820000000008</c:v>
                </c:pt>
                <c:pt idx="10740">
                  <c:v>9.7075499999999995</c:v>
                </c:pt>
                <c:pt idx="10741">
                  <c:v>9.7065490000000008</c:v>
                </c:pt>
                <c:pt idx="10742">
                  <c:v>9.7065490000000008</c:v>
                </c:pt>
                <c:pt idx="10743">
                  <c:v>9.7058820000000008</c:v>
                </c:pt>
                <c:pt idx="10744">
                  <c:v>9.7058820000000008</c:v>
                </c:pt>
                <c:pt idx="10745">
                  <c:v>9.7052150000000008</c:v>
                </c:pt>
                <c:pt idx="10746">
                  <c:v>9.7045480000000008</c:v>
                </c:pt>
                <c:pt idx="10747">
                  <c:v>9.7045480000000008</c:v>
                </c:pt>
                <c:pt idx="10748">
                  <c:v>9.7058820000000008</c:v>
                </c:pt>
                <c:pt idx="10749">
                  <c:v>9.7058820000000008</c:v>
                </c:pt>
                <c:pt idx="10750">
                  <c:v>9.7075499999999995</c:v>
                </c:pt>
                <c:pt idx="10751">
                  <c:v>9.7085500000000007</c:v>
                </c:pt>
                <c:pt idx="10752">
                  <c:v>9.7112189999999998</c:v>
                </c:pt>
                <c:pt idx="10753">
                  <c:v>9.7138869999999997</c:v>
                </c:pt>
                <c:pt idx="10754">
                  <c:v>9.7172230000000006</c:v>
                </c:pt>
                <c:pt idx="10755">
                  <c:v>9.7198910000000005</c:v>
                </c:pt>
                <c:pt idx="10756">
                  <c:v>9.7218920000000004</c:v>
                </c:pt>
                <c:pt idx="10757">
                  <c:v>9.7235600000000009</c:v>
                </c:pt>
                <c:pt idx="10758">
                  <c:v>9.7245609999999996</c:v>
                </c:pt>
                <c:pt idx="10759">
                  <c:v>9.7218920000000004</c:v>
                </c:pt>
                <c:pt idx="10760">
                  <c:v>9.7178900000000006</c:v>
                </c:pt>
                <c:pt idx="10761">
                  <c:v>9.7085500000000007</c:v>
                </c:pt>
                <c:pt idx="10762">
                  <c:v>9.6915390000000006</c:v>
                </c:pt>
                <c:pt idx="10763">
                  <c:v>9.6551829999999992</c:v>
                </c:pt>
                <c:pt idx="10764">
                  <c:v>9.5030850000000004</c:v>
                </c:pt>
                <c:pt idx="10765">
                  <c:v>9.2542589999999993</c:v>
                </c:pt>
                <c:pt idx="10766">
                  <c:v>8.9363890000000001</c:v>
                </c:pt>
                <c:pt idx="10767">
                  <c:v>8.6268580000000004</c:v>
                </c:pt>
                <c:pt idx="10768">
                  <c:v>8.2823039999999999</c:v>
                </c:pt>
                <c:pt idx="10769">
                  <c:v>7.9654340000000001</c:v>
                </c:pt>
                <c:pt idx="10770">
                  <c:v>7.6272169999999999</c:v>
                </c:pt>
                <c:pt idx="10771">
                  <c:v>7.3116820000000002</c:v>
                </c:pt>
                <c:pt idx="10772">
                  <c:v>7.0048190000000004</c:v>
                </c:pt>
                <c:pt idx="10773">
                  <c:v>6.7086290000000002</c:v>
                </c:pt>
                <c:pt idx="10774">
                  <c:v>6.4451270000000003</c:v>
                </c:pt>
                <c:pt idx="10775">
                  <c:v>6.1916320000000002</c:v>
                </c:pt>
                <c:pt idx="10776">
                  <c:v>5.9694890000000003</c:v>
                </c:pt>
                <c:pt idx="10777">
                  <c:v>5.7626900000000001</c:v>
                </c:pt>
                <c:pt idx="10778">
                  <c:v>5.5849099999999998</c:v>
                </c:pt>
                <c:pt idx="10779">
                  <c:v>5.4374820000000001</c:v>
                </c:pt>
                <c:pt idx="10780">
                  <c:v>5.312068</c:v>
                </c:pt>
                <c:pt idx="10781">
                  <c:v>5.2230109999999996</c:v>
                </c:pt>
                <c:pt idx="10782">
                  <c:v>5.1429600000000004</c:v>
                </c:pt>
                <c:pt idx="10783">
                  <c:v>5.0975979999999996</c:v>
                </c:pt>
                <c:pt idx="10784">
                  <c:v>5.0655770000000002</c:v>
                </c:pt>
                <c:pt idx="10785">
                  <c:v>5.0542369999999996</c:v>
                </c:pt>
                <c:pt idx="10786">
                  <c:v>5.0619079999999999</c:v>
                </c:pt>
                <c:pt idx="10787">
                  <c:v>5.0829219999999999</c:v>
                </c:pt>
                <c:pt idx="10788">
                  <c:v>5.1256159999999999</c:v>
                </c:pt>
                <c:pt idx="10789">
                  <c:v>5.1876550000000003</c:v>
                </c:pt>
                <c:pt idx="10790">
                  <c:v>5.2750450000000004</c:v>
                </c:pt>
                <c:pt idx="10791">
                  <c:v>5.3904519999999998</c:v>
                </c:pt>
                <c:pt idx="10792">
                  <c:v>5.5292070000000004</c:v>
                </c:pt>
                <c:pt idx="10793">
                  <c:v>5.6993159999999996</c:v>
                </c:pt>
                <c:pt idx="10794">
                  <c:v>5.8907720000000001</c:v>
                </c:pt>
                <c:pt idx="10795">
                  <c:v>6.1102460000000001</c:v>
                </c:pt>
                <c:pt idx="10796">
                  <c:v>6.3480650000000001</c:v>
                </c:pt>
                <c:pt idx="10797">
                  <c:v>6.6098990000000004</c:v>
                </c:pt>
                <c:pt idx="10798">
                  <c:v>6.8847420000000001</c:v>
                </c:pt>
                <c:pt idx="10799">
                  <c:v>7.1782630000000003</c:v>
                </c:pt>
                <c:pt idx="10800">
                  <c:v>7.4751200000000004</c:v>
                </c:pt>
                <c:pt idx="10801">
                  <c:v>7.7833170000000003</c:v>
                </c:pt>
                <c:pt idx="10802">
                  <c:v>8.0948499999999992</c:v>
                </c:pt>
                <c:pt idx="10803">
                  <c:v>8.4030480000000001</c:v>
                </c:pt>
                <c:pt idx="10804">
                  <c:v>8.7052409999999991</c:v>
                </c:pt>
                <c:pt idx="10805">
                  <c:v>8.9914240000000003</c:v>
                </c:pt>
                <c:pt idx="10806">
                  <c:v>9.2569280000000003</c:v>
                </c:pt>
                <c:pt idx="10807">
                  <c:v>9.4917449999999999</c:v>
                </c:pt>
                <c:pt idx="10808">
                  <c:v>9.6355039999999992</c:v>
                </c:pt>
                <c:pt idx="10809">
                  <c:v>9.6725270000000005</c:v>
                </c:pt>
                <c:pt idx="10810">
                  <c:v>9.6888710000000007</c:v>
                </c:pt>
                <c:pt idx="10811">
                  <c:v>9.6985440000000001</c:v>
                </c:pt>
                <c:pt idx="10812">
                  <c:v>9.7012119999999999</c:v>
                </c:pt>
                <c:pt idx="10813">
                  <c:v>9.7025459999999999</c:v>
                </c:pt>
                <c:pt idx="10814">
                  <c:v>9.7025459999999999</c:v>
                </c:pt>
                <c:pt idx="10815">
                  <c:v>9.7032139999999991</c:v>
                </c:pt>
                <c:pt idx="10816">
                  <c:v>9.7022130000000004</c:v>
                </c:pt>
                <c:pt idx="10817">
                  <c:v>9.7012119999999999</c:v>
                </c:pt>
                <c:pt idx="10818">
                  <c:v>9.699878</c:v>
                </c:pt>
                <c:pt idx="10819">
                  <c:v>9.6985440000000001</c:v>
                </c:pt>
                <c:pt idx="10820">
                  <c:v>9.6978770000000001</c:v>
                </c:pt>
                <c:pt idx="10821">
                  <c:v>9.6972100000000001</c:v>
                </c:pt>
                <c:pt idx="10822">
                  <c:v>9.6972100000000001</c:v>
                </c:pt>
                <c:pt idx="10823">
                  <c:v>9.6978770000000001</c:v>
                </c:pt>
                <c:pt idx="10824">
                  <c:v>9.6985440000000001</c:v>
                </c:pt>
                <c:pt idx="10825">
                  <c:v>9.699878</c:v>
                </c:pt>
                <c:pt idx="10826">
                  <c:v>9.7012119999999999</c:v>
                </c:pt>
                <c:pt idx="10827">
                  <c:v>9.7032139999999991</c:v>
                </c:pt>
                <c:pt idx="10828">
                  <c:v>9.7052150000000008</c:v>
                </c:pt>
                <c:pt idx="10829">
                  <c:v>9.7078830000000007</c:v>
                </c:pt>
                <c:pt idx="10830">
                  <c:v>9.7092170000000007</c:v>
                </c:pt>
                <c:pt idx="10831">
                  <c:v>9.7112189999999998</c:v>
                </c:pt>
                <c:pt idx="10832">
                  <c:v>9.7112189999999998</c:v>
                </c:pt>
                <c:pt idx="10833">
                  <c:v>9.7098840000000006</c:v>
                </c:pt>
                <c:pt idx="10834">
                  <c:v>9.7058820000000008</c:v>
                </c:pt>
                <c:pt idx="10835">
                  <c:v>9.6978770000000001</c:v>
                </c:pt>
                <c:pt idx="10836">
                  <c:v>9.6825340000000004</c:v>
                </c:pt>
                <c:pt idx="10837">
                  <c:v>9.6471780000000003</c:v>
                </c:pt>
                <c:pt idx="10838">
                  <c:v>9.5017510000000005</c:v>
                </c:pt>
                <c:pt idx="10839">
                  <c:v>9.269603</c:v>
                </c:pt>
                <c:pt idx="10840">
                  <c:v>9.0187749999999998</c:v>
                </c:pt>
                <c:pt idx="10841">
                  <c:v>8.7025729999999992</c:v>
                </c:pt>
                <c:pt idx="10842">
                  <c:v>8.4010459999999991</c:v>
                </c:pt>
                <c:pt idx="10843">
                  <c:v>8.0701680000000007</c:v>
                </c:pt>
                <c:pt idx="10844">
                  <c:v>7.7613029999999998</c:v>
                </c:pt>
                <c:pt idx="10845">
                  <c:v>7.4471020000000001</c:v>
                </c:pt>
                <c:pt idx="10846">
                  <c:v>7.1429070000000001</c:v>
                </c:pt>
                <c:pt idx="10847">
                  <c:v>6.8560569999999998</c:v>
                </c:pt>
                <c:pt idx="10848">
                  <c:v>6.5698740000000004</c:v>
                </c:pt>
                <c:pt idx="10849">
                  <c:v>6.3223820000000002</c:v>
                </c:pt>
                <c:pt idx="10850">
                  <c:v>6.0815609999999998</c:v>
                </c:pt>
                <c:pt idx="10851">
                  <c:v>5.8740949999999996</c:v>
                </c:pt>
                <c:pt idx="10852">
                  <c:v>5.681305</c:v>
                </c:pt>
                <c:pt idx="10853">
                  <c:v>5.5138639999999999</c:v>
                </c:pt>
                <c:pt idx="10854">
                  <c:v>5.379111</c:v>
                </c:pt>
                <c:pt idx="10855">
                  <c:v>5.2630369999999997</c:v>
                </c:pt>
                <c:pt idx="10856">
                  <c:v>5.1816509999999996</c:v>
                </c:pt>
                <c:pt idx="10857">
                  <c:v>5.1129410000000002</c:v>
                </c:pt>
                <c:pt idx="10858">
                  <c:v>5.0715810000000001</c:v>
                </c:pt>
                <c:pt idx="10859">
                  <c:v>5.0468979999999997</c:v>
                </c:pt>
                <c:pt idx="10860">
                  <c:v>5.0368919999999999</c:v>
                </c:pt>
                <c:pt idx="10861">
                  <c:v>5.0522349999999996</c:v>
                </c:pt>
                <c:pt idx="10862">
                  <c:v>5.074249</c:v>
                </c:pt>
                <c:pt idx="10863">
                  <c:v>5.1236139999999999</c:v>
                </c:pt>
                <c:pt idx="10864">
                  <c:v>5.1923250000000003</c:v>
                </c:pt>
                <c:pt idx="10865">
                  <c:v>5.2870520000000001</c:v>
                </c:pt>
                <c:pt idx="10866">
                  <c:v>5.4084630000000002</c:v>
                </c:pt>
                <c:pt idx="10867">
                  <c:v>5.5565579999999999</c:v>
                </c:pt>
                <c:pt idx="10868">
                  <c:v>5.7340049999999998</c:v>
                </c:pt>
                <c:pt idx="10869">
                  <c:v>5.9368020000000001</c:v>
                </c:pt>
                <c:pt idx="10870">
                  <c:v>6.1616119999999999</c:v>
                </c:pt>
                <c:pt idx="10871">
                  <c:v>6.4124400000000001</c:v>
                </c:pt>
                <c:pt idx="10872">
                  <c:v>6.6819459999999999</c:v>
                </c:pt>
                <c:pt idx="10873">
                  <c:v>6.9707970000000001</c:v>
                </c:pt>
                <c:pt idx="10874">
                  <c:v>7.2703220000000002</c:v>
                </c:pt>
                <c:pt idx="10875">
                  <c:v>7.5778530000000002</c:v>
                </c:pt>
                <c:pt idx="10876">
                  <c:v>7.8940549999999998</c:v>
                </c:pt>
                <c:pt idx="10877">
                  <c:v>8.2115919999999996</c:v>
                </c:pt>
                <c:pt idx="10878">
                  <c:v>8.5237920000000003</c:v>
                </c:pt>
                <c:pt idx="10879">
                  <c:v>8.8273189999999992</c:v>
                </c:pt>
                <c:pt idx="10880">
                  <c:v>9.1108340000000005</c:v>
                </c:pt>
                <c:pt idx="10881">
                  <c:v>9.3750029999999995</c:v>
                </c:pt>
                <c:pt idx="10882">
                  <c:v>9.5871390000000005</c:v>
                </c:pt>
                <c:pt idx="10883">
                  <c:v>9.6618539999999999</c:v>
                </c:pt>
                <c:pt idx="10884">
                  <c:v>9.6852020000000003</c:v>
                </c:pt>
                <c:pt idx="10885">
                  <c:v>9.6978770000000001</c:v>
                </c:pt>
                <c:pt idx="10886">
                  <c:v>9.7052150000000008</c:v>
                </c:pt>
                <c:pt idx="10887">
                  <c:v>9.7078830000000007</c:v>
                </c:pt>
                <c:pt idx="10888">
                  <c:v>9.7065490000000008</c:v>
                </c:pt>
                <c:pt idx="10889">
                  <c:v>9.7058820000000008</c:v>
                </c:pt>
                <c:pt idx="10890">
                  <c:v>9.7052150000000008</c:v>
                </c:pt>
                <c:pt idx="10891">
                  <c:v>9.7025459999999999</c:v>
                </c:pt>
                <c:pt idx="10892">
                  <c:v>9.7012119999999999</c:v>
                </c:pt>
                <c:pt idx="10893">
                  <c:v>9.699878</c:v>
                </c:pt>
                <c:pt idx="10894">
                  <c:v>9.6985440000000001</c:v>
                </c:pt>
                <c:pt idx="10895">
                  <c:v>9.6972100000000001</c:v>
                </c:pt>
                <c:pt idx="10896">
                  <c:v>9.6965430000000001</c:v>
                </c:pt>
                <c:pt idx="10897">
                  <c:v>9.6958760000000002</c:v>
                </c:pt>
                <c:pt idx="10898">
                  <c:v>9.6952079999999992</c:v>
                </c:pt>
                <c:pt idx="10899">
                  <c:v>9.6965430000000001</c:v>
                </c:pt>
                <c:pt idx="10900">
                  <c:v>9.6968759999999996</c:v>
                </c:pt>
                <c:pt idx="10901">
                  <c:v>9.6995450000000005</c:v>
                </c:pt>
                <c:pt idx="10902">
                  <c:v>9.699878</c:v>
                </c:pt>
                <c:pt idx="10903">
                  <c:v>9.7015460000000004</c:v>
                </c:pt>
                <c:pt idx="10904">
                  <c:v>9.7038810000000009</c:v>
                </c:pt>
                <c:pt idx="10905">
                  <c:v>9.7065490000000008</c:v>
                </c:pt>
                <c:pt idx="10906">
                  <c:v>9.7078830000000007</c:v>
                </c:pt>
                <c:pt idx="10907">
                  <c:v>9.7085500000000007</c:v>
                </c:pt>
                <c:pt idx="10908">
                  <c:v>9.7078830000000007</c:v>
                </c:pt>
                <c:pt idx="10909">
                  <c:v>9.7045480000000008</c:v>
                </c:pt>
                <c:pt idx="10910">
                  <c:v>9.6965430000000001</c:v>
                </c:pt>
                <c:pt idx="10911">
                  <c:v>9.6818670000000004</c:v>
                </c:pt>
                <c:pt idx="10912">
                  <c:v>9.6478450000000002</c:v>
                </c:pt>
                <c:pt idx="10913">
                  <c:v>9.5184289999999994</c:v>
                </c:pt>
                <c:pt idx="10914">
                  <c:v>9.2862799999999996</c:v>
                </c:pt>
                <c:pt idx="10915">
                  <c:v>9.0307829999999996</c:v>
                </c:pt>
                <c:pt idx="10916">
                  <c:v>8.7399299999999993</c:v>
                </c:pt>
                <c:pt idx="10917">
                  <c:v>8.4323999999999995</c:v>
                </c:pt>
                <c:pt idx="10918">
                  <c:v>8.1081920000000007</c:v>
                </c:pt>
                <c:pt idx="10919">
                  <c:v>7.8033299999999999</c:v>
                </c:pt>
                <c:pt idx="10920">
                  <c:v>7.4731189999999996</c:v>
                </c:pt>
                <c:pt idx="10921">
                  <c:v>7.1762620000000004</c:v>
                </c:pt>
                <c:pt idx="10922">
                  <c:v>6.8760700000000003</c:v>
                </c:pt>
                <c:pt idx="10923">
                  <c:v>6.6025609999999997</c:v>
                </c:pt>
                <c:pt idx="10924">
                  <c:v>6.3483989999999997</c:v>
                </c:pt>
                <c:pt idx="10925">
                  <c:v>6.1049090000000001</c:v>
                </c:pt>
                <c:pt idx="10926">
                  <c:v>5.8901050000000001</c:v>
                </c:pt>
                <c:pt idx="10927">
                  <c:v>5.6899769999999998</c:v>
                </c:pt>
                <c:pt idx="10928">
                  <c:v>5.5245379999999997</c:v>
                </c:pt>
                <c:pt idx="10929">
                  <c:v>5.381113</c:v>
                </c:pt>
                <c:pt idx="10930">
                  <c:v>5.2657049999999996</c:v>
                </c:pt>
                <c:pt idx="10931">
                  <c:v>5.1723119999999998</c:v>
                </c:pt>
                <c:pt idx="10932">
                  <c:v>5.1022670000000003</c:v>
                </c:pt>
                <c:pt idx="10933">
                  <c:v>5.0562379999999996</c:v>
                </c:pt>
                <c:pt idx="10934">
                  <c:v>5.0295540000000001</c:v>
                </c:pt>
                <c:pt idx="10935">
                  <c:v>5.0242170000000002</c:v>
                </c:pt>
                <c:pt idx="10936">
                  <c:v>5.0282200000000001</c:v>
                </c:pt>
                <c:pt idx="10937">
                  <c:v>5.0529019999999996</c:v>
                </c:pt>
                <c:pt idx="10938">
                  <c:v>5.0922609999999997</c:v>
                </c:pt>
                <c:pt idx="10939">
                  <c:v>5.1576360000000001</c:v>
                </c:pt>
                <c:pt idx="10940">
                  <c:v>5.245025</c:v>
                </c:pt>
                <c:pt idx="10941">
                  <c:v>5.3550959999999996</c:v>
                </c:pt>
                <c:pt idx="10942">
                  <c:v>5.4951860000000003</c:v>
                </c:pt>
                <c:pt idx="10943">
                  <c:v>5.6559549999999996</c:v>
                </c:pt>
                <c:pt idx="10944">
                  <c:v>5.8507470000000001</c:v>
                </c:pt>
                <c:pt idx="10945">
                  <c:v>6.0648840000000002</c:v>
                </c:pt>
                <c:pt idx="10946">
                  <c:v>6.3010349999999997</c:v>
                </c:pt>
                <c:pt idx="10947">
                  <c:v>6.5612019999999998</c:v>
                </c:pt>
                <c:pt idx="10948">
                  <c:v>6.8327090000000004</c:v>
                </c:pt>
                <c:pt idx="10949">
                  <c:v>7.1215599999999997</c:v>
                </c:pt>
                <c:pt idx="10950">
                  <c:v>7.4164159999999999</c:v>
                </c:pt>
                <c:pt idx="10951">
                  <c:v>7.7206109999999999</c:v>
                </c:pt>
                <c:pt idx="10952">
                  <c:v>8.0268069999999998</c:v>
                </c:pt>
                <c:pt idx="10953">
                  <c:v>8.3276660000000007</c:v>
                </c:pt>
                <c:pt idx="10954">
                  <c:v>8.6221879999999995</c:v>
                </c:pt>
                <c:pt idx="10955">
                  <c:v>8.9027010000000004</c:v>
                </c:pt>
                <c:pt idx="10956">
                  <c:v>9.1628679999999996</c:v>
                </c:pt>
                <c:pt idx="10957">
                  <c:v>9.3943490000000001</c:v>
                </c:pt>
                <c:pt idx="10958">
                  <c:v>9.5771329999999999</c:v>
                </c:pt>
                <c:pt idx="10959">
                  <c:v>9.6518470000000001</c:v>
                </c:pt>
                <c:pt idx="10960">
                  <c:v>9.6738610000000005</c:v>
                </c:pt>
                <c:pt idx="10961">
                  <c:v>9.6852020000000003</c:v>
                </c:pt>
                <c:pt idx="10962">
                  <c:v>9.6878700000000002</c:v>
                </c:pt>
                <c:pt idx="10963">
                  <c:v>9.6892049999999994</c:v>
                </c:pt>
                <c:pt idx="10964">
                  <c:v>9.6885370000000002</c:v>
                </c:pt>
                <c:pt idx="10965">
                  <c:v>9.6892049999999994</c:v>
                </c:pt>
                <c:pt idx="10966">
                  <c:v>9.6872030000000002</c:v>
                </c:pt>
                <c:pt idx="10967">
                  <c:v>9.6845350000000003</c:v>
                </c:pt>
                <c:pt idx="10968">
                  <c:v>9.6825340000000004</c:v>
                </c:pt>
                <c:pt idx="10969">
                  <c:v>9.6811989999999994</c:v>
                </c:pt>
                <c:pt idx="10970">
                  <c:v>9.6811989999999994</c:v>
                </c:pt>
                <c:pt idx="10971">
                  <c:v>9.6791979999999995</c:v>
                </c:pt>
                <c:pt idx="10972">
                  <c:v>9.6791979999999995</c:v>
                </c:pt>
                <c:pt idx="10973">
                  <c:v>9.6791979999999995</c:v>
                </c:pt>
                <c:pt idx="10974">
                  <c:v>9.6798649999999995</c:v>
                </c:pt>
                <c:pt idx="10975">
                  <c:v>9.6811989999999994</c:v>
                </c:pt>
                <c:pt idx="10976">
                  <c:v>9.6832010000000004</c:v>
                </c:pt>
                <c:pt idx="10977">
                  <c:v>9.6858690000000003</c:v>
                </c:pt>
                <c:pt idx="10978">
                  <c:v>9.6885370000000002</c:v>
                </c:pt>
                <c:pt idx="10979">
                  <c:v>9.6918729999999993</c:v>
                </c:pt>
                <c:pt idx="10980">
                  <c:v>9.6945409999999992</c:v>
                </c:pt>
                <c:pt idx="10981">
                  <c:v>9.6965430000000001</c:v>
                </c:pt>
                <c:pt idx="10982">
                  <c:v>9.6972100000000001</c:v>
                </c:pt>
                <c:pt idx="10983">
                  <c:v>9.6965430000000001</c:v>
                </c:pt>
                <c:pt idx="10984">
                  <c:v>9.6918729999999993</c:v>
                </c:pt>
                <c:pt idx="10985">
                  <c:v>9.6825340000000004</c:v>
                </c:pt>
                <c:pt idx="10986">
                  <c:v>9.6631879999999999</c:v>
                </c:pt>
                <c:pt idx="10987">
                  <c:v>9.6051509999999993</c:v>
                </c:pt>
                <c:pt idx="10988">
                  <c:v>9.4237009999999994</c:v>
                </c:pt>
                <c:pt idx="10989">
                  <c:v>9.1995579999999997</c:v>
                </c:pt>
                <c:pt idx="10990">
                  <c:v>8.9600709999999992</c:v>
                </c:pt>
                <c:pt idx="10991">
                  <c:v>8.6505390000000002</c:v>
                </c:pt>
                <c:pt idx="10992">
                  <c:v>8.3543500000000002</c:v>
                </c:pt>
                <c:pt idx="10993">
                  <c:v>8.0274739999999998</c:v>
                </c:pt>
                <c:pt idx="10994">
                  <c:v>7.7206109999999999</c:v>
                </c:pt>
                <c:pt idx="10995">
                  <c:v>7.409745</c:v>
                </c:pt>
                <c:pt idx="10996">
                  <c:v>7.106884</c:v>
                </c:pt>
                <c:pt idx="10997">
                  <c:v>6.8240360000000004</c:v>
                </c:pt>
                <c:pt idx="10998">
                  <c:v>6.5405220000000002</c:v>
                </c:pt>
                <c:pt idx="10999">
                  <c:v>6.2930299999999999</c:v>
                </c:pt>
                <c:pt idx="11000">
                  <c:v>6.0542100000000003</c:v>
                </c:pt>
                <c:pt idx="11001">
                  <c:v>5.8460770000000002</c:v>
                </c:pt>
                <c:pt idx="11002">
                  <c:v>5.6532869999999997</c:v>
                </c:pt>
                <c:pt idx="11003">
                  <c:v>5.4851789999999996</c:v>
                </c:pt>
                <c:pt idx="11004">
                  <c:v>5.3484249999999998</c:v>
                </c:pt>
                <c:pt idx="11005">
                  <c:v>5.2336850000000004</c:v>
                </c:pt>
                <c:pt idx="11006">
                  <c:v>5.1496310000000003</c:v>
                </c:pt>
                <c:pt idx="11007">
                  <c:v>5.0809199999999999</c:v>
                </c:pt>
                <c:pt idx="11008">
                  <c:v>5.036225</c:v>
                </c:pt>
                <c:pt idx="11009">
                  <c:v>5.0108750000000004</c:v>
                </c:pt>
                <c:pt idx="11010">
                  <c:v>4.9995349999999998</c:v>
                </c:pt>
                <c:pt idx="11011">
                  <c:v>5.0042039999999997</c:v>
                </c:pt>
                <c:pt idx="11012">
                  <c:v>5.0228830000000002</c:v>
                </c:pt>
                <c:pt idx="11013">
                  <c:v>5.0629090000000003</c:v>
                </c:pt>
                <c:pt idx="11014">
                  <c:v>5.1189450000000001</c:v>
                </c:pt>
                <c:pt idx="11015">
                  <c:v>5.2039989999999996</c:v>
                </c:pt>
                <c:pt idx="11016">
                  <c:v>5.3070649999999997</c:v>
                </c:pt>
                <c:pt idx="11017">
                  <c:v>5.4371479999999996</c:v>
                </c:pt>
                <c:pt idx="11018">
                  <c:v>5.5895789999999996</c:v>
                </c:pt>
                <c:pt idx="11019">
                  <c:v>5.7613560000000001</c:v>
                </c:pt>
                <c:pt idx="11020">
                  <c:v>5.9528119999999998</c:v>
                </c:pt>
                <c:pt idx="11021">
                  <c:v>6.1569430000000001</c:v>
                </c:pt>
                <c:pt idx="11022">
                  <c:v>6.3754160000000004</c:v>
                </c:pt>
                <c:pt idx="11023">
                  <c:v>6.6018939999999997</c:v>
                </c:pt>
                <c:pt idx="11024">
                  <c:v>6.8367110000000002</c:v>
                </c:pt>
                <c:pt idx="11025">
                  <c:v>7.0755309999999998</c:v>
                </c:pt>
                <c:pt idx="11026">
                  <c:v>7.3150180000000002</c:v>
                </c:pt>
                <c:pt idx="11027">
                  <c:v>7.5545039999999997</c:v>
                </c:pt>
                <c:pt idx="11028">
                  <c:v>7.7813160000000003</c:v>
                </c:pt>
                <c:pt idx="11029">
                  <c:v>8.0034580000000002</c:v>
                </c:pt>
                <c:pt idx="11030">
                  <c:v>8.2055880000000005</c:v>
                </c:pt>
                <c:pt idx="11031">
                  <c:v>8.3890390000000004</c:v>
                </c:pt>
                <c:pt idx="11032">
                  <c:v>8.5438039999999997</c:v>
                </c:pt>
                <c:pt idx="11033">
                  <c:v>8.6658829999999991</c:v>
                </c:pt>
                <c:pt idx="11034">
                  <c:v>8.7579419999999999</c:v>
                </c:pt>
                <c:pt idx="11035">
                  <c:v>8.8163119999999999</c:v>
                </c:pt>
                <c:pt idx="11036">
                  <c:v>8.8473319999999998</c:v>
                </c:pt>
                <c:pt idx="11037">
                  <c:v>8.8306550000000001</c:v>
                </c:pt>
                <c:pt idx="11038">
                  <c:v>8.8066390000000006</c:v>
                </c:pt>
                <c:pt idx="11039">
                  <c:v>8.7832910000000002</c:v>
                </c:pt>
                <c:pt idx="11040">
                  <c:v>8.7746189999999995</c:v>
                </c:pt>
                <c:pt idx="11041">
                  <c:v>8.7469350000000006</c:v>
                </c:pt>
                <c:pt idx="11042">
                  <c:v>8.7335930000000008</c:v>
                </c:pt>
                <c:pt idx="11043">
                  <c:v>8.7175820000000002</c:v>
                </c:pt>
                <c:pt idx="11044">
                  <c:v>8.7045739999999991</c:v>
                </c:pt>
                <c:pt idx="11045">
                  <c:v>8.7039069999999992</c:v>
                </c:pt>
                <c:pt idx="11046">
                  <c:v>8.6965690000000002</c:v>
                </c:pt>
                <c:pt idx="11047">
                  <c:v>8.7025729999999992</c:v>
                </c:pt>
                <c:pt idx="11048">
                  <c:v>8.7005710000000001</c:v>
                </c:pt>
                <c:pt idx="11049">
                  <c:v>8.70791</c:v>
                </c:pt>
                <c:pt idx="11050">
                  <c:v>8.7175820000000002</c:v>
                </c:pt>
                <c:pt idx="11051">
                  <c:v>8.7279219999999995</c:v>
                </c:pt>
                <c:pt idx="11052">
                  <c:v>8.7496030000000005</c:v>
                </c:pt>
                <c:pt idx="11053">
                  <c:v>8.7659470000000006</c:v>
                </c:pt>
                <c:pt idx="11054">
                  <c:v>8.7932980000000001</c:v>
                </c:pt>
                <c:pt idx="11055">
                  <c:v>8.8233169999999994</c:v>
                </c:pt>
                <c:pt idx="11056">
                  <c:v>8.8520020000000006</c:v>
                </c:pt>
                <c:pt idx="11057">
                  <c:v>8.8820209999999999</c:v>
                </c:pt>
                <c:pt idx="11058">
                  <c:v>8.8960299999999997</c:v>
                </c:pt>
                <c:pt idx="11059">
                  <c:v>8.8973639999999996</c:v>
                </c:pt>
                <c:pt idx="11060">
                  <c:v>8.8693460000000002</c:v>
                </c:pt>
                <c:pt idx="11061">
                  <c:v>8.8119759999999996</c:v>
                </c:pt>
                <c:pt idx="11062">
                  <c:v>8.7212510000000005</c:v>
                </c:pt>
                <c:pt idx="11063">
                  <c:v>8.5898339999999997</c:v>
                </c:pt>
                <c:pt idx="11064">
                  <c:v>8.4420730000000006</c:v>
                </c:pt>
                <c:pt idx="11065">
                  <c:v>8.2669599999999992</c:v>
                </c:pt>
                <c:pt idx="11066">
                  <c:v>8.0641639999999999</c:v>
                </c:pt>
                <c:pt idx="11067">
                  <c:v>7.8373520000000001</c:v>
                </c:pt>
                <c:pt idx="11068">
                  <c:v>7.5958639999999997</c:v>
                </c:pt>
                <c:pt idx="11069">
                  <c:v>7.368385</c:v>
                </c:pt>
                <c:pt idx="11070">
                  <c:v>7.1085520000000004</c:v>
                </c:pt>
                <c:pt idx="11071">
                  <c:v>6.8774040000000003</c:v>
                </c:pt>
                <c:pt idx="11072">
                  <c:v>6.634582</c:v>
                </c:pt>
                <c:pt idx="11073">
                  <c:v>6.4094379999999997</c:v>
                </c:pt>
                <c:pt idx="11074">
                  <c:v>6.1986359999999996</c:v>
                </c:pt>
                <c:pt idx="11075">
                  <c:v>5.9915029999999998</c:v>
                </c:pt>
                <c:pt idx="11076">
                  <c:v>5.8090529999999996</c:v>
                </c:pt>
                <c:pt idx="11077">
                  <c:v>5.6356089999999996</c:v>
                </c:pt>
                <c:pt idx="11078">
                  <c:v>5.4968529999999998</c:v>
                </c:pt>
                <c:pt idx="11079">
                  <c:v>5.3671040000000003</c:v>
                </c:pt>
                <c:pt idx="11080">
                  <c:v>5.2710419999999996</c:v>
                </c:pt>
                <c:pt idx="11081">
                  <c:v>5.1863210000000004</c:v>
                </c:pt>
                <c:pt idx="11082">
                  <c:v>5.1269499999999999</c:v>
                </c:pt>
                <c:pt idx="11083">
                  <c:v>5.0855899999999998</c:v>
                </c:pt>
                <c:pt idx="11084">
                  <c:v>5.0619079999999999</c:v>
                </c:pt>
                <c:pt idx="11085">
                  <c:v>5.0582390000000004</c:v>
                </c:pt>
                <c:pt idx="11086">
                  <c:v>5.0635760000000003</c:v>
                </c:pt>
                <c:pt idx="11087">
                  <c:v>5.0905930000000001</c:v>
                </c:pt>
                <c:pt idx="11088">
                  <c:v>5.1382899999999996</c:v>
                </c:pt>
                <c:pt idx="11089">
                  <c:v>5.2060000000000004</c:v>
                </c:pt>
                <c:pt idx="11090">
                  <c:v>5.3037299999999998</c:v>
                </c:pt>
                <c:pt idx="11091">
                  <c:v>5.421805</c:v>
                </c:pt>
                <c:pt idx="11092">
                  <c:v>5.5745699999999996</c:v>
                </c:pt>
                <c:pt idx="11093">
                  <c:v>5.7486810000000004</c:v>
                </c:pt>
                <c:pt idx="11094">
                  <c:v>5.9541459999999997</c:v>
                </c:pt>
                <c:pt idx="11095">
                  <c:v>6.182626</c:v>
                </c:pt>
                <c:pt idx="11096">
                  <c:v>6.4311179999999997</c:v>
                </c:pt>
                <c:pt idx="11097">
                  <c:v>6.7036259999999999</c:v>
                </c:pt>
                <c:pt idx="11098">
                  <c:v>6.9921439999999997</c:v>
                </c:pt>
                <c:pt idx="11099">
                  <c:v>7.2936709999999998</c:v>
                </c:pt>
                <c:pt idx="11100">
                  <c:v>7.6052030000000004</c:v>
                </c:pt>
                <c:pt idx="11101">
                  <c:v>7.9234070000000001</c:v>
                </c:pt>
                <c:pt idx="11102">
                  <c:v>8.2462809999999998</c:v>
                </c:pt>
                <c:pt idx="11103">
                  <c:v>8.5638170000000002</c:v>
                </c:pt>
                <c:pt idx="11104">
                  <c:v>8.8740159999999992</c:v>
                </c:pt>
                <c:pt idx="11105">
                  <c:v>9.1675369999999994</c:v>
                </c:pt>
                <c:pt idx="11106">
                  <c:v>9.4380439999999997</c:v>
                </c:pt>
                <c:pt idx="11107">
                  <c:v>9.6278319999999997</c:v>
                </c:pt>
                <c:pt idx="11108">
                  <c:v>9.6751959999999997</c:v>
                </c:pt>
                <c:pt idx="11109">
                  <c:v>9.6948749999999997</c:v>
                </c:pt>
                <c:pt idx="11110">
                  <c:v>9.7065490000000008</c:v>
                </c:pt>
                <c:pt idx="11111">
                  <c:v>9.7138869999999997</c:v>
                </c:pt>
                <c:pt idx="11112">
                  <c:v>9.7165549999999996</c:v>
                </c:pt>
                <c:pt idx="11113">
                  <c:v>9.7165549999999996</c:v>
                </c:pt>
                <c:pt idx="11114">
                  <c:v>9.7158879999999996</c:v>
                </c:pt>
                <c:pt idx="11115">
                  <c:v>9.7155550000000002</c:v>
                </c:pt>
                <c:pt idx="11116">
                  <c:v>9.7138869999999997</c:v>
                </c:pt>
                <c:pt idx="11117">
                  <c:v>9.7132199999999997</c:v>
                </c:pt>
                <c:pt idx="11118">
                  <c:v>9.7112189999999998</c:v>
                </c:pt>
                <c:pt idx="11119">
                  <c:v>9.7098840000000006</c:v>
                </c:pt>
                <c:pt idx="11120">
                  <c:v>9.7085500000000007</c:v>
                </c:pt>
                <c:pt idx="11121">
                  <c:v>9.7078830000000007</c:v>
                </c:pt>
                <c:pt idx="11122">
                  <c:v>9.7078830000000007</c:v>
                </c:pt>
                <c:pt idx="11123">
                  <c:v>9.7078830000000007</c:v>
                </c:pt>
                <c:pt idx="11124">
                  <c:v>9.7078830000000007</c:v>
                </c:pt>
                <c:pt idx="11125">
                  <c:v>9.7085500000000007</c:v>
                </c:pt>
                <c:pt idx="11126">
                  <c:v>9.7092170000000007</c:v>
                </c:pt>
                <c:pt idx="11127">
                  <c:v>9.7102179999999993</c:v>
                </c:pt>
                <c:pt idx="11128">
                  <c:v>9.7108849999999993</c:v>
                </c:pt>
                <c:pt idx="11129">
                  <c:v>9.7125529999999998</c:v>
                </c:pt>
                <c:pt idx="11130">
                  <c:v>9.7132199999999997</c:v>
                </c:pt>
                <c:pt idx="11131">
                  <c:v>9.7132199999999997</c:v>
                </c:pt>
                <c:pt idx="11132">
                  <c:v>9.7125529999999998</c:v>
                </c:pt>
                <c:pt idx="11133">
                  <c:v>9.7098840000000006</c:v>
                </c:pt>
                <c:pt idx="11134">
                  <c:v>9.7045480000000008</c:v>
                </c:pt>
                <c:pt idx="11135">
                  <c:v>9.6938739999999992</c:v>
                </c:pt>
                <c:pt idx="11136">
                  <c:v>9.6745289999999997</c:v>
                </c:pt>
                <c:pt idx="11137">
                  <c:v>9.6218280000000007</c:v>
                </c:pt>
                <c:pt idx="11138">
                  <c:v>9.4283710000000003</c:v>
                </c:pt>
                <c:pt idx="11139">
                  <c:v>9.1742080000000001</c:v>
                </c:pt>
                <c:pt idx="11140">
                  <c:v>8.9203790000000005</c:v>
                </c:pt>
                <c:pt idx="11141">
                  <c:v>8.6038429999999995</c:v>
                </c:pt>
                <c:pt idx="11142">
                  <c:v>8.3029840000000004</c:v>
                </c:pt>
                <c:pt idx="11143">
                  <c:v>7.971438</c:v>
                </c:pt>
                <c:pt idx="11144">
                  <c:v>7.669244</c:v>
                </c:pt>
                <c:pt idx="11145">
                  <c:v>7.3543760000000002</c:v>
                </c:pt>
                <c:pt idx="11146">
                  <c:v>7.0561850000000002</c:v>
                </c:pt>
                <c:pt idx="11147">
                  <c:v>6.7760059999999998</c:v>
                </c:pt>
                <c:pt idx="11148">
                  <c:v>6.5065</c:v>
                </c:pt>
                <c:pt idx="11149">
                  <c:v>6.2663460000000004</c:v>
                </c:pt>
                <c:pt idx="11150">
                  <c:v>6.0381999999999998</c:v>
                </c:pt>
                <c:pt idx="11151">
                  <c:v>5.8380720000000004</c:v>
                </c:pt>
                <c:pt idx="11152">
                  <c:v>5.6526199999999998</c:v>
                </c:pt>
                <c:pt idx="11153">
                  <c:v>5.4958530000000003</c:v>
                </c:pt>
                <c:pt idx="11154">
                  <c:v>5.3644350000000003</c:v>
                </c:pt>
                <c:pt idx="11155">
                  <c:v>5.2590339999999998</c:v>
                </c:pt>
                <c:pt idx="11156">
                  <c:v>5.1776489999999997</c:v>
                </c:pt>
                <c:pt idx="11157">
                  <c:v>5.1149420000000001</c:v>
                </c:pt>
                <c:pt idx="11158">
                  <c:v>5.077585</c:v>
                </c:pt>
                <c:pt idx="11159">
                  <c:v>5.0562379999999996</c:v>
                </c:pt>
                <c:pt idx="11160">
                  <c:v>5.0522349999999996</c:v>
                </c:pt>
                <c:pt idx="11161">
                  <c:v>5.0615750000000004</c:v>
                </c:pt>
                <c:pt idx="11162">
                  <c:v>5.0849229999999999</c:v>
                </c:pt>
                <c:pt idx="11163">
                  <c:v>5.1296179999999998</c:v>
                </c:pt>
                <c:pt idx="11164">
                  <c:v>5.1909910000000004</c:v>
                </c:pt>
                <c:pt idx="11165">
                  <c:v>5.2803810000000002</c:v>
                </c:pt>
                <c:pt idx="11166">
                  <c:v>5.3937869999999997</c:v>
                </c:pt>
                <c:pt idx="11167">
                  <c:v>5.5385470000000003</c:v>
                </c:pt>
                <c:pt idx="11168">
                  <c:v>5.7076549999999999</c:v>
                </c:pt>
                <c:pt idx="11169">
                  <c:v>5.9041139999999999</c:v>
                </c:pt>
                <c:pt idx="11170">
                  <c:v>6.1255889999999997</c:v>
                </c:pt>
                <c:pt idx="11171">
                  <c:v>6.369078</c:v>
                </c:pt>
                <c:pt idx="11172">
                  <c:v>6.6372499999999999</c:v>
                </c:pt>
                <c:pt idx="11173">
                  <c:v>6.9194310000000003</c:v>
                </c:pt>
                <c:pt idx="11174">
                  <c:v>7.2169549999999996</c:v>
                </c:pt>
                <c:pt idx="11175">
                  <c:v>7.5284880000000003</c:v>
                </c:pt>
                <c:pt idx="11176">
                  <c:v>7.8446899999999999</c:v>
                </c:pt>
                <c:pt idx="11177">
                  <c:v>8.1675640000000005</c:v>
                </c:pt>
                <c:pt idx="11178">
                  <c:v>8.4877690000000001</c:v>
                </c:pt>
                <c:pt idx="11179">
                  <c:v>8.8019700000000007</c:v>
                </c:pt>
                <c:pt idx="11180">
                  <c:v>9.1001609999999999</c:v>
                </c:pt>
                <c:pt idx="11181">
                  <c:v>9.3776720000000005</c:v>
                </c:pt>
                <c:pt idx="11182">
                  <c:v>9.6051509999999993</c:v>
                </c:pt>
                <c:pt idx="11183">
                  <c:v>9.6685250000000007</c:v>
                </c:pt>
                <c:pt idx="11184">
                  <c:v>9.6925399999999993</c:v>
                </c:pt>
                <c:pt idx="11185">
                  <c:v>9.7058820000000008</c:v>
                </c:pt>
                <c:pt idx="11186">
                  <c:v>9.7132199999999997</c:v>
                </c:pt>
                <c:pt idx="11187">
                  <c:v>9.7165549999999996</c:v>
                </c:pt>
                <c:pt idx="11188">
                  <c:v>9.7178900000000006</c:v>
                </c:pt>
                <c:pt idx="11189">
                  <c:v>9.7172230000000006</c:v>
                </c:pt>
                <c:pt idx="11190">
                  <c:v>9.7178900000000006</c:v>
                </c:pt>
                <c:pt idx="11191">
                  <c:v>9.7158879999999996</c:v>
                </c:pt>
                <c:pt idx="11192">
                  <c:v>9.7152209999999997</c:v>
                </c:pt>
                <c:pt idx="11193">
                  <c:v>9.7138869999999997</c:v>
                </c:pt>
                <c:pt idx="11194">
                  <c:v>9.7125529999999998</c:v>
                </c:pt>
                <c:pt idx="11195">
                  <c:v>9.7112189999999998</c:v>
                </c:pt>
                <c:pt idx="11196">
                  <c:v>9.7105519999999999</c:v>
                </c:pt>
                <c:pt idx="11197">
                  <c:v>9.7102179999999993</c:v>
                </c:pt>
                <c:pt idx="11198">
                  <c:v>9.7092170000000007</c:v>
                </c:pt>
                <c:pt idx="11199">
                  <c:v>9.7112189999999998</c:v>
                </c:pt>
                <c:pt idx="11200">
                  <c:v>9.7105519999999999</c:v>
                </c:pt>
                <c:pt idx="11201">
                  <c:v>9.7118859999999998</c:v>
                </c:pt>
                <c:pt idx="11202">
                  <c:v>9.7132199999999997</c:v>
                </c:pt>
                <c:pt idx="11203">
                  <c:v>9.7145539999999997</c:v>
                </c:pt>
                <c:pt idx="11204">
                  <c:v>9.7165549999999996</c:v>
                </c:pt>
                <c:pt idx="11205">
                  <c:v>9.7178900000000006</c:v>
                </c:pt>
                <c:pt idx="11206">
                  <c:v>9.7198910000000005</c:v>
                </c:pt>
                <c:pt idx="11207">
                  <c:v>9.7198910000000005</c:v>
                </c:pt>
                <c:pt idx="11208">
                  <c:v>9.71889</c:v>
                </c:pt>
                <c:pt idx="11209">
                  <c:v>9.7165549999999996</c:v>
                </c:pt>
                <c:pt idx="11210">
                  <c:v>9.7098840000000006</c:v>
                </c:pt>
                <c:pt idx="11211">
                  <c:v>9.699211</c:v>
                </c:pt>
                <c:pt idx="11212">
                  <c:v>9.6778639999999996</c:v>
                </c:pt>
                <c:pt idx="11213">
                  <c:v>9.6251639999999998</c:v>
                </c:pt>
                <c:pt idx="11214">
                  <c:v>9.4263700000000004</c:v>
                </c:pt>
                <c:pt idx="11215">
                  <c:v>9.1808789999999991</c:v>
                </c:pt>
                <c:pt idx="11216">
                  <c:v>8.881354</c:v>
                </c:pt>
                <c:pt idx="11217">
                  <c:v>8.5818290000000008</c:v>
                </c:pt>
                <c:pt idx="11218">
                  <c:v>8.2562870000000004</c:v>
                </c:pt>
                <c:pt idx="11219">
                  <c:v>7.9527590000000004</c:v>
                </c:pt>
                <c:pt idx="11220">
                  <c:v>7.627885</c:v>
                </c:pt>
                <c:pt idx="11221">
                  <c:v>7.3296939999999999</c:v>
                </c:pt>
                <c:pt idx="11222">
                  <c:v>7.0341709999999997</c:v>
                </c:pt>
                <c:pt idx="11223">
                  <c:v>6.7546590000000002</c:v>
                </c:pt>
                <c:pt idx="11224">
                  <c:v>6.5004960000000001</c:v>
                </c:pt>
                <c:pt idx="11225">
                  <c:v>6.2536709999999998</c:v>
                </c:pt>
                <c:pt idx="11226">
                  <c:v>6.0408679999999997</c:v>
                </c:pt>
                <c:pt idx="11227">
                  <c:v>5.8347360000000004</c:v>
                </c:pt>
                <c:pt idx="11228">
                  <c:v>5.6686300000000003</c:v>
                </c:pt>
                <c:pt idx="11229">
                  <c:v>5.5218689999999997</c:v>
                </c:pt>
                <c:pt idx="11230">
                  <c:v>5.4031269999999996</c:v>
                </c:pt>
                <c:pt idx="11231">
                  <c:v>5.3083989999999996</c:v>
                </c:pt>
                <c:pt idx="11232">
                  <c:v>5.2316830000000003</c:v>
                </c:pt>
                <c:pt idx="11233">
                  <c:v>5.184653</c:v>
                </c:pt>
                <c:pt idx="11234">
                  <c:v>5.1502980000000003</c:v>
                </c:pt>
                <c:pt idx="11235">
                  <c:v>5.1376229999999996</c:v>
                </c:pt>
                <c:pt idx="11236">
                  <c:v>5.1402919999999996</c:v>
                </c:pt>
                <c:pt idx="11237">
                  <c:v>5.1583030000000001</c:v>
                </c:pt>
                <c:pt idx="11238">
                  <c:v>5.2016640000000001</c:v>
                </c:pt>
                <c:pt idx="11239">
                  <c:v>5.2583669999999998</c:v>
                </c:pt>
                <c:pt idx="11240">
                  <c:v>5.3490919999999997</c:v>
                </c:pt>
                <c:pt idx="11241">
                  <c:v>5.4591620000000001</c:v>
                </c:pt>
                <c:pt idx="11242">
                  <c:v>5.5985849999999999</c:v>
                </c:pt>
                <c:pt idx="11243">
                  <c:v>5.7620230000000001</c:v>
                </c:pt>
                <c:pt idx="11244">
                  <c:v>5.9494759999999998</c:v>
                </c:pt>
                <c:pt idx="11245">
                  <c:v>6.1649479999999999</c:v>
                </c:pt>
                <c:pt idx="11246">
                  <c:v>6.3977639999999996</c:v>
                </c:pt>
                <c:pt idx="11247">
                  <c:v>6.6552619999999996</c:v>
                </c:pt>
                <c:pt idx="11248">
                  <c:v>6.9294370000000001</c:v>
                </c:pt>
                <c:pt idx="11249">
                  <c:v>7.2142860000000004</c:v>
                </c:pt>
                <c:pt idx="11250">
                  <c:v>7.5141450000000001</c:v>
                </c:pt>
                <c:pt idx="11251">
                  <c:v>7.8166719999999996</c:v>
                </c:pt>
                <c:pt idx="11252">
                  <c:v>8.1275379999999995</c:v>
                </c:pt>
                <c:pt idx="11253">
                  <c:v>8.4337339999999994</c:v>
                </c:pt>
                <c:pt idx="11254">
                  <c:v>8.7312580000000004</c:v>
                </c:pt>
                <c:pt idx="11255">
                  <c:v>9.0174409999999998</c:v>
                </c:pt>
                <c:pt idx="11256">
                  <c:v>9.2789420000000007</c:v>
                </c:pt>
                <c:pt idx="11257">
                  <c:v>9.5164270000000002</c:v>
                </c:pt>
                <c:pt idx="11258">
                  <c:v>9.6438419999999994</c:v>
                </c:pt>
                <c:pt idx="11259">
                  <c:v>9.6771969999999996</c:v>
                </c:pt>
                <c:pt idx="11260">
                  <c:v>9.6932069999999992</c:v>
                </c:pt>
                <c:pt idx="11261">
                  <c:v>9.7025459999999999</c:v>
                </c:pt>
                <c:pt idx="11262">
                  <c:v>9.7072160000000007</c:v>
                </c:pt>
                <c:pt idx="11263">
                  <c:v>9.7058820000000008</c:v>
                </c:pt>
                <c:pt idx="11264">
                  <c:v>9.7078830000000007</c:v>
                </c:pt>
                <c:pt idx="11265">
                  <c:v>9.7065490000000008</c:v>
                </c:pt>
                <c:pt idx="11266">
                  <c:v>9.7058820000000008</c:v>
                </c:pt>
                <c:pt idx="11267">
                  <c:v>9.7045480000000008</c:v>
                </c:pt>
                <c:pt idx="11268">
                  <c:v>9.7025459999999999</c:v>
                </c:pt>
                <c:pt idx="11269">
                  <c:v>9.7025459999999999</c:v>
                </c:pt>
                <c:pt idx="11270">
                  <c:v>9.7012119999999999</c:v>
                </c:pt>
                <c:pt idx="11271">
                  <c:v>9.700545</c:v>
                </c:pt>
                <c:pt idx="11272">
                  <c:v>9.700545</c:v>
                </c:pt>
                <c:pt idx="11273">
                  <c:v>9.699878</c:v>
                </c:pt>
                <c:pt idx="11274">
                  <c:v>9.700545</c:v>
                </c:pt>
                <c:pt idx="11275">
                  <c:v>9.7012119999999999</c:v>
                </c:pt>
                <c:pt idx="11276">
                  <c:v>9.7032139999999991</c:v>
                </c:pt>
                <c:pt idx="11277">
                  <c:v>9.7038810000000009</c:v>
                </c:pt>
                <c:pt idx="11278">
                  <c:v>9.7058820000000008</c:v>
                </c:pt>
                <c:pt idx="11279">
                  <c:v>9.7085500000000007</c:v>
                </c:pt>
                <c:pt idx="11280">
                  <c:v>9.7105519999999999</c:v>
                </c:pt>
                <c:pt idx="11281">
                  <c:v>9.7132199999999997</c:v>
                </c:pt>
                <c:pt idx="11282">
                  <c:v>9.7138869999999997</c:v>
                </c:pt>
                <c:pt idx="11283">
                  <c:v>9.7132199999999997</c:v>
                </c:pt>
                <c:pt idx="11284">
                  <c:v>9.7112189999999998</c:v>
                </c:pt>
                <c:pt idx="11285">
                  <c:v>9.7065490000000008</c:v>
                </c:pt>
                <c:pt idx="11286">
                  <c:v>9.6952079999999992</c:v>
                </c:pt>
                <c:pt idx="11287">
                  <c:v>9.6765299999999996</c:v>
                </c:pt>
                <c:pt idx="11288">
                  <c:v>9.6244960000000006</c:v>
                </c:pt>
                <c:pt idx="11289">
                  <c:v>9.441713</c:v>
                </c:pt>
                <c:pt idx="11290">
                  <c:v>9.2182359999999992</c:v>
                </c:pt>
                <c:pt idx="11291">
                  <c:v>8.920045</c:v>
                </c:pt>
                <c:pt idx="11292">
                  <c:v>8.6331950000000006</c:v>
                </c:pt>
                <c:pt idx="11293">
                  <c:v>8.319661</c:v>
                </c:pt>
                <c:pt idx="11294">
                  <c:v>8.0061269999999993</c:v>
                </c:pt>
                <c:pt idx="11295">
                  <c:v>7.7086030000000001</c:v>
                </c:pt>
                <c:pt idx="11296">
                  <c:v>7.3984040000000002</c:v>
                </c:pt>
                <c:pt idx="11297">
                  <c:v>7.1202259999999997</c:v>
                </c:pt>
                <c:pt idx="11298">
                  <c:v>6.8347100000000003</c:v>
                </c:pt>
                <c:pt idx="11299">
                  <c:v>6.5792130000000002</c:v>
                </c:pt>
                <c:pt idx="11300">
                  <c:v>6.3403929999999997</c:v>
                </c:pt>
                <c:pt idx="11301">
                  <c:v>6.1232540000000002</c:v>
                </c:pt>
                <c:pt idx="11302">
                  <c:v>5.9334660000000001</c:v>
                </c:pt>
                <c:pt idx="11303">
                  <c:v>5.7580210000000003</c:v>
                </c:pt>
                <c:pt idx="11304">
                  <c:v>5.6152620000000004</c:v>
                </c:pt>
                <c:pt idx="11305">
                  <c:v>5.4911830000000004</c:v>
                </c:pt>
                <c:pt idx="11306">
                  <c:v>5.3991239999999996</c:v>
                </c:pt>
                <c:pt idx="11307">
                  <c:v>5.3237420000000002</c:v>
                </c:pt>
                <c:pt idx="11308">
                  <c:v>5.2730430000000004</c:v>
                </c:pt>
                <c:pt idx="11309">
                  <c:v>5.2406889999999997</c:v>
                </c:pt>
                <c:pt idx="11310">
                  <c:v>5.2230109999999996</c:v>
                </c:pt>
                <c:pt idx="11311">
                  <c:v>5.2283480000000004</c:v>
                </c:pt>
                <c:pt idx="11312">
                  <c:v>5.2430240000000001</c:v>
                </c:pt>
                <c:pt idx="11313">
                  <c:v>5.2797140000000002</c:v>
                </c:pt>
                <c:pt idx="11314">
                  <c:v>5.335083</c:v>
                </c:pt>
                <c:pt idx="11315">
                  <c:v>5.4131330000000002</c:v>
                </c:pt>
                <c:pt idx="11316">
                  <c:v>5.5208690000000002</c:v>
                </c:pt>
                <c:pt idx="11317">
                  <c:v>5.6492839999999998</c:v>
                </c:pt>
                <c:pt idx="11318">
                  <c:v>5.8100540000000001</c:v>
                </c:pt>
                <c:pt idx="11319">
                  <c:v>5.9935049999999999</c:v>
                </c:pt>
                <c:pt idx="11320">
                  <c:v>6.2069749999999999</c:v>
                </c:pt>
                <c:pt idx="11321">
                  <c:v>6.4397900000000003</c:v>
                </c:pt>
                <c:pt idx="11322">
                  <c:v>6.6926189999999997</c:v>
                </c:pt>
                <c:pt idx="11323">
                  <c:v>6.9634590000000003</c:v>
                </c:pt>
                <c:pt idx="11324">
                  <c:v>7.2499760000000002</c:v>
                </c:pt>
                <c:pt idx="11325">
                  <c:v>7.5464989999999998</c:v>
                </c:pt>
                <c:pt idx="11326">
                  <c:v>7.8510270000000002</c:v>
                </c:pt>
                <c:pt idx="11327">
                  <c:v>8.1602250000000005</c:v>
                </c:pt>
                <c:pt idx="11328">
                  <c:v>8.4687560000000008</c:v>
                </c:pt>
                <c:pt idx="11329">
                  <c:v>8.7692820000000005</c:v>
                </c:pt>
                <c:pt idx="11330">
                  <c:v>9.0601350000000007</c:v>
                </c:pt>
                <c:pt idx="11331">
                  <c:v>9.3323090000000004</c:v>
                </c:pt>
                <c:pt idx="11332">
                  <c:v>9.5697949999999992</c:v>
                </c:pt>
                <c:pt idx="11333">
                  <c:v>9.6618539999999999</c:v>
                </c:pt>
                <c:pt idx="11334">
                  <c:v>9.6872030000000002</c:v>
                </c:pt>
                <c:pt idx="11335">
                  <c:v>9.7022130000000004</c:v>
                </c:pt>
                <c:pt idx="11336">
                  <c:v>9.7112189999999998</c:v>
                </c:pt>
                <c:pt idx="11337">
                  <c:v>9.7155550000000002</c:v>
                </c:pt>
                <c:pt idx="11338">
                  <c:v>9.7165549999999996</c:v>
                </c:pt>
                <c:pt idx="11339">
                  <c:v>9.7172230000000006</c:v>
                </c:pt>
                <c:pt idx="11340">
                  <c:v>9.7172230000000006</c:v>
                </c:pt>
                <c:pt idx="11341">
                  <c:v>9.7158879999999996</c:v>
                </c:pt>
                <c:pt idx="11342">
                  <c:v>9.7145539999999997</c:v>
                </c:pt>
                <c:pt idx="11343">
                  <c:v>9.7138869999999997</c:v>
                </c:pt>
                <c:pt idx="11344">
                  <c:v>9.7128859999999992</c:v>
                </c:pt>
                <c:pt idx="11345">
                  <c:v>9.7112189999999998</c:v>
                </c:pt>
                <c:pt idx="11346">
                  <c:v>9.7105519999999999</c:v>
                </c:pt>
                <c:pt idx="11347">
                  <c:v>9.7105519999999999</c:v>
                </c:pt>
                <c:pt idx="11348">
                  <c:v>9.7102179999999993</c:v>
                </c:pt>
                <c:pt idx="11349">
                  <c:v>9.7112189999999998</c:v>
                </c:pt>
                <c:pt idx="11350">
                  <c:v>9.7112189999999998</c:v>
                </c:pt>
                <c:pt idx="11351">
                  <c:v>9.7122189999999993</c:v>
                </c:pt>
                <c:pt idx="11352">
                  <c:v>9.7132199999999997</c:v>
                </c:pt>
                <c:pt idx="11353">
                  <c:v>9.7145539999999997</c:v>
                </c:pt>
                <c:pt idx="11354">
                  <c:v>9.7165549999999996</c:v>
                </c:pt>
                <c:pt idx="11355">
                  <c:v>9.7178900000000006</c:v>
                </c:pt>
                <c:pt idx="11356">
                  <c:v>9.7198910000000005</c:v>
                </c:pt>
                <c:pt idx="11357">
                  <c:v>9.7198910000000005</c:v>
                </c:pt>
                <c:pt idx="11358">
                  <c:v>9.7198910000000005</c:v>
                </c:pt>
                <c:pt idx="11359">
                  <c:v>9.7185570000000006</c:v>
                </c:pt>
                <c:pt idx="11360">
                  <c:v>9.7128859999999992</c:v>
                </c:pt>
                <c:pt idx="11361">
                  <c:v>9.7038810000000009</c:v>
                </c:pt>
                <c:pt idx="11362">
                  <c:v>9.6858690000000003</c:v>
                </c:pt>
                <c:pt idx="11363">
                  <c:v>9.6495119999999996</c:v>
                </c:pt>
                <c:pt idx="11364">
                  <c:v>9.5064209999999996</c:v>
                </c:pt>
                <c:pt idx="11365">
                  <c:v>9.2849459999999997</c:v>
                </c:pt>
                <c:pt idx="11366">
                  <c:v>8.9860880000000005</c:v>
                </c:pt>
                <c:pt idx="11367">
                  <c:v>8.6972360000000002</c:v>
                </c:pt>
                <c:pt idx="11368">
                  <c:v>8.3770310000000006</c:v>
                </c:pt>
                <c:pt idx="11369">
                  <c:v>8.0755049999999997</c:v>
                </c:pt>
                <c:pt idx="11370">
                  <c:v>7.7653059999999998</c:v>
                </c:pt>
                <c:pt idx="11371">
                  <c:v>7.4671149999999997</c:v>
                </c:pt>
                <c:pt idx="11372">
                  <c:v>7.1802650000000003</c:v>
                </c:pt>
                <c:pt idx="11373">
                  <c:v>6.8980839999999999</c:v>
                </c:pt>
                <c:pt idx="11374">
                  <c:v>6.6445879999999997</c:v>
                </c:pt>
                <c:pt idx="11375">
                  <c:v>6.4017660000000003</c:v>
                </c:pt>
                <c:pt idx="11376">
                  <c:v>6.1879629999999999</c:v>
                </c:pt>
                <c:pt idx="11377">
                  <c:v>5.987501</c:v>
                </c:pt>
                <c:pt idx="11378">
                  <c:v>5.810721</c:v>
                </c:pt>
                <c:pt idx="11379">
                  <c:v>5.6679630000000003</c:v>
                </c:pt>
                <c:pt idx="11380">
                  <c:v>5.5398810000000003</c:v>
                </c:pt>
                <c:pt idx="11381">
                  <c:v>5.4511570000000003</c:v>
                </c:pt>
                <c:pt idx="11382">
                  <c:v>5.3711060000000002</c:v>
                </c:pt>
                <c:pt idx="11383">
                  <c:v>5.3230750000000002</c:v>
                </c:pt>
                <c:pt idx="11384">
                  <c:v>5.2903880000000001</c:v>
                </c:pt>
                <c:pt idx="11385">
                  <c:v>5.2763790000000004</c:v>
                </c:pt>
                <c:pt idx="11386">
                  <c:v>5.2790470000000003</c:v>
                </c:pt>
                <c:pt idx="11387">
                  <c:v>5.296392</c:v>
                </c:pt>
                <c:pt idx="11388">
                  <c:v>5.3370839999999999</c:v>
                </c:pt>
                <c:pt idx="11389">
                  <c:v>5.4011250000000004</c:v>
                </c:pt>
                <c:pt idx="11390">
                  <c:v>5.4878479999999996</c:v>
                </c:pt>
                <c:pt idx="11391">
                  <c:v>5.6059229999999998</c:v>
                </c:pt>
                <c:pt idx="11392">
                  <c:v>5.7473470000000004</c:v>
                </c:pt>
                <c:pt idx="11393">
                  <c:v>5.9174559999999996</c:v>
                </c:pt>
                <c:pt idx="11394">
                  <c:v>6.112247</c:v>
                </c:pt>
                <c:pt idx="11395">
                  <c:v>6.330387</c:v>
                </c:pt>
                <c:pt idx="11396">
                  <c:v>6.5652039999999996</c:v>
                </c:pt>
                <c:pt idx="11397">
                  <c:v>6.8227019999999996</c:v>
                </c:pt>
                <c:pt idx="11398">
                  <c:v>7.0922080000000003</c:v>
                </c:pt>
                <c:pt idx="11399">
                  <c:v>7.3817269999999997</c:v>
                </c:pt>
                <c:pt idx="11400">
                  <c:v>7.671246</c:v>
                </c:pt>
                <c:pt idx="11401">
                  <c:v>7.9734389999999999</c:v>
                </c:pt>
                <c:pt idx="11402">
                  <c:v>8.272964</c:v>
                </c:pt>
                <c:pt idx="11403">
                  <c:v>8.5678199999999993</c:v>
                </c:pt>
                <c:pt idx="11404">
                  <c:v>8.8533360000000005</c:v>
                </c:pt>
                <c:pt idx="11405">
                  <c:v>9.1221750000000004</c:v>
                </c:pt>
                <c:pt idx="11406">
                  <c:v>9.3629960000000008</c:v>
                </c:pt>
                <c:pt idx="11407">
                  <c:v>9.5744640000000008</c:v>
                </c:pt>
                <c:pt idx="11408">
                  <c:v>9.652514</c:v>
                </c:pt>
                <c:pt idx="11409">
                  <c:v>9.6785309999999996</c:v>
                </c:pt>
                <c:pt idx="11410">
                  <c:v>9.6918729999999993</c:v>
                </c:pt>
                <c:pt idx="11411">
                  <c:v>9.6978770000000001</c:v>
                </c:pt>
                <c:pt idx="11412">
                  <c:v>9.700545</c:v>
                </c:pt>
                <c:pt idx="11413">
                  <c:v>9.699878</c:v>
                </c:pt>
                <c:pt idx="11414">
                  <c:v>9.6965430000000001</c:v>
                </c:pt>
                <c:pt idx="11415">
                  <c:v>9.6932069999999992</c:v>
                </c:pt>
                <c:pt idx="11416">
                  <c:v>9.6905389999999993</c:v>
                </c:pt>
                <c:pt idx="11417">
                  <c:v>9.6865360000000003</c:v>
                </c:pt>
                <c:pt idx="11418">
                  <c:v>9.6825340000000004</c:v>
                </c:pt>
                <c:pt idx="11419">
                  <c:v>9.6798649999999995</c:v>
                </c:pt>
                <c:pt idx="11420">
                  <c:v>9.6765299999999996</c:v>
                </c:pt>
                <c:pt idx="11421">
                  <c:v>9.6758629999999997</c:v>
                </c:pt>
                <c:pt idx="11422">
                  <c:v>9.6731940000000005</c:v>
                </c:pt>
                <c:pt idx="11423">
                  <c:v>9.6738610000000005</c:v>
                </c:pt>
                <c:pt idx="11424">
                  <c:v>9.6738610000000005</c:v>
                </c:pt>
                <c:pt idx="11425">
                  <c:v>9.6755289999999992</c:v>
                </c:pt>
                <c:pt idx="11426">
                  <c:v>9.6758629999999997</c:v>
                </c:pt>
                <c:pt idx="11427">
                  <c:v>9.6785309999999996</c:v>
                </c:pt>
                <c:pt idx="11428">
                  <c:v>9.6805319999999995</c:v>
                </c:pt>
                <c:pt idx="11429">
                  <c:v>9.6832010000000004</c:v>
                </c:pt>
                <c:pt idx="11430">
                  <c:v>9.6858690000000003</c:v>
                </c:pt>
                <c:pt idx="11431">
                  <c:v>9.6878700000000002</c:v>
                </c:pt>
                <c:pt idx="11432">
                  <c:v>9.6905389999999993</c:v>
                </c:pt>
                <c:pt idx="11433">
                  <c:v>9.6905389999999993</c:v>
                </c:pt>
                <c:pt idx="11434">
                  <c:v>9.6885370000000002</c:v>
                </c:pt>
                <c:pt idx="11435">
                  <c:v>9.6825340000000004</c:v>
                </c:pt>
                <c:pt idx="11436">
                  <c:v>9.6691920000000007</c:v>
                </c:pt>
                <c:pt idx="11437">
                  <c:v>9.6381720000000008</c:v>
                </c:pt>
                <c:pt idx="11438">
                  <c:v>9.5217639999999992</c:v>
                </c:pt>
                <c:pt idx="11439">
                  <c:v>9.3142980000000009</c:v>
                </c:pt>
                <c:pt idx="11440">
                  <c:v>9.0721430000000005</c:v>
                </c:pt>
                <c:pt idx="11441">
                  <c:v>8.8293210000000002</c:v>
                </c:pt>
                <c:pt idx="11442">
                  <c:v>8.5131180000000004</c:v>
                </c:pt>
                <c:pt idx="11443">
                  <c:v>8.2159279999999999</c:v>
                </c:pt>
                <c:pt idx="11444">
                  <c:v>7.8913869999999999</c:v>
                </c:pt>
                <c:pt idx="11445">
                  <c:v>7.581855</c:v>
                </c:pt>
                <c:pt idx="11446">
                  <c:v>7.2763260000000001</c:v>
                </c:pt>
                <c:pt idx="11447">
                  <c:v>6.9754670000000001</c:v>
                </c:pt>
                <c:pt idx="11448">
                  <c:v>6.6946199999999996</c:v>
                </c:pt>
                <c:pt idx="11449">
                  <c:v>6.419111</c:v>
                </c:pt>
                <c:pt idx="11450">
                  <c:v>6.1742869999999996</c:v>
                </c:pt>
                <c:pt idx="11451">
                  <c:v>5.943473</c:v>
                </c:pt>
                <c:pt idx="11452">
                  <c:v>5.7400089999999997</c:v>
                </c:pt>
                <c:pt idx="11453">
                  <c:v>5.5565579999999999</c:v>
                </c:pt>
                <c:pt idx="11454">
                  <c:v>5.3964559999999997</c:v>
                </c:pt>
                <c:pt idx="11455">
                  <c:v>5.2673730000000001</c:v>
                </c:pt>
                <c:pt idx="11456">
                  <c:v>5.1563020000000002</c:v>
                </c:pt>
                <c:pt idx="11457">
                  <c:v>5.0802529999999999</c:v>
                </c:pt>
                <c:pt idx="11458">
                  <c:v>5.0135439999999996</c:v>
                </c:pt>
                <c:pt idx="11459">
                  <c:v>4.9755190000000002</c:v>
                </c:pt>
                <c:pt idx="11460">
                  <c:v>4.948836</c:v>
                </c:pt>
                <c:pt idx="11461">
                  <c:v>4.9434990000000001</c:v>
                </c:pt>
                <c:pt idx="11462">
                  <c:v>4.9548399999999999</c:v>
                </c:pt>
                <c:pt idx="11463">
                  <c:v>4.9801890000000002</c:v>
                </c:pt>
                <c:pt idx="11464">
                  <c:v>5.030888</c:v>
                </c:pt>
                <c:pt idx="11465">
                  <c:v>5.1016000000000004</c:v>
                </c:pt>
                <c:pt idx="11466">
                  <c:v>5.1989960000000002</c:v>
                </c:pt>
                <c:pt idx="11467">
                  <c:v>5.3244100000000003</c:v>
                </c:pt>
                <c:pt idx="11468">
                  <c:v>5.4758399999999998</c:v>
                </c:pt>
                <c:pt idx="11469">
                  <c:v>5.6592909999999996</c:v>
                </c:pt>
                <c:pt idx="11470">
                  <c:v>5.8607529999999999</c:v>
                </c:pt>
                <c:pt idx="11471">
                  <c:v>6.0915670000000004</c:v>
                </c:pt>
                <c:pt idx="11472">
                  <c:v>6.3383919999999998</c:v>
                </c:pt>
                <c:pt idx="11473">
                  <c:v>6.6078979999999996</c:v>
                </c:pt>
                <c:pt idx="11474">
                  <c:v>6.890746</c:v>
                </c:pt>
                <c:pt idx="11475">
                  <c:v>7.1856010000000001</c:v>
                </c:pt>
                <c:pt idx="11476">
                  <c:v>7.4877950000000002</c:v>
                </c:pt>
                <c:pt idx="11477">
                  <c:v>7.7976599999999996</c:v>
                </c:pt>
                <c:pt idx="11478">
                  <c:v>8.1075250000000008</c:v>
                </c:pt>
                <c:pt idx="11479">
                  <c:v>8.4163899999999998</c:v>
                </c:pt>
                <c:pt idx="11480">
                  <c:v>8.7132459999999998</c:v>
                </c:pt>
                <c:pt idx="11481">
                  <c:v>8.9947599999999994</c:v>
                </c:pt>
                <c:pt idx="11482">
                  <c:v>9.2522579999999994</c:v>
                </c:pt>
                <c:pt idx="11483">
                  <c:v>9.4764020000000002</c:v>
                </c:pt>
                <c:pt idx="11484">
                  <c:v>9.6244960000000006</c:v>
                </c:pt>
                <c:pt idx="11485">
                  <c:v>9.6651889999999998</c:v>
                </c:pt>
                <c:pt idx="11486">
                  <c:v>9.6818670000000004</c:v>
                </c:pt>
                <c:pt idx="11487">
                  <c:v>9.6908720000000006</c:v>
                </c:pt>
                <c:pt idx="11488">
                  <c:v>9.6938739999999992</c:v>
                </c:pt>
                <c:pt idx="11489">
                  <c:v>9.6932069999999992</c:v>
                </c:pt>
                <c:pt idx="11490">
                  <c:v>9.6918729999999993</c:v>
                </c:pt>
                <c:pt idx="11491">
                  <c:v>9.6918729999999993</c:v>
                </c:pt>
                <c:pt idx="11492">
                  <c:v>9.6885370000000002</c:v>
                </c:pt>
                <c:pt idx="11493">
                  <c:v>9.6885370000000002</c:v>
                </c:pt>
                <c:pt idx="11494">
                  <c:v>9.6862030000000008</c:v>
                </c:pt>
                <c:pt idx="11495">
                  <c:v>9.6852020000000003</c:v>
                </c:pt>
                <c:pt idx="11496">
                  <c:v>9.6845350000000003</c:v>
                </c:pt>
                <c:pt idx="11497">
                  <c:v>9.6845350000000003</c:v>
                </c:pt>
                <c:pt idx="11498">
                  <c:v>9.6838680000000004</c:v>
                </c:pt>
                <c:pt idx="11499">
                  <c:v>9.6845350000000003</c:v>
                </c:pt>
                <c:pt idx="11500">
                  <c:v>9.6865360000000003</c:v>
                </c:pt>
                <c:pt idx="11501">
                  <c:v>9.6872030000000002</c:v>
                </c:pt>
                <c:pt idx="11502">
                  <c:v>9.6885370000000002</c:v>
                </c:pt>
                <c:pt idx="11503">
                  <c:v>9.6912059999999993</c:v>
                </c:pt>
                <c:pt idx="11504">
                  <c:v>9.6932069999999992</c:v>
                </c:pt>
                <c:pt idx="11505">
                  <c:v>9.6958760000000002</c:v>
                </c:pt>
                <c:pt idx="11506">
                  <c:v>9.6978770000000001</c:v>
                </c:pt>
                <c:pt idx="11507">
                  <c:v>9.699211</c:v>
                </c:pt>
                <c:pt idx="11508">
                  <c:v>9.6985440000000001</c:v>
                </c:pt>
                <c:pt idx="11509">
                  <c:v>9.6952079999999992</c:v>
                </c:pt>
                <c:pt idx="11510">
                  <c:v>9.6885370000000002</c:v>
                </c:pt>
                <c:pt idx="11511">
                  <c:v>9.6738610000000005</c:v>
                </c:pt>
                <c:pt idx="11512">
                  <c:v>9.6398399999999995</c:v>
                </c:pt>
                <c:pt idx="11513">
                  <c:v>9.5090889999999995</c:v>
                </c:pt>
                <c:pt idx="11514">
                  <c:v>9.2869469999999996</c:v>
                </c:pt>
                <c:pt idx="11515">
                  <c:v>9.0287819999999996</c:v>
                </c:pt>
                <c:pt idx="11516">
                  <c:v>8.7759529999999994</c:v>
                </c:pt>
                <c:pt idx="11517">
                  <c:v>8.4504110000000008</c:v>
                </c:pt>
                <c:pt idx="11518">
                  <c:v>8.146217</c:v>
                </c:pt>
                <c:pt idx="11519">
                  <c:v>7.8130030000000001</c:v>
                </c:pt>
                <c:pt idx="11520">
                  <c:v>7.5024709999999999</c:v>
                </c:pt>
                <c:pt idx="11521">
                  <c:v>7.192272</c:v>
                </c:pt>
                <c:pt idx="11522">
                  <c:v>6.8897449999999996</c:v>
                </c:pt>
                <c:pt idx="11523">
                  <c:v>6.6105660000000004</c:v>
                </c:pt>
                <c:pt idx="11524">
                  <c:v>6.3383919999999998</c:v>
                </c:pt>
                <c:pt idx="11525">
                  <c:v>6.0969040000000003</c:v>
                </c:pt>
                <c:pt idx="11526">
                  <c:v>5.8707589999999996</c:v>
                </c:pt>
                <c:pt idx="11527">
                  <c:v>5.6712980000000002</c:v>
                </c:pt>
                <c:pt idx="11528">
                  <c:v>5.4925170000000003</c:v>
                </c:pt>
                <c:pt idx="11529">
                  <c:v>5.33575</c:v>
                </c:pt>
                <c:pt idx="11530">
                  <c:v>5.207668</c:v>
                </c:pt>
                <c:pt idx="11531">
                  <c:v>5.1036010000000003</c:v>
                </c:pt>
                <c:pt idx="11532">
                  <c:v>5.0288870000000001</c:v>
                </c:pt>
                <c:pt idx="11533">
                  <c:v>4.9695159999999996</c:v>
                </c:pt>
                <c:pt idx="11534">
                  <c:v>4.9334930000000004</c:v>
                </c:pt>
                <c:pt idx="11535">
                  <c:v>4.9108109999999998</c:v>
                </c:pt>
                <c:pt idx="11536">
                  <c:v>4.9141469999999998</c:v>
                </c:pt>
                <c:pt idx="11537">
                  <c:v>4.9274889999999996</c:v>
                </c:pt>
                <c:pt idx="11538">
                  <c:v>4.9601759999999997</c:v>
                </c:pt>
                <c:pt idx="11539">
                  <c:v>5.0135439999999996</c:v>
                </c:pt>
                <c:pt idx="11540">
                  <c:v>5.0895919999999997</c:v>
                </c:pt>
                <c:pt idx="11541">
                  <c:v>5.1936590000000002</c:v>
                </c:pt>
                <c:pt idx="11542">
                  <c:v>5.3217410000000003</c:v>
                </c:pt>
                <c:pt idx="11543">
                  <c:v>5.4791749999999997</c:v>
                </c:pt>
                <c:pt idx="11544">
                  <c:v>5.6652940000000003</c:v>
                </c:pt>
                <c:pt idx="11545">
                  <c:v>5.8704260000000001</c:v>
                </c:pt>
                <c:pt idx="11546">
                  <c:v>6.1062440000000002</c:v>
                </c:pt>
                <c:pt idx="11547">
                  <c:v>6.3557370000000004</c:v>
                </c:pt>
                <c:pt idx="11548">
                  <c:v>6.6325810000000001</c:v>
                </c:pt>
                <c:pt idx="11549">
                  <c:v>6.9194310000000003</c:v>
                </c:pt>
                <c:pt idx="11550">
                  <c:v>7.2202900000000003</c:v>
                </c:pt>
                <c:pt idx="11551">
                  <c:v>7.5291550000000003</c:v>
                </c:pt>
                <c:pt idx="11552">
                  <c:v>7.8446899999999999</c:v>
                </c:pt>
                <c:pt idx="11553">
                  <c:v>8.1595580000000005</c:v>
                </c:pt>
                <c:pt idx="11554">
                  <c:v>8.4717579999999995</c:v>
                </c:pt>
                <c:pt idx="11555">
                  <c:v>8.7702829999999992</c:v>
                </c:pt>
                <c:pt idx="11556">
                  <c:v>9.053464</c:v>
                </c:pt>
                <c:pt idx="11557">
                  <c:v>9.3082940000000001</c:v>
                </c:pt>
                <c:pt idx="11558">
                  <c:v>9.5297689999999999</c:v>
                </c:pt>
                <c:pt idx="11559">
                  <c:v>9.6418409999999994</c:v>
                </c:pt>
                <c:pt idx="11560">
                  <c:v>9.6718600000000006</c:v>
                </c:pt>
                <c:pt idx="11561">
                  <c:v>9.6865360000000003</c:v>
                </c:pt>
                <c:pt idx="11562">
                  <c:v>9.6938739999999992</c:v>
                </c:pt>
                <c:pt idx="11563">
                  <c:v>9.6952079999999992</c:v>
                </c:pt>
                <c:pt idx="11564">
                  <c:v>9.6938739999999992</c:v>
                </c:pt>
                <c:pt idx="11565">
                  <c:v>9.6918729999999993</c:v>
                </c:pt>
                <c:pt idx="11566">
                  <c:v>9.6925399999999993</c:v>
                </c:pt>
                <c:pt idx="11567">
                  <c:v>9.6885370000000002</c:v>
                </c:pt>
                <c:pt idx="11568">
                  <c:v>9.6872030000000002</c:v>
                </c:pt>
                <c:pt idx="11569">
                  <c:v>9.6845350000000003</c:v>
                </c:pt>
                <c:pt idx="11570">
                  <c:v>9.6825340000000004</c:v>
                </c:pt>
                <c:pt idx="11571">
                  <c:v>9.6818670000000004</c:v>
                </c:pt>
                <c:pt idx="11572">
                  <c:v>9.6798649999999995</c:v>
                </c:pt>
                <c:pt idx="11573">
                  <c:v>9.680866</c:v>
                </c:pt>
                <c:pt idx="11574">
                  <c:v>9.6805319999999995</c:v>
                </c:pt>
                <c:pt idx="11575">
                  <c:v>9.6811989999999994</c:v>
                </c:pt>
                <c:pt idx="11576">
                  <c:v>9.6825340000000004</c:v>
                </c:pt>
                <c:pt idx="11577">
                  <c:v>9.6845350000000003</c:v>
                </c:pt>
                <c:pt idx="11578">
                  <c:v>9.6865360000000003</c:v>
                </c:pt>
                <c:pt idx="11579">
                  <c:v>9.6885370000000002</c:v>
                </c:pt>
                <c:pt idx="11580">
                  <c:v>9.6915390000000006</c:v>
                </c:pt>
                <c:pt idx="11581">
                  <c:v>9.6932069999999992</c:v>
                </c:pt>
                <c:pt idx="11582">
                  <c:v>9.6948749999999997</c:v>
                </c:pt>
                <c:pt idx="11583">
                  <c:v>9.6942079999999997</c:v>
                </c:pt>
                <c:pt idx="11584">
                  <c:v>9.6922060000000005</c:v>
                </c:pt>
                <c:pt idx="11585">
                  <c:v>9.6852020000000003</c:v>
                </c:pt>
                <c:pt idx="11586">
                  <c:v>9.6725270000000005</c:v>
                </c:pt>
                <c:pt idx="11587">
                  <c:v>9.6391729999999995</c:v>
                </c:pt>
                <c:pt idx="11588">
                  <c:v>9.5170940000000002</c:v>
                </c:pt>
                <c:pt idx="11589">
                  <c:v>9.2969530000000002</c:v>
                </c:pt>
                <c:pt idx="11590">
                  <c:v>9.0484609999999996</c:v>
                </c:pt>
                <c:pt idx="11591">
                  <c:v>8.7879609999999992</c:v>
                </c:pt>
                <c:pt idx="11592">
                  <c:v>8.4670889999999996</c:v>
                </c:pt>
                <c:pt idx="11593">
                  <c:v>8.1582240000000006</c:v>
                </c:pt>
                <c:pt idx="11594">
                  <c:v>7.8253440000000003</c:v>
                </c:pt>
                <c:pt idx="11595">
                  <c:v>7.5091419999999998</c:v>
                </c:pt>
                <c:pt idx="11596">
                  <c:v>7.196942</c:v>
                </c:pt>
                <c:pt idx="11597">
                  <c:v>6.890746</c:v>
                </c:pt>
                <c:pt idx="11598">
                  <c:v>6.6105660000000004</c:v>
                </c:pt>
                <c:pt idx="11599">
                  <c:v>6.3277190000000001</c:v>
                </c:pt>
                <c:pt idx="11600">
                  <c:v>6.0828949999999997</c:v>
                </c:pt>
                <c:pt idx="11601">
                  <c:v>5.8517469999999996</c:v>
                </c:pt>
                <c:pt idx="11602">
                  <c:v>5.6489510000000003</c:v>
                </c:pt>
                <c:pt idx="11603">
                  <c:v>5.4611640000000001</c:v>
                </c:pt>
                <c:pt idx="11604">
                  <c:v>5.3050639999999998</c:v>
                </c:pt>
                <c:pt idx="11605">
                  <c:v>5.1723119999999998</c:v>
                </c:pt>
                <c:pt idx="11606">
                  <c:v>5.0682450000000001</c:v>
                </c:pt>
                <c:pt idx="11607">
                  <c:v>4.9871939999999997</c:v>
                </c:pt>
                <c:pt idx="11608">
                  <c:v>4.9274889999999996</c:v>
                </c:pt>
                <c:pt idx="11609">
                  <c:v>4.8887970000000003</c:v>
                </c:pt>
                <c:pt idx="11610">
                  <c:v>4.8697850000000003</c:v>
                </c:pt>
                <c:pt idx="11611">
                  <c:v>4.8644480000000003</c:v>
                </c:pt>
                <c:pt idx="11612">
                  <c:v>4.8761219999999996</c:v>
                </c:pt>
                <c:pt idx="11613">
                  <c:v>4.902806</c:v>
                </c:pt>
                <c:pt idx="11614">
                  <c:v>4.9541719999999998</c:v>
                </c:pt>
                <c:pt idx="11615">
                  <c:v>5.0228830000000002</c:v>
                </c:pt>
                <c:pt idx="11616">
                  <c:v>5.1222799999999999</c:v>
                </c:pt>
                <c:pt idx="11617">
                  <c:v>5.245692</c:v>
                </c:pt>
                <c:pt idx="11618">
                  <c:v>5.3977899999999996</c:v>
                </c:pt>
                <c:pt idx="11619">
                  <c:v>5.5745699999999996</c:v>
                </c:pt>
                <c:pt idx="11620">
                  <c:v>5.7797010000000002</c:v>
                </c:pt>
                <c:pt idx="11621">
                  <c:v>6.0021769999999997</c:v>
                </c:pt>
                <c:pt idx="11622">
                  <c:v>6.2496689999999999</c:v>
                </c:pt>
                <c:pt idx="11623">
                  <c:v>6.5111689999999998</c:v>
                </c:pt>
                <c:pt idx="11624">
                  <c:v>6.7960190000000003</c:v>
                </c:pt>
                <c:pt idx="11625">
                  <c:v>7.0862040000000004</c:v>
                </c:pt>
                <c:pt idx="11626">
                  <c:v>7.3897320000000004</c:v>
                </c:pt>
                <c:pt idx="11627">
                  <c:v>7.6959280000000003</c:v>
                </c:pt>
                <c:pt idx="11628">
                  <c:v>8.0074609999999993</c:v>
                </c:pt>
                <c:pt idx="11629">
                  <c:v>8.3123229999999992</c:v>
                </c:pt>
                <c:pt idx="11630">
                  <c:v>8.6091800000000003</c:v>
                </c:pt>
                <c:pt idx="11631">
                  <c:v>8.8846889999999998</c:v>
                </c:pt>
                <c:pt idx="11632">
                  <c:v>9.1441890000000008</c:v>
                </c:pt>
                <c:pt idx="11633">
                  <c:v>9.3676650000000006</c:v>
                </c:pt>
                <c:pt idx="11634">
                  <c:v>9.5537849999999995</c:v>
                </c:pt>
                <c:pt idx="11635">
                  <c:v>9.6391729999999995</c:v>
                </c:pt>
                <c:pt idx="11636">
                  <c:v>9.6658559999999998</c:v>
                </c:pt>
                <c:pt idx="11637">
                  <c:v>9.6765299999999996</c:v>
                </c:pt>
                <c:pt idx="11638">
                  <c:v>9.6791979999999995</c:v>
                </c:pt>
                <c:pt idx="11639">
                  <c:v>9.6791979999999995</c:v>
                </c:pt>
                <c:pt idx="11640">
                  <c:v>9.6778639999999996</c:v>
                </c:pt>
                <c:pt idx="11641">
                  <c:v>9.6778639999999996</c:v>
                </c:pt>
                <c:pt idx="11642">
                  <c:v>9.6738610000000005</c:v>
                </c:pt>
                <c:pt idx="11643">
                  <c:v>9.6718600000000006</c:v>
                </c:pt>
                <c:pt idx="11644">
                  <c:v>9.6698590000000006</c:v>
                </c:pt>
                <c:pt idx="11645">
                  <c:v>9.6671899999999997</c:v>
                </c:pt>
                <c:pt idx="11646">
                  <c:v>9.6665229999999998</c:v>
                </c:pt>
                <c:pt idx="11647">
                  <c:v>9.6658559999999998</c:v>
                </c:pt>
                <c:pt idx="11648">
                  <c:v>9.6671899999999997</c:v>
                </c:pt>
                <c:pt idx="11649">
                  <c:v>9.6671899999999997</c:v>
                </c:pt>
                <c:pt idx="11650">
                  <c:v>9.6691920000000007</c:v>
                </c:pt>
                <c:pt idx="11651">
                  <c:v>9.6718600000000006</c:v>
                </c:pt>
                <c:pt idx="11652">
                  <c:v>9.6738610000000005</c:v>
                </c:pt>
                <c:pt idx="11653">
                  <c:v>9.6765299999999996</c:v>
                </c:pt>
                <c:pt idx="11654">
                  <c:v>9.6791979999999995</c:v>
                </c:pt>
                <c:pt idx="11655">
                  <c:v>9.6818670000000004</c:v>
                </c:pt>
                <c:pt idx="11656">
                  <c:v>9.6852020000000003</c:v>
                </c:pt>
                <c:pt idx="11657">
                  <c:v>9.6872030000000002</c:v>
                </c:pt>
                <c:pt idx="11658">
                  <c:v>9.6872030000000002</c:v>
                </c:pt>
                <c:pt idx="11659">
                  <c:v>9.6845350000000003</c:v>
                </c:pt>
                <c:pt idx="11660">
                  <c:v>9.6778639999999996</c:v>
                </c:pt>
                <c:pt idx="11661">
                  <c:v>9.66052</c:v>
                </c:pt>
                <c:pt idx="11662">
                  <c:v>9.6178260000000009</c:v>
                </c:pt>
                <c:pt idx="11663">
                  <c:v>9.4723989999999993</c:v>
                </c:pt>
                <c:pt idx="11664">
                  <c:v>9.2555940000000003</c:v>
                </c:pt>
                <c:pt idx="11665">
                  <c:v>9.0107700000000008</c:v>
                </c:pt>
                <c:pt idx="11666">
                  <c:v>8.7566070000000007</c:v>
                </c:pt>
                <c:pt idx="11667">
                  <c:v>8.4430730000000001</c:v>
                </c:pt>
                <c:pt idx="11668">
                  <c:v>8.1408799999999992</c:v>
                </c:pt>
                <c:pt idx="11669">
                  <c:v>7.8126699999999998</c:v>
                </c:pt>
                <c:pt idx="11670">
                  <c:v>7.5078079999999998</c:v>
                </c:pt>
                <c:pt idx="11671">
                  <c:v>7.192272</c:v>
                </c:pt>
                <c:pt idx="11672">
                  <c:v>6.892747</c:v>
                </c:pt>
                <c:pt idx="11673">
                  <c:v>6.6052299999999997</c:v>
                </c:pt>
                <c:pt idx="11674">
                  <c:v>6.32972</c:v>
                </c:pt>
                <c:pt idx="11675">
                  <c:v>6.0848969999999998</c:v>
                </c:pt>
                <c:pt idx="11676">
                  <c:v>5.8527480000000001</c:v>
                </c:pt>
                <c:pt idx="11677">
                  <c:v>5.6512859999999998</c:v>
                </c:pt>
                <c:pt idx="11678">
                  <c:v>5.464499</c:v>
                </c:pt>
                <c:pt idx="11679">
                  <c:v>5.3110679999999997</c:v>
                </c:pt>
                <c:pt idx="11680">
                  <c:v>5.1789829999999997</c:v>
                </c:pt>
                <c:pt idx="11681">
                  <c:v>5.077585</c:v>
                </c:pt>
                <c:pt idx="11682">
                  <c:v>4.9951990000000004</c:v>
                </c:pt>
                <c:pt idx="11683">
                  <c:v>4.9341600000000003</c:v>
                </c:pt>
                <c:pt idx="11684">
                  <c:v>4.8961350000000001</c:v>
                </c:pt>
                <c:pt idx="11685">
                  <c:v>4.8741209999999997</c:v>
                </c:pt>
                <c:pt idx="11686">
                  <c:v>4.8747879999999997</c:v>
                </c:pt>
                <c:pt idx="11687">
                  <c:v>4.8867960000000004</c:v>
                </c:pt>
                <c:pt idx="11688">
                  <c:v>4.9161479999999997</c:v>
                </c:pt>
                <c:pt idx="11689">
                  <c:v>4.968515</c:v>
                </c:pt>
                <c:pt idx="11690">
                  <c:v>5.0375589999999999</c:v>
                </c:pt>
                <c:pt idx="11691">
                  <c:v>5.139958</c:v>
                </c:pt>
                <c:pt idx="11692">
                  <c:v>5.2590339999999998</c:v>
                </c:pt>
                <c:pt idx="11693">
                  <c:v>5.4117990000000002</c:v>
                </c:pt>
                <c:pt idx="11694">
                  <c:v>5.5892460000000002</c:v>
                </c:pt>
                <c:pt idx="11695">
                  <c:v>5.7927090000000003</c:v>
                </c:pt>
                <c:pt idx="11696">
                  <c:v>6.0215230000000002</c:v>
                </c:pt>
                <c:pt idx="11697">
                  <c:v>6.2706819999999999</c:v>
                </c:pt>
                <c:pt idx="11698">
                  <c:v>6.5391870000000001</c:v>
                </c:pt>
                <c:pt idx="11699">
                  <c:v>6.8227019999999996</c:v>
                </c:pt>
                <c:pt idx="11700">
                  <c:v>7.1142219999999998</c:v>
                </c:pt>
                <c:pt idx="11701">
                  <c:v>7.4217529999999998</c:v>
                </c:pt>
                <c:pt idx="11702">
                  <c:v>7.7286159999999997</c:v>
                </c:pt>
                <c:pt idx="11703">
                  <c:v>8.0394810000000003</c:v>
                </c:pt>
                <c:pt idx="11704">
                  <c:v>8.3450100000000003</c:v>
                </c:pt>
                <c:pt idx="11705">
                  <c:v>8.6411999999999995</c:v>
                </c:pt>
                <c:pt idx="11706">
                  <c:v>8.9213799999999992</c:v>
                </c:pt>
                <c:pt idx="11707">
                  <c:v>9.1762090000000001</c:v>
                </c:pt>
                <c:pt idx="11708">
                  <c:v>9.3990189999999991</c:v>
                </c:pt>
                <c:pt idx="11709">
                  <c:v>9.5764659999999999</c:v>
                </c:pt>
                <c:pt idx="11710">
                  <c:v>9.6458429999999993</c:v>
                </c:pt>
                <c:pt idx="11711">
                  <c:v>9.6685250000000007</c:v>
                </c:pt>
                <c:pt idx="11712">
                  <c:v>9.6778639999999996</c:v>
                </c:pt>
                <c:pt idx="11713">
                  <c:v>9.6811989999999994</c:v>
                </c:pt>
                <c:pt idx="11714">
                  <c:v>9.6805319999999995</c:v>
                </c:pt>
                <c:pt idx="11715">
                  <c:v>9.6778639999999996</c:v>
                </c:pt>
                <c:pt idx="11716">
                  <c:v>9.6778639999999996</c:v>
                </c:pt>
                <c:pt idx="11717">
                  <c:v>9.6751959999999997</c:v>
                </c:pt>
                <c:pt idx="11718">
                  <c:v>9.6738610000000005</c:v>
                </c:pt>
                <c:pt idx="11719">
                  <c:v>9.6705260000000006</c:v>
                </c:pt>
                <c:pt idx="11720">
                  <c:v>9.6671899999999997</c:v>
                </c:pt>
                <c:pt idx="11721">
                  <c:v>9.6671899999999997</c:v>
                </c:pt>
                <c:pt idx="11722">
                  <c:v>9.6648560000000003</c:v>
                </c:pt>
                <c:pt idx="11723">
                  <c:v>9.6648560000000003</c:v>
                </c:pt>
                <c:pt idx="11724">
                  <c:v>9.6658559999999998</c:v>
                </c:pt>
                <c:pt idx="11725">
                  <c:v>9.6665229999999998</c:v>
                </c:pt>
                <c:pt idx="11726">
                  <c:v>9.6685250000000007</c:v>
                </c:pt>
                <c:pt idx="11727">
                  <c:v>9.6711930000000006</c:v>
                </c:pt>
                <c:pt idx="11728">
                  <c:v>9.6751959999999997</c:v>
                </c:pt>
                <c:pt idx="11729">
                  <c:v>9.6778639999999996</c:v>
                </c:pt>
                <c:pt idx="11730">
                  <c:v>9.6818670000000004</c:v>
                </c:pt>
                <c:pt idx="11731">
                  <c:v>9.6845350000000003</c:v>
                </c:pt>
                <c:pt idx="11732">
                  <c:v>9.6872030000000002</c:v>
                </c:pt>
                <c:pt idx="11733">
                  <c:v>9.6878700000000002</c:v>
                </c:pt>
                <c:pt idx="11734">
                  <c:v>9.6865360000000003</c:v>
                </c:pt>
                <c:pt idx="11735">
                  <c:v>9.6798649999999995</c:v>
                </c:pt>
                <c:pt idx="11736">
                  <c:v>9.6665229999999998</c:v>
                </c:pt>
                <c:pt idx="11737">
                  <c:v>9.6318339999999996</c:v>
                </c:pt>
                <c:pt idx="11738">
                  <c:v>9.5017510000000005</c:v>
                </c:pt>
                <c:pt idx="11739">
                  <c:v>9.2976200000000002</c:v>
                </c:pt>
                <c:pt idx="11740">
                  <c:v>9.0621360000000006</c:v>
                </c:pt>
                <c:pt idx="11741">
                  <c:v>8.8079739999999997</c:v>
                </c:pt>
                <c:pt idx="11742">
                  <c:v>8.5011100000000006</c:v>
                </c:pt>
                <c:pt idx="11743">
                  <c:v>8.1922460000000008</c:v>
                </c:pt>
                <c:pt idx="11744">
                  <c:v>7.8773780000000002</c:v>
                </c:pt>
                <c:pt idx="11745">
                  <c:v>7.5498349999999999</c:v>
                </c:pt>
                <c:pt idx="11746">
                  <c:v>7.2499760000000002</c:v>
                </c:pt>
                <c:pt idx="11747">
                  <c:v>6.9467819999999998</c:v>
                </c:pt>
                <c:pt idx="11748">
                  <c:v>6.6682699999999997</c:v>
                </c:pt>
                <c:pt idx="11749">
                  <c:v>6.3950950000000004</c:v>
                </c:pt>
                <c:pt idx="11750">
                  <c:v>6.1409320000000003</c:v>
                </c:pt>
                <c:pt idx="11751">
                  <c:v>5.9134529999999996</c:v>
                </c:pt>
                <c:pt idx="11752">
                  <c:v>5.7026519999999996</c:v>
                </c:pt>
                <c:pt idx="11753">
                  <c:v>5.5208690000000002</c:v>
                </c:pt>
                <c:pt idx="11754">
                  <c:v>5.358098</c:v>
                </c:pt>
                <c:pt idx="11755">
                  <c:v>5.2270139999999996</c:v>
                </c:pt>
                <c:pt idx="11756">
                  <c:v>5.1136080000000002</c:v>
                </c:pt>
                <c:pt idx="11757">
                  <c:v>5.0352240000000004</c:v>
                </c:pt>
                <c:pt idx="11758">
                  <c:v>4.9741850000000003</c:v>
                </c:pt>
                <c:pt idx="11759">
                  <c:v>4.9391629999999997</c:v>
                </c:pt>
                <c:pt idx="11760">
                  <c:v>4.9178160000000002</c:v>
                </c:pt>
                <c:pt idx="11761">
                  <c:v>4.9121459999999999</c:v>
                </c:pt>
                <c:pt idx="11762">
                  <c:v>4.9274889999999996</c:v>
                </c:pt>
                <c:pt idx="11763">
                  <c:v>4.9548399999999999</c:v>
                </c:pt>
                <c:pt idx="11764">
                  <c:v>5.0092080000000001</c:v>
                </c:pt>
                <c:pt idx="11765">
                  <c:v>5.0829219999999999</c:v>
                </c:pt>
                <c:pt idx="11766">
                  <c:v>5.182652</c:v>
                </c:pt>
                <c:pt idx="11767">
                  <c:v>5.3137359999999996</c:v>
                </c:pt>
                <c:pt idx="11768">
                  <c:v>5.4658329999999999</c:v>
                </c:pt>
                <c:pt idx="11769">
                  <c:v>5.6542870000000001</c:v>
                </c:pt>
                <c:pt idx="11770">
                  <c:v>5.8607529999999999</c:v>
                </c:pt>
                <c:pt idx="11771">
                  <c:v>6.0949030000000004</c:v>
                </c:pt>
                <c:pt idx="11772">
                  <c:v>6.3483989999999997</c:v>
                </c:pt>
                <c:pt idx="11773">
                  <c:v>6.6219070000000002</c:v>
                </c:pt>
                <c:pt idx="11774">
                  <c:v>6.9147610000000004</c:v>
                </c:pt>
                <c:pt idx="11775">
                  <c:v>7.2182890000000004</c:v>
                </c:pt>
                <c:pt idx="11776">
                  <c:v>7.5311560000000002</c:v>
                </c:pt>
                <c:pt idx="11777">
                  <c:v>7.8513609999999998</c:v>
                </c:pt>
                <c:pt idx="11778">
                  <c:v>8.1729000000000003</c:v>
                </c:pt>
                <c:pt idx="11779">
                  <c:v>8.4934390000000004</c:v>
                </c:pt>
                <c:pt idx="11780">
                  <c:v>8.7976340000000004</c:v>
                </c:pt>
                <c:pt idx="11781">
                  <c:v>9.0861520000000002</c:v>
                </c:pt>
                <c:pt idx="11782">
                  <c:v>9.3483199999999993</c:v>
                </c:pt>
                <c:pt idx="11783">
                  <c:v>9.5697949999999992</c:v>
                </c:pt>
                <c:pt idx="11784">
                  <c:v>9.6558499999999992</c:v>
                </c:pt>
                <c:pt idx="11785">
                  <c:v>9.6805319999999995</c:v>
                </c:pt>
                <c:pt idx="11786">
                  <c:v>9.6932069999999992</c:v>
                </c:pt>
                <c:pt idx="11787">
                  <c:v>9.700545</c:v>
                </c:pt>
                <c:pt idx="11788">
                  <c:v>9.7022130000000004</c:v>
                </c:pt>
                <c:pt idx="11789">
                  <c:v>9.7025459999999999</c:v>
                </c:pt>
                <c:pt idx="11790">
                  <c:v>9.700545</c:v>
                </c:pt>
                <c:pt idx="11791">
                  <c:v>9.700545</c:v>
                </c:pt>
                <c:pt idx="11792">
                  <c:v>9.6995450000000005</c:v>
                </c:pt>
                <c:pt idx="11793">
                  <c:v>9.6978770000000001</c:v>
                </c:pt>
                <c:pt idx="11794">
                  <c:v>9.6965430000000001</c:v>
                </c:pt>
                <c:pt idx="11795">
                  <c:v>9.6945409999999992</c:v>
                </c:pt>
                <c:pt idx="11796">
                  <c:v>9.6945409999999992</c:v>
                </c:pt>
                <c:pt idx="11797">
                  <c:v>9.6925399999999993</c:v>
                </c:pt>
                <c:pt idx="11798">
                  <c:v>9.6925399999999993</c:v>
                </c:pt>
                <c:pt idx="11799">
                  <c:v>9.6932069999999992</c:v>
                </c:pt>
                <c:pt idx="11800">
                  <c:v>9.6932069999999992</c:v>
                </c:pt>
                <c:pt idx="11801">
                  <c:v>9.6945409999999992</c:v>
                </c:pt>
                <c:pt idx="11802">
                  <c:v>9.6952079999999992</c:v>
                </c:pt>
                <c:pt idx="11803">
                  <c:v>9.6972100000000001</c:v>
                </c:pt>
                <c:pt idx="11804">
                  <c:v>9.6985440000000001</c:v>
                </c:pt>
                <c:pt idx="11805">
                  <c:v>9.700545</c:v>
                </c:pt>
                <c:pt idx="11806">
                  <c:v>9.7025459999999999</c:v>
                </c:pt>
                <c:pt idx="11807">
                  <c:v>9.7038810000000009</c:v>
                </c:pt>
                <c:pt idx="11808">
                  <c:v>9.7032139999999991</c:v>
                </c:pt>
                <c:pt idx="11809">
                  <c:v>9.7012119999999999</c:v>
                </c:pt>
                <c:pt idx="11810">
                  <c:v>9.6952079999999992</c:v>
                </c:pt>
                <c:pt idx="11811">
                  <c:v>9.6835339999999999</c:v>
                </c:pt>
                <c:pt idx="11812">
                  <c:v>9.6585180000000008</c:v>
                </c:pt>
                <c:pt idx="11813">
                  <c:v>9.5691279999999992</c:v>
                </c:pt>
                <c:pt idx="11814">
                  <c:v>9.3456510000000002</c:v>
                </c:pt>
                <c:pt idx="11815">
                  <c:v>9.0981590000000008</c:v>
                </c:pt>
                <c:pt idx="11816">
                  <c:v>8.8406610000000008</c:v>
                </c:pt>
                <c:pt idx="11817">
                  <c:v>8.5167870000000008</c:v>
                </c:pt>
                <c:pt idx="11818">
                  <c:v>8.2089230000000004</c:v>
                </c:pt>
                <c:pt idx="11819">
                  <c:v>7.8773780000000002</c:v>
                </c:pt>
                <c:pt idx="11820">
                  <c:v>7.5671790000000003</c:v>
                </c:pt>
                <c:pt idx="11821">
                  <c:v>7.2563129999999996</c:v>
                </c:pt>
                <c:pt idx="11822">
                  <c:v>6.9547869999999996</c:v>
                </c:pt>
                <c:pt idx="11823">
                  <c:v>6.672606</c:v>
                </c:pt>
                <c:pt idx="11824">
                  <c:v>6.396096</c:v>
                </c:pt>
                <c:pt idx="11825">
                  <c:v>6.1516060000000001</c:v>
                </c:pt>
                <c:pt idx="11826">
                  <c:v>5.9227930000000004</c:v>
                </c:pt>
                <c:pt idx="11827">
                  <c:v>5.7183279999999996</c:v>
                </c:pt>
                <c:pt idx="11828">
                  <c:v>5.5332100000000004</c:v>
                </c:pt>
                <c:pt idx="11829">
                  <c:v>5.3741079999999997</c:v>
                </c:pt>
                <c:pt idx="11830">
                  <c:v>5.2416900000000002</c:v>
                </c:pt>
                <c:pt idx="11831">
                  <c:v>5.1366230000000002</c:v>
                </c:pt>
                <c:pt idx="11832">
                  <c:v>5.0575720000000004</c:v>
                </c:pt>
                <c:pt idx="11833">
                  <c:v>4.9935309999999999</c:v>
                </c:pt>
                <c:pt idx="11834">
                  <c:v>4.9561739999999999</c:v>
                </c:pt>
                <c:pt idx="11835">
                  <c:v>4.9314910000000003</c:v>
                </c:pt>
                <c:pt idx="11836">
                  <c:v>4.9274889999999996</c:v>
                </c:pt>
                <c:pt idx="11837">
                  <c:v>4.9388290000000001</c:v>
                </c:pt>
                <c:pt idx="11838">
                  <c:v>4.9655129999999996</c:v>
                </c:pt>
                <c:pt idx="11839">
                  <c:v>5.0142110000000004</c:v>
                </c:pt>
                <c:pt idx="11840">
                  <c:v>5.0802529999999999</c:v>
                </c:pt>
                <c:pt idx="11841">
                  <c:v>5.1723119999999998</c:v>
                </c:pt>
                <c:pt idx="11842">
                  <c:v>5.2843840000000002</c:v>
                </c:pt>
                <c:pt idx="11843">
                  <c:v>5.4191370000000001</c:v>
                </c:pt>
                <c:pt idx="11844">
                  <c:v>5.5799060000000003</c:v>
                </c:pt>
                <c:pt idx="11845">
                  <c:v>5.7533510000000003</c:v>
                </c:pt>
                <c:pt idx="11846">
                  <c:v>5.9494759999999998</c:v>
                </c:pt>
                <c:pt idx="11847">
                  <c:v>6.1602779999999999</c:v>
                </c:pt>
                <c:pt idx="11848">
                  <c:v>6.3857559999999998</c:v>
                </c:pt>
                <c:pt idx="11849">
                  <c:v>6.6232410000000002</c:v>
                </c:pt>
                <c:pt idx="11850">
                  <c:v>6.8660629999999996</c:v>
                </c:pt>
                <c:pt idx="11851">
                  <c:v>7.1148889999999998</c:v>
                </c:pt>
                <c:pt idx="11852">
                  <c:v>7.3617140000000001</c:v>
                </c:pt>
                <c:pt idx="11853">
                  <c:v>7.6052030000000004</c:v>
                </c:pt>
                <c:pt idx="11854">
                  <c:v>7.842022</c:v>
                </c:pt>
                <c:pt idx="11855">
                  <c:v>8.0648309999999999</c:v>
                </c:pt>
                <c:pt idx="11856">
                  <c:v>8.2709630000000001</c:v>
                </c:pt>
                <c:pt idx="11857">
                  <c:v>8.4517450000000007</c:v>
                </c:pt>
                <c:pt idx="11858">
                  <c:v>8.6071779999999993</c:v>
                </c:pt>
                <c:pt idx="11859">
                  <c:v>8.7292570000000005</c:v>
                </c:pt>
                <c:pt idx="11860">
                  <c:v>8.8166460000000004</c:v>
                </c:pt>
                <c:pt idx="11861">
                  <c:v>8.8733489999999993</c:v>
                </c:pt>
                <c:pt idx="11862">
                  <c:v>8.9027010000000004</c:v>
                </c:pt>
                <c:pt idx="11863">
                  <c:v>8.880687</c:v>
                </c:pt>
                <c:pt idx="11864">
                  <c:v>8.8593399999999995</c:v>
                </c:pt>
                <c:pt idx="11865">
                  <c:v>8.834657</c:v>
                </c:pt>
                <c:pt idx="11866">
                  <c:v>8.8306550000000001</c:v>
                </c:pt>
                <c:pt idx="11867">
                  <c:v>8.8066390000000006</c:v>
                </c:pt>
                <c:pt idx="11868">
                  <c:v>8.7906289999999991</c:v>
                </c:pt>
                <c:pt idx="11869">
                  <c:v>8.7812900000000003</c:v>
                </c:pt>
                <c:pt idx="11870">
                  <c:v>8.7646119999999996</c:v>
                </c:pt>
                <c:pt idx="11871">
                  <c:v>8.7686150000000005</c:v>
                </c:pt>
                <c:pt idx="11872">
                  <c:v>8.7599429999999998</c:v>
                </c:pt>
                <c:pt idx="11873">
                  <c:v>8.7599429999999998</c:v>
                </c:pt>
                <c:pt idx="11874">
                  <c:v>8.7632779999999997</c:v>
                </c:pt>
                <c:pt idx="11875">
                  <c:v>8.7606099999999998</c:v>
                </c:pt>
                <c:pt idx="11876">
                  <c:v>8.7719509999999996</c:v>
                </c:pt>
                <c:pt idx="11877">
                  <c:v>8.7779539999999994</c:v>
                </c:pt>
                <c:pt idx="11878">
                  <c:v>8.795966</c:v>
                </c:pt>
                <c:pt idx="11879">
                  <c:v>8.8133099999999995</c:v>
                </c:pt>
                <c:pt idx="11880">
                  <c:v>8.8386600000000008</c:v>
                </c:pt>
                <c:pt idx="11881">
                  <c:v>8.8666780000000003</c:v>
                </c:pt>
                <c:pt idx="11882">
                  <c:v>8.8926949999999998</c:v>
                </c:pt>
                <c:pt idx="11883">
                  <c:v>8.9133739999999992</c:v>
                </c:pt>
                <c:pt idx="11884">
                  <c:v>8.9213799999999992</c:v>
                </c:pt>
                <c:pt idx="11885">
                  <c:v>8.9073709999999995</c:v>
                </c:pt>
                <c:pt idx="11886">
                  <c:v>8.8680120000000002</c:v>
                </c:pt>
                <c:pt idx="11887">
                  <c:v>8.7932980000000001</c:v>
                </c:pt>
                <c:pt idx="11888">
                  <c:v>8.6852280000000004</c:v>
                </c:pt>
                <c:pt idx="11889">
                  <c:v>8.5404689999999999</c:v>
                </c:pt>
                <c:pt idx="11890">
                  <c:v>8.3763640000000006</c:v>
                </c:pt>
                <c:pt idx="11891">
                  <c:v>8.1995839999999998</c:v>
                </c:pt>
                <c:pt idx="11892">
                  <c:v>7.9694370000000001</c:v>
                </c:pt>
                <c:pt idx="11893">
                  <c:v>7.7406230000000003</c:v>
                </c:pt>
                <c:pt idx="11894">
                  <c:v>7.4884620000000002</c:v>
                </c:pt>
                <c:pt idx="11895">
                  <c:v>7.2503089999999997</c:v>
                </c:pt>
                <c:pt idx="11896">
                  <c:v>6.9961469999999997</c:v>
                </c:pt>
                <c:pt idx="11897">
                  <c:v>6.7533250000000002</c:v>
                </c:pt>
                <c:pt idx="11898">
                  <c:v>6.5171729999999997</c:v>
                </c:pt>
                <c:pt idx="11899">
                  <c:v>6.287026</c:v>
                </c:pt>
                <c:pt idx="11900">
                  <c:v>6.0795599999999999</c:v>
                </c:pt>
                <c:pt idx="11901">
                  <c:v>5.8800990000000004</c:v>
                </c:pt>
                <c:pt idx="11902">
                  <c:v>5.7059870000000004</c:v>
                </c:pt>
                <c:pt idx="11903">
                  <c:v>5.5372120000000002</c:v>
                </c:pt>
                <c:pt idx="11904">
                  <c:v>5.3997909999999996</c:v>
                </c:pt>
                <c:pt idx="11905">
                  <c:v>5.2777130000000003</c:v>
                </c:pt>
                <c:pt idx="11906">
                  <c:v>5.1829859999999996</c:v>
                </c:pt>
                <c:pt idx="11907">
                  <c:v>5.1082710000000002</c:v>
                </c:pt>
                <c:pt idx="11908">
                  <c:v>5.053903</c:v>
                </c:pt>
                <c:pt idx="11909">
                  <c:v>5.0182130000000003</c:v>
                </c:pt>
                <c:pt idx="11910">
                  <c:v>5.0015359999999998</c:v>
                </c:pt>
                <c:pt idx="11911">
                  <c:v>5.0048719999999998</c:v>
                </c:pt>
                <c:pt idx="11912">
                  <c:v>5.0228830000000002</c:v>
                </c:pt>
                <c:pt idx="11913">
                  <c:v>5.0595730000000003</c:v>
                </c:pt>
                <c:pt idx="11914">
                  <c:v>5.120279</c:v>
                </c:pt>
                <c:pt idx="11915">
                  <c:v>5.202331</c:v>
                </c:pt>
                <c:pt idx="11916">
                  <c:v>5.3144030000000004</c:v>
                </c:pt>
                <c:pt idx="11917">
                  <c:v>5.4504900000000003</c:v>
                </c:pt>
                <c:pt idx="11918">
                  <c:v>5.6165969999999996</c:v>
                </c:pt>
                <c:pt idx="11919">
                  <c:v>5.8083859999999996</c:v>
                </c:pt>
                <c:pt idx="11920">
                  <c:v>6.025525</c:v>
                </c:pt>
                <c:pt idx="11921">
                  <c:v>6.2643449999999996</c:v>
                </c:pt>
                <c:pt idx="11922">
                  <c:v>6.5265129999999996</c:v>
                </c:pt>
                <c:pt idx="11923">
                  <c:v>6.8050240000000004</c:v>
                </c:pt>
                <c:pt idx="11924">
                  <c:v>7.1032149999999996</c:v>
                </c:pt>
                <c:pt idx="11925">
                  <c:v>7.4070770000000001</c:v>
                </c:pt>
                <c:pt idx="11926">
                  <c:v>7.7212779999999999</c:v>
                </c:pt>
                <c:pt idx="11927">
                  <c:v>8.0414829999999995</c:v>
                </c:pt>
                <c:pt idx="11928">
                  <c:v>8.3636890000000008</c:v>
                </c:pt>
                <c:pt idx="11929">
                  <c:v>8.6798920000000006</c:v>
                </c:pt>
                <c:pt idx="11930">
                  <c:v>8.9840859999999996</c:v>
                </c:pt>
                <c:pt idx="11931">
                  <c:v>9.2682680000000008</c:v>
                </c:pt>
                <c:pt idx="11932">
                  <c:v>9.5230979999999992</c:v>
                </c:pt>
                <c:pt idx="11933">
                  <c:v>9.6498460000000001</c:v>
                </c:pt>
                <c:pt idx="11934">
                  <c:v>9.6818670000000004</c:v>
                </c:pt>
                <c:pt idx="11935">
                  <c:v>9.6972100000000001</c:v>
                </c:pt>
                <c:pt idx="11936">
                  <c:v>9.7065490000000008</c:v>
                </c:pt>
                <c:pt idx="11937">
                  <c:v>9.7112189999999998</c:v>
                </c:pt>
                <c:pt idx="11938">
                  <c:v>9.7132199999999997</c:v>
                </c:pt>
                <c:pt idx="11939">
                  <c:v>9.7118859999999998</c:v>
                </c:pt>
                <c:pt idx="11940">
                  <c:v>9.7098840000000006</c:v>
                </c:pt>
                <c:pt idx="11941">
                  <c:v>9.7098840000000006</c:v>
                </c:pt>
                <c:pt idx="11942">
                  <c:v>9.7075499999999995</c:v>
                </c:pt>
                <c:pt idx="11943">
                  <c:v>9.7058820000000008</c:v>
                </c:pt>
                <c:pt idx="11944">
                  <c:v>9.7038810000000009</c:v>
                </c:pt>
                <c:pt idx="11945">
                  <c:v>9.7032139999999991</c:v>
                </c:pt>
                <c:pt idx="11946">
                  <c:v>9.7025459999999999</c:v>
                </c:pt>
                <c:pt idx="11947">
                  <c:v>9.7012119999999999</c:v>
                </c:pt>
                <c:pt idx="11948">
                  <c:v>9.7012119999999999</c:v>
                </c:pt>
                <c:pt idx="11949">
                  <c:v>9.700545</c:v>
                </c:pt>
                <c:pt idx="11950">
                  <c:v>9.7012119999999999</c:v>
                </c:pt>
                <c:pt idx="11951">
                  <c:v>9.7025459999999999</c:v>
                </c:pt>
                <c:pt idx="11952">
                  <c:v>9.7032139999999991</c:v>
                </c:pt>
                <c:pt idx="11953">
                  <c:v>9.7038810000000009</c:v>
                </c:pt>
                <c:pt idx="11954">
                  <c:v>9.7045480000000008</c:v>
                </c:pt>
                <c:pt idx="11955">
                  <c:v>9.7065490000000008</c:v>
                </c:pt>
                <c:pt idx="11956">
                  <c:v>9.7078830000000007</c:v>
                </c:pt>
                <c:pt idx="11957">
                  <c:v>9.7092170000000007</c:v>
                </c:pt>
                <c:pt idx="11958">
                  <c:v>9.7078830000000007</c:v>
                </c:pt>
                <c:pt idx="11959">
                  <c:v>9.7058820000000008</c:v>
                </c:pt>
                <c:pt idx="11960">
                  <c:v>9.700545</c:v>
                </c:pt>
                <c:pt idx="11961">
                  <c:v>9.6898719999999994</c:v>
                </c:pt>
                <c:pt idx="11962">
                  <c:v>9.6705260000000006</c:v>
                </c:pt>
                <c:pt idx="11963">
                  <c:v>9.6141570000000005</c:v>
                </c:pt>
                <c:pt idx="11964">
                  <c:v>9.4183640000000004</c:v>
                </c:pt>
                <c:pt idx="11965">
                  <c:v>9.1762090000000001</c:v>
                </c:pt>
                <c:pt idx="11966">
                  <c:v>8.9260490000000008</c:v>
                </c:pt>
                <c:pt idx="11967">
                  <c:v>8.6065109999999994</c:v>
                </c:pt>
                <c:pt idx="11968">
                  <c:v>8.3066530000000007</c:v>
                </c:pt>
                <c:pt idx="11969">
                  <c:v>7.9774419999999999</c:v>
                </c:pt>
                <c:pt idx="11970">
                  <c:v>7.6745809999999999</c:v>
                </c:pt>
                <c:pt idx="11971">
                  <c:v>7.3647159999999996</c:v>
                </c:pt>
                <c:pt idx="11972">
                  <c:v>7.0715279999999998</c:v>
                </c:pt>
                <c:pt idx="11973">
                  <c:v>6.7890139999999999</c:v>
                </c:pt>
                <c:pt idx="11974">
                  <c:v>6.5191749999999997</c:v>
                </c:pt>
                <c:pt idx="11975">
                  <c:v>6.2816890000000001</c:v>
                </c:pt>
                <c:pt idx="11976">
                  <c:v>6.0522090000000004</c:v>
                </c:pt>
                <c:pt idx="11977">
                  <c:v>5.8520810000000001</c:v>
                </c:pt>
                <c:pt idx="11978">
                  <c:v>5.6679630000000003</c:v>
                </c:pt>
                <c:pt idx="11979">
                  <c:v>5.511196</c:v>
                </c:pt>
                <c:pt idx="11980">
                  <c:v>5.3851149999999999</c:v>
                </c:pt>
                <c:pt idx="11981">
                  <c:v>5.2757120000000004</c:v>
                </c:pt>
                <c:pt idx="11982">
                  <c:v>5.2009970000000001</c:v>
                </c:pt>
                <c:pt idx="11983">
                  <c:v>5.1349549999999997</c:v>
                </c:pt>
                <c:pt idx="11984">
                  <c:v>5.0989319999999996</c:v>
                </c:pt>
                <c:pt idx="11985">
                  <c:v>5.074916</c:v>
                </c:pt>
                <c:pt idx="11986">
                  <c:v>5.0725819999999997</c:v>
                </c:pt>
                <c:pt idx="11987">
                  <c:v>5.0842559999999999</c:v>
                </c:pt>
                <c:pt idx="11988">
                  <c:v>5.1116070000000002</c:v>
                </c:pt>
                <c:pt idx="11989">
                  <c:v>5.1619719999999996</c:v>
                </c:pt>
                <c:pt idx="11990">
                  <c:v>5.2326839999999999</c:v>
                </c:pt>
                <c:pt idx="11991">
                  <c:v>5.3304130000000001</c:v>
                </c:pt>
                <c:pt idx="11992">
                  <c:v>5.4584950000000001</c:v>
                </c:pt>
                <c:pt idx="11993">
                  <c:v>5.6062570000000003</c:v>
                </c:pt>
                <c:pt idx="11994">
                  <c:v>5.7893739999999996</c:v>
                </c:pt>
                <c:pt idx="11995">
                  <c:v>5.9915029999999998</c:v>
                </c:pt>
                <c:pt idx="11996">
                  <c:v>6.2229850000000004</c:v>
                </c:pt>
                <c:pt idx="11997">
                  <c:v>6.4704769999999998</c:v>
                </c:pt>
                <c:pt idx="11998">
                  <c:v>6.7439850000000003</c:v>
                </c:pt>
                <c:pt idx="11999">
                  <c:v>7.0321699999999998</c:v>
                </c:pt>
                <c:pt idx="12000">
                  <c:v>7.3350299999999997</c:v>
                </c:pt>
                <c:pt idx="12001">
                  <c:v>7.6438949999999997</c:v>
                </c:pt>
                <c:pt idx="12002">
                  <c:v>7.9647670000000002</c:v>
                </c:pt>
                <c:pt idx="12003">
                  <c:v>8.2863059999999997</c:v>
                </c:pt>
                <c:pt idx="12004">
                  <c:v>8.6058439999999994</c:v>
                </c:pt>
                <c:pt idx="12005">
                  <c:v>8.9127069999999993</c:v>
                </c:pt>
                <c:pt idx="12006">
                  <c:v>9.2055620000000005</c:v>
                </c:pt>
                <c:pt idx="12007">
                  <c:v>9.4710649999999994</c:v>
                </c:pt>
                <c:pt idx="12008">
                  <c:v>9.6405069999999995</c:v>
                </c:pt>
                <c:pt idx="12009">
                  <c:v>9.6791979999999995</c:v>
                </c:pt>
                <c:pt idx="12010">
                  <c:v>9.6985440000000001</c:v>
                </c:pt>
                <c:pt idx="12011">
                  <c:v>9.7092170000000007</c:v>
                </c:pt>
                <c:pt idx="12012">
                  <c:v>9.7152209999999997</c:v>
                </c:pt>
                <c:pt idx="12013">
                  <c:v>9.7178900000000006</c:v>
                </c:pt>
                <c:pt idx="12014">
                  <c:v>9.7185570000000006</c:v>
                </c:pt>
                <c:pt idx="12015">
                  <c:v>9.7172230000000006</c:v>
                </c:pt>
                <c:pt idx="12016">
                  <c:v>9.7172230000000006</c:v>
                </c:pt>
                <c:pt idx="12017">
                  <c:v>9.7145539999999997</c:v>
                </c:pt>
                <c:pt idx="12018">
                  <c:v>9.7145539999999997</c:v>
                </c:pt>
                <c:pt idx="12019">
                  <c:v>9.7118859999999998</c:v>
                </c:pt>
                <c:pt idx="12020">
                  <c:v>9.7105519999999999</c:v>
                </c:pt>
                <c:pt idx="12021">
                  <c:v>9.7098840000000006</c:v>
                </c:pt>
                <c:pt idx="12022">
                  <c:v>9.7092170000000007</c:v>
                </c:pt>
                <c:pt idx="12023">
                  <c:v>9.7085500000000007</c:v>
                </c:pt>
                <c:pt idx="12024">
                  <c:v>9.7092170000000007</c:v>
                </c:pt>
                <c:pt idx="12025">
                  <c:v>9.7098840000000006</c:v>
                </c:pt>
                <c:pt idx="12026">
                  <c:v>9.7098840000000006</c:v>
                </c:pt>
                <c:pt idx="12027">
                  <c:v>9.7105519999999999</c:v>
                </c:pt>
                <c:pt idx="12028">
                  <c:v>9.7118859999999998</c:v>
                </c:pt>
                <c:pt idx="12029">
                  <c:v>9.7125529999999998</c:v>
                </c:pt>
                <c:pt idx="12030">
                  <c:v>9.7138869999999997</c:v>
                </c:pt>
                <c:pt idx="12031">
                  <c:v>9.7138869999999997</c:v>
                </c:pt>
                <c:pt idx="12032">
                  <c:v>9.7145539999999997</c:v>
                </c:pt>
                <c:pt idx="12033">
                  <c:v>9.7132199999999997</c:v>
                </c:pt>
                <c:pt idx="12034">
                  <c:v>9.7098840000000006</c:v>
                </c:pt>
                <c:pt idx="12035">
                  <c:v>9.7032139999999991</c:v>
                </c:pt>
                <c:pt idx="12036">
                  <c:v>9.6925399999999993</c:v>
                </c:pt>
                <c:pt idx="12037">
                  <c:v>9.6705260000000006</c:v>
                </c:pt>
                <c:pt idx="12038">
                  <c:v>9.6054840000000006</c:v>
                </c:pt>
                <c:pt idx="12039">
                  <c:v>9.395016</c:v>
                </c:pt>
                <c:pt idx="12040">
                  <c:v>9.1508599999999998</c:v>
                </c:pt>
                <c:pt idx="12041">
                  <c:v>8.8986979999999996</c:v>
                </c:pt>
                <c:pt idx="12042">
                  <c:v>8.5804950000000009</c:v>
                </c:pt>
                <c:pt idx="12043">
                  <c:v>8.2869729999999997</c:v>
                </c:pt>
                <c:pt idx="12044">
                  <c:v>7.9594300000000002</c:v>
                </c:pt>
                <c:pt idx="12045">
                  <c:v>7.6605720000000002</c:v>
                </c:pt>
                <c:pt idx="12046">
                  <c:v>7.3577120000000003</c:v>
                </c:pt>
                <c:pt idx="12047">
                  <c:v>7.06419</c:v>
                </c:pt>
                <c:pt idx="12048">
                  <c:v>6.7946840000000002</c:v>
                </c:pt>
                <c:pt idx="12049">
                  <c:v>6.5238440000000004</c:v>
                </c:pt>
                <c:pt idx="12050">
                  <c:v>6.2903609999999999</c:v>
                </c:pt>
                <c:pt idx="12051">
                  <c:v>6.0708880000000001</c:v>
                </c:pt>
                <c:pt idx="12052">
                  <c:v>5.877764</c:v>
                </c:pt>
                <c:pt idx="12053">
                  <c:v>5.7033189999999996</c:v>
                </c:pt>
                <c:pt idx="12054">
                  <c:v>5.551221</c:v>
                </c:pt>
                <c:pt idx="12055">
                  <c:v>5.4294770000000003</c:v>
                </c:pt>
                <c:pt idx="12056">
                  <c:v>5.3297460000000001</c:v>
                </c:pt>
                <c:pt idx="12057">
                  <c:v>5.2550319999999999</c:v>
                </c:pt>
                <c:pt idx="12058">
                  <c:v>5.1969950000000003</c:v>
                </c:pt>
                <c:pt idx="12059">
                  <c:v>5.1589700000000001</c:v>
                </c:pt>
                <c:pt idx="12060">
                  <c:v>5.1376229999999996</c:v>
                </c:pt>
                <c:pt idx="12061">
                  <c:v>5.1356219999999997</c:v>
                </c:pt>
                <c:pt idx="12062">
                  <c:v>5.1476300000000004</c:v>
                </c:pt>
                <c:pt idx="12063">
                  <c:v>5.1756479999999998</c:v>
                </c:pt>
                <c:pt idx="12064">
                  <c:v>5.2263469999999996</c:v>
                </c:pt>
                <c:pt idx="12065">
                  <c:v>5.2943899999999999</c:v>
                </c:pt>
                <c:pt idx="12066">
                  <c:v>5.3947880000000001</c:v>
                </c:pt>
                <c:pt idx="12067">
                  <c:v>5.5145309999999998</c:v>
                </c:pt>
                <c:pt idx="12068">
                  <c:v>5.6669619999999998</c:v>
                </c:pt>
                <c:pt idx="12069">
                  <c:v>5.8420740000000002</c:v>
                </c:pt>
                <c:pt idx="12070">
                  <c:v>6.0438700000000001</c:v>
                </c:pt>
                <c:pt idx="12071">
                  <c:v>6.2723500000000003</c:v>
                </c:pt>
                <c:pt idx="12072">
                  <c:v>6.5158389999999997</c:v>
                </c:pt>
                <c:pt idx="12073">
                  <c:v>6.7853450000000004</c:v>
                </c:pt>
                <c:pt idx="12074">
                  <c:v>7.0658580000000004</c:v>
                </c:pt>
                <c:pt idx="12075">
                  <c:v>7.3620479999999997</c:v>
                </c:pt>
                <c:pt idx="12076">
                  <c:v>7.6665760000000001</c:v>
                </c:pt>
                <c:pt idx="12077">
                  <c:v>7.9747729999999999</c:v>
                </c:pt>
                <c:pt idx="12078">
                  <c:v>8.2906420000000001</c:v>
                </c:pt>
                <c:pt idx="12079">
                  <c:v>8.597505</c:v>
                </c:pt>
                <c:pt idx="12080">
                  <c:v>8.8973639999999996</c:v>
                </c:pt>
                <c:pt idx="12081">
                  <c:v>9.184882</c:v>
                </c:pt>
                <c:pt idx="12082">
                  <c:v>9.4457149999999999</c:v>
                </c:pt>
                <c:pt idx="12083">
                  <c:v>9.6308340000000001</c:v>
                </c:pt>
                <c:pt idx="12084">
                  <c:v>9.6751959999999997</c:v>
                </c:pt>
                <c:pt idx="12085">
                  <c:v>9.6952079999999992</c:v>
                </c:pt>
                <c:pt idx="12086">
                  <c:v>9.7072160000000007</c:v>
                </c:pt>
                <c:pt idx="12087">
                  <c:v>9.7138869999999997</c:v>
                </c:pt>
                <c:pt idx="12088">
                  <c:v>9.7172230000000006</c:v>
                </c:pt>
                <c:pt idx="12089">
                  <c:v>9.7172230000000006</c:v>
                </c:pt>
                <c:pt idx="12090">
                  <c:v>9.7172230000000006</c:v>
                </c:pt>
                <c:pt idx="12091">
                  <c:v>9.7178900000000006</c:v>
                </c:pt>
                <c:pt idx="12092">
                  <c:v>9.7158879999999996</c:v>
                </c:pt>
                <c:pt idx="12093">
                  <c:v>9.7158879999999996</c:v>
                </c:pt>
                <c:pt idx="12094">
                  <c:v>9.7155550000000002</c:v>
                </c:pt>
                <c:pt idx="12095">
                  <c:v>9.7138869999999997</c:v>
                </c:pt>
                <c:pt idx="12096">
                  <c:v>9.7138869999999997</c:v>
                </c:pt>
                <c:pt idx="12097">
                  <c:v>9.7132199999999997</c:v>
                </c:pt>
                <c:pt idx="12098">
                  <c:v>9.7138869999999997</c:v>
                </c:pt>
                <c:pt idx="12099">
                  <c:v>9.7138869999999997</c:v>
                </c:pt>
                <c:pt idx="12100">
                  <c:v>9.7145539999999997</c:v>
                </c:pt>
                <c:pt idx="12101">
                  <c:v>9.7158879999999996</c:v>
                </c:pt>
                <c:pt idx="12102">
                  <c:v>9.7172230000000006</c:v>
                </c:pt>
                <c:pt idx="12103">
                  <c:v>9.71889</c:v>
                </c:pt>
                <c:pt idx="12104">
                  <c:v>9.7208919999999992</c:v>
                </c:pt>
                <c:pt idx="12105">
                  <c:v>9.7218920000000004</c:v>
                </c:pt>
                <c:pt idx="12106">
                  <c:v>9.7225590000000004</c:v>
                </c:pt>
                <c:pt idx="12107">
                  <c:v>9.7245609999999996</c:v>
                </c:pt>
                <c:pt idx="12108">
                  <c:v>9.7245609999999996</c:v>
                </c:pt>
                <c:pt idx="12109">
                  <c:v>9.7232260000000004</c:v>
                </c:pt>
                <c:pt idx="12110">
                  <c:v>9.7192240000000005</c:v>
                </c:pt>
                <c:pt idx="12111">
                  <c:v>9.7128859999999992</c:v>
                </c:pt>
                <c:pt idx="12112">
                  <c:v>9.700545</c:v>
                </c:pt>
                <c:pt idx="12113">
                  <c:v>9.6771969999999996</c:v>
                </c:pt>
                <c:pt idx="12114">
                  <c:v>9.6094869999999997</c:v>
                </c:pt>
                <c:pt idx="12115">
                  <c:v>9.3900129999999997</c:v>
                </c:pt>
                <c:pt idx="12116">
                  <c:v>9.1355170000000001</c:v>
                </c:pt>
                <c:pt idx="12117">
                  <c:v>8.8213150000000002</c:v>
                </c:pt>
                <c:pt idx="12118">
                  <c:v>8.5121169999999999</c:v>
                </c:pt>
                <c:pt idx="12119">
                  <c:v>8.186909</c:v>
                </c:pt>
                <c:pt idx="12120">
                  <c:v>7.8580319999999997</c:v>
                </c:pt>
                <c:pt idx="12121">
                  <c:v>7.5541710000000002</c:v>
                </c:pt>
                <c:pt idx="12122">
                  <c:v>7.2436389999999999</c:v>
                </c:pt>
                <c:pt idx="12123">
                  <c:v>6.9607910000000004</c:v>
                </c:pt>
                <c:pt idx="12124">
                  <c:v>6.6826129999999999</c:v>
                </c:pt>
                <c:pt idx="12125">
                  <c:v>6.4254480000000003</c:v>
                </c:pt>
                <c:pt idx="12126">
                  <c:v>6.1956340000000001</c:v>
                </c:pt>
                <c:pt idx="12127">
                  <c:v>5.983498</c:v>
                </c:pt>
                <c:pt idx="12128">
                  <c:v>5.8000470000000002</c:v>
                </c:pt>
                <c:pt idx="12129">
                  <c:v>5.6356089999999996</c:v>
                </c:pt>
                <c:pt idx="12130">
                  <c:v>5.5018560000000001</c:v>
                </c:pt>
                <c:pt idx="12131">
                  <c:v>5.3891179999999999</c:v>
                </c:pt>
                <c:pt idx="12132">
                  <c:v>5.3073990000000002</c:v>
                </c:pt>
                <c:pt idx="12133">
                  <c:v>5.2433579999999997</c:v>
                </c:pt>
                <c:pt idx="12134">
                  <c:v>5.2039989999999996</c:v>
                </c:pt>
                <c:pt idx="12135">
                  <c:v>5.1769819999999998</c:v>
                </c:pt>
                <c:pt idx="12136">
                  <c:v>5.1713110000000002</c:v>
                </c:pt>
                <c:pt idx="12137">
                  <c:v>5.1803169999999996</c:v>
                </c:pt>
                <c:pt idx="12138">
                  <c:v>5.2036660000000001</c:v>
                </c:pt>
                <c:pt idx="12139">
                  <c:v>5.2510289999999999</c:v>
                </c:pt>
                <c:pt idx="12140">
                  <c:v>5.3164040000000004</c:v>
                </c:pt>
                <c:pt idx="12141">
                  <c:v>5.4077960000000003</c:v>
                </c:pt>
                <c:pt idx="12142">
                  <c:v>5.5265389999999996</c:v>
                </c:pt>
                <c:pt idx="12143">
                  <c:v>5.6672960000000003</c:v>
                </c:pt>
                <c:pt idx="12144">
                  <c:v>5.8447430000000002</c:v>
                </c:pt>
                <c:pt idx="12145">
                  <c:v>6.0395339999999997</c:v>
                </c:pt>
                <c:pt idx="12146">
                  <c:v>6.2650119999999996</c:v>
                </c:pt>
                <c:pt idx="12147">
                  <c:v>6.5071669999999999</c:v>
                </c:pt>
                <c:pt idx="12148">
                  <c:v>6.7713359999999998</c:v>
                </c:pt>
                <c:pt idx="12149">
                  <c:v>7.0525159999999998</c:v>
                </c:pt>
                <c:pt idx="12150">
                  <c:v>7.3450369999999996</c:v>
                </c:pt>
                <c:pt idx="12151">
                  <c:v>7.6465630000000004</c:v>
                </c:pt>
                <c:pt idx="12152">
                  <c:v>7.9600970000000002</c:v>
                </c:pt>
                <c:pt idx="12153">
                  <c:v>8.2699619999999996</c:v>
                </c:pt>
                <c:pt idx="12154">
                  <c:v>8.5824960000000008</c:v>
                </c:pt>
                <c:pt idx="12155">
                  <c:v>8.881354</c:v>
                </c:pt>
                <c:pt idx="12156">
                  <c:v>9.1695379999999993</c:v>
                </c:pt>
                <c:pt idx="12157">
                  <c:v>9.4337079999999993</c:v>
                </c:pt>
                <c:pt idx="12158">
                  <c:v>9.6264979999999998</c:v>
                </c:pt>
                <c:pt idx="12159">
                  <c:v>9.6748619999999992</c:v>
                </c:pt>
                <c:pt idx="12160">
                  <c:v>9.6938739999999992</c:v>
                </c:pt>
                <c:pt idx="12161">
                  <c:v>9.7065490000000008</c:v>
                </c:pt>
                <c:pt idx="12162">
                  <c:v>9.7145539999999997</c:v>
                </c:pt>
                <c:pt idx="12163">
                  <c:v>9.7152209999999997</c:v>
                </c:pt>
                <c:pt idx="12164">
                  <c:v>9.7172230000000006</c:v>
                </c:pt>
                <c:pt idx="12165">
                  <c:v>9.7165549999999996</c:v>
                </c:pt>
                <c:pt idx="12166">
                  <c:v>9.7172230000000006</c:v>
                </c:pt>
                <c:pt idx="12167">
                  <c:v>9.7152209999999997</c:v>
                </c:pt>
                <c:pt idx="12168">
                  <c:v>9.7138869999999997</c:v>
                </c:pt>
                <c:pt idx="12169">
                  <c:v>9.7128859999999992</c:v>
                </c:pt>
                <c:pt idx="12170">
                  <c:v>9.7112189999999998</c:v>
                </c:pt>
                <c:pt idx="12171">
                  <c:v>9.7105519999999999</c:v>
                </c:pt>
                <c:pt idx="12172">
                  <c:v>9.7105519999999999</c:v>
                </c:pt>
                <c:pt idx="12173">
                  <c:v>9.7105519999999999</c:v>
                </c:pt>
                <c:pt idx="12174">
                  <c:v>9.7105519999999999</c:v>
                </c:pt>
                <c:pt idx="12175">
                  <c:v>9.7112189999999998</c:v>
                </c:pt>
                <c:pt idx="12176">
                  <c:v>9.7125529999999998</c:v>
                </c:pt>
                <c:pt idx="12177">
                  <c:v>9.7138869999999997</c:v>
                </c:pt>
                <c:pt idx="12178">
                  <c:v>9.7152209999999997</c:v>
                </c:pt>
                <c:pt idx="12179">
                  <c:v>9.7165549999999996</c:v>
                </c:pt>
                <c:pt idx="12180">
                  <c:v>9.7185570000000006</c:v>
                </c:pt>
                <c:pt idx="12181">
                  <c:v>9.7198910000000005</c:v>
                </c:pt>
                <c:pt idx="12182">
                  <c:v>9.7212250000000004</c:v>
                </c:pt>
                <c:pt idx="12183">
                  <c:v>9.7212250000000004</c:v>
                </c:pt>
                <c:pt idx="12184">
                  <c:v>9.7198910000000005</c:v>
                </c:pt>
                <c:pt idx="12185">
                  <c:v>9.7165549999999996</c:v>
                </c:pt>
                <c:pt idx="12186">
                  <c:v>9.7098840000000006</c:v>
                </c:pt>
                <c:pt idx="12187">
                  <c:v>9.6978770000000001</c:v>
                </c:pt>
                <c:pt idx="12188">
                  <c:v>9.6738610000000005</c:v>
                </c:pt>
                <c:pt idx="12189">
                  <c:v>9.6011480000000002</c:v>
                </c:pt>
                <c:pt idx="12190">
                  <c:v>9.3850099999999994</c:v>
                </c:pt>
                <c:pt idx="12191">
                  <c:v>9.137518</c:v>
                </c:pt>
                <c:pt idx="12192">
                  <c:v>8.8233169999999994</c:v>
                </c:pt>
                <c:pt idx="12193">
                  <c:v>8.5217899999999993</c:v>
                </c:pt>
                <c:pt idx="12194">
                  <c:v>8.1962489999999999</c:v>
                </c:pt>
                <c:pt idx="12195">
                  <c:v>7.882714</c:v>
                </c:pt>
                <c:pt idx="12196">
                  <c:v>7.5748509999999998</c:v>
                </c:pt>
                <c:pt idx="12197">
                  <c:v>7.2696550000000002</c:v>
                </c:pt>
                <c:pt idx="12198">
                  <c:v>6.9881419999999999</c:v>
                </c:pt>
                <c:pt idx="12199">
                  <c:v>6.7039600000000004</c:v>
                </c:pt>
                <c:pt idx="12200">
                  <c:v>6.4537990000000001</c:v>
                </c:pt>
                <c:pt idx="12201">
                  <c:v>6.2189819999999996</c:v>
                </c:pt>
                <c:pt idx="12202">
                  <c:v>6.0095150000000004</c:v>
                </c:pt>
                <c:pt idx="12203">
                  <c:v>5.8180589999999999</c:v>
                </c:pt>
                <c:pt idx="12204">
                  <c:v>5.6546209999999997</c:v>
                </c:pt>
                <c:pt idx="12205">
                  <c:v>5.5158649999999998</c:v>
                </c:pt>
                <c:pt idx="12206">
                  <c:v>5.4031269999999996</c:v>
                </c:pt>
                <c:pt idx="12207">
                  <c:v>5.3174049999999999</c:v>
                </c:pt>
                <c:pt idx="12208">
                  <c:v>5.2523629999999999</c:v>
                </c:pt>
                <c:pt idx="12209">
                  <c:v>5.2093360000000004</c:v>
                </c:pt>
                <c:pt idx="12210">
                  <c:v>5.1803169999999996</c:v>
                </c:pt>
                <c:pt idx="12211">
                  <c:v>5.1729789999999998</c:v>
                </c:pt>
                <c:pt idx="12212">
                  <c:v>5.1836529999999996</c:v>
                </c:pt>
                <c:pt idx="12213">
                  <c:v>5.207668</c:v>
                </c:pt>
                <c:pt idx="12214">
                  <c:v>5.2563659999999999</c:v>
                </c:pt>
                <c:pt idx="12215">
                  <c:v>5.3224080000000002</c:v>
                </c:pt>
                <c:pt idx="12216">
                  <c:v>5.4184700000000001</c:v>
                </c:pt>
                <c:pt idx="12217">
                  <c:v>5.5352110000000003</c:v>
                </c:pt>
                <c:pt idx="12218">
                  <c:v>5.6816380000000004</c:v>
                </c:pt>
                <c:pt idx="12219">
                  <c:v>5.855416</c:v>
                </c:pt>
                <c:pt idx="12220">
                  <c:v>6.049207</c:v>
                </c:pt>
                <c:pt idx="12221">
                  <c:v>6.2683470000000003</c:v>
                </c:pt>
                <c:pt idx="12222">
                  <c:v>6.504499</c:v>
                </c:pt>
                <c:pt idx="12223">
                  <c:v>6.762664</c:v>
                </c:pt>
                <c:pt idx="12224">
                  <c:v>7.0381739999999997</c:v>
                </c:pt>
                <c:pt idx="12225">
                  <c:v>7.320354</c:v>
                </c:pt>
                <c:pt idx="12226">
                  <c:v>7.6178780000000001</c:v>
                </c:pt>
                <c:pt idx="12227">
                  <c:v>7.910399</c:v>
                </c:pt>
                <c:pt idx="12228">
                  <c:v>8.2115919999999996</c:v>
                </c:pt>
                <c:pt idx="12229">
                  <c:v>8.5067810000000001</c:v>
                </c:pt>
                <c:pt idx="12230">
                  <c:v>8.7899619999999992</c:v>
                </c:pt>
                <c:pt idx="12231">
                  <c:v>9.0628030000000006</c:v>
                </c:pt>
                <c:pt idx="12232">
                  <c:v>9.3076270000000001</c:v>
                </c:pt>
                <c:pt idx="12233">
                  <c:v>9.5237649999999991</c:v>
                </c:pt>
                <c:pt idx="12234">
                  <c:v>9.6411739999999995</c:v>
                </c:pt>
                <c:pt idx="12235">
                  <c:v>9.6728609999999993</c:v>
                </c:pt>
                <c:pt idx="12236">
                  <c:v>9.6878700000000002</c:v>
                </c:pt>
                <c:pt idx="12237">
                  <c:v>9.6958760000000002</c:v>
                </c:pt>
                <c:pt idx="12238">
                  <c:v>9.6982099999999996</c:v>
                </c:pt>
                <c:pt idx="12239">
                  <c:v>9.6978770000000001</c:v>
                </c:pt>
                <c:pt idx="12240">
                  <c:v>9.6972100000000001</c:v>
                </c:pt>
                <c:pt idx="12241">
                  <c:v>9.6965430000000001</c:v>
                </c:pt>
                <c:pt idx="12242">
                  <c:v>9.6938739999999992</c:v>
                </c:pt>
                <c:pt idx="12243">
                  <c:v>9.6925399999999993</c:v>
                </c:pt>
                <c:pt idx="12244">
                  <c:v>9.6915390000000006</c:v>
                </c:pt>
                <c:pt idx="12245">
                  <c:v>9.6898719999999994</c:v>
                </c:pt>
                <c:pt idx="12246">
                  <c:v>9.6898719999999994</c:v>
                </c:pt>
                <c:pt idx="12247">
                  <c:v>9.6888710000000007</c:v>
                </c:pt>
                <c:pt idx="12248">
                  <c:v>9.6898719999999994</c:v>
                </c:pt>
                <c:pt idx="12249">
                  <c:v>9.6892049999999994</c:v>
                </c:pt>
                <c:pt idx="12250">
                  <c:v>9.6905389999999993</c:v>
                </c:pt>
                <c:pt idx="12251">
                  <c:v>9.6918729999999993</c:v>
                </c:pt>
                <c:pt idx="12252">
                  <c:v>9.6938739999999992</c:v>
                </c:pt>
                <c:pt idx="12253">
                  <c:v>9.6958760000000002</c:v>
                </c:pt>
                <c:pt idx="12254">
                  <c:v>9.6985440000000001</c:v>
                </c:pt>
                <c:pt idx="12255">
                  <c:v>9.700545</c:v>
                </c:pt>
                <c:pt idx="12256">
                  <c:v>9.7038810000000009</c:v>
                </c:pt>
                <c:pt idx="12257">
                  <c:v>9.7052150000000008</c:v>
                </c:pt>
                <c:pt idx="12258">
                  <c:v>9.7058820000000008</c:v>
                </c:pt>
                <c:pt idx="12259">
                  <c:v>9.7052150000000008</c:v>
                </c:pt>
                <c:pt idx="12260">
                  <c:v>9.7012119999999999</c:v>
                </c:pt>
                <c:pt idx="12261">
                  <c:v>9.6925399999999993</c:v>
                </c:pt>
                <c:pt idx="12262">
                  <c:v>9.6765299999999996</c:v>
                </c:pt>
                <c:pt idx="12263">
                  <c:v>9.6345030000000005</c:v>
                </c:pt>
                <c:pt idx="12264">
                  <c:v>9.4790700000000001</c:v>
                </c:pt>
                <c:pt idx="12265">
                  <c:v>9.2442530000000005</c:v>
                </c:pt>
                <c:pt idx="12266">
                  <c:v>8.9940929999999994</c:v>
                </c:pt>
                <c:pt idx="12267">
                  <c:v>8.6939010000000003</c:v>
                </c:pt>
                <c:pt idx="12268">
                  <c:v>8.3930410000000002</c:v>
                </c:pt>
                <c:pt idx="12269">
                  <c:v>8.0695010000000007</c:v>
                </c:pt>
                <c:pt idx="12270">
                  <c:v>7.7626379999999999</c:v>
                </c:pt>
                <c:pt idx="12271">
                  <c:v>7.4451010000000002</c:v>
                </c:pt>
                <c:pt idx="12272">
                  <c:v>7.1475770000000001</c:v>
                </c:pt>
                <c:pt idx="12273">
                  <c:v>6.8560569999999998</c:v>
                </c:pt>
                <c:pt idx="12274">
                  <c:v>6.5825490000000002</c:v>
                </c:pt>
                <c:pt idx="12275">
                  <c:v>6.3350569999999999</c:v>
                </c:pt>
                <c:pt idx="12276">
                  <c:v>6.1009070000000003</c:v>
                </c:pt>
                <c:pt idx="12277">
                  <c:v>5.8954420000000001</c:v>
                </c:pt>
                <c:pt idx="12278">
                  <c:v>5.7039859999999996</c:v>
                </c:pt>
                <c:pt idx="12279">
                  <c:v>5.5432160000000001</c:v>
                </c:pt>
                <c:pt idx="12280">
                  <c:v>5.4064620000000003</c:v>
                </c:pt>
                <c:pt idx="12281">
                  <c:v>5.2997269999999999</c:v>
                </c:pt>
                <c:pt idx="12282">
                  <c:v>5.2136719999999999</c:v>
                </c:pt>
                <c:pt idx="12283">
                  <c:v>5.1476300000000004</c:v>
                </c:pt>
                <c:pt idx="12284">
                  <c:v>5.1062700000000003</c:v>
                </c:pt>
                <c:pt idx="12285">
                  <c:v>5.0809199999999999</c:v>
                </c:pt>
                <c:pt idx="12286">
                  <c:v>5.0755840000000001</c:v>
                </c:pt>
                <c:pt idx="12287">
                  <c:v>5.0842559999999999</c:v>
                </c:pt>
                <c:pt idx="12288">
                  <c:v>5.1096050000000002</c:v>
                </c:pt>
                <c:pt idx="12289">
                  <c:v>5.1583030000000001</c:v>
                </c:pt>
                <c:pt idx="12290">
                  <c:v>5.2243449999999996</c:v>
                </c:pt>
                <c:pt idx="12291">
                  <c:v>5.3210740000000003</c:v>
                </c:pt>
                <c:pt idx="12292">
                  <c:v>5.4388160000000001</c:v>
                </c:pt>
                <c:pt idx="12293">
                  <c:v>5.5879120000000002</c:v>
                </c:pt>
                <c:pt idx="12294">
                  <c:v>5.7580210000000003</c:v>
                </c:pt>
                <c:pt idx="12295">
                  <c:v>5.9581489999999997</c:v>
                </c:pt>
                <c:pt idx="12296">
                  <c:v>6.1802910000000004</c:v>
                </c:pt>
                <c:pt idx="12297">
                  <c:v>6.4237799999999998</c:v>
                </c:pt>
                <c:pt idx="12298">
                  <c:v>6.6859479999999998</c:v>
                </c:pt>
                <c:pt idx="12299">
                  <c:v>6.9654600000000002</c:v>
                </c:pt>
                <c:pt idx="12300">
                  <c:v>7.2569800000000004</c:v>
                </c:pt>
                <c:pt idx="12301">
                  <c:v>7.559507</c:v>
                </c:pt>
                <c:pt idx="12302">
                  <c:v>7.8660370000000004</c:v>
                </c:pt>
                <c:pt idx="12303">
                  <c:v>8.1762359999999994</c:v>
                </c:pt>
                <c:pt idx="12304">
                  <c:v>8.4797630000000002</c:v>
                </c:pt>
                <c:pt idx="12305">
                  <c:v>8.7799560000000003</c:v>
                </c:pt>
                <c:pt idx="12306">
                  <c:v>9.0608020000000007</c:v>
                </c:pt>
                <c:pt idx="12307">
                  <c:v>9.3223029999999998</c:v>
                </c:pt>
                <c:pt idx="12308">
                  <c:v>9.5464459999999995</c:v>
                </c:pt>
                <c:pt idx="12309">
                  <c:v>9.6515140000000006</c:v>
                </c:pt>
                <c:pt idx="12310">
                  <c:v>9.6791979999999995</c:v>
                </c:pt>
                <c:pt idx="12311">
                  <c:v>9.6932069999999992</c:v>
                </c:pt>
                <c:pt idx="12312">
                  <c:v>9.7012119999999999</c:v>
                </c:pt>
                <c:pt idx="12313">
                  <c:v>9.7038810000000009</c:v>
                </c:pt>
                <c:pt idx="12314">
                  <c:v>9.7038810000000009</c:v>
                </c:pt>
                <c:pt idx="12315">
                  <c:v>9.7032139999999991</c:v>
                </c:pt>
                <c:pt idx="12316">
                  <c:v>9.7038810000000009</c:v>
                </c:pt>
                <c:pt idx="12317">
                  <c:v>9.7025459999999999</c:v>
                </c:pt>
                <c:pt idx="12318">
                  <c:v>9.7012119999999999</c:v>
                </c:pt>
                <c:pt idx="12319">
                  <c:v>9.699878</c:v>
                </c:pt>
                <c:pt idx="12320">
                  <c:v>9.6978770000000001</c:v>
                </c:pt>
                <c:pt idx="12321">
                  <c:v>9.6985440000000001</c:v>
                </c:pt>
                <c:pt idx="12322">
                  <c:v>9.6975429999999996</c:v>
                </c:pt>
                <c:pt idx="12323">
                  <c:v>9.6978770000000001</c:v>
                </c:pt>
                <c:pt idx="12324">
                  <c:v>9.6975429999999996</c:v>
                </c:pt>
                <c:pt idx="12325">
                  <c:v>9.6985440000000001</c:v>
                </c:pt>
                <c:pt idx="12326">
                  <c:v>9.699211</c:v>
                </c:pt>
                <c:pt idx="12327">
                  <c:v>9.700545</c:v>
                </c:pt>
                <c:pt idx="12328">
                  <c:v>9.7025459999999999</c:v>
                </c:pt>
                <c:pt idx="12329">
                  <c:v>9.7045480000000008</c:v>
                </c:pt>
                <c:pt idx="12330">
                  <c:v>9.7065490000000008</c:v>
                </c:pt>
                <c:pt idx="12331">
                  <c:v>9.7085500000000007</c:v>
                </c:pt>
                <c:pt idx="12332">
                  <c:v>9.7092170000000007</c:v>
                </c:pt>
                <c:pt idx="12333">
                  <c:v>9.7098840000000006</c:v>
                </c:pt>
                <c:pt idx="12334">
                  <c:v>9.7082169999999994</c:v>
                </c:pt>
                <c:pt idx="12335">
                  <c:v>9.7032139999999991</c:v>
                </c:pt>
                <c:pt idx="12336">
                  <c:v>9.6945409999999992</c:v>
                </c:pt>
                <c:pt idx="12337">
                  <c:v>9.6771969999999996</c:v>
                </c:pt>
                <c:pt idx="12338">
                  <c:v>9.6345030000000005</c:v>
                </c:pt>
                <c:pt idx="12339">
                  <c:v>9.4683969999999995</c:v>
                </c:pt>
                <c:pt idx="12340">
                  <c:v>9.2282430000000009</c:v>
                </c:pt>
                <c:pt idx="12341">
                  <c:v>8.9820849999999997</c:v>
                </c:pt>
                <c:pt idx="12342">
                  <c:v>8.662547</c:v>
                </c:pt>
                <c:pt idx="12343">
                  <c:v>8.3616879999999991</c:v>
                </c:pt>
                <c:pt idx="12344">
                  <c:v>8.0328110000000006</c:v>
                </c:pt>
                <c:pt idx="12345">
                  <c:v>7.71394</c:v>
                </c:pt>
                <c:pt idx="12346">
                  <c:v>7.4077440000000001</c:v>
                </c:pt>
                <c:pt idx="12347">
                  <c:v>7.1042160000000001</c:v>
                </c:pt>
                <c:pt idx="12348">
                  <c:v>6.8240360000000004</c:v>
                </c:pt>
                <c:pt idx="12349">
                  <c:v>6.5465249999999999</c:v>
                </c:pt>
                <c:pt idx="12350">
                  <c:v>6.2973660000000002</c:v>
                </c:pt>
                <c:pt idx="12351">
                  <c:v>6.068886</c:v>
                </c:pt>
                <c:pt idx="12352">
                  <c:v>5.8607529999999999</c:v>
                </c:pt>
                <c:pt idx="12353">
                  <c:v>5.6799710000000001</c:v>
                </c:pt>
                <c:pt idx="12354">
                  <c:v>5.5158649999999998</c:v>
                </c:pt>
                <c:pt idx="12355">
                  <c:v>5.3844479999999999</c:v>
                </c:pt>
                <c:pt idx="12356">
                  <c:v>5.2710419999999996</c:v>
                </c:pt>
                <c:pt idx="12357">
                  <c:v>5.1909910000000004</c:v>
                </c:pt>
                <c:pt idx="12358">
                  <c:v>5.1269499999999999</c:v>
                </c:pt>
                <c:pt idx="12359">
                  <c:v>5.0882579999999997</c:v>
                </c:pt>
                <c:pt idx="12360">
                  <c:v>5.0635760000000003</c:v>
                </c:pt>
                <c:pt idx="12361">
                  <c:v>5.0595730000000003</c:v>
                </c:pt>
                <c:pt idx="12362">
                  <c:v>5.0689130000000002</c:v>
                </c:pt>
                <c:pt idx="12363">
                  <c:v>5.0975979999999996</c:v>
                </c:pt>
                <c:pt idx="12364">
                  <c:v>5.1476300000000004</c:v>
                </c:pt>
                <c:pt idx="12365">
                  <c:v>5.2163399999999998</c:v>
                </c:pt>
                <c:pt idx="12366">
                  <c:v>5.3124019999999996</c:v>
                </c:pt>
                <c:pt idx="12367">
                  <c:v>5.4351469999999997</c:v>
                </c:pt>
                <c:pt idx="12368">
                  <c:v>5.5822409999999998</c:v>
                </c:pt>
                <c:pt idx="12369">
                  <c:v>5.7606890000000002</c:v>
                </c:pt>
                <c:pt idx="12370">
                  <c:v>5.9568139999999996</c:v>
                </c:pt>
                <c:pt idx="12371">
                  <c:v>6.1836260000000003</c:v>
                </c:pt>
                <c:pt idx="12372">
                  <c:v>6.4217789999999999</c:v>
                </c:pt>
                <c:pt idx="12373">
                  <c:v>6.6832799999999999</c:v>
                </c:pt>
                <c:pt idx="12374">
                  <c:v>6.9594569999999996</c:v>
                </c:pt>
                <c:pt idx="12375">
                  <c:v>7.2473080000000003</c:v>
                </c:pt>
                <c:pt idx="12376">
                  <c:v>7.5464989999999998</c:v>
                </c:pt>
                <c:pt idx="12377">
                  <c:v>7.8506939999999998</c:v>
                </c:pt>
                <c:pt idx="12378">
                  <c:v>8.1568900000000006</c:v>
                </c:pt>
                <c:pt idx="12379">
                  <c:v>8.4624190000000006</c:v>
                </c:pt>
                <c:pt idx="12380">
                  <c:v>8.7526050000000009</c:v>
                </c:pt>
                <c:pt idx="12381">
                  <c:v>9.0321169999999995</c:v>
                </c:pt>
                <c:pt idx="12382">
                  <c:v>9.2869469999999996</c:v>
                </c:pt>
                <c:pt idx="12383">
                  <c:v>9.5084219999999995</c:v>
                </c:pt>
                <c:pt idx="12384">
                  <c:v>9.6365040000000004</c:v>
                </c:pt>
                <c:pt idx="12385">
                  <c:v>9.6711930000000006</c:v>
                </c:pt>
                <c:pt idx="12386">
                  <c:v>9.6865360000000003</c:v>
                </c:pt>
                <c:pt idx="12387">
                  <c:v>9.6952079999999992</c:v>
                </c:pt>
                <c:pt idx="12388">
                  <c:v>9.6972100000000001</c:v>
                </c:pt>
                <c:pt idx="12389">
                  <c:v>9.6978770000000001</c:v>
                </c:pt>
                <c:pt idx="12390">
                  <c:v>9.6978770000000001</c:v>
                </c:pt>
                <c:pt idx="12391">
                  <c:v>9.6978770000000001</c:v>
                </c:pt>
                <c:pt idx="12392">
                  <c:v>9.6965430000000001</c:v>
                </c:pt>
                <c:pt idx="12393">
                  <c:v>9.6952079999999992</c:v>
                </c:pt>
                <c:pt idx="12394">
                  <c:v>9.6938739999999992</c:v>
                </c:pt>
                <c:pt idx="12395">
                  <c:v>9.6925399999999993</c:v>
                </c:pt>
                <c:pt idx="12396">
                  <c:v>9.6938739999999992</c:v>
                </c:pt>
                <c:pt idx="12397">
                  <c:v>9.6925399999999993</c:v>
                </c:pt>
                <c:pt idx="12398">
                  <c:v>9.6938739999999992</c:v>
                </c:pt>
                <c:pt idx="12399">
                  <c:v>9.6952079999999992</c:v>
                </c:pt>
                <c:pt idx="12400">
                  <c:v>9.6958760000000002</c:v>
                </c:pt>
                <c:pt idx="12401">
                  <c:v>9.6978770000000001</c:v>
                </c:pt>
                <c:pt idx="12402">
                  <c:v>9.699878</c:v>
                </c:pt>
                <c:pt idx="12403">
                  <c:v>9.7025459999999999</c:v>
                </c:pt>
                <c:pt idx="12404">
                  <c:v>9.7045480000000008</c:v>
                </c:pt>
                <c:pt idx="12405">
                  <c:v>9.7058820000000008</c:v>
                </c:pt>
                <c:pt idx="12406">
                  <c:v>9.7085500000000007</c:v>
                </c:pt>
                <c:pt idx="12407">
                  <c:v>9.7105519999999999</c:v>
                </c:pt>
                <c:pt idx="12408">
                  <c:v>9.7118859999999998</c:v>
                </c:pt>
                <c:pt idx="12409">
                  <c:v>9.7112189999999998</c:v>
                </c:pt>
                <c:pt idx="12410">
                  <c:v>9.7078830000000007</c:v>
                </c:pt>
                <c:pt idx="12411">
                  <c:v>9.700545</c:v>
                </c:pt>
                <c:pt idx="12412">
                  <c:v>9.6865360000000003</c:v>
                </c:pt>
                <c:pt idx="12413">
                  <c:v>9.6551829999999992</c:v>
                </c:pt>
                <c:pt idx="12414">
                  <c:v>9.5304359999999999</c:v>
                </c:pt>
                <c:pt idx="12415">
                  <c:v>9.3022899999999993</c:v>
                </c:pt>
                <c:pt idx="12416">
                  <c:v>9.0481269999999991</c:v>
                </c:pt>
                <c:pt idx="12417">
                  <c:v>8.7372619999999994</c:v>
                </c:pt>
                <c:pt idx="12418">
                  <c:v>8.4303980000000003</c:v>
                </c:pt>
                <c:pt idx="12419">
                  <c:v>8.1068580000000008</c:v>
                </c:pt>
                <c:pt idx="12420">
                  <c:v>7.7779809999999996</c:v>
                </c:pt>
                <c:pt idx="12421">
                  <c:v>7.4757870000000004</c:v>
                </c:pt>
                <c:pt idx="12422">
                  <c:v>7.1662559999999997</c:v>
                </c:pt>
                <c:pt idx="12423">
                  <c:v>6.8807390000000002</c:v>
                </c:pt>
                <c:pt idx="12424">
                  <c:v>6.5972249999999999</c:v>
                </c:pt>
                <c:pt idx="12425">
                  <c:v>6.3383919999999998</c:v>
                </c:pt>
                <c:pt idx="12426">
                  <c:v>6.1045759999999998</c:v>
                </c:pt>
                <c:pt idx="12427">
                  <c:v>5.8891039999999997</c:v>
                </c:pt>
                <c:pt idx="12428">
                  <c:v>5.7053200000000004</c:v>
                </c:pt>
                <c:pt idx="12429">
                  <c:v>5.5378800000000004</c:v>
                </c:pt>
                <c:pt idx="12430">
                  <c:v>5.4017920000000004</c:v>
                </c:pt>
                <c:pt idx="12431">
                  <c:v>5.2870520000000001</c:v>
                </c:pt>
                <c:pt idx="12432">
                  <c:v>5.2003300000000001</c:v>
                </c:pt>
                <c:pt idx="12433">
                  <c:v>5.1362889999999997</c:v>
                </c:pt>
                <c:pt idx="12434">
                  <c:v>5.0935949999999997</c:v>
                </c:pt>
                <c:pt idx="12435">
                  <c:v>5.0699129999999997</c:v>
                </c:pt>
                <c:pt idx="12436">
                  <c:v>5.0615750000000004</c:v>
                </c:pt>
                <c:pt idx="12437">
                  <c:v>5.0755840000000001</c:v>
                </c:pt>
                <c:pt idx="12438">
                  <c:v>5.1042690000000004</c:v>
                </c:pt>
                <c:pt idx="12439">
                  <c:v>5.1576360000000001</c:v>
                </c:pt>
                <c:pt idx="12440">
                  <c:v>5.2310160000000003</c:v>
                </c:pt>
                <c:pt idx="12441">
                  <c:v>5.3284120000000001</c:v>
                </c:pt>
                <c:pt idx="12442">
                  <c:v>5.4551600000000002</c:v>
                </c:pt>
                <c:pt idx="12443">
                  <c:v>5.6039219999999998</c:v>
                </c:pt>
                <c:pt idx="12444">
                  <c:v>5.7860379999999996</c:v>
                </c:pt>
                <c:pt idx="12445">
                  <c:v>5.986834</c:v>
                </c:pt>
                <c:pt idx="12446">
                  <c:v>6.2123109999999997</c:v>
                </c:pt>
                <c:pt idx="12447">
                  <c:v>6.457802</c:v>
                </c:pt>
                <c:pt idx="12448">
                  <c:v>6.7226379999999999</c:v>
                </c:pt>
                <c:pt idx="12449">
                  <c:v>7.0068200000000003</c:v>
                </c:pt>
                <c:pt idx="12450">
                  <c:v>7.2980070000000001</c:v>
                </c:pt>
                <c:pt idx="12451">
                  <c:v>7.6005339999999997</c:v>
                </c:pt>
                <c:pt idx="12452">
                  <c:v>7.909065</c:v>
                </c:pt>
                <c:pt idx="12453">
                  <c:v>8.2169279999999993</c:v>
                </c:pt>
                <c:pt idx="12454">
                  <c:v>8.5234579999999998</c:v>
                </c:pt>
                <c:pt idx="12455">
                  <c:v>8.8146450000000005</c:v>
                </c:pt>
                <c:pt idx="12456">
                  <c:v>9.0941569999999992</c:v>
                </c:pt>
                <c:pt idx="12457">
                  <c:v>9.3449840000000002</c:v>
                </c:pt>
                <c:pt idx="12458">
                  <c:v>9.5637910000000002</c:v>
                </c:pt>
                <c:pt idx="12459">
                  <c:v>9.653181</c:v>
                </c:pt>
                <c:pt idx="12460">
                  <c:v>9.6788650000000001</c:v>
                </c:pt>
                <c:pt idx="12461">
                  <c:v>9.6925399999999993</c:v>
                </c:pt>
                <c:pt idx="12462">
                  <c:v>9.700545</c:v>
                </c:pt>
                <c:pt idx="12463">
                  <c:v>9.7025459999999999</c:v>
                </c:pt>
                <c:pt idx="12464">
                  <c:v>9.7025459999999999</c:v>
                </c:pt>
                <c:pt idx="12465">
                  <c:v>9.700545</c:v>
                </c:pt>
                <c:pt idx="12466">
                  <c:v>9.7012119999999999</c:v>
                </c:pt>
                <c:pt idx="12467">
                  <c:v>9.6995450000000005</c:v>
                </c:pt>
                <c:pt idx="12468">
                  <c:v>9.6978770000000001</c:v>
                </c:pt>
                <c:pt idx="12469">
                  <c:v>9.6962089999999996</c:v>
                </c:pt>
                <c:pt idx="12470">
                  <c:v>9.6952079999999992</c:v>
                </c:pt>
                <c:pt idx="12471">
                  <c:v>9.6952079999999992</c:v>
                </c:pt>
                <c:pt idx="12472">
                  <c:v>9.6942079999999997</c:v>
                </c:pt>
                <c:pt idx="12473">
                  <c:v>9.6942079999999997</c:v>
                </c:pt>
                <c:pt idx="12474">
                  <c:v>9.6945409999999992</c:v>
                </c:pt>
                <c:pt idx="12475">
                  <c:v>9.6945409999999992</c:v>
                </c:pt>
                <c:pt idx="12476">
                  <c:v>9.6965430000000001</c:v>
                </c:pt>
                <c:pt idx="12477">
                  <c:v>9.6975429999999996</c:v>
                </c:pt>
                <c:pt idx="12478">
                  <c:v>9.6995450000000005</c:v>
                </c:pt>
                <c:pt idx="12479">
                  <c:v>9.7018789999999999</c:v>
                </c:pt>
                <c:pt idx="12480">
                  <c:v>9.7042140000000003</c:v>
                </c:pt>
                <c:pt idx="12481">
                  <c:v>9.7058820000000008</c:v>
                </c:pt>
                <c:pt idx="12482">
                  <c:v>9.7072160000000007</c:v>
                </c:pt>
                <c:pt idx="12483">
                  <c:v>9.7078830000000007</c:v>
                </c:pt>
                <c:pt idx="12484">
                  <c:v>9.7058820000000008</c:v>
                </c:pt>
                <c:pt idx="12485">
                  <c:v>9.699878</c:v>
                </c:pt>
                <c:pt idx="12486">
                  <c:v>9.6898719999999994</c:v>
                </c:pt>
                <c:pt idx="12487">
                  <c:v>9.6675240000000002</c:v>
                </c:pt>
                <c:pt idx="12488">
                  <c:v>9.5971460000000004</c:v>
                </c:pt>
                <c:pt idx="12489">
                  <c:v>9.3910140000000002</c:v>
                </c:pt>
                <c:pt idx="12490">
                  <c:v>9.1415209999999991</c:v>
                </c:pt>
                <c:pt idx="12491">
                  <c:v>8.8953629999999997</c:v>
                </c:pt>
                <c:pt idx="12492">
                  <c:v>8.5731570000000001</c:v>
                </c:pt>
                <c:pt idx="12493">
                  <c:v>8.2746320000000004</c:v>
                </c:pt>
                <c:pt idx="12494">
                  <c:v>7.9454209999999996</c:v>
                </c:pt>
                <c:pt idx="12495">
                  <c:v>7.6352229999999999</c:v>
                </c:pt>
                <c:pt idx="12496">
                  <c:v>7.3323619999999998</c:v>
                </c:pt>
                <c:pt idx="12497">
                  <c:v>7.0288339999999998</c:v>
                </c:pt>
                <c:pt idx="12498">
                  <c:v>6.7563259999999996</c:v>
                </c:pt>
                <c:pt idx="12499">
                  <c:v>6.4818170000000004</c:v>
                </c:pt>
                <c:pt idx="12500">
                  <c:v>6.2423310000000001</c:v>
                </c:pt>
                <c:pt idx="12501">
                  <c:v>6.0175200000000002</c:v>
                </c:pt>
                <c:pt idx="12502">
                  <c:v>5.8187259999999998</c:v>
                </c:pt>
                <c:pt idx="12503">
                  <c:v>5.6412789999999999</c:v>
                </c:pt>
                <c:pt idx="12504">
                  <c:v>5.4888479999999999</c:v>
                </c:pt>
                <c:pt idx="12505">
                  <c:v>5.3600989999999999</c:v>
                </c:pt>
                <c:pt idx="12506">
                  <c:v>5.2563659999999999</c:v>
                </c:pt>
                <c:pt idx="12507">
                  <c:v>5.1829859999999996</c:v>
                </c:pt>
                <c:pt idx="12508">
                  <c:v>5.1256159999999999</c:v>
                </c:pt>
                <c:pt idx="12509">
                  <c:v>5.0929279999999997</c:v>
                </c:pt>
                <c:pt idx="12510">
                  <c:v>5.073582</c:v>
                </c:pt>
                <c:pt idx="12511">
                  <c:v>5.0755840000000001</c:v>
                </c:pt>
                <c:pt idx="12512">
                  <c:v>5.0935949999999997</c:v>
                </c:pt>
                <c:pt idx="12513">
                  <c:v>5.1249479999999998</c:v>
                </c:pt>
                <c:pt idx="12514">
                  <c:v>5.1829859999999996</c:v>
                </c:pt>
                <c:pt idx="12515">
                  <c:v>5.2576999999999998</c:v>
                </c:pt>
                <c:pt idx="12516">
                  <c:v>5.3644350000000003</c:v>
                </c:pt>
                <c:pt idx="12517">
                  <c:v>5.4951860000000003</c:v>
                </c:pt>
                <c:pt idx="12518">
                  <c:v>5.6539539999999997</c:v>
                </c:pt>
                <c:pt idx="12519">
                  <c:v>5.8420740000000002</c:v>
                </c:pt>
                <c:pt idx="12520">
                  <c:v>6.0522090000000004</c:v>
                </c:pt>
                <c:pt idx="12521">
                  <c:v>6.2930299999999999</c:v>
                </c:pt>
                <c:pt idx="12522">
                  <c:v>6.547193</c:v>
                </c:pt>
                <c:pt idx="12523">
                  <c:v>6.8227019999999996</c:v>
                </c:pt>
                <c:pt idx="12524">
                  <c:v>7.1162239999999999</c:v>
                </c:pt>
                <c:pt idx="12525">
                  <c:v>7.4184169999999998</c:v>
                </c:pt>
                <c:pt idx="12526">
                  <c:v>7.7312839999999996</c:v>
                </c:pt>
                <c:pt idx="12527">
                  <c:v>8.0441509999999994</c:v>
                </c:pt>
                <c:pt idx="12528">
                  <c:v>8.3610209999999991</c:v>
                </c:pt>
                <c:pt idx="12529">
                  <c:v>8.6712190000000007</c:v>
                </c:pt>
                <c:pt idx="12530">
                  <c:v>8.9694099999999999</c:v>
                </c:pt>
                <c:pt idx="12531">
                  <c:v>9.2495899999999995</c:v>
                </c:pt>
                <c:pt idx="12532">
                  <c:v>9.4997500000000006</c:v>
                </c:pt>
                <c:pt idx="12533">
                  <c:v>9.6438419999999994</c:v>
                </c:pt>
                <c:pt idx="12534">
                  <c:v>9.6791979999999995</c:v>
                </c:pt>
                <c:pt idx="12535">
                  <c:v>9.6952079999999992</c:v>
                </c:pt>
                <c:pt idx="12536">
                  <c:v>9.7058820000000008</c:v>
                </c:pt>
                <c:pt idx="12537">
                  <c:v>9.7112189999999998</c:v>
                </c:pt>
                <c:pt idx="12538">
                  <c:v>9.7118859999999998</c:v>
                </c:pt>
                <c:pt idx="12539">
                  <c:v>9.7112189999999998</c:v>
                </c:pt>
                <c:pt idx="12540">
                  <c:v>9.7098840000000006</c:v>
                </c:pt>
                <c:pt idx="12541">
                  <c:v>9.7092170000000007</c:v>
                </c:pt>
                <c:pt idx="12542">
                  <c:v>9.7075499999999995</c:v>
                </c:pt>
                <c:pt idx="12543">
                  <c:v>9.7045480000000008</c:v>
                </c:pt>
                <c:pt idx="12544">
                  <c:v>9.7032139999999991</c:v>
                </c:pt>
                <c:pt idx="12545">
                  <c:v>9.7012119999999999</c:v>
                </c:pt>
                <c:pt idx="12546">
                  <c:v>9.7012119999999999</c:v>
                </c:pt>
                <c:pt idx="12547">
                  <c:v>9.699211</c:v>
                </c:pt>
                <c:pt idx="12548">
                  <c:v>9.699211</c:v>
                </c:pt>
                <c:pt idx="12549">
                  <c:v>9.699211</c:v>
                </c:pt>
                <c:pt idx="12550">
                  <c:v>9.699211</c:v>
                </c:pt>
                <c:pt idx="12551">
                  <c:v>9.700545</c:v>
                </c:pt>
                <c:pt idx="12552">
                  <c:v>9.7012119999999999</c:v>
                </c:pt>
                <c:pt idx="12553">
                  <c:v>9.7032139999999991</c:v>
                </c:pt>
                <c:pt idx="12554">
                  <c:v>9.7045480000000008</c:v>
                </c:pt>
                <c:pt idx="12555">
                  <c:v>9.7065490000000008</c:v>
                </c:pt>
                <c:pt idx="12556">
                  <c:v>9.7075499999999995</c:v>
                </c:pt>
                <c:pt idx="12557">
                  <c:v>9.7085500000000007</c:v>
                </c:pt>
                <c:pt idx="12558">
                  <c:v>9.7078830000000007</c:v>
                </c:pt>
                <c:pt idx="12559">
                  <c:v>9.7058820000000008</c:v>
                </c:pt>
                <c:pt idx="12560">
                  <c:v>9.700545</c:v>
                </c:pt>
                <c:pt idx="12561">
                  <c:v>9.6912059999999993</c:v>
                </c:pt>
                <c:pt idx="12562">
                  <c:v>9.6718600000000006</c:v>
                </c:pt>
                <c:pt idx="12563">
                  <c:v>9.6198270000000008</c:v>
                </c:pt>
                <c:pt idx="12564">
                  <c:v>9.4363759999999992</c:v>
                </c:pt>
                <c:pt idx="12565">
                  <c:v>9.1955550000000006</c:v>
                </c:pt>
                <c:pt idx="12566">
                  <c:v>8.9480629999999994</c:v>
                </c:pt>
                <c:pt idx="12567">
                  <c:v>8.6318610000000007</c:v>
                </c:pt>
                <c:pt idx="12568">
                  <c:v>8.3310010000000005</c:v>
                </c:pt>
                <c:pt idx="12569">
                  <c:v>8.0081279999999992</c:v>
                </c:pt>
                <c:pt idx="12570">
                  <c:v>7.6952610000000004</c:v>
                </c:pt>
                <c:pt idx="12571">
                  <c:v>7.3940679999999999</c:v>
                </c:pt>
                <c:pt idx="12572">
                  <c:v>7.0945429999999998</c:v>
                </c:pt>
                <c:pt idx="12573">
                  <c:v>6.8143640000000003</c:v>
                </c:pt>
                <c:pt idx="12574">
                  <c:v>6.5401879999999997</c:v>
                </c:pt>
                <c:pt idx="12575">
                  <c:v>6.2923629999999999</c:v>
                </c:pt>
                <c:pt idx="12576">
                  <c:v>6.0608810000000002</c:v>
                </c:pt>
                <c:pt idx="12577">
                  <c:v>5.8560829999999999</c:v>
                </c:pt>
                <c:pt idx="12578">
                  <c:v>5.6666290000000004</c:v>
                </c:pt>
                <c:pt idx="12579">
                  <c:v>5.506526</c:v>
                </c:pt>
                <c:pt idx="12580">
                  <c:v>5.3714399999999998</c:v>
                </c:pt>
                <c:pt idx="12581">
                  <c:v>5.2623699999999998</c:v>
                </c:pt>
                <c:pt idx="12582">
                  <c:v>5.184653</c:v>
                </c:pt>
                <c:pt idx="12583">
                  <c:v>5.1186109999999996</c:v>
                </c:pt>
                <c:pt idx="12584">
                  <c:v>5.0835889999999999</c:v>
                </c:pt>
                <c:pt idx="12585">
                  <c:v>5.0589060000000003</c:v>
                </c:pt>
                <c:pt idx="12586">
                  <c:v>5.0549039999999996</c:v>
                </c:pt>
                <c:pt idx="12587">
                  <c:v>5.0699129999999997</c:v>
                </c:pt>
                <c:pt idx="12588">
                  <c:v>5.0949289999999996</c:v>
                </c:pt>
                <c:pt idx="12589">
                  <c:v>5.1502980000000003</c:v>
                </c:pt>
                <c:pt idx="12590">
                  <c:v>5.2223439999999997</c:v>
                </c:pt>
                <c:pt idx="12591">
                  <c:v>5.3244100000000003</c:v>
                </c:pt>
                <c:pt idx="12592">
                  <c:v>5.4524920000000003</c:v>
                </c:pt>
                <c:pt idx="12593">
                  <c:v>5.6065899999999997</c:v>
                </c:pt>
                <c:pt idx="12594">
                  <c:v>5.7907080000000004</c:v>
                </c:pt>
                <c:pt idx="12595">
                  <c:v>5.9988409999999996</c:v>
                </c:pt>
                <c:pt idx="12596">
                  <c:v>6.2336580000000001</c:v>
                </c:pt>
                <c:pt idx="12597">
                  <c:v>6.4904900000000003</c:v>
                </c:pt>
                <c:pt idx="12598">
                  <c:v>6.767334</c:v>
                </c:pt>
                <c:pt idx="12599">
                  <c:v>7.06419</c:v>
                </c:pt>
                <c:pt idx="12600">
                  <c:v>7.3710529999999999</c:v>
                </c:pt>
                <c:pt idx="12601">
                  <c:v>7.687589</c:v>
                </c:pt>
                <c:pt idx="12602">
                  <c:v>8.0084619999999997</c:v>
                </c:pt>
                <c:pt idx="12603">
                  <c:v>8.3336699999999997</c:v>
                </c:pt>
                <c:pt idx="12604">
                  <c:v>8.6505390000000002</c:v>
                </c:pt>
                <c:pt idx="12605">
                  <c:v>8.9567359999999994</c:v>
                </c:pt>
                <c:pt idx="12606">
                  <c:v>9.2429190000000006</c:v>
                </c:pt>
                <c:pt idx="12607">
                  <c:v>9.5057539999999996</c:v>
                </c:pt>
                <c:pt idx="12608">
                  <c:v>9.6491790000000002</c:v>
                </c:pt>
                <c:pt idx="12609">
                  <c:v>9.6825340000000004</c:v>
                </c:pt>
                <c:pt idx="12610">
                  <c:v>9.699211</c:v>
                </c:pt>
                <c:pt idx="12611">
                  <c:v>9.7098840000000006</c:v>
                </c:pt>
                <c:pt idx="12612">
                  <c:v>9.7165549999999996</c:v>
                </c:pt>
                <c:pt idx="12613">
                  <c:v>9.7172230000000006</c:v>
                </c:pt>
                <c:pt idx="12614">
                  <c:v>9.7178900000000006</c:v>
                </c:pt>
                <c:pt idx="12615">
                  <c:v>9.7165549999999996</c:v>
                </c:pt>
                <c:pt idx="12616">
                  <c:v>9.7165549999999996</c:v>
                </c:pt>
                <c:pt idx="12617">
                  <c:v>9.7145539999999997</c:v>
                </c:pt>
                <c:pt idx="12618">
                  <c:v>9.7118859999999998</c:v>
                </c:pt>
                <c:pt idx="12619">
                  <c:v>9.7105519999999999</c:v>
                </c:pt>
                <c:pt idx="12620">
                  <c:v>9.7085500000000007</c:v>
                </c:pt>
                <c:pt idx="12621">
                  <c:v>9.7078830000000007</c:v>
                </c:pt>
                <c:pt idx="12622">
                  <c:v>9.7075499999999995</c:v>
                </c:pt>
                <c:pt idx="12623">
                  <c:v>9.7058820000000008</c:v>
                </c:pt>
                <c:pt idx="12624">
                  <c:v>9.7058820000000008</c:v>
                </c:pt>
                <c:pt idx="12625">
                  <c:v>9.7058820000000008</c:v>
                </c:pt>
                <c:pt idx="12626">
                  <c:v>9.7065490000000008</c:v>
                </c:pt>
                <c:pt idx="12627">
                  <c:v>9.7065490000000008</c:v>
                </c:pt>
                <c:pt idx="12628">
                  <c:v>9.7078830000000007</c:v>
                </c:pt>
                <c:pt idx="12629">
                  <c:v>9.7092170000000007</c:v>
                </c:pt>
                <c:pt idx="12630">
                  <c:v>9.7105519999999999</c:v>
                </c:pt>
                <c:pt idx="12631">
                  <c:v>9.7112189999999998</c:v>
                </c:pt>
                <c:pt idx="12632">
                  <c:v>9.7118859999999998</c:v>
                </c:pt>
                <c:pt idx="12633">
                  <c:v>9.7112189999999998</c:v>
                </c:pt>
                <c:pt idx="12634">
                  <c:v>9.7078830000000007</c:v>
                </c:pt>
                <c:pt idx="12635">
                  <c:v>9.7022130000000004</c:v>
                </c:pt>
                <c:pt idx="12636">
                  <c:v>9.6905389999999993</c:v>
                </c:pt>
                <c:pt idx="12637">
                  <c:v>9.6665229999999998</c:v>
                </c:pt>
                <c:pt idx="12638">
                  <c:v>9.5938099999999995</c:v>
                </c:pt>
                <c:pt idx="12639">
                  <c:v>9.3843429999999994</c:v>
                </c:pt>
                <c:pt idx="12640">
                  <c:v>9.1335149999999992</c:v>
                </c:pt>
                <c:pt idx="12641">
                  <c:v>8.8840219999999999</c:v>
                </c:pt>
                <c:pt idx="12642">
                  <c:v>8.5651510000000002</c:v>
                </c:pt>
                <c:pt idx="12643">
                  <c:v>8.2702960000000001</c:v>
                </c:pt>
                <c:pt idx="12644">
                  <c:v>7.9480899999999997</c:v>
                </c:pt>
                <c:pt idx="12645">
                  <c:v>7.6405589999999997</c:v>
                </c:pt>
                <c:pt idx="12646">
                  <c:v>7.3443699999999996</c:v>
                </c:pt>
                <c:pt idx="12647">
                  <c:v>7.0495140000000003</c:v>
                </c:pt>
                <c:pt idx="12648">
                  <c:v>6.7800079999999996</c:v>
                </c:pt>
                <c:pt idx="12649">
                  <c:v>6.5118369999999999</c:v>
                </c:pt>
                <c:pt idx="12650">
                  <c:v>6.2730170000000003</c:v>
                </c:pt>
                <c:pt idx="12651">
                  <c:v>6.0508749999999996</c:v>
                </c:pt>
                <c:pt idx="12652">
                  <c:v>5.8560829999999999</c:v>
                </c:pt>
                <c:pt idx="12653">
                  <c:v>5.6766350000000001</c:v>
                </c:pt>
                <c:pt idx="12654">
                  <c:v>5.5245379999999997</c:v>
                </c:pt>
                <c:pt idx="12655">
                  <c:v>5.3997909999999996</c:v>
                </c:pt>
                <c:pt idx="12656">
                  <c:v>5.2943899999999999</c:v>
                </c:pt>
                <c:pt idx="12657">
                  <c:v>5.2230109999999996</c:v>
                </c:pt>
                <c:pt idx="12658">
                  <c:v>5.16364</c:v>
                </c:pt>
                <c:pt idx="12659">
                  <c:v>5.1322869999999998</c:v>
                </c:pt>
                <c:pt idx="12660">
                  <c:v>5.1122740000000002</c:v>
                </c:pt>
                <c:pt idx="12661">
                  <c:v>5.1109400000000003</c:v>
                </c:pt>
                <c:pt idx="12662">
                  <c:v>5.1279500000000002</c:v>
                </c:pt>
                <c:pt idx="12663">
                  <c:v>5.1563020000000002</c:v>
                </c:pt>
                <c:pt idx="12664">
                  <c:v>5.2086690000000004</c:v>
                </c:pt>
                <c:pt idx="12665">
                  <c:v>5.2763790000000004</c:v>
                </c:pt>
                <c:pt idx="12666">
                  <c:v>5.3724400000000001</c:v>
                </c:pt>
                <c:pt idx="12667">
                  <c:v>5.4925170000000003</c:v>
                </c:pt>
                <c:pt idx="12668">
                  <c:v>5.6382770000000004</c:v>
                </c:pt>
                <c:pt idx="12669">
                  <c:v>5.814724</c:v>
                </c:pt>
                <c:pt idx="12670">
                  <c:v>6.0088480000000004</c:v>
                </c:pt>
                <c:pt idx="12671">
                  <c:v>6.2339919999999998</c:v>
                </c:pt>
                <c:pt idx="12672">
                  <c:v>6.4768140000000001</c:v>
                </c:pt>
                <c:pt idx="12673">
                  <c:v>6.7386480000000004</c:v>
                </c:pt>
                <c:pt idx="12674">
                  <c:v>7.0204959999999996</c:v>
                </c:pt>
                <c:pt idx="12675">
                  <c:v>7.3116820000000002</c:v>
                </c:pt>
                <c:pt idx="12676">
                  <c:v>7.6145430000000003</c:v>
                </c:pt>
                <c:pt idx="12677">
                  <c:v>7.9260760000000001</c:v>
                </c:pt>
                <c:pt idx="12678">
                  <c:v>8.2372750000000003</c:v>
                </c:pt>
                <c:pt idx="12679">
                  <c:v>8.5468060000000001</c:v>
                </c:pt>
                <c:pt idx="12680">
                  <c:v>8.8446639999999999</c:v>
                </c:pt>
                <c:pt idx="12681">
                  <c:v>9.1288459999999993</c:v>
                </c:pt>
                <c:pt idx="12682">
                  <c:v>9.3900129999999997</c:v>
                </c:pt>
                <c:pt idx="12683">
                  <c:v>9.5998140000000003</c:v>
                </c:pt>
                <c:pt idx="12684">
                  <c:v>9.6658559999999998</c:v>
                </c:pt>
                <c:pt idx="12685">
                  <c:v>9.6885370000000002</c:v>
                </c:pt>
                <c:pt idx="12686">
                  <c:v>9.7018789999999999</c:v>
                </c:pt>
                <c:pt idx="12687">
                  <c:v>9.7092170000000007</c:v>
                </c:pt>
                <c:pt idx="12688">
                  <c:v>9.7112189999999998</c:v>
                </c:pt>
                <c:pt idx="12689">
                  <c:v>9.7132199999999997</c:v>
                </c:pt>
                <c:pt idx="12690">
                  <c:v>9.7132199999999997</c:v>
                </c:pt>
                <c:pt idx="12691">
                  <c:v>9.7132199999999997</c:v>
                </c:pt>
                <c:pt idx="12692">
                  <c:v>9.7132199999999997</c:v>
                </c:pt>
                <c:pt idx="12693">
                  <c:v>9.7125529999999998</c:v>
                </c:pt>
                <c:pt idx="12694">
                  <c:v>9.7112189999999998</c:v>
                </c:pt>
                <c:pt idx="12695">
                  <c:v>9.7098840000000006</c:v>
                </c:pt>
                <c:pt idx="12696">
                  <c:v>9.7098840000000006</c:v>
                </c:pt>
                <c:pt idx="12697">
                  <c:v>9.7098840000000006</c:v>
                </c:pt>
                <c:pt idx="12698">
                  <c:v>9.7098840000000006</c:v>
                </c:pt>
                <c:pt idx="12699">
                  <c:v>9.7112189999999998</c:v>
                </c:pt>
                <c:pt idx="12700">
                  <c:v>9.7105519999999999</c:v>
                </c:pt>
                <c:pt idx="12701">
                  <c:v>9.7125529999999998</c:v>
                </c:pt>
                <c:pt idx="12702">
                  <c:v>9.7132199999999997</c:v>
                </c:pt>
                <c:pt idx="12703">
                  <c:v>9.7138869999999997</c:v>
                </c:pt>
                <c:pt idx="12704">
                  <c:v>9.7165549999999996</c:v>
                </c:pt>
                <c:pt idx="12705">
                  <c:v>9.7185570000000006</c:v>
                </c:pt>
                <c:pt idx="12706">
                  <c:v>9.7198910000000005</c:v>
                </c:pt>
                <c:pt idx="12707">
                  <c:v>9.7205580000000005</c:v>
                </c:pt>
                <c:pt idx="12708">
                  <c:v>9.7205580000000005</c:v>
                </c:pt>
                <c:pt idx="12709">
                  <c:v>9.7185570000000006</c:v>
                </c:pt>
                <c:pt idx="12710">
                  <c:v>9.7138869999999997</c:v>
                </c:pt>
                <c:pt idx="12711">
                  <c:v>9.7052150000000008</c:v>
                </c:pt>
                <c:pt idx="12712">
                  <c:v>9.6898719999999994</c:v>
                </c:pt>
                <c:pt idx="12713">
                  <c:v>9.6558499999999992</c:v>
                </c:pt>
                <c:pt idx="12714">
                  <c:v>9.5190959999999993</c:v>
                </c:pt>
                <c:pt idx="12715">
                  <c:v>9.2736049999999999</c:v>
                </c:pt>
                <c:pt idx="12716">
                  <c:v>9.0107700000000008</c:v>
                </c:pt>
                <c:pt idx="12717">
                  <c:v>8.6972360000000002</c:v>
                </c:pt>
                <c:pt idx="12718">
                  <c:v>8.3850359999999995</c:v>
                </c:pt>
                <c:pt idx="12719">
                  <c:v>8.0695010000000007</c:v>
                </c:pt>
                <c:pt idx="12720">
                  <c:v>7.7386220000000003</c:v>
                </c:pt>
                <c:pt idx="12721">
                  <c:v>7.4417650000000002</c:v>
                </c:pt>
                <c:pt idx="12722">
                  <c:v>7.1362360000000002</c:v>
                </c:pt>
                <c:pt idx="12723">
                  <c:v>6.8607269999999998</c:v>
                </c:pt>
                <c:pt idx="12724">
                  <c:v>6.5892189999999999</c:v>
                </c:pt>
                <c:pt idx="12725">
                  <c:v>6.3410609999999998</c:v>
                </c:pt>
                <c:pt idx="12726">
                  <c:v>6.114916</c:v>
                </c:pt>
                <c:pt idx="12727">
                  <c:v>5.9101179999999998</c:v>
                </c:pt>
                <c:pt idx="12728">
                  <c:v>5.7326709999999999</c:v>
                </c:pt>
                <c:pt idx="12729">
                  <c:v>5.5732359999999996</c:v>
                </c:pt>
                <c:pt idx="12730">
                  <c:v>5.4458209999999996</c:v>
                </c:pt>
                <c:pt idx="12731">
                  <c:v>5.3377509999999999</c:v>
                </c:pt>
                <c:pt idx="12732">
                  <c:v>5.2576999999999998</c:v>
                </c:pt>
                <c:pt idx="12733">
                  <c:v>5.2003300000000001</c:v>
                </c:pt>
                <c:pt idx="12734">
                  <c:v>5.16364</c:v>
                </c:pt>
                <c:pt idx="12735">
                  <c:v>5.1476300000000004</c:v>
                </c:pt>
                <c:pt idx="12736">
                  <c:v>5.1429600000000004</c:v>
                </c:pt>
                <c:pt idx="12737">
                  <c:v>5.162973</c:v>
                </c:pt>
                <c:pt idx="12738">
                  <c:v>5.1949930000000002</c:v>
                </c:pt>
                <c:pt idx="12739">
                  <c:v>5.253698</c:v>
                </c:pt>
                <c:pt idx="12740">
                  <c:v>5.3324150000000001</c:v>
                </c:pt>
                <c:pt idx="12741">
                  <c:v>5.4371479999999996</c:v>
                </c:pt>
                <c:pt idx="12742">
                  <c:v>5.5705669999999996</c:v>
                </c:pt>
                <c:pt idx="12743">
                  <c:v>5.7280009999999999</c:v>
                </c:pt>
                <c:pt idx="12744">
                  <c:v>5.9154549999999997</c:v>
                </c:pt>
                <c:pt idx="12745">
                  <c:v>6.1249219999999998</c:v>
                </c:pt>
                <c:pt idx="12746">
                  <c:v>6.3584050000000003</c:v>
                </c:pt>
                <c:pt idx="12747">
                  <c:v>6.6125679999999996</c:v>
                </c:pt>
                <c:pt idx="12748">
                  <c:v>6.8854090000000001</c:v>
                </c:pt>
                <c:pt idx="12749">
                  <c:v>7.1749280000000004</c:v>
                </c:pt>
                <c:pt idx="12750">
                  <c:v>7.4731189999999996</c:v>
                </c:pt>
                <c:pt idx="12751">
                  <c:v>7.7833170000000003</c:v>
                </c:pt>
                <c:pt idx="12752">
                  <c:v>8.0941829999999992</c:v>
                </c:pt>
                <c:pt idx="12753">
                  <c:v>8.4077169999999999</c:v>
                </c:pt>
                <c:pt idx="12754">
                  <c:v>8.7119119999999999</c:v>
                </c:pt>
                <c:pt idx="12755">
                  <c:v>9.0067679999999992</c:v>
                </c:pt>
                <c:pt idx="12756">
                  <c:v>9.2796090000000007</c:v>
                </c:pt>
                <c:pt idx="12757">
                  <c:v>9.5230979999999992</c:v>
                </c:pt>
                <c:pt idx="12758">
                  <c:v>9.6505130000000001</c:v>
                </c:pt>
                <c:pt idx="12759">
                  <c:v>9.6818670000000004</c:v>
                </c:pt>
                <c:pt idx="12760">
                  <c:v>9.6978770000000001</c:v>
                </c:pt>
                <c:pt idx="12761">
                  <c:v>9.7075499999999995</c:v>
                </c:pt>
                <c:pt idx="12762">
                  <c:v>9.7125529999999998</c:v>
                </c:pt>
                <c:pt idx="12763">
                  <c:v>9.7132199999999997</c:v>
                </c:pt>
                <c:pt idx="12764">
                  <c:v>9.7128859999999992</c:v>
                </c:pt>
                <c:pt idx="12765">
                  <c:v>9.7112189999999998</c:v>
                </c:pt>
                <c:pt idx="12766">
                  <c:v>9.7112189999999998</c:v>
                </c:pt>
                <c:pt idx="12767">
                  <c:v>9.7085500000000007</c:v>
                </c:pt>
                <c:pt idx="12768">
                  <c:v>9.7075499999999995</c:v>
                </c:pt>
                <c:pt idx="12769">
                  <c:v>9.7058820000000008</c:v>
                </c:pt>
                <c:pt idx="12770">
                  <c:v>9.7045480000000008</c:v>
                </c:pt>
                <c:pt idx="12771">
                  <c:v>9.7038810000000009</c:v>
                </c:pt>
                <c:pt idx="12772">
                  <c:v>9.7032139999999991</c:v>
                </c:pt>
                <c:pt idx="12773">
                  <c:v>9.7038810000000009</c:v>
                </c:pt>
                <c:pt idx="12774">
                  <c:v>9.7045480000000008</c:v>
                </c:pt>
                <c:pt idx="12775">
                  <c:v>9.7045480000000008</c:v>
                </c:pt>
                <c:pt idx="12776">
                  <c:v>9.7065490000000008</c:v>
                </c:pt>
                <c:pt idx="12777">
                  <c:v>9.7075499999999995</c:v>
                </c:pt>
                <c:pt idx="12778">
                  <c:v>9.7095509999999994</c:v>
                </c:pt>
                <c:pt idx="12779">
                  <c:v>9.7112189999999998</c:v>
                </c:pt>
                <c:pt idx="12780">
                  <c:v>9.7128859999999992</c:v>
                </c:pt>
                <c:pt idx="12781">
                  <c:v>9.7148880000000002</c:v>
                </c:pt>
                <c:pt idx="12782">
                  <c:v>9.7158879999999996</c:v>
                </c:pt>
                <c:pt idx="12783">
                  <c:v>9.7162220000000001</c:v>
                </c:pt>
                <c:pt idx="12784">
                  <c:v>9.7145539999999997</c:v>
                </c:pt>
                <c:pt idx="12785">
                  <c:v>9.7105519999999999</c:v>
                </c:pt>
                <c:pt idx="12786">
                  <c:v>9.7025459999999999</c:v>
                </c:pt>
                <c:pt idx="12787">
                  <c:v>9.6865360000000003</c:v>
                </c:pt>
                <c:pt idx="12788">
                  <c:v>9.652514</c:v>
                </c:pt>
                <c:pt idx="12789">
                  <c:v>9.5154270000000007</c:v>
                </c:pt>
                <c:pt idx="12790">
                  <c:v>9.271604</c:v>
                </c:pt>
                <c:pt idx="12791">
                  <c:v>9.0201089999999997</c:v>
                </c:pt>
                <c:pt idx="12792">
                  <c:v>8.7015720000000005</c:v>
                </c:pt>
                <c:pt idx="12793">
                  <c:v>8.4027139999999996</c:v>
                </c:pt>
                <c:pt idx="12794">
                  <c:v>8.0725029999999993</c:v>
                </c:pt>
                <c:pt idx="12795">
                  <c:v>7.7653059999999998</c:v>
                </c:pt>
                <c:pt idx="12796">
                  <c:v>7.457109</c:v>
                </c:pt>
                <c:pt idx="12797">
                  <c:v>7.1542479999999999</c:v>
                </c:pt>
                <c:pt idx="12798">
                  <c:v>6.8720670000000004</c:v>
                </c:pt>
                <c:pt idx="12799">
                  <c:v>6.5952229999999998</c:v>
                </c:pt>
                <c:pt idx="12800">
                  <c:v>6.3490659999999997</c:v>
                </c:pt>
                <c:pt idx="12801">
                  <c:v>6.1169169999999999</c:v>
                </c:pt>
                <c:pt idx="12802">
                  <c:v>5.9114519999999997</c:v>
                </c:pt>
                <c:pt idx="12803">
                  <c:v>5.7243320000000004</c:v>
                </c:pt>
                <c:pt idx="12804">
                  <c:v>5.5645629999999997</c:v>
                </c:pt>
                <c:pt idx="12805">
                  <c:v>5.4321450000000002</c:v>
                </c:pt>
                <c:pt idx="12806">
                  <c:v>5.3224080000000002</c:v>
                </c:pt>
                <c:pt idx="12807">
                  <c:v>5.2416900000000002</c:v>
                </c:pt>
                <c:pt idx="12808">
                  <c:v>5.1783159999999997</c:v>
                </c:pt>
                <c:pt idx="12809">
                  <c:v>5.1402919999999996</c:v>
                </c:pt>
                <c:pt idx="12810">
                  <c:v>5.116276</c:v>
                </c:pt>
                <c:pt idx="12811">
                  <c:v>5.1149420000000001</c:v>
                </c:pt>
                <c:pt idx="12812">
                  <c:v>5.1312860000000002</c:v>
                </c:pt>
                <c:pt idx="12813">
                  <c:v>5.1633060000000004</c:v>
                </c:pt>
                <c:pt idx="12814">
                  <c:v>5.2210099999999997</c:v>
                </c:pt>
                <c:pt idx="12815">
                  <c:v>5.2993940000000004</c:v>
                </c:pt>
                <c:pt idx="12816">
                  <c:v>5.4071290000000003</c:v>
                </c:pt>
                <c:pt idx="12817">
                  <c:v>5.5385470000000003</c:v>
                </c:pt>
                <c:pt idx="12818">
                  <c:v>5.6989830000000001</c:v>
                </c:pt>
                <c:pt idx="12819">
                  <c:v>5.8861030000000003</c:v>
                </c:pt>
                <c:pt idx="12820">
                  <c:v>6.0939019999999999</c:v>
                </c:pt>
                <c:pt idx="12821">
                  <c:v>6.330387</c:v>
                </c:pt>
                <c:pt idx="12822">
                  <c:v>6.5825490000000002</c:v>
                </c:pt>
                <c:pt idx="12823">
                  <c:v>6.8553899999999999</c:v>
                </c:pt>
                <c:pt idx="12824">
                  <c:v>7.1435740000000001</c:v>
                </c:pt>
                <c:pt idx="12825">
                  <c:v>7.4404310000000002</c:v>
                </c:pt>
                <c:pt idx="12826">
                  <c:v>7.7472940000000001</c:v>
                </c:pt>
                <c:pt idx="12827">
                  <c:v>8.0581600000000009</c:v>
                </c:pt>
                <c:pt idx="12828">
                  <c:v>8.3670249999999999</c:v>
                </c:pt>
                <c:pt idx="12829">
                  <c:v>8.6728869999999993</c:v>
                </c:pt>
                <c:pt idx="12830">
                  <c:v>8.9630729999999996</c:v>
                </c:pt>
                <c:pt idx="12831">
                  <c:v>9.2352469999999993</c:v>
                </c:pt>
                <c:pt idx="12832">
                  <c:v>9.4790700000000001</c:v>
                </c:pt>
                <c:pt idx="12833">
                  <c:v>9.6338360000000005</c:v>
                </c:pt>
                <c:pt idx="12834">
                  <c:v>9.6745289999999997</c:v>
                </c:pt>
                <c:pt idx="12835">
                  <c:v>9.6918729999999993</c:v>
                </c:pt>
                <c:pt idx="12836">
                  <c:v>9.7025459999999999</c:v>
                </c:pt>
                <c:pt idx="12837">
                  <c:v>9.7065490000000008</c:v>
                </c:pt>
                <c:pt idx="12838">
                  <c:v>9.7072160000000007</c:v>
                </c:pt>
                <c:pt idx="12839">
                  <c:v>9.7075499999999995</c:v>
                </c:pt>
                <c:pt idx="12840">
                  <c:v>9.7065490000000008</c:v>
                </c:pt>
                <c:pt idx="12841">
                  <c:v>9.7052150000000008</c:v>
                </c:pt>
                <c:pt idx="12842">
                  <c:v>9.7032139999999991</c:v>
                </c:pt>
                <c:pt idx="12843">
                  <c:v>9.7012119999999999</c:v>
                </c:pt>
                <c:pt idx="12844">
                  <c:v>9.700545</c:v>
                </c:pt>
                <c:pt idx="12845">
                  <c:v>9.6985440000000001</c:v>
                </c:pt>
                <c:pt idx="12846">
                  <c:v>9.6978770000000001</c:v>
                </c:pt>
                <c:pt idx="12847">
                  <c:v>9.6978770000000001</c:v>
                </c:pt>
                <c:pt idx="12848">
                  <c:v>9.6972100000000001</c:v>
                </c:pt>
                <c:pt idx="12849">
                  <c:v>9.6978770000000001</c:v>
                </c:pt>
                <c:pt idx="12850">
                  <c:v>9.6978770000000001</c:v>
                </c:pt>
                <c:pt idx="12851">
                  <c:v>9.6995450000000005</c:v>
                </c:pt>
                <c:pt idx="12852">
                  <c:v>9.700545</c:v>
                </c:pt>
                <c:pt idx="12853">
                  <c:v>9.7025459999999999</c:v>
                </c:pt>
                <c:pt idx="12854">
                  <c:v>9.7048810000000003</c:v>
                </c:pt>
                <c:pt idx="12855">
                  <c:v>9.7058820000000008</c:v>
                </c:pt>
                <c:pt idx="12856">
                  <c:v>9.7078830000000007</c:v>
                </c:pt>
                <c:pt idx="12857">
                  <c:v>9.7085500000000007</c:v>
                </c:pt>
                <c:pt idx="12858">
                  <c:v>9.7085500000000007</c:v>
                </c:pt>
                <c:pt idx="12859">
                  <c:v>9.7065490000000008</c:v>
                </c:pt>
                <c:pt idx="12860">
                  <c:v>9.700545</c:v>
                </c:pt>
                <c:pt idx="12861">
                  <c:v>9.6898719999999994</c:v>
                </c:pt>
                <c:pt idx="12862">
                  <c:v>9.6685250000000007</c:v>
                </c:pt>
                <c:pt idx="12863">
                  <c:v>9.5991470000000003</c:v>
                </c:pt>
                <c:pt idx="12864">
                  <c:v>9.3936820000000001</c:v>
                </c:pt>
                <c:pt idx="12865">
                  <c:v>9.1521939999999997</c:v>
                </c:pt>
                <c:pt idx="12866">
                  <c:v>8.880687</c:v>
                </c:pt>
                <c:pt idx="12867">
                  <c:v>8.5718219999999992</c:v>
                </c:pt>
                <c:pt idx="12868">
                  <c:v>8.2586220000000008</c:v>
                </c:pt>
                <c:pt idx="12869">
                  <c:v>7.9414189999999998</c:v>
                </c:pt>
                <c:pt idx="12870">
                  <c:v>7.6098730000000003</c:v>
                </c:pt>
                <c:pt idx="12871">
                  <c:v>7.3083470000000004</c:v>
                </c:pt>
                <c:pt idx="12872">
                  <c:v>7.0028180000000004</c:v>
                </c:pt>
                <c:pt idx="12873">
                  <c:v>6.7233049999999999</c:v>
                </c:pt>
                <c:pt idx="12874">
                  <c:v>6.4531320000000001</c:v>
                </c:pt>
                <c:pt idx="12875">
                  <c:v>6.202305</c:v>
                </c:pt>
                <c:pt idx="12876">
                  <c:v>5.9781620000000002</c:v>
                </c:pt>
                <c:pt idx="12877">
                  <c:v>5.7700279999999999</c:v>
                </c:pt>
                <c:pt idx="12878">
                  <c:v>5.593248</c:v>
                </c:pt>
                <c:pt idx="12879">
                  <c:v>5.4364809999999997</c:v>
                </c:pt>
                <c:pt idx="12880">
                  <c:v>5.3104009999999997</c:v>
                </c:pt>
                <c:pt idx="12881">
                  <c:v>5.2016640000000001</c:v>
                </c:pt>
                <c:pt idx="12882">
                  <c:v>5.1222799999999999</c:v>
                </c:pt>
                <c:pt idx="12883">
                  <c:v>5.0642430000000003</c:v>
                </c:pt>
                <c:pt idx="12884">
                  <c:v>5.0275530000000002</c:v>
                </c:pt>
                <c:pt idx="12885">
                  <c:v>5.0115429999999996</c:v>
                </c:pt>
                <c:pt idx="12886">
                  <c:v>5.0042039999999997</c:v>
                </c:pt>
                <c:pt idx="12887">
                  <c:v>5.0195480000000003</c:v>
                </c:pt>
                <c:pt idx="12888">
                  <c:v>5.0482329999999997</c:v>
                </c:pt>
                <c:pt idx="12889">
                  <c:v>5.0975979999999996</c:v>
                </c:pt>
                <c:pt idx="12890">
                  <c:v>5.1696439999999999</c:v>
                </c:pt>
                <c:pt idx="12891">
                  <c:v>5.2630369999999997</c:v>
                </c:pt>
                <c:pt idx="12892">
                  <c:v>5.3851149999999999</c:v>
                </c:pt>
                <c:pt idx="12893">
                  <c:v>5.5298740000000004</c:v>
                </c:pt>
                <c:pt idx="12894">
                  <c:v>5.7033189999999996</c:v>
                </c:pt>
                <c:pt idx="12895">
                  <c:v>5.9027799999999999</c:v>
                </c:pt>
                <c:pt idx="12896">
                  <c:v>6.1255889999999997</c:v>
                </c:pt>
                <c:pt idx="12897">
                  <c:v>6.371747</c:v>
                </c:pt>
                <c:pt idx="12898">
                  <c:v>6.6359159999999999</c:v>
                </c:pt>
                <c:pt idx="12899">
                  <c:v>6.9140940000000004</c:v>
                </c:pt>
                <c:pt idx="12900">
                  <c:v>7.2089499999999997</c:v>
                </c:pt>
                <c:pt idx="12901">
                  <c:v>7.5111429999999997</c:v>
                </c:pt>
                <c:pt idx="12902">
                  <c:v>7.8240100000000004</c:v>
                </c:pt>
                <c:pt idx="12903">
                  <c:v>8.1385450000000006</c:v>
                </c:pt>
                <c:pt idx="12904">
                  <c:v>8.4490770000000008</c:v>
                </c:pt>
                <c:pt idx="12905">
                  <c:v>8.7526050000000009</c:v>
                </c:pt>
                <c:pt idx="12906">
                  <c:v>9.0454589999999993</c:v>
                </c:pt>
                <c:pt idx="12907">
                  <c:v>9.3122969999999992</c:v>
                </c:pt>
                <c:pt idx="12908">
                  <c:v>9.5497820000000004</c:v>
                </c:pt>
                <c:pt idx="12909">
                  <c:v>9.6541820000000005</c:v>
                </c:pt>
                <c:pt idx="12910">
                  <c:v>9.6818670000000004</c:v>
                </c:pt>
                <c:pt idx="12911">
                  <c:v>9.6965430000000001</c:v>
                </c:pt>
                <c:pt idx="12912">
                  <c:v>9.7045480000000008</c:v>
                </c:pt>
                <c:pt idx="12913">
                  <c:v>9.7085500000000007</c:v>
                </c:pt>
                <c:pt idx="12914">
                  <c:v>9.7098840000000006</c:v>
                </c:pt>
                <c:pt idx="12915">
                  <c:v>9.7098840000000006</c:v>
                </c:pt>
                <c:pt idx="12916">
                  <c:v>9.7112189999999998</c:v>
                </c:pt>
                <c:pt idx="12917">
                  <c:v>9.7098840000000006</c:v>
                </c:pt>
                <c:pt idx="12918">
                  <c:v>9.7092170000000007</c:v>
                </c:pt>
                <c:pt idx="12919">
                  <c:v>9.7085500000000007</c:v>
                </c:pt>
                <c:pt idx="12920">
                  <c:v>9.7078830000000007</c:v>
                </c:pt>
                <c:pt idx="12921">
                  <c:v>9.7078830000000007</c:v>
                </c:pt>
                <c:pt idx="12922">
                  <c:v>9.7075499999999995</c:v>
                </c:pt>
                <c:pt idx="12923">
                  <c:v>9.7075499999999995</c:v>
                </c:pt>
                <c:pt idx="12924">
                  <c:v>9.7078830000000007</c:v>
                </c:pt>
                <c:pt idx="12925">
                  <c:v>9.7078830000000007</c:v>
                </c:pt>
                <c:pt idx="12926">
                  <c:v>9.7092170000000007</c:v>
                </c:pt>
                <c:pt idx="12927">
                  <c:v>9.7098840000000006</c:v>
                </c:pt>
                <c:pt idx="12928">
                  <c:v>9.7112189999999998</c:v>
                </c:pt>
                <c:pt idx="12929">
                  <c:v>9.7132199999999997</c:v>
                </c:pt>
                <c:pt idx="12930">
                  <c:v>9.7152209999999997</c:v>
                </c:pt>
                <c:pt idx="12931">
                  <c:v>9.7152209999999997</c:v>
                </c:pt>
                <c:pt idx="12932">
                  <c:v>9.7165549999999996</c:v>
                </c:pt>
                <c:pt idx="12933">
                  <c:v>9.7165549999999996</c:v>
                </c:pt>
                <c:pt idx="12934">
                  <c:v>9.7145539999999997</c:v>
                </c:pt>
                <c:pt idx="12935">
                  <c:v>9.7095509999999994</c:v>
                </c:pt>
                <c:pt idx="12936">
                  <c:v>9.699211</c:v>
                </c:pt>
                <c:pt idx="12937">
                  <c:v>9.6818670000000004</c:v>
                </c:pt>
                <c:pt idx="12938">
                  <c:v>9.6381720000000008</c:v>
                </c:pt>
                <c:pt idx="12939">
                  <c:v>9.4623930000000005</c:v>
                </c:pt>
                <c:pt idx="12940">
                  <c:v>9.2255739999999999</c:v>
                </c:pt>
                <c:pt idx="12941">
                  <c:v>8.9363890000000001</c:v>
                </c:pt>
                <c:pt idx="12942">
                  <c:v>8.6305270000000007</c:v>
                </c:pt>
                <c:pt idx="12943">
                  <c:v>8.3016489999999994</c:v>
                </c:pt>
                <c:pt idx="12944">
                  <c:v>7.9901169999999997</c:v>
                </c:pt>
                <c:pt idx="12945">
                  <c:v>7.6539010000000003</c:v>
                </c:pt>
                <c:pt idx="12946">
                  <c:v>7.3460369999999999</c:v>
                </c:pt>
                <c:pt idx="12947">
                  <c:v>7.0401749999999996</c:v>
                </c:pt>
                <c:pt idx="12948">
                  <c:v>6.7536579999999997</c:v>
                </c:pt>
                <c:pt idx="12949">
                  <c:v>6.4851530000000004</c:v>
                </c:pt>
                <c:pt idx="12950">
                  <c:v>6.2306569999999999</c:v>
                </c:pt>
                <c:pt idx="12951">
                  <c:v>6.0048450000000004</c:v>
                </c:pt>
                <c:pt idx="12952">
                  <c:v>5.7933770000000004</c:v>
                </c:pt>
                <c:pt idx="12953">
                  <c:v>5.6132609999999996</c:v>
                </c:pt>
                <c:pt idx="12954">
                  <c:v>5.4544930000000003</c:v>
                </c:pt>
                <c:pt idx="12955">
                  <c:v>5.3250770000000003</c:v>
                </c:pt>
                <c:pt idx="12956">
                  <c:v>5.2196759999999998</c:v>
                </c:pt>
                <c:pt idx="12957">
                  <c:v>5.1346210000000001</c:v>
                </c:pt>
                <c:pt idx="12958">
                  <c:v>5.0795859999999999</c:v>
                </c:pt>
                <c:pt idx="12959">
                  <c:v>5.0395599999999998</c:v>
                </c:pt>
                <c:pt idx="12960">
                  <c:v>5.0202150000000003</c:v>
                </c:pt>
                <c:pt idx="12961">
                  <c:v>5.0148780000000004</c:v>
                </c:pt>
                <c:pt idx="12962">
                  <c:v>5.0288870000000001</c:v>
                </c:pt>
                <c:pt idx="12963">
                  <c:v>5.0602400000000003</c:v>
                </c:pt>
                <c:pt idx="12964">
                  <c:v>5.116276</c:v>
                </c:pt>
                <c:pt idx="12965">
                  <c:v>5.1969950000000003</c:v>
                </c:pt>
                <c:pt idx="12966">
                  <c:v>5.3050639999999998</c:v>
                </c:pt>
                <c:pt idx="12967">
                  <c:v>5.4398169999999997</c:v>
                </c:pt>
                <c:pt idx="12968">
                  <c:v>5.6019209999999999</c:v>
                </c:pt>
                <c:pt idx="12969">
                  <c:v>5.7933770000000004</c:v>
                </c:pt>
                <c:pt idx="12970">
                  <c:v>6.0075139999999996</c:v>
                </c:pt>
                <c:pt idx="12971">
                  <c:v>6.2456659999999999</c:v>
                </c:pt>
                <c:pt idx="12972">
                  <c:v>6.5038309999999999</c:v>
                </c:pt>
                <c:pt idx="12973">
                  <c:v>6.7786739999999996</c:v>
                </c:pt>
                <c:pt idx="12974">
                  <c:v>7.0728629999999999</c:v>
                </c:pt>
                <c:pt idx="12975">
                  <c:v>7.3763899999999998</c:v>
                </c:pt>
                <c:pt idx="12976">
                  <c:v>7.6912580000000004</c:v>
                </c:pt>
                <c:pt idx="12977">
                  <c:v>8.0087949999999992</c:v>
                </c:pt>
                <c:pt idx="12978">
                  <c:v>8.3269990000000007</c:v>
                </c:pt>
                <c:pt idx="12979">
                  <c:v>8.6378649999999997</c:v>
                </c:pt>
                <c:pt idx="12980">
                  <c:v>8.9373900000000006</c:v>
                </c:pt>
                <c:pt idx="12981">
                  <c:v>9.2149009999999993</c:v>
                </c:pt>
                <c:pt idx="12982">
                  <c:v>9.4663950000000003</c:v>
                </c:pt>
                <c:pt idx="12983">
                  <c:v>9.6311669999999996</c:v>
                </c:pt>
                <c:pt idx="12984">
                  <c:v>9.6731940000000005</c:v>
                </c:pt>
                <c:pt idx="12985">
                  <c:v>9.6918729999999993</c:v>
                </c:pt>
                <c:pt idx="12986">
                  <c:v>9.7012119999999999</c:v>
                </c:pt>
                <c:pt idx="12987">
                  <c:v>9.7065490000000008</c:v>
                </c:pt>
                <c:pt idx="12988">
                  <c:v>9.7065490000000008</c:v>
                </c:pt>
                <c:pt idx="12989">
                  <c:v>9.7058820000000008</c:v>
                </c:pt>
                <c:pt idx="12990">
                  <c:v>9.7038810000000009</c:v>
                </c:pt>
                <c:pt idx="12991">
                  <c:v>9.7025459999999999</c:v>
                </c:pt>
                <c:pt idx="12992">
                  <c:v>9.700545</c:v>
                </c:pt>
                <c:pt idx="12993">
                  <c:v>9.6978770000000001</c:v>
                </c:pt>
                <c:pt idx="12994">
                  <c:v>9.6965430000000001</c:v>
                </c:pt>
                <c:pt idx="12995">
                  <c:v>9.6938739999999992</c:v>
                </c:pt>
                <c:pt idx="12996">
                  <c:v>9.6938739999999992</c:v>
                </c:pt>
                <c:pt idx="12997">
                  <c:v>9.6925399999999993</c:v>
                </c:pt>
                <c:pt idx="12998">
                  <c:v>9.6925399999999993</c:v>
                </c:pt>
                <c:pt idx="12999">
                  <c:v>9.6938739999999992</c:v>
                </c:pt>
                <c:pt idx="13000">
                  <c:v>9.6938739999999992</c:v>
                </c:pt>
                <c:pt idx="13001">
                  <c:v>9.6952079999999992</c:v>
                </c:pt>
                <c:pt idx="13002">
                  <c:v>9.6965430000000001</c:v>
                </c:pt>
                <c:pt idx="13003">
                  <c:v>9.6978770000000001</c:v>
                </c:pt>
                <c:pt idx="13004">
                  <c:v>9.700545</c:v>
                </c:pt>
                <c:pt idx="13005">
                  <c:v>9.7025459999999999</c:v>
                </c:pt>
                <c:pt idx="13006">
                  <c:v>9.7038810000000009</c:v>
                </c:pt>
                <c:pt idx="13007">
                  <c:v>9.7045480000000008</c:v>
                </c:pt>
                <c:pt idx="13008">
                  <c:v>9.7058820000000008</c:v>
                </c:pt>
                <c:pt idx="13009">
                  <c:v>9.7032139999999991</c:v>
                </c:pt>
                <c:pt idx="13010">
                  <c:v>9.6978770000000001</c:v>
                </c:pt>
                <c:pt idx="13011">
                  <c:v>9.6885370000000002</c:v>
                </c:pt>
                <c:pt idx="13012">
                  <c:v>9.6685250000000007</c:v>
                </c:pt>
                <c:pt idx="13013">
                  <c:v>9.6038169999999994</c:v>
                </c:pt>
                <c:pt idx="13014">
                  <c:v>9.4123610000000006</c:v>
                </c:pt>
                <c:pt idx="13015">
                  <c:v>9.1902179999999998</c:v>
                </c:pt>
                <c:pt idx="13016">
                  <c:v>8.8946959999999997</c:v>
                </c:pt>
                <c:pt idx="13017">
                  <c:v>8.6061779999999999</c:v>
                </c:pt>
                <c:pt idx="13018">
                  <c:v>8.2783010000000008</c:v>
                </c:pt>
                <c:pt idx="13019">
                  <c:v>7.972105</c:v>
                </c:pt>
                <c:pt idx="13020">
                  <c:v>7.6452289999999996</c:v>
                </c:pt>
                <c:pt idx="13021">
                  <c:v>7.3350299999999997</c:v>
                </c:pt>
                <c:pt idx="13022">
                  <c:v>7.0361719999999996</c:v>
                </c:pt>
                <c:pt idx="13023">
                  <c:v>6.7399829999999996</c:v>
                </c:pt>
                <c:pt idx="13024">
                  <c:v>6.4758139999999997</c:v>
                </c:pt>
                <c:pt idx="13025">
                  <c:v>6.2183149999999996</c:v>
                </c:pt>
                <c:pt idx="13026">
                  <c:v>5.9941719999999998</c:v>
                </c:pt>
                <c:pt idx="13027">
                  <c:v>5.7833699999999997</c:v>
                </c:pt>
                <c:pt idx="13028">
                  <c:v>5.5999189999999999</c:v>
                </c:pt>
                <c:pt idx="13029">
                  <c:v>5.4418179999999996</c:v>
                </c:pt>
                <c:pt idx="13030">
                  <c:v>5.3083989999999996</c:v>
                </c:pt>
                <c:pt idx="13031">
                  <c:v>5.2016640000000001</c:v>
                </c:pt>
                <c:pt idx="13032">
                  <c:v>5.1142750000000001</c:v>
                </c:pt>
                <c:pt idx="13033">
                  <c:v>5.0529019999999996</c:v>
                </c:pt>
                <c:pt idx="13034">
                  <c:v>5.0105420000000001</c:v>
                </c:pt>
                <c:pt idx="13035">
                  <c:v>4.988194</c:v>
                </c:pt>
                <c:pt idx="13036">
                  <c:v>4.9815230000000001</c:v>
                </c:pt>
                <c:pt idx="13037">
                  <c:v>4.992197</c:v>
                </c:pt>
                <c:pt idx="13038">
                  <c:v>5.0202150000000003</c:v>
                </c:pt>
                <c:pt idx="13039">
                  <c:v>5.0669110000000002</c:v>
                </c:pt>
                <c:pt idx="13040">
                  <c:v>5.1362889999999997</c:v>
                </c:pt>
                <c:pt idx="13041">
                  <c:v>5.2310160000000003</c:v>
                </c:pt>
                <c:pt idx="13042">
                  <c:v>5.3527610000000001</c:v>
                </c:pt>
                <c:pt idx="13043">
                  <c:v>5.4978540000000002</c:v>
                </c:pt>
                <c:pt idx="13044">
                  <c:v>5.6736329999999997</c:v>
                </c:pt>
                <c:pt idx="13045">
                  <c:v>5.8720939999999997</c:v>
                </c:pt>
                <c:pt idx="13046">
                  <c:v>6.0949030000000004</c:v>
                </c:pt>
                <c:pt idx="13047">
                  <c:v>6.3430619999999998</c:v>
                </c:pt>
                <c:pt idx="13048">
                  <c:v>6.6042290000000001</c:v>
                </c:pt>
                <c:pt idx="13049">
                  <c:v>6.8887450000000001</c:v>
                </c:pt>
                <c:pt idx="13050">
                  <c:v>7.1802650000000003</c:v>
                </c:pt>
                <c:pt idx="13051">
                  <c:v>7.4824580000000003</c:v>
                </c:pt>
                <c:pt idx="13052">
                  <c:v>7.7939910000000001</c:v>
                </c:pt>
                <c:pt idx="13053">
                  <c:v>8.1035219999999999</c:v>
                </c:pt>
                <c:pt idx="13054">
                  <c:v>8.4130540000000007</c:v>
                </c:pt>
                <c:pt idx="13055">
                  <c:v>8.7152480000000008</c:v>
                </c:pt>
                <c:pt idx="13056">
                  <c:v>9.0004299999999997</c:v>
                </c:pt>
                <c:pt idx="13057">
                  <c:v>9.2645990000000005</c:v>
                </c:pt>
                <c:pt idx="13058">
                  <c:v>9.4940800000000003</c:v>
                </c:pt>
                <c:pt idx="13059">
                  <c:v>9.6338360000000005</c:v>
                </c:pt>
                <c:pt idx="13060">
                  <c:v>9.6718600000000006</c:v>
                </c:pt>
                <c:pt idx="13061">
                  <c:v>9.6878700000000002</c:v>
                </c:pt>
                <c:pt idx="13062">
                  <c:v>9.6965430000000001</c:v>
                </c:pt>
                <c:pt idx="13063">
                  <c:v>9.699211</c:v>
                </c:pt>
                <c:pt idx="13064">
                  <c:v>9.699211</c:v>
                </c:pt>
                <c:pt idx="13065">
                  <c:v>9.6978770000000001</c:v>
                </c:pt>
                <c:pt idx="13066">
                  <c:v>9.6985440000000001</c:v>
                </c:pt>
                <c:pt idx="13067">
                  <c:v>9.6958760000000002</c:v>
                </c:pt>
                <c:pt idx="13068">
                  <c:v>9.6945409999999992</c:v>
                </c:pt>
                <c:pt idx="13069">
                  <c:v>9.6918729999999993</c:v>
                </c:pt>
                <c:pt idx="13070">
                  <c:v>9.6898719999999994</c:v>
                </c:pt>
                <c:pt idx="13071">
                  <c:v>9.6898719999999994</c:v>
                </c:pt>
                <c:pt idx="13072">
                  <c:v>9.6892049999999994</c:v>
                </c:pt>
                <c:pt idx="13073">
                  <c:v>9.6895380000000007</c:v>
                </c:pt>
                <c:pt idx="13074">
                  <c:v>9.6892049999999994</c:v>
                </c:pt>
                <c:pt idx="13075">
                  <c:v>9.6898719999999994</c:v>
                </c:pt>
                <c:pt idx="13076">
                  <c:v>9.6918729999999993</c:v>
                </c:pt>
                <c:pt idx="13077">
                  <c:v>9.6935409999999997</c:v>
                </c:pt>
                <c:pt idx="13078">
                  <c:v>9.6952079999999992</c:v>
                </c:pt>
                <c:pt idx="13079">
                  <c:v>9.6978770000000001</c:v>
                </c:pt>
                <c:pt idx="13080">
                  <c:v>9.699878</c:v>
                </c:pt>
                <c:pt idx="13081">
                  <c:v>9.7018789999999999</c:v>
                </c:pt>
                <c:pt idx="13082">
                  <c:v>9.7025459999999999</c:v>
                </c:pt>
                <c:pt idx="13083">
                  <c:v>9.7028800000000004</c:v>
                </c:pt>
                <c:pt idx="13084">
                  <c:v>9.700545</c:v>
                </c:pt>
                <c:pt idx="13085">
                  <c:v>9.6958760000000002</c:v>
                </c:pt>
                <c:pt idx="13086">
                  <c:v>9.6852020000000003</c:v>
                </c:pt>
                <c:pt idx="13087">
                  <c:v>9.6631879999999999</c:v>
                </c:pt>
                <c:pt idx="13088">
                  <c:v>9.5928100000000001</c:v>
                </c:pt>
                <c:pt idx="13089">
                  <c:v>9.3986850000000004</c:v>
                </c:pt>
                <c:pt idx="13090">
                  <c:v>9.1595320000000005</c:v>
                </c:pt>
                <c:pt idx="13091">
                  <c:v>8.8936949999999992</c:v>
                </c:pt>
                <c:pt idx="13092">
                  <c:v>8.6038429999999995</c:v>
                </c:pt>
                <c:pt idx="13093">
                  <c:v>8.2906420000000001</c:v>
                </c:pt>
                <c:pt idx="13094">
                  <c:v>7.9731059999999996</c:v>
                </c:pt>
                <c:pt idx="13095">
                  <c:v>7.6619060000000001</c:v>
                </c:pt>
                <c:pt idx="13096">
                  <c:v>7.3407010000000001</c:v>
                </c:pt>
                <c:pt idx="13097">
                  <c:v>7.0508480000000002</c:v>
                </c:pt>
                <c:pt idx="13098">
                  <c:v>6.758661</c:v>
                </c:pt>
                <c:pt idx="13099">
                  <c:v>6.4964930000000001</c:v>
                </c:pt>
                <c:pt idx="13100">
                  <c:v>6.244332</c:v>
                </c:pt>
                <c:pt idx="13101">
                  <c:v>6.0181870000000002</c:v>
                </c:pt>
                <c:pt idx="13102">
                  <c:v>5.8117219999999996</c:v>
                </c:pt>
                <c:pt idx="13103">
                  <c:v>5.6256019999999998</c:v>
                </c:pt>
                <c:pt idx="13104">
                  <c:v>5.4728380000000003</c:v>
                </c:pt>
                <c:pt idx="13105">
                  <c:v>5.335083</c:v>
                </c:pt>
                <c:pt idx="13106">
                  <c:v>5.2316830000000003</c:v>
                </c:pt>
                <c:pt idx="13107">
                  <c:v>5.145295</c:v>
                </c:pt>
                <c:pt idx="13108">
                  <c:v>5.0829219999999999</c:v>
                </c:pt>
                <c:pt idx="13109">
                  <c:v>5.0482329999999997</c:v>
                </c:pt>
                <c:pt idx="13110">
                  <c:v>5.0228830000000002</c:v>
                </c:pt>
                <c:pt idx="13111">
                  <c:v>5.0222160000000002</c:v>
                </c:pt>
                <c:pt idx="13112">
                  <c:v>5.0255510000000001</c:v>
                </c:pt>
                <c:pt idx="13113">
                  <c:v>5.0575720000000004</c:v>
                </c:pt>
                <c:pt idx="13114">
                  <c:v>5.1022670000000003</c:v>
                </c:pt>
                <c:pt idx="13115">
                  <c:v>5.1703109999999999</c:v>
                </c:pt>
                <c:pt idx="13116">
                  <c:v>5.2657049999999996</c:v>
                </c:pt>
                <c:pt idx="13117">
                  <c:v>5.3871159999999998</c:v>
                </c:pt>
                <c:pt idx="13118">
                  <c:v>5.5372120000000002</c:v>
                </c:pt>
                <c:pt idx="13119">
                  <c:v>5.7153270000000003</c:v>
                </c:pt>
                <c:pt idx="13120">
                  <c:v>5.9187900000000004</c:v>
                </c:pt>
                <c:pt idx="13121">
                  <c:v>6.1469360000000002</c:v>
                </c:pt>
                <c:pt idx="13122">
                  <c:v>6.3990980000000004</c:v>
                </c:pt>
                <c:pt idx="13123">
                  <c:v>6.6672690000000001</c:v>
                </c:pt>
                <c:pt idx="13124">
                  <c:v>6.9554539999999996</c:v>
                </c:pt>
                <c:pt idx="13125">
                  <c:v>7.2543119999999996</c:v>
                </c:pt>
                <c:pt idx="13126">
                  <c:v>7.5631760000000003</c:v>
                </c:pt>
                <c:pt idx="13127">
                  <c:v>7.8807130000000001</c:v>
                </c:pt>
                <c:pt idx="13128">
                  <c:v>8.1995839999999998</c:v>
                </c:pt>
                <c:pt idx="13129">
                  <c:v>8.5197889999999994</c:v>
                </c:pt>
                <c:pt idx="13130">
                  <c:v>8.8253179999999993</c:v>
                </c:pt>
                <c:pt idx="13131">
                  <c:v>9.1208410000000004</c:v>
                </c:pt>
                <c:pt idx="13132">
                  <c:v>9.3890119999999992</c:v>
                </c:pt>
                <c:pt idx="13133">
                  <c:v>9.6058179999999993</c:v>
                </c:pt>
                <c:pt idx="13134">
                  <c:v>9.6685250000000007</c:v>
                </c:pt>
                <c:pt idx="13135">
                  <c:v>9.6912059999999993</c:v>
                </c:pt>
                <c:pt idx="13136">
                  <c:v>9.7038810000000009</c:v>
                </c:pt>
                <c:pt idx="13137">
                  <c:v>9.7112189999999998</c:v>
                </c:pt>
                <c:pt idx="13138">
                  <c:v>9.7138869999999997</c:v>
                </c:pt>
                <c:pt idx="13139">
                  <c:v>9.7145539999999997</c:v>
                </c:pt>
                <c:pt idx="13140">
                  <c:v>9.7138869999999997</c:v>
                </c:pt>
                <c:pt idx="13141">
                  <c:v>9.7142210000000002</c:v>
                </c:pt>
                <c:pt idx="13142">
                  <c:v>9.7112189999999998</c:v>
                </c:pt>
                <c:pt idx="13143">
                  <c:v>9.7098840000000006</c:v>
                </c:pt>
                <c:pt idx="13144">
                  <c:v>9.7085500000000007</c:v>
                </c:pt>
                <c:pt idx="13145">
                  <c:v>9.7078830000000007</c:v>
                </c:pt>
                <c:pt idx="13146">
                  <c:v>9.7075499999999995</c:v>
                </c:pt>
                <c:pt idx="13147">
                  <c:v>9.7075499999999995</c:v>
                </c:pt>
                <c:pt idx="13148">
                  <c:v>9.7075499999999995</c:v>
                </c:pt>
                <c:pt idx="13149">
                  <c:v>9.7075499999999995</c:v>
                </c:pt>
                <c:pt idx="13150">
                  <c:v>9.7082169999999994</c:v>
                </c:pt>
                <c:pt idx="13151">
                  <c:v>9.7085500000000007</c:v>
                </c:pt>
                <c:pt idx="13152">
                  <c:v>9.7112189999999998</c:v>
                </c:pt>
                <c:pt idx="13153">
                  <c:v>9.7125529999999998</c:v>
                </c:pt>
                <c:pt idx="13154">
                  <c:v>9.7138869999999997</c:v>
                </c:pt>
                <c:pt idx="13155">
                  <c:v>9.7165549999999996</c:v>
                </c:pt>
                <c:pt idx="13156">
                  <c:v>9.7178900000000006</c:v>
                </c:pt>
                <c:pt idx="13157">
                  <c:v>9.7192240000000005</c:v>
                </c:pt>
                <c:pt idx="13158">
                  <c:v>9.7185570000000006</c:v>
                </c:pt>
                <c:pt idx="13159">
                  <c:v>9.7165549999999996</c:v>
                </c:pt>
                <c:pt idx="13160">
                  <c:v>9.7112189999999998</c:v>
                </c:pt>
                <c:pt idx="13161">
                  <c:v>9.7012119999999999</c:v>
                </c:pt>
                <c:pt idx="13162">
                  <c:v>9.6832010000000004</c:v>
                </c:pt>
                <c:pt idx="13163">
                  <c:v>9.6391729999999995</c:v>
                </c:pt>
                <c:pt idx="13164">
                  <c:v>9.4557219999999997</c:v>
                </c:pt>
                <c:pt idx="13165">
                  <c:v>9.1962220000000006</c:v>
                </c:pt>
                <c:pt idx="13166">
                  <c:v>8.9293849999999999</c:v>
                </c:pt>
                <c:pt idx="13167">
                  <c:v>8.5998400000000004</c:v>
                </c:pt>
                <c:pt idx="13168">
                  <c:v>8.2849719999999998</c:v>
                </c:pt>
                <c:pt idx="13169">
                  <c:v>7.9527590000000004</c:v>
                </c:pt>
                <c:pt idx="13170">
                  <c:v>7.628552</c:v>
                </c:pt>
                <c:pt idx="13171">
                  <c:v>7.3190200000000001</c:v>
                </c:pt>
                <c:pt idx="13172">
                  <c:v>7.0114900000000002</c:v>
                </c:pt>
                <c:pt idx="13173">
                  <c:v>6.7266409999999999</c:v>
                </c:pt>
                <c:pt idx="13174">
                  <c:v>6.4491300000000003</c:v>
                </c:pt>
                <c:pt idx="13175">
                  <c:v>6.200971</c:v>
                </c:pt>
                <c:pt idx="13176">
                  <c:v>5.9701560000000002</c:v>
                </c:pt>
                <c:pt idx="13177">
                  <c:v>5.7700279999999999</c:v>
                </c:pt>
                <c:pt idx="13178">
                  <c:v>5.5892460000000002</c:v>
                </c:pt>
                <c:pt idx="13179">
                  <c:v>5.4348140000000003</c:v>
                </c:pt>
                <c:pt idx="13180">
                  <c:v>5.3097329999999996</c:v>
                </c:pt>
                <c:pt idx="13181">
                  <c:v>5.206334</c:v>
                </c:pt>
                <c:pt idx="13182">
                  <c:v>5.1342879999999997</c:v>
                </c:pt>
                <c:pt idx="13183">
                  <c:v>5.0762510000000001</c:v>
                </c:pt>
                <c:pt idx="13184">
                  <c:v>5.0435629999999998</c:v>
                </c:pt>
                <c:pt idx="13185">
                  <c:v>5.0245509999999998</c:v>
                </c:pt>
                <c:pt idx="13186">
                  <c:v>5.0215490000000003</c:v>
                </c:pt>
                <c:pt idx="13187">
                  <c:v>5.0405610000000003</c:v>
                </c:pt>
                <c:pt idx="13188">
                  <c:v>5.0685789999999997</c:v>
                </c:pt>
                <c:pt idx="13189">
                  <c:v>5.1259490000000003</c:v>
                </c:pt>
                <c:pt idx="13190">
                  <c:v>5.202331</c:v>
                </c:pt>
                <c:pt idx="13191">
                  <c:v>5.3083989999999996</c:v>
                </c:pt>
                <c:pt idx="13192">
                  <c:v>5.4384829999999997</c:v>
                </c:pt>
                <c:pt idx="13193">
                  <c:v>5.593248</c:v>
                </c:pt>
                <c:pt idx="13194">
                  <c:v>5.7800349999999998</c:v>
                </c:pt>
                <c:pt idx="13195">
                  <c:v>5.986834</c:v>
                </c:pt>
                <c:pt idx="13196">
                  <c:v>6.2183149999999996</c:v>
                </c:pt>
                <c:pt idx="13197">
                  <c:v>6.4708100000000002</c:v>
                </c:pt>
                <c:pt idx="13198">
                  <c:v>6.7379810000000004</c:v>
                </c:pt>
                <c:pt idx="13199">
                  <c:v>7.0258320000000003</c:v>
                </c:pt>
                <c:pt idx="13200">
                  <c:v>7.3200209999999997</c:v>
                </c:pt>
                <c:pt idx="13201">
                  <c:v>7.6272169999999999</c:v>
                </c:pt>
                <c:pt idx="13202">
                  <c:v>7.9387499999999998</c:v>
                </c:pt>
                <c:pt idx="13203">
                  <c:v>8.2489489999999996</c:v>
                </c:pt>
                <c:pt idx="13204">
                  <c:v>8.5584799999999994</c:v>
                </c:pt>
                <c:pt idx="13205">
                  <c:v>8.8520020000000006</c:v>
                </c:pt>
                <c:pt idx="13206">
                  <c:v>9.1291790000000006</c:v>
                </c:pt>
                <c:pt idx="13207">
                  <c:v>9.3850099999999994</c:v>
                </c:pt>
                <c:pt idx="13208">
                  <c:v>9.5881399999999992</c:v>
                </c:pt>
                <c:pt idx="13209">
                  <c:v>9.661187</c:v>
                </c:pt>
                <c:pt idx="13210">
                  <c:v>9.6838680000000004</c:v>
                </c:pt>
                <c:pt idx="13211">
                  <c:v>9.6968759999999996</c:v>
                </c:pt>
                <c:pt idx="13212">
                  <c:v>9.7032139999999991</c:v>
                </c:pt>
                <c:pt idx="13213">
                  <c:v>9.7058820000000008</c:v>
                </c:pt>
                <c:pt idx="13214">
                  <c:v>9.7058820000000008</c:v>
                </c:pt>
                <c:pt idx="13215">
                  <c:v>9.7048810000000003</c:v>
                </c:pt>
                <c:pt idx="13216">
                  <c:v>9.7048810000000003</c:v>
                </c:pt>
                <c:pt idx="13217">
                  <c:v>9.7025459999999999</c:v>
                </c:pt>
                <c:pt idx="13218">
                  <c:v>9.7012119999999999</c:v>
                </c:pt>
                <c:pt idx="13219">
                  <c:v>9.700545</c:v>
                </c:pt>
                <c:pt idx="13220">
                  <c:v>9.6985440000000001</c:v>
                </c:pt>
                <c:pt idx="13221">
                  <c:v>9.6985440000000001</c:v>
                </c:pt>
                <c:pt idx="13222">
                  <c:v>9.6972100000000001</c:v>
                </c:pt>
                <c:pt idx="13223">
                  <c:v>9.6978770000000001</c:v>
                </c:pt>
                <c:pt idx="13224">
                  <c:v>9.6978770000000001</c:v>
                </c:pt>
                <c:pt idx="13225">
                  <c:v>9.699211</c:v>
                </c:pt>
                <c:pt idx="13226">
                  <c:v>9.6995450000000005</c:v>
                </c:pt>
                <c:pt idx="13227">
                  <c:v>9.700545</c:v>
                </c:pt>
                <c:pt idx="13228">
                  <c:v>9.7025459999999999</c:v>
                </c:pt>
                <c:pt idx="13229">
                  <c:v>9.7032139999999991</c:v>
                </c:pt>
                <c:pt idx="13230">
                  <c:v>9.7058820000000008</c:v>
                </c:pt>
                <c:pt idx="13231">
                  <c:v>9.7058820000000008</c:v>
                </c:pt>
                <c:pt idx="13232">
                  <c:v>9.7065490000000008</c:v>
                </c:pt>
                <c:pt idx="13233">
                  <c:v>9.7045480000000008</c:v>
                </c:pt>
                <c:pt idx="13234">
                  <c:v>9.700545</c:v>
                </c:pt>
                <c:pt idx="13235">
                  <c:v>9.6918729999999993</c:v>
                </c:pt>
                <c:pt idx="13236">
                  <c:v>9.6745289999999997</c:v>
                </c:pt>
                <c:pt idx="13237">
                  <c:v>9.6318339999999996</c:v>
                </c:pt>
                <c:pt idx="13238">
                  <c:v>9.4710649999999994</c:v>
                </c:pt>
                <c:pt idx="13239">
                  <c:v>9.2335790000000006</c:v>
                </c:pt>
                <c:pt idx="13240">
                  <c:v>8.9714120000000008</c:v>
                </c:pt>
                <c:pt idx="13241">
                  <c:v>8.7159150000000007</c:v>
                </c:pt>
                <c:pt idx="13242">
                  <c:v>8.3950429999999994</c:v>
                </c:pt>
                <c:pt idx="13243">
                  <c:v>8.100854</c:v>
                </c:pt>
                <c:pt idx="13244">
                  <c:v>7.7779809999999996</c:v>
                </c:pt>
                <c:pt idx="13245">
                  <c:v>7.4791230000000004</c:v>
                </c:pt>
                <c:pt idx="13246">
                  <c:v>7.1856010000000001</c:v>
                </c:pt>
                <c:pt idx="13247">
                  <c:v>6.8980839999999999</c:v>
                </c:pt>
                <c:pt idx="13248">
                  <c:v>6.634582</c:v>
                </c:pt>
                <c:pt idx="13249">
                  <c:v>6.373748</c:v>
                </c:pt>
                <c:pt idx="13250">
                  <c:v>6.1489380000000002</c:v>
                </c:pt>
                <c:pt idx="13251">
                  <c:v>5.9378019999999996</c:v>
                </c:pt>
                <c:pt idx="13252">
                  <c:v>5.7546850000000003</c:v>
                </c:pt>
                <c:pt idx="13253">
                  <c:v>5.5899130000000001</c:v>
                </c:pt>
                <c:pt idx="13254">
                  <c:v>5.4511570000000003</c:v>
                </c:pt>
                <c:pt idx="13255">
                  <c:v>5.338419</c:v>
                </c:pt>
                <c:pt idx="13256">
                  <c:v>5.2483610000000001</c:v>
                </c:pt>
                <c:pt idx="13257">
                  <c:v>5.1856540000000004</c:v>
                </c:pt>
                <c:pt idx="13258">
                  <c:v>5.1362889999999997</c:v>
                </c:pt>
                <c:pt idx="13259">
                  <c:v>5.1116070000000002</c:v>
                </c:pt>
                <c:pt idx="13260">
                  <c:v>5.0962630000000004</c:v>
                </c:pt>
                <c:pt idx="13261">
                  <c:v>5.1022670000000003</c:v>
                </c:pt>
                <c:pt idx="13262">
                  <c:v>5.1242809999999999</c:v>
                </c:pt>
                <c:pt idx="13263">
                  <c:v>5.1589700000000001</c:v>
                </c:pt>
                <c:pt idx="13264">
                  <c:v>5.2216769999999997</c:v>
                </c:pt>
                <c:pt idx="13265">
                  <c:v>5.3003939999999998</c:v>
                </c:pt>
                <c:pt idx="13266">
                  <c:v>5.4134669999999998</c:v>
                </c:pt>
                <c:pt idx="13267">
                  <c:v>5.5478860000000001</c:v>
                </c:pt>
                <c:pt idx="13268">
                  <c:v>5.7129919999999998</c:v>
                </c:pt>
                <c:pt idx="13269">
                  <c:v>5.9061149999999998</c:v>
                </c:pt>
                <c:pt idx="13270">
                  <c:v>6.1195849999999998</c:v>
                </c:pt>
                <c:pt idx="13271">
                  <c:v>6.3650760000000002</c:v>
                </c:pt>
                <c:pt idx="13272">
                  <c:v>6.6255759999999997</c:v>
                </c:pt>
                <c:pt idx="13273">
                  <c:v>6.9060889999999997</c:v>
                </c:pt>
                <c:pt idx="13274">
                  <c:v>7.2056139999999997</c:v>
                </c:pt>
                <c:pt idx="13275">
                  <c:v>7.5098089999999997</c:v>
                </c:pt>
                <c:pt idx="13276">
                  <c:v>7.8273460000000004</c:v>
                </c:pt>
                <c:pt idx="13277">
                  <c:v>8.1428809999999991</c:v>
                </c:pt>
                <c:pt idx="13278">
                  <c:v>8.4644200000000005</c:v>
                </c:pt>
                <c:pt idx="13279">
                  <c:v>8.7779539999999994</c:v>
                </c:pt>
                <c:pt idx="13280">
                  <c:v>9.0734770000000005</c:v>
                </c:pt>
                <c:pt idx="13281">
                  <c:v>9.3536560000000009</c:v>
                </c:pt>
                <c:pt idx="13282">
                  <c:v>9.5878060000000005</c:v>
                </c:pt>
                <c:pt idx="13283">
                  <c:v>9.6678580000000007</c:v>
                </c:pt>
                <c:pt idx="13284">
                  <c:v>9.6932069999999992</c:v>
                </c:pt>
                <c:pt idx="13285">
                  <c:v>9.7065490000000008</c:v>
                </c:pt>
                <c:pt idx="13286">
                  <c:v>9.7148880000000002</c:v>
                </c:pt>
                <c:pt idx="13287">
                  <c:v>9.7192240000000005</c:v>
                </c:pt>
                <c:pt idx="13288">
                  <c:v>9.7208919999999992</c:v>
                </c:pt>
                <c:pt idx="13289">
                  <c:v>9.7198910000000005</c:v>
                </c:pt>
                <c:pt idx="13290">
                  <c:v>9.7178900000000006</c:v>
                </c:pt>
                <c:pt idx="13291">
                  <c:v>9.7178900000000006</c:v>
                </c:pt>
                <c:pt idx="13292">
                  <c:v>9.7155550000000002</c:v>
                </c:pt>
                <c:pt idx="13293">
                  <c:v>9.7138869999999997</c:v>
                </c:pt>
                <c:pt idx="13294">
                  <c:v>9.7125529999999998</c:v>
                </c:pt>
                <c:pt idx="13295">
                  <c:v>9.7105519999999999</c:v>
                </c:pt>
                <c:pt idx="13296">
                  <c:v>9.7098840000000006</c:v>
                </c:pt>
                <c:pt idx="13297">
                  <c:v>9.7092170000000007</c:v>
                </c:pt>
                <c:pt idx="13298">
                  <c:v>9.7085500000000007</c:v>
                </c:pt>
                <c:pt idx="13299">
                  <c:v>9.7092170000000007</c:v>
                </c:pt>
                <c:pt idx="13300">
                  <c:v>9.7092170000000007</c:v>
                </c:pt>
                <c:pt idx="13301">
                  <c:v>9.7105519999999999</c:v>
                </c:pt>
                <c:pt idx="13302">
                  <c:v>9.7118859999999998</c:v>
                </c:pt>
                <c:pt idx="13303">
                  <c:v>9.7138869999999997</c:v>
                </c:pt>
                <c:pt idx="13304">
                  <c:v>9.7145539999999997</c:v>
                </c:pt>
                <c:pt idx="13305">
                  <c:v>9.7165549999999996</c:v>
                </c:pt>
                <c:pt idx="13306">
                  <c:v>9.7178900000000006</c:v>
                </c:pt>
                <c:pt idx="13307">
                  <c:v>9.7178900000000006</c:v>
                </c:pt>
                <c:pt idx="13308">
                  <c:v>9.7172230000000006</c:v>
                </c:pt>
                <c:pt idx="13309">
                  <c:v>9.7145539999999997</c:v>
                </c:pt>
                <c:pt idx="13310">
                  <c:v>9.7092170000000007</c:v>
                </c:pt>
                <c:pt idx="13311">
                  <c:v>9.6985440000000001</c:v>
                </c:pt>
                <c:pt idx="13312">
                  <c:v>9.6778639999999996</c:v>
                </c:pt>
                <c:pt idx="13313">
                  <c:v>9.6258309999999998</c:v>
                </c:pt>
                <c:pt idx="13314">
                  <c:v>9.4270370000000003</c:v>
                </c:pt>
                <c:pt idx="13315">
                  <c:v>9.1762090000000001</c:v>
                </c:pt>
                <c:pt idx="13316">
                  <c:v>8.8946959999999997</c:v>
                </c:pt>
                <c:pt idx="13317">
                  <c:v>8.5831630000000008</c:v>
                </c:pt>
                <c:pt idx="13318">
                  <c:v>8.2569540000000003</c:v>
                </c:pt>
                <c:pt idx="13319">
                  <c:v>7.9447539999999996</c:v>
                </c:pt>
                <c:pt idx="13320">
                  <c:v>7.6065379999999996</c:v>
                </c:pt>
                <c:pt idx="13321">
                  <c:v>7.3043440000000004</c:v>
                </c:pt>
                <c:pt idx="13322">
                  <c:v>7.0001490000000004</c:v>
                </c:pt>
                <c:pt idx="13323">
                  <c:v>6.715967</c:v>
                </c:pt>
                <c:pt idx="13324">
                  <c:v>6.4504640000000002</c:v>
                </c:pt>
                <c:pt idx="13325">
                  <c:v>6.1949670000000001</c:v>
                </c:pt>
                <c:pt idx="13326">
                  <c:v>5.9754930000000002</c:v>
                </c:pt>
                <c:pt idx="13327">
                  <c:v>5.7660260000000001</c:v>
                </c:pt>
                <c:pt idx="13328">
                  <c:v>5.5902459999999996</c:v>
                </c:pt>
                <c:pt idx="13329">
                  <c:v>5.4338129999999998</c:v>
                </c:pt>
                <c:pt idx="13330">
                  <c:v>5.3070649999999997</c:v>
                </c:pt>
                <c:pt idx="13331">
                  <c:v>5.2043330000000001</c:v>
                </c:pt>
                <c:pt idx="13332">
                  <c:v>5.1256159999999999</c:v>
                </c:pt>
                <c:pt idx="13333">
                  <c:v>5.0702470000000002</c:v>
                </c:pt>
                <c:pt idx="13334">
                  <c:v>5.035558</c:v>
                </c:pt>
                <c:pt idx="13335">
                  <c:v>5.0162120000000003</c:v>
                </c:pt>
                <c:pt idx="13336">
                  <c:v>5.0122099999999996</c:v>
                </c:pt>
                <c:pt idx="13337">
                  <c:v>5.0255510000000001</c:v>
                </c:pt>
                <c:pt idx="13338">
                  <c:v>5.0562379999999996</c:v>
                </c:pt>
                <c:pt idx="13339">
                  <c:v>5.1076040000000003</c:v>
                </c:pt>
                <c:pt idx="13340">
                  <c:v>5.1803169999999996</c:v>
                </c:pt>
                <c:pt idx="13341">
                  <c:v>5.2790470000000003</c:v>
                </c:pt>
                <c:pt idx="13342">
                  <c:v>5.4071290000000003</c:v>
                </c:pt>
                <c:pt idx="13343">
                  <c:v>5.5565579999999999</c:v>
                </c:pt>
                <c:pt idx="13344">
                  <c:v>5.7400089999999997</c:v>
                </c:pt>
                <c:pt idx="13345">
                  <c:v>5.943473</c:v>
                </c:pt>
                <c:pt idx="13346">
                  <c:v>6.1729529999999997</c:v>
                </c:pt>
                <c:pt idx="13347">
                  <c:v>6.4224459999999999</c:v>
                </c:pt>
                <c:pt idx="13348">
                  <c:v>6.6906179999999997</c:v>
                </c:pt>
                <c:pt idx="13349">
                  <c:v>6.978135</c:v>
                </c:pt>
                <c:pt idx="13350">
                  <c:v>7.2743250000000002</c:v>
                </c:pt>
                <c:pt idx="13351">
                  <c:v>7.582522</c:v>
                </c:pt>
                <c:pt idx="13352">
                  <c:v>7.8967229999999997</c:v>
                </c:pt>
                <c:pt idx="13353">
                  <c:v>8.2095900000000004</c:v>
                </c:pt>
                <c:pt idx="13354">
                  <c:v>8.5224569999999993</c:v>
                </c:pt>
                <c:pt idx="13355">
                  <c:v>8.8199810000000003</c:v>
                </c:pt>
                <c:pt idx="13356">
                  <c:v>9.1048299999999998</c:v>
                </c:pt>
                <c:pt idx="13357">
                  <c:v>9.3629960000000008</c:v>
                </c:pt>
                <c:pt idx="13358">
                  <c:v>9.5831370000000007</c:v>
                </c:pt>
                <c:pt idx="13359">
                  <c:v>9.66052</c:v>
                </c:pt>
                <c:pt idx="13360">
                  <c:v>9.6845350000000003</c:v>
                </c:pt>
                <c:pt idx="13361">
                  <c:v>9.6972100000000001</c:v>
                </c:pt>
                <c:pt idx="13362">
                  <c:v>9.7045480000000008</c:v>
                </c:pt>
                <c:pt idx="13363">
                  <c:v>9.7075499999999995</c:v>
                </c:pt>
                <c:pt idx="13364">
                  <c:v>9.7085500000000007</c:v>
                </c:pt>
                <c:pt idx="13365">
                  <c:v>9.7078830000000007</c:v>
                </c:pt>
                <c:pt idx="13366">
                  <c:v>9.7085500000000007</c:v>
                </c:pt>
                <c:pt idx="13367">
                  <c:v>9.7078830000000007</c:v>
                </c:pt>
                <c:pt idx="13368">
                  <c:v>9.7065490000000008</c:v>
                </c:pt>
                <c:pt idx="13369">
                  <c:v>9.7058820000000008</c:v>
                </c:pt>
                <c:pt idx="13370">
                  <c:v>9.7045480000000008</c:v>
                </c:pt>
                <c:pt idx="13371">
                  <c:v>9.7045480000000008</c:v>
                </c:pt>
                <c:pt idx="13372">
                  <c:v>9.7045480000000008</c:v>
                </c:pt>
                <c:pt idx="13373">
                  <c:v>9.7052150000000008</c:v>
                </c:pt>
                <c:pt idx="13374">
                  <c:v>9.7058820000000008</c:v>
                </c:pt>
                <c:pt idx="13375">
                  <c:v>9.7065490000000008</c:v>
                </c:pt>
                <c:pt idx="13376">
                  <c:v>9.7082169999999994</c:v>
                </c:pt>
                <c:pt idx="13377">
                  <c:v>9.7098840000000006</c:v>
                </c:pt>
                <c:pt idx="13378">
                  <c:v>9.7112189999999998</c:v>
                </c:pt>
                <c:pt idx="13379">
                  <c:v>9.7132199999999997</c:v>
                </c:pt>
                <c:pt idx="13380">
                  <c:v>9.7152209999999997</c:v>
                </c:pt>
                <c:pt idx="13381">
                  <c:v>9.7165549999999996</c:v>
                </c:pt>
                <c:pt idx="13382">
                  <c:v>9.7165549999999996</c:v>
                </c:pt>
                <c:pt idx="13383">
                  <c:v>9.7152209999999997</c:v>
                </c:pt>
                <c:pt idx="13384">
                  <c:v>9.7132199999999997</c:v>
                </c:pt>
                <c:pt idx="13385">
                  <c:v>9.7075499999999995</c:v>
                </c:pt>
                <c:pt idx="13386">
                  <c:v>9.6952079999999992</c:v>
                </c:pt>
                <c:pt idx="13387">
                  <c:v>9.6725270000000005</c:v>
                </c:pt>
                <c:pt idx="13388">
                  <c:v>9.6011480000000002</c:v>
                </c:pt>
                <c:pt idx="13389">
                  <c:v>9.3790060000000004</c:v>
                </c:pt>
                <c:pt idx="13390">
                  <c:v>9.1241760000000003</c:v>
                </c:pt>
                <c:pt idx="13391">
                  <c:v>8.8419950000000007</c:v>
                </c:pt>
                <c:pt idx="13392">
                  <c:v>8.5284610000000001</c:v>
                </c:pt>
                <c:pt idx="13393">
                  <c:v>8.2082560000000004</c:v>
                </c:pt>
                <c:pt idx="13394">
                  <c:v>7.8960559999999997</c:v>
                </c:pt>
                <c:pt idx="13395">
                  <c:v>7.5658450000000004</c:v>
                </c:pt>
                <c:pt idx="13396">
                  <c:v>7.2689880000000002</c:v>
                </c:pt>
                <c:pt idx="13397">
                  <c:v>6.9687960000000002</c:v>
                </c:pt>
                <c:pt idx="13398">
                  <c:v>6.6959540000000004</c:v>
                </c:pt>
                <c:pt idx="13399">
                  <c:v>6.4324519999999996</c:v>
                </c:pt>
                <c:pt idx="13400">
                  <c:v>6.1859609999999998</c:v>
                </c:pt>
                <c:pt idx="13401">
                  <c:v>5.9668210000000004</c:v>
                </c:pt>
                <c:pt idx="13402">
                  <c:v>5.764691</c:v>
                </c:pt>
                <c:pt idx="13403">
                  <c:v>5.593915</c:v>
                </c:pt>
                <c:pt idx="13404">
                  <c:v>5.4451539999999996</c:v>
                </c:pt>
                <c:pt idx="13405">
                  <c:v>5.3257440000000003</c:v>
                </c:pt>
                <c:pt idx="13406">
                  <c:v>5.225346</c:v>
                </c:pt>
                <c:pt idx="13407">
                  <c:v>5.1509650000000002</c:v>
                </c:pt>
                <c:pt idx="13408">
                  <c:v>5.0992649999999999</c:v>
                </c:pt>
                <c:pt idx="13409">
                  <c:v>5.0642430000000003</c:v>
                </c:pt>
                <c:pt idx="13410">
                  <c:v>5.0495669999999997</c:v>
                </c:pt>
                <c:pt idx="13411">
                  <c:v>5.0422289999999998</c:v>
                </c:pt>
                <c:pt idx="13412">
                  <c:v>5.0562379999999996</c:v>
                </c:pt>
                <c:pt idx="13413">
                  <c:v>5.0815869999999999</c:v>
                </c:pt>
                <c:pt idx="13414">
                  <c:v>5.1296179999999998</c:v>
                </c:pt>
                <c:pt idx="13415">
                  <c:v>5.1963280000000003</c:v>
                </c:pt>
                <c:pt idx="13416">
                  <c:v>5.2857180000000001</c:v>
                </c:pt>
                <c:pt idx="13417">
                  <c:v>5.4034599999999999</c:v>
                </c:pt>
                <c:pt idx="13418">
                  <c:v>5.5425490000000002</c:v>
                </c:pt>
                <c:pt idx="13419">
                  <c:v>5.7086560000000004</c:v>
                </c:pt>
                <c:pt idx="13420">
                  <c:v>5.897443</c:v>
                </c:pt>
                <c:pt idx="13421">
                  <c:v>6.110913</c:v>
                </c:pt>
                <c:pt idx="13422">
                  <c:v>6.3450629999999997</c:v>
                </c:pt>
                <c:pt idx="13423">
                  <c:v>6.5965569999999998</c:v>
                </c:pt>
                <c:pt idx="13424">
                  <c:v>6.868398</c:v>
                </c:pt>
                <c:pt idx="13425">
                  <c:v>7.149578</c:v>
                </c:pt>
                <c:pt idx="13426">
                  <c:v>7.4451010000000002</c:v>
                </c:pt>
                <c:pt idx="13427">
                  <c:v>7.7426250000000003</c:v>
                </c:pt>
                <c:pt idx="13428">
                  <c:v>8.0481540000000003</c:v>
                </c:pt>
                <c:pt idx="13429">
                  <c:v>8.3493469999999999</c:v>
                </c:pt>
                <c:pt idx="13430">
                  <c:v>8.6405329999999996</c:v>
                </c:pt>
                <c:pt idx="13431">
                  <c:v>8.9213799999999992</c:v>
                </c:pt>
                <c:pt idx="13432">
                  <c:v>9.1802119999999992</c:v>
                </c:pt>
                <c:pt idx="13433">
                  <c:v>9.4123610000000006</c:v>
                </c:pt>
                <c:pt idx="13434">
                  <c:v>9.5918089999999996</c:v>
                </c:pt>
                <c:pt idx="13435">
                  <c:v>9.6578510000000009</c:v>
                </c:pt>
                <c:pt idx="13436">
                  <c:v>9.6791979999999995</c:v>
                </c:pt>
                <c:pt idx="13437">
                  <c:v>9.6905389999999993</c:v>
                </c:pt>
                <c:pt idx="13438">
                  <c:v>9.6952079999999992</c:v>
                </c:pt>
                <c:pt idx="13439">
                  <c:v>9.6972100000000001</c:v>
                </c:pt>
                <c:pt idx="13440">
                  <c:v>9.6985440000000001</c:v>
                </c:pt>
                <c:pt idx="13441">
                  <c:v>9.700545</c:v>
                </c:pt>
                <c:pt idx="13442">
                  <c:v>9.700545</c:v>
                </c:pt>
                <c:pt idx="13443">
                  <c:v>9.7002120000000005</c:v>
                </c:pt>
                <c:pt idx="13444">
                  <c:v>9.700545</c:v>
                </c:pt>
                <c:pt idx="13445">
                  <c:v>9.699878</c:v>
                </c:pt>
                <c:pt idx="13446">
                  <c:v>9.700545</c:v>
                </c:pt>
                <c:pt idx="13447">
                  <c:v>9.700545</c:v>
                </c:pt>
                <c:pt idx="13448">
                  <c:v>9.7018789999999999</c:v>
                </c:pt>
                <c:pt idx="13449">
                  <c:v>9.7025459999999999</c:v>
                </c:pt>
                <c:pt idx="13450">
                  <c:v>9.7032139999999991</c:v>
                </c:pt>
                <c:pt idx="13451">
                  <c:v>9.7045480000000008</c:v>
                </c:pt>
                <c:pt idx="13452">
                  <c:v>9.7065490000000008</c:v>
                </c:pt>
                <c:pt idx="13453">
                  <c:v>9.7085500000000007</c:v>
                </c:pt>
                <c:pt idx="13454">
                  <c:v>9.7112189999999998</c:v>
                </c:pt>
                <c:pt idx="13455">
                  <c:v>9.7138869999999997</c:v>
                </c:pt>
                <c:pt idx="13456">
                  <c:v>9.7158879999999996</c:v>
                </c:pt>
                <c:pt idx="13457">
                  <c:v>9.7178900000000006</c:v>
                </c:pt>
                <c:pt idx="13458">
                  <c:v>9.7178900000000006</c:v>
                </c:pt>
                <c:pt idx="13459">
                  <c:v>9.7162220000000001</c:v>
                </c:pt>
                <c:pt idx="13460">
                  <c:v>9.7112189999999998</c:v>
                </c:pt>
                <c:pt idx="13461">
                  <c:v>9.7018789999999999</c:v>
                </c:pt>
                <c:pt idx="13462">
                  <c:v>9.6832010000000004</c:v>
                </c:pt>
                <c:pt idx="13463">
                  <c:v>9.6385050000000003</c:v>
                </c:pt>
                <c:pt idx="13464">
                  <c:v>9.4523860000000006</c:v>
                </c:pt>
                <c:pt idx="13465">
                  <c:v>9.1995579999999997</c:v>
                </c:pt>
                <c:pt idx="13466">
                  <c:v>8.9180440000000001</c:v>
                </c:pt>
                <c:pt idx="13467">
                  <c:v>8.5978390000000005</c:v>
                </c:pt>
                <c:pt idx="13468">
                  <c:v>8.272297</c:v>
                </c:pt>
                <c:pt idx="13469">
                  <c:v>7.9494239999999996</c:v>
                </c:pt>
                <c:pt idx="13470">
                  <c:v>7.6112070000000003</c:v>
                </c:pt>
                <c:pt idx="13471">
                  <c:v>7.302009</c:v>
                </c:pt>
                <c:pt idx="13472">
                  <c:v>6.9921439999999997</c:v>
                </c:pt>
                <c:pt idx="13473">
                  <c:v>6.7056269999999998</c:v>
                </c:pt>
                <c:pt idx="13474">
                  <c:v>6.4334530000000001</c:v>
                </c:pt>
                <c:pt idx="13475">
                  <c:v>6.1776229999999996</c:v>
                </c:pt>
                <c:pt idx="13476">
                  <c:v>5.9508109999999999</c:v>
                </c:pt>
                <c:pt idx="13477">
                  <c:v>5.7406759999999997</c:v>
                </c:pt>
                <c:pt idx="13478">
                  <c:v>5.5618949999999998</c:v>
                </c:pt>
                <c:pt idx="13479">
                  <c:v>5.4044610000000004</c:v>
                </c:pt>
                <c:pt idx="13480">
                  <c:v>5.2770460000000003</c:v>
                </c:pt>
                <c:pt idx="13481">
                  <c:v>5.1696439999999999</c:v>
                </c:pt>
                <c:pt idx="13482">
                  <c:v>5.0912600000000001</c:v>
                </c:pt>
                <c:pt idx="13483">
                  <c:v>5.0325559999999996</c:v>
                </c:pt>
                <c:pt idx="13484">
                  <c:v>4.9982009999999999</c:v>
                </c:pt>
                <c:pt idx="13485">
                  <c:v>4.9828570000000001</c:v>
                </c:pt>
                <c:pt idx="13486">
                  <c:v>4.9795220000000002</c:v>
                </c:pt>
                <c:pt idx="13487">
                  <c:v>4.9961989999999998</c:v>
                </c:pt>
                <c:pt idx="13488">
                  <c:v>5.0245509999999998</c:v>
                </c:pt>
                <c:pt idx="13489">
                  <c:v>5.076918</c:v>
                </c:pt>
                <c:pt idx="13490">
                  <c:v>5.1502980000000003</c:v>
                </c:pt>
                <c:pt idx="13491">
                  <c:v>5.2470270000000001</c:v>
                </c:pt>
                <c:pt idx="13492">
                  <c:v>5.3744420000000002</c:v>
                </c:pt>
                <c:pt idx="13493">
                  <c:v>5.5208690000000002</c:v>
                </c:pt>
                <c:pt idx="13494">
                  <c:v>5.7006500000000004</c:v>
                </c:pt>
                <c:pt idx="13495">
                  <c:v>5.901446</c:v>
                </c:pt>
                <c:pt idx="13496">
                  <c:v>6.1282579999999998</c:v>
                </c:pt>
                <c:pt idx="13497">
                  <c:v>6.3777509999999999</c:v>
                </c:pt>
                <c:pt idx="13498">
                  <c:v>6.6405859999999999</c:v>
                </c:pt>
                <c:pt idx="13499">
                  <c:v>6.9274360000000001</c:v>
                </c:pt>
                <c:pt idx="13500">
                  <c:v>7.2209570000000003</c:v>
                </c:pt>
                <c:pt idx="13501">
                  <c:v>7.5291550000000003</c:v>
                </c:pt>
                <c:pt idx="13502">
                  <c:v>7.844023</c:v>
                </c:pt>
                <c:pt idx="13503">
                  <c:v>8.1555560000000007</c:v>
                </c:pt>
                <c:pt idx="13504">
                  <c:v>8.4710909999999995</c:v>
                </c:pt>
                <c:pt idx="13505">
                  <c:v>8.7712830000000004</c:v>
                </c:pt>
                <c:pt idx="13506">
                  <c:v>9.0574670000000008</c:v>
                </c:pt>
                <c:pt idx="13507">
                  <c:v>9.3209689999999998</c:v>
                </c:pt>
                <c:pt idx="13508">
                  <c:v>9.5451119999999996</c:v>
                </c:pt>
                <c:pt idx="13509">
                  <c:v>9.6511800000000001</c:v>
                </c:pt>
                <c:pt idx="13510">
                  <c:v>9.6785309999999996</c:v>
                </c:pt>
                <c:pt idx="13511">
                  <c:v>9.6932069999999992</c:v>
                </c:pt>
                <c:pt idx="13512">
                  <c:v>9.7012119999999999</c:v>
                </c:pt>
                <c:pt idx="13513">
                  <c:v>9.7025459999999999</c:v>
                </c:pt>
                <c:pt idx="13514">
                  <c:v>9.7038810000000009</c:v>
                </c:pt>
                <c:pt idx="13515">
                  <c:v>9.7032139999999991</c:v>
                </c:pt>
                <c:pt idx="13516">
                  <c:v>9.7038810000000009</c:v>
                </c:pt>
                <c:pt idx="13517">
                  <c:v>9.7025459999999999</c:v>
                </c:pt>
                <c:pt idx="13518">
                  <c:v>9.7012119999999999</c:v>
                </c:pt>
                <c:pt idx="13519">
                  <c:v>9.700545</c:v>
                </c:pt>
                <c:pt idx="13520">
                  <c:v>9.699211</c:v>
                </c:pt>
                <c:pt idx="13521">
                  <c:v>9.699211</c:v>
                </c:pt>
                <c:pt idx="13522">
                  <c:v>9.6978770000000001</c:v>
                </c:pt>
                <c:pt idx="13523">
                  <c:v>9.6978770000000001</c:v>
                </c:pt>
                <c:pt idx="13524">
                  <c:v>9.6978770000000001</c:v>
                </c:pt>
                <c:pt idx="13525">
                  <c:v>9.6985440000000001</c:v>
                </c:pt>
                <c:pt idx="13526">
                  <c:v>9.699211</c:v>
                </c:pt>
                <c:pt idx="13527">
                  <c:v>9.700545</c:v>
                </c:pt>
                <c:pt idx="13528">
                  <c:v>9.7025459999999999</c:v>
                </c:pt>
                <c:pt idx="13529">
                  <c:v>9.7038810000000009</c:v>
                </c:pt>
                <c:pt idx="13530">
                  <c:v>9.7052150000000008</c:v>
                </c:pt>
                <c:pt idx="13531">
                  <c:v>9.7065490000000008</c:v>
                </c:pt>
                <c:pt idx="13532">
                  <c:v>9.7072160000000007</c:v>
                </c:pt>
                <c:pt idx="13533">
                  <c:v>9.7058820000000008</c:v>
                </c:pt>
                <c:pt idx="13534">
                  <c:v>9.7025459999999999</c:v>
                </c:pt>
                <c:pt idx="13535">
                  <c:v>9.6938739999999992</c:v>
                </c:pt>
                <c:pt idx="13536">
                  <c:v>9.6771969999999996</c:v>
                </c:pt>
                <c:pt idx="13537">
                  <c:v>9.6391729999999995</c:v>
                </c:pt>
                <c:pt idx="13538">
                  <c:v>9.4857410000000009</c:v>
                </c:pt>
                <c:pt idx="13539">
                  <c:v>9.2449200000000005</c:v>
                </c:pt>
                <c:pt idx="13540">
                  <c:v>8.9867550000000005</c:v>
                </c:pt>
                <c:pt idx="13541">
                  <c:v>8.6979030000000002</c:v>
                </c:pt>
                <c:pt idx="13542">
                  <c:v>8.3823679999999996</c:v>
                </c:pt>
                <c:pt idx="13543">
                  <c:v>8.0568259999999992</c:v>
                </c:pt>
                <c:pt idx="13544">
                  <c:v>7.7426250000000003</c:v>
                </c:pt>
                <c:pt idx="13545">
                  <c:v>7.409745</c:v>
                </c:pt>
                <c:pt idx="13546">
                  <c:v>7.1115539999999999</c:v>
                </c:pt>
                <c:pt idx="13547">
                  <c:v>6.8120289999999999</c:v>
                </c:pt>
                <c:pt idx="13548">
                  <c:v>6.5391870000000001</c:v>
                </c:pt>
                <c:pt idx="13549">
                  <c:v>6.2796880000000002</c:v>
                </c:pt>
                <c:pt idx="13550">
                  <c:v>6.0335299999999998</c:v>
                </c:pt>
                <c:pt idx="13551">
                  <c:v>5.8200599999999998</c:v>
                </c:pt>
                <c:pt idx="13552">
                  <c:v>5.6185980000000004</c:v>
                </c:pt>
                <c:pt idx="13553">
                  <c:v>5.4511570000000003</c:v>
                </c:pt>
                <c:pt idx="13554">
                  <c:v>5.3017279999999998</c:v>
                </c:pt>
                <c:pt idx="13555">
                  <c:v>5.1829859999999996</c:v>
                </c:pt>
                <c:pt idx="13556">
                  <c:v>5.0829219999999999</c:v>
                </c:pt>
                <c:pt idx="13557">
                  <c:v>5.0122099999999996</c:v>
                </c:pt>
                <c:pt idx="13558">
                  <c:v>4.9615099999999996</c:v>
                </c:pt>
                <c:pt idx="13559">
                  <c:v>4.9311579999999999</c:v>
                </c:pt>
                <c:pt idx="13560">
                  <c:v>4.9168149999999997</c:v>
                </c:pt>
                <c:pt idx="13561">
                  <c:v>4.9174819999999997</c:v>
                </c:pt>
                <c:pt idx="13562">
                  <c:v>4.9368280000000002</c:v>
                </c:pt>
                <c:pt idx="13563">
                  <c:v>4.9715170000000004</c:v>
                </c:pt>
                <c:pt idx="13564">
                  <c:v>5.0298879999999997</c:v>
                </c:pt>
                <c:pt idx="13565">
                  <c:v>5.1142750000000001</c:v>
                </c:pt>
                <c:pt idx="13566">
                  <c:v>5.2230109999999996</c:v>
                </c:pt>
                <c:pt idx="13567">
                  <c:v>5.3624340000000004</c:v>
                </c:pt>
                <c:pt idx="13568">
                  <c:v>5.5225359999999997</c:v>
                </c:pt>
                <c:pt idx="13569">
                  <c:v>5.7156599999999997</c:v>
                </c:pt>
                <c:pt idx="13570">
                  <c:v>5.9274620000000002</c:v>
                </c:pt>
                <c:pt idx="13571">
                  <c:v>6.1649479999999999</c:v>
                </c:pt>
                <c:pt idx="13572">
                  <c:v>6.4221120000000003</c:v>
                </c:pt>
                <c:pt idx="13573">
                  <c:v>6.6959540000000004</c:v>
                </c:pt>
                <c:pt idx="13574">
                  <c:v>6.9894759999999998</c:v>
                </c:pt>
                <c:pt idx="13575">
                  <c:v>7.2953380000000001</c:v>
                </c:pt>
                <c:pt idx="13576">
                  <c:v>7.6078720000000004</c:v>
                </c:pt>
                <c:pt idx="13577">
                  <c:v>7.9307449999999999</c:v>
                </c:pt>
                <c:pt idx="13578">
                  <c:v>8.2496159999999996</c:v>
                </c:pt>
                <c:pt idx="13579">
                  <c:v>8.5681530000000006</c:v>
                </c:pt>
                <c:pt idx="13580">
                  <c:v>8.8676779999999997</c:v>
                </c:pt>
                <c:pt idx="13581">
                  <c:v>9.1528609999999997</c:v>
                </c:pt>
                <c:pt idx="13582">
                  <c:v>9.4050229999999999</c:v>
                </c:pt>
                <c:pt idx="13583">
                  <c:v>9.6051509999999993</c:v>
                </c:pt>
                <c:pt idx="13584">
                  <c:v>9.6651889999999998</c:v>
                </c:pt>
                <c:pt idx="13585">
                  <c:v>9.6858690000000003</c:v>
                </c:pt>
                <c:pt idx="13586">
                  <c:v>9.6972100000000001</c:v>
                </c:pt>
                <c:pt idx="13587">
                  <c:v>9.7032139999999991</c:v>
                </c:pt>
                <c:pt idx="13588">
                  <c:v>9.7048810000000003</c:v>
                </c:pt>
                <c:pt idx="13589">
                  <c:v>9.7048810000000003</c:v>
                </c:pt>
                <c:pt idx="13590">
                  <c:v>9.7032139999999991</c:v>
                </c:pt>
                <c:pt idx="13591">
                  <c:v>9.7032139999999991</c:v>
                </c:pt>
                <c:pt idx="13592">
                  <c:v>9.7015460000000004</c:v>
                </c:pt>
                <c:pt idx="13593">
                  <c:v>9.700545</c:v>
                </c:pt>
                <c:pt idx="13594">
                  <c:v>9.6995450000000005</c:v>
                </c:pt>
                <c:pt idx="13595">
                  <c:v>9.6978770000000001</c:v>
                </c:pt>
                <c:pt idx="13596">
                  <c:v>9.6978770000000001</c:v>
                </c:pt>
                <c:pt idx="13597">
                  <c:v>9.6972100000000001</c:v>
                </c:pt>
                <c:pt idx="13598">
                  <c:v>9.6972100000000001</c:v>
                </c:pt>
                <c:pt idx="13599">
                  <c:v>9.6978770000000001</c:v>
                </c:pt>
                <c:pt idx="13600">
                  <c:v>9.6978770000000001</c:v>
                </c:pt>
                <c:pt idx="13601">
                  <c:v>9.6985440000000001</c:v>
                </c:pt>
                <c:pt idx="13602">
                  <c:v>9.700545</c:v>
                </c:pt>
                <c:pt idx="13603">
                  <c:v>9.7022130000000004</c:v>
                </c:pt>
                <c:pt idx="13604">
                  <c:v>9.7032139999999991</c:v>
                </c:pt>
                <c:pt idx="13605">
                  <c:v>9.7048810000000003</c:v>
                </c:pt>
                <c:pt idx="13606">
                  <c:v>9.7058820000000008</c:v>
                </c:pt>
                <c:pt idx="13607">
                  <c:v>9.7052150000000008</c:v>
                </c:pt>
                <c:pt idx="13608">
                  <c:v>9.7038810000000009</c:v>
                </c:pt>
                <c:pt idx="13609">
                  <c:v>9.699878</c:v>
                </c:pt>
                <c:pt idx="13610">
                  <c:v>9.6915390000000006</c:v>
                </c:pt>
                <c:pt idx="13611">
                  <c:v>9.6731940000000005</c:v>
                </c:pt>
                <c:pt idx="13612">
                  <c:v>9.6278319999999997</c:v>
                </c:pt>
                <c:pt idx="13613">
                  <c:v>9.4637270000000004</c:v>
                </c:pt>
                <c:pt idx="13614">
                  <c:v>9.2175689999999992</c:v>
                </c:pt>
                <c:pt idx="13615">
                  <c:v>8.9587369999999993</c:v>
                </c:pt>
                <c:pt idx="13616">
                  <c:v>8.6732209999999998</c:v>
                </c:pt>
                <c:pt idx="13617">
                  <c:v>8.3690259999999999</c:v>
                </c:pt>
                <c:pt idx="13618">
                  <c:v>8.0501550000000002</c:v>
                </c:pt>
                <c:pt idx="13619">
                  <c:v>7.7312839999999996</c:v>
                </c:pt>
                <c:pt idx="13620">
                  <c:v>7.4204179999999997</c:v>
                </c:pt>
                <c:pt idx="13621">
                  <c:v>7.110887</c:v>
                </c:pt>
                <c:pt idx="13622">
                  <c:v>6.8240360000000004</c:v>
                </c:pt>
                <c:pt idx="13623">
                  <c:v>6.5431900000000001</c:v>
                </c:pt>
                <c:pt idx="13624">
                  <c:v>6.2883599999999999</c:v>
                </c:pt>
                <c:pt idx="13625">
                  <c:v>6.0528760000000004</c:v>
                </c:pt>
                <c:pt idx="13626">
                  <c:v>5.8367380000000004</c:v>
                </c:pt>
                <c:pt idx="13627">
                  <c:v>5.6512859999999998</c:v>
                </c:pt>
                <c:pt idx="13628">
                  <c:v>5.4785079999999997</c:v>
                </c:pt>
                <c:pt idx="13629">
                  <c:v>5.3430879999999998</c:v>
                </c:pt>
                <c:pt idx="13630">
                  <c:v>5.2230109999999996</c:v>
                </c:pt>
                <c:pt idx="13631">
                  <c:v>5.1336209999999998</c:v>
                </c:pt>
                <c:pt idx="13632">
                  <c:v>5.0609070000000003</c:v>
                </c:pt>
                <c:pt idx="13633">
                  <c:v>5.0122099999999996</c:v>
                </c:pt>
                <c:pt idx="13634">
                  <c:v>4.9801890000000002</c:v>
                </c:pt>
                <c:pt idx="13635">
                  <c:v>4.9681810000000004</c:v>
                </c:pt>
                <c:pt idx="13636">
                  <c:v>4.9695159999999996</c:v>
                </c:pt>
                <c:pt idx="13637">
                  <c:v>4.988861</c:v>
                </c:pt>
                <c:pt idx="13638">
                  <c:v>5.0242170000000002</c:v>
                </c:pt>
                <c:pt idx="13639">
                  <c:v>5.0815869999999999</c:v>
                </c:pt>
                <c:pt idx="13640">
                  <c:v>5.160304</c:v>
                </c:pt>
                <c:pt idx="13641">
                  <c:v>5.2670389999999996</c:v>
                </c:pt>
                <c:pt idx="13642">
                  <c:v>5.3977899999999996</c:v>
                </c:pt>
                <c:pt idx="13643">
                  <c:v>5.5565579999999999</c:v>
                </c:pt>
                <c:pt idx="13644">
                  <c:v>5.7406759999999997</c:v>
                </c:pt>
                <c:pt idx="13645">
                  <c:v>5.9514779999999998</c:v>
                </c:pt>
                <c:pt idx="13646">
                  <c:v>6.1809580000000004</c:v>
                </c:pt>
                <c:pt idx="13647">
                  <c:v>6.436121</c:v>
                </c:pt>
                <c:pt idx="13648">
                  <c:v>6.7046270000000003</c:v>
                </c:pt>
                <c:pt idx="13649">
                  <c:v>6.9914769999999997</c:v>
                </c:pt>
                <c:pt idx="13650">
                  <c:v>7.2843309999999999</c:v>
                </c:pt>
                <c:pt idx="13651">
                  <c:v>7.5891929999999999</c:v>
                </c:pt>
                <c:pt idx="13652">
                  <c:v>7.8953889999999998</c:v>
                </c:pt>
                <c:pt idx="13653">
                  <c:v>8.2069220000000005</c:v>
                </c:pt>
                <c:pt idx="13654">
                  <c:v>8.5111170000000005</c:v>
                </c:pt>
                <c:pt idx="13655">
                  <c:v>8.8026370000000007</c:v>
                </c:pt>
                <c:pt idx="13656">
                  <c:v>9.0781469999999995</c:v>
                </c:pt>
                <c:pt idx="13657">
                  <c:v>9.3269730000000006</c:v>
                </c:pt>
                <c:pt idx="13658">
                  <c:v>9.5411099999999998</c:v>
                </c:pt>
                <c:pt idx="13659">
                  <c:v>9.6451759999999993</c:v>
                </c:pt>
                <c:pt idx="13660">
                  <c:v>9.6735279999999992</c:v>
                </c:pt>
                <c:pt idx="13661">
                  <c:v>9.6872030000000002</c:v>
                </c:pt>
                <c:pt idx="13662">
                  <c:v>9.6938739999999992</c:v>
                </c:pt>
                <c:pt idx="13663">
                  <c:v>9.6952079999999992</c:v>
                </c:pt>
                <c:pt idx="13664">
                  <c:v>9.6952079999999992</c:v>
                </c:pt>
                <c:pt idx="13665">
                  <c:v>9.6938739999999992</c:v>
                </c:pt>
                <c:pt idx="13666">
                  <c:v>9.6932069999999992</c:v>
                </c:pt>
                <c:pt idx="13667">
                  <c:v>9.6925399999999993</c:v>
                </c:pt>
                <c:pt idx="13668">
                  <c:v>9.6898719999999994</c:v>
                </c:pt>
                <c:pt idx="13669">
                  <c:v>9.6895380000000007</c:v>
                </c:pt>
                <c:pt idx="13670">
                  <c:v>9.6878700000000002</c:v>
                </c:pt>
                <c:pt idx="13671">
                  <c:v>9.6872030000000002</c:v>
                </c:pt>
                <c:pt idx="13672">
                  <c:v>9.6878700000000002</c:v>
                </c:pt>
                <c:pt idx="13673">
                  <c:v>9.6878700000000002</c:v>
                </c:pt>
                <c:pt idx="13674">
                  <c:v>9.6885370000000002</c:v>
                </c:pt>
                <c:pt idx="13675">
                  <c:v>9.6898719999999994</c:v>
                </c:pt>
                <c:pt idx="13676">
                  <c:v>9.6918729999999993</c:v>
                </c:pt>
                <c:pt idx="13677">
                  <c:v>9.6932069999999992</c:v>
                </c:pt>
                <c:pt idx="13678">
                  <c:v>9.6952079999999992</c:v>
                </c:pt>
                <c:pt idx="13679">
                  <c:v>9.6965430000000001</c:v>
                </c:pt>
                <c:pt idx="13680">
                  <c:v>9.6985440000000001</c:v>
                </c:pt>
                <c:pt idx="13681">
                  <c:v>9.699211</c:v>
                </c:pt>
                <c:pt idx="13682">
                  <c:v>9.6985440000000001</c:v>
                </c:pt>
                <c:pt idx="13683">
                  <c:v>9.6972100000000001</c:v>
                </c:pt>
                <c:pt idx="13684">
                  <c:v>9.6918729999999993</c:v>
                </c:pt>
                <c:pt idx="13685">
                  <c:v>9.6818670000000004</c:v>
                </c:pt>
                <c:pt idx="13686">
                  <c:v>9.6598520000000008</c:v>
                </c:pt>
                <c:pt idx="13687">
                  <c:v>9.5898079999999997</c:v>
                </c:pt>
                <c:pt idx="13688">
                  <c:v>9.395016</c:v>
                </c:pt>
                <c:pt idx="13689">
                  <c:v>9.1581980000000005</c:v>
                </c:pt>
                <c:pt idx="13690">
                  <c:v>8.9040350000000004</c:v>
                </c:pt>
                <c:pt idx="13691">
                  <c:v>8.6271909999999998</c:v>
                </c:pt>
                <c:pt idx="13692">
                  <c:v>8.3156580000000009</c:v>
                </c:pt>
                <c:pt idx="13693">
                  <c:v>8.0021240000000002</c:v>
                </c:pt>
                <c:pt idx="13694">
                  <c:v>7.6939270000000004</c:v>
                </c:pt>
                <c:pt idx="13695">
                  <c:v>7.368385</c:v>
                </c:pt>
                <c:pt idx="13696">
                  <c:v>7.0795329999999996</c:v>
                </c:pt>
                <c:pt idx="13697">
                  <c:v>6.7883469999999999</c:v>
                </c:pt>
                <c:pt idx="13698">
                  <c:v>6.5251780000000004</c:v>
                </c:pt>
                <c:pt idx="13699">
                  <c:v>6.2716830000000003</c:v>
                </c:pt>
                <c:pt idx="13700">
                  <c:v>6.0358650000000003</c:v>
                </c:pt>
                <c:pt idx="13701">
                  <c:v>5.8300669999999997</c:v>
                </c:pt>
                <c:pt idx="13702">
                  <c:v>5.6372770000000001</c:v>
                </c:pt>
                <c:pt idx="13703">
                  <c:v>5.4791749999999997</c:v>
                </c:pt>
                <c:pt idx="13704">
                  <c:v>5.3387520000000004</c:v>
                </c:pt>
                <c:pt idx="13705">
                  <c:v>5.2270139999999996</c:v>
                </c:pt>
                <c:pt idx="13706">
                  <c:v>5.1376229999999996</c:v>
                </c:pt>
                <c:pt idx="13707">
                  <c:v>5.0702470000000002</c:v>
                </c:pt>
                <c:pt idx="13708">
                  <c:v>5.0282200000000001</c:v>
                </c:pt>
                <c:pt idx="13709">
                  <c:v>5.0032040000000002</c:v>
                </c:pt>
                <c:pt idx="13710">
                  <c:v>4.9951990000000004</c:v>
                </c:pt>
                <c:pt idx="13711">
                  <c:v>4.9998680000000002</c:v>
                </c:pt>
                <c:pt idx="13712">
                  <c:v>5.0228830000000002</c:v>
                </c:pt>
                <c:pt idx="13713">
                  <c:v>5.0629090000000003</c:v>
                </c:pt>
                <c:pt idx="13714">
                  <c:v>5.1269499999999999</c:v>
                </c:pt>
                <c:pt idx="13715">
                  <c:v>5.2150059999999998</c:v>
                </c:pt>
                <c:pt idx="13716">
                  <c:v>5.3277450000000002</c:v>
                </c:pt>
                <c:pt idx="13717">
                  <c:v>5.4711699999999999</c:v>
                </c:pt>
                <c:pt idx="13718">
                  <c:v>5.640612</c:v>
                </c:pt>
                <c:pt idx="13719">
                  <c:v>5.8410739999999999</c:v>
                </c:pt>
                <c:pt idx="13720">
                  <c:v>6.0615480000000002</c:v>
                </c:pt>
                <c:pt idx="13721">
                  <c:v>6.3097070000000004</c:v>
                </c:pt>
                <c:pt idx="13722">
                  <c:v>6.5752100000000002</c:v>
                </c:pt>
                <c:pt idx="13723">
                  <c:v>6.8567239999999998</c:v>
                </c:pt>
                <c:pt idx="13724">
                  <c:v>7.153581</c:v>
                </c:pt>
                <c:pt idx="13725">
                  <c:v>7.4611109999999998</c:v>
                </c:pt>
                <c:pt idx="13726">
                  <c:v>7.7773139999999996</c:v>
                </c:pt>
                <c:pt idx="13727">
                  <c:v>8.0928489999999993</c:v>
                </c:pt>
                <c:pt idx="13728">
                  <c:v>8.4097190000000008</c:v>
                </c:pt>
                <c:pt idx="13729">
                  <c:v>8.7159150000000007</c:v>
                </c:pt>
                <c:pt idx="13730">
                  <c:v>9.0074349999999992</c:v>
                </c:pt>
                <c:pt idx="13731">
                  <c:v>9.2776080000000007</c:v>
                </c:pt>
                <c:pt idx="13732">
                  <c:v>9.5144260000000003</c:v>
                </c:pt>
                <c:pt idx="13733">
                  <c:v>9.6438419999999994</c:v>
                </c:pt>
                <c:pt idx="13734">
                  <c:v>9.6771969999999996</c:v>
                </c:pt>
                <c:pt idx="13735">
                  <c:v>9.6918729999999993</c:v>
                </c:pt>
                <c:pt idx="13736">
                  <c:v>9.700545</c:v>
                </c:pt>
                <c:pt idx="13737">
                  <c:v>9.7038810000000009</c:v>
                </c:pt>
                <c:pt idx="13738">
                  <c:v>9.7032139999999991</c:v>
                </c:pt>
                <c:pt idx="13739">
                  <c:v>9.7012119999999999</c:v>
                </c:pt>
                <c:pt idx="13740">
                  <c:v>9.699211</c:v>
                </c:pt>
                <c:pt idx="13741">
                  <c:v>9.6972100000000001</c:v>
                </c:pt>
                <c:pt idx="13742">
                  <c:v>9.6952079999999992</c:v>
                </c:pt>
                <c:pt idx="13743">
                  <c:v>9.6912059999999993</c:v>
                </c:pt>
                <c:pt idx="13744">
                  <c:v>9.6898719999999994</c:v>
                </c:pt>
                <c:pt idx="13745">
                  <c:v>9.6872030000000002</c:v>
                </c:pt>
                <c:pt idx="13746">
                  <c:v>9.6858690000000003</c:v>
                </c:pt>
                <c:pt idx="13747">
                  <c:v>9.6852020000000003</c:v>
                </c:pt>
                <c:pt idx="13748">
                  <c:v>9.6845350000000003</c:v>
                </c:pt>
                <c:pt idx="13749">
                  <c:v>9.6862030000000008</c:v>
                </c:pt>
                <c:pt idx="13750">
                  <c:v>9.6865360000000003</c:v>
                </c:pt>
                <c:pt idx="13751">
                  <c:v>9.6878700000000002</c:v>
                </c:pt>
                <c:pt idx="13752">
                  <c:v>9.6885370000000002</c:v>
                </c:pt>
                <c:pt idx="13753">
                  <c:v>9.6912059999999993</c:v>
                </c:pt>
                <c:pt idx="13754">
                  <c:v>9.6925399999999993</c:v>
                </c:pt>
                <c:pt idx="13755">
                  <c:v>9.6938739999999992</c:v>
                </c:pt>
                <c:pt idx="13756">
                  <c:v>9.6958760000000002</c:v>
                </c:pt>
                <c:pt idx="13757">
                  <c:v>9.6965430000000001</c:v>
                </c:pt>
                <c:pt idx="13758">
                  <c:v>9.6952079999999992</c:v>
                </c:pt>
                <c:pt idx="13759">
                  <c:v>9.6925399999999993</c:v>
                </c:pt>
                <c:pt idx="13760">
                  <c:v>9.6852020000000003</c:v>
                </c:pt>
                <c:pt idx="13761">
                  <c:v>9.6711930000000006</c:v>
                </c:pt>
                <c:pt idx="13762">
                  <c:v>9.6325020000000006</c:v>
                </c:pt>
                <c:pt idx="13763">
                  <c:v>9.4984160000000006</c:v>
                </c:pt>
                <c:pt idx="13764">
                  <c:v>9.2789420000000007</c:v>
                </c:pt>
                <c:pt idx="13765">
                  <c:v>9.0461259999999992</c:v>
                </c:pt>
                <c:pt idx="13766">
                  <c:v>8.7746189999999995</c:v>
                </c:pt>
                <c:pt idx="13767">
                  <c:v>8.4797630000000002</c:v>
                </c:pt>
                <c:pt idx="13768">
                  <c:v>8.1695650000000004</c:v>
                </c:pt>
                <c:pt idx="13769">
                  <c:v>7.8673710000000003</c:v>
                </c:pt>
                <c:pt idx="13770">
                  <c:v>7.5444979999999999</c:v>
                </c:pt>
                <c:pt idx="13771">
                  <c:v>7.2523109999999997</c:v>
                </c:pt>
                <c:pt idx="13772">
                  <c:v>6.9567880000000004</c:v>
                </c:pt>
                <c:pt idx="13773">
                  <c:v>6.6832799999999999</c:v>
                </c:pt>
                <c:pt idx="13774">
                  <c:v>6.4207780000000003</c:v>
                </c:pt>
                <c:pt idx="13775">
                  <c:v>6.1742869999999996</c:v>
                </c:pt>
                <c:pt idx="13776">
                  <c:v>5.9548129999999997</c:v>
                </c:pt>
                <c:pt idx="13777">
                  <c:v>5.7503489999999999</c:v>
                </c:pt>
                <c:pt idx="13778">
                  <c:v>5.5799060000000003</c:v>
                </c:pt>
                <c:pt idx="13779">
                  <c:v>5.425808</c:v>
                </c:pt>
                <c:pt idx="13780">
                  <c:v>5.3037299999999998</c:v>
                </c:pt>
                <c:pt idx="13781">
                  <c:v>5.2016640000000001</c:v>
                </c:pt>
                <c:pt idx="13782">
                  <c:v>5.121613</c:v>
                </c:pt>
                <c:pt idx="13783">
                  <c:v>5.0702470000000002</c:v>
                </c:pt>
                <c:pt idx="13784">
                  <c:v>5.0328900000000001</c:v>
                </c:pt>
                <c:pt idx="13785">
                  <c:v>5.0165459999999999</c:v>
                </c:pt>
                <c:pt idx="13786">
                  <c:v>5.0115429999999996</c:v>
                </c:pt>
                <c:pt idx="13787">
                  <c:v>5.0248840000000001</c:v>
                </c:pt>
                <c:pt idx="13788">
                  <c:v>5.0572379999999999</c:v>
                </c:pt>
                <c:pt idx="13789">
                  <c:v>5.1089380000000002</c:v>
                </c:pt>
                <c:pt idx="13790">
                  <c:v>5.1869880000000004</c:v>
                </c:pt>
                <c:pt idx="13791">
                  <c:v>5.2850510000000002</c:v>
                </c:pt>
                <c:pt idx="13792">
                  <c:v>5.4141339999999998</c:v>
                </c:pt>
                <c:pt idx="13793">
                  <c:v>5.5665649999999998</c:v>
                </c:pt>
                <c:pt idx="13794">
                  <c:v>5.7466799999999996</c:v>
                </c:pt>
                <c:pt idx="13795">
                  <c:v>5.9521449999999998</c:v>
                </c:pt>
                <c:pt idx="13796">
                  <c:v>6.177289</c:v>
                </c:pt>
                <c:pt idx="13797">
                  <c:v>6.4297839999999997</c:v>
                </c:pt>
                <c:pt idx="13798">
                  <c:v>6.6952870000000004</c:v>
                </c:pt>
                <c:pt idx="13799">
                  <c:v>6.981471</c:v>
                </c:pt>
                <c:pt idx="13800">
                  <c:v>7.27766</c:v>
                </c:pt>
                <c:pt idx="13801">
                  <c:v>7.582522</c:v>
                </c:pt>
                <c:pt idx="13802">
                  <c:v>7.8957230000000003</c:v>
                </c:pt>
                <c:pt idx="13803">
                  <c:v>8.2055880000000005</c:v>
                </c:pt>
                <c:pt idx="13804">
                  <c:v>8.5127849999999992</c:v>
                </c:pt>
                <c:pt idx="13805">
                  <c:v>8.8093079999999997</c:v>
                </c:pt>
                <c:pt idx="13806">
                  <c:v>9.0894870000000001</c:v>
                </c:pt>
                <c:pt idx="13807">
                  <c:v>9.3473190000000006</c:v>
                </c:pt>
                <c:pt idx="13808">
                  <c:v>9.5657920000000001</c:v>
                </c:pt>
                <c:pt idx="13809">
                  <c:v>9.6545159999999992</c:v>
                </c:pt>
                <c:pt idx="13810">
                  <c:v>9.680199</c:v>
                </c:pt>
                <c:pt idx="13811">
                  <c:v>9.6945409999999992</c:v>
                </c:pt>
                <c:pt idx="13812">
                  <c:v>9.7018789999999999</c:v>
                </c:pt>
                <c:pt idx="13813">
                  <c:v>9.7038810000000009</c:v>
                </c:pt>
                <c:pt idx="13814">
                  <c:v>9.7048810000000003</c:v>
                </c:pt>
                <c:pt idx="13815">
                  <c:v>9.7045480000000008</c:v>
                </c:pt>
                <c:pt idx="13816">
                  <c:v>9.7038810000000009</c:v>
                </c:pt>
                <c:pt idx="13817">
                  <c:v>9.7038810000000009</c:v>
                </c:pt>
                <c:pt idx="13818">
                  <c:v>9.7012119999999999</c:v>
                </c:pt>
                <c:pt idx="13819">
                  <c:v>9.7012119999999999</c:v>
                </c:pt>
                <c:pt idx="13820">
                  <c:v>9.699211</c:v>
                </c:pt>
                <c:pt idx="13821">
                  <c:v>9.7002120000000005</c:v>
                </c:pt>
                <c:pt idx="13822">
                  <c:v>9.6995450000000005</c:v>
                </c:pt>
                <c:pt idx="13823">
                  <c:v>9.699878</c:v>
                </c:pt>
                <c:pt idx="13824">
                  <c:v>9.7012119999999999</c:v>
                </c:pt>
                <c:pt idx="13825">
                  <c:v>9.700545</c:v>
                </c:pt>
                <c:pt idx="13826">
                  <c:v>9.7025459999999999</c:v>
                </c:pt>
                <c:pt idx="13827">
                  <c:v>9.7032139999999991</c:v>
                </c:pt>
                <c:pt idx="13828">
                  <c:v>9.7058820000000008</c:v>
                </c:pt>
                <c:pt idx="13829">
                  <c:v>9.7078830000000007</c:v>
                </c:pt>
                <c:pt idx="13830">
                  <c:v>9.7092170000000007</c:v>
                </c:pt>
                <c:pt idx="13831">
                  <c:v>9.7112189999999998</c:v>
                </c:pt>
                <c:pt idx="13832">
                  <c:v>9.7112189999999998</c:v>
                </c:pt>
                <c:pt idx="13833">
                  <c:v>9.7105519999999999</c:v>
                </c:pt>
                <c:pt idx="13834">
                  <c:v>9.7058820000000008</c:v>
                </c:pt>
                <c:pt idx="13835">
                  <c:v>9.6985440000000001</c:v>
                </c:pt>
                <c:pt idx="13836">
                  <c:v>9.6832010000000004</c:v>
                </c:pt>
                <c:pt idx="13837">
                  <c:v>9.6471780000000003</c:v>
                </c:pt>
                <c:pt idx="13838">
                  <c:v>9.5124250000000004</c:v>
                </c:pt>
                <c:pt idx="13839">
                  <c:v>9.2662669999999991</c:v>
                </c:pt>
                <c:pt idx="13840">
                  <c:v>9.0000970000000002</c:v>
                </c:pt>
                <c:pt idx="13841">
                  <c:v>8.7379289999999994</c:v>
                </c:pt>
                <c:pt idx="13842">
                  <c:v>8.4083839999999999</c:v>
                </c:pt>
                <c:pt idx="13843">
                  <c:v>8.1068580000000008</c:v>
                </c:pt>
                <c:pt idx="13844">
                  <c:v>7.7813160000000003</c:v>
                </c:pt>
                <c:pt idx="13845">
                  <c:v>7.4677819999999997</c:v>
                </c:pt>
                <c:pt idx="13846">
                  <c:v>7.1742610000000004</c:v>
                </c:pt>
                <c:pt idx="13847">
                  <c:v>6.8794050000000002</c:v>
                </c:pt>
                <c:pt idx="13848">
                  <c:v>6.6145690000000004</c:v>
                </c:pt>
                <c:pt idx="13849">
                  <c:v>6.3524010000000004</c:v>
                </c:pt>
                <c:pt idx="13850">
                  <c:v>6.1209199999999999</c:v>
                </c:pt>
                <c:pt idx="13851">
                  <c:v>5.9101179999999998</c:v>
                </c:pt>
                <c:pt idx="13852">
                  <c:v>5.721997</c:v>
                </c:pt>
                <c:pt idx="13853">
                  <c:v>5.5605609999999999</c:v>
                </c:pt>
                <c:pt idx="13854">
                  <c:v>5.421138</c:v>
                </c:pt>
                <c:pt idx="13855">
                  <c:v>5.3090659999999996</c:v>
                </c:pt>
                <c:pt idx="13856">
                  <c:v>5.2203429999999997</c:v>
                </c:pt>
                <c:pt idx="13857">
                  <c:v>5.160304</c:v>
                </c:pt>
                <c:pt idx="13858">
                  <c:v>5.1136080000000002</c:v>
                </c:pt>
                <c:pt idx="13859">
                  <c:v>5.0935949999999997</c:v>
                </c:pt>
                <c:pt idx="13860">
                  <c:v>5.0815869999999999</c:v>
                </c:pt>
                <c:pt idx="13861">
                  <c:v>5.0882579999999997</c:v>
                </c:pt>
                <c:pt idx="13862">
                  <c:v>5.1136080000000002</c:v>
                </c:pt>
                <c:pt idx="13863">
                  <c:v>5.1502980000000003</c:v>
                </c:pt>
                <c:pt idx="13864">
                  <c:v>5.2163399999999998</c:v>
                </c:pt>
                <c:pt idx="13865">
                  <c:v>5.2950569999999999</c:v>
                </c:pt>
                <c:pt idx="13866">
                  <c:v>5.4071290000000003</c:v>
                </c:pt>
                <c:pt idx="13867">
                  <c:v>5.5432160000000001</c:v>
                </c:pt>
                <c:pt idx="13868">
                  <c:v>5.7046530000000004</c:v>
                </c:pt>
                <c:pt idx="13869">
                  <c:v>5.8987769999999999</c:v>
                </c:pt>
                <c:pt idx="13870">
                  <c:v>6.1102460000000001</c:v>
                </c:pt>
                <c:pt idx="13871">
                  <c:v>6.3517340000000004</c:v>
                </c:pt>
                <c:pt idx="13872">
                  <c:v>6.6092320000000004</c:v>
                </c:pt>
                <c:pt idx="13873">
                  <c:v>6.8880780000000001</c:v>
                </c:pt>
                <c:pt idx="13874">
                  <c:v>7.1829330000000002</c:v>
                </c:pt>
                <c:pt idx="13875">
                  <c:v>7.4844590000000002</c:v>
                </c:pt>
                <c:pt idx="13876">
                  <c:v>7.797326</c:v>
                </c:pt>
                <c:pt idx="13877">
                  <c:v>8.1121949999999998</c:v>
                </c:pt>
                <c:pt idx="13878">
                  <c:v>8.4250620000000005</c:v>
                </c:pt>
                <c:pt idx="13879">
                  <c:v>8.7332590000000003</c:v>
                </c:pt>
                <c:pt idx="13880">
                  <c:v>9.0261130000000005</c:v>
                </c:pt>
                <c:pt idx="13881">
                  <c:v>9.2989549999999994</c:v>
                </c:pt>
                <c:pt idx="13882">
                  <c:v>9.5431109999999997</c:v>
                </c:pt>
                <c:pt idx="13883">
                  <c:v>9.6545159999999992</c:v>
                </c:pt>
                <c:pt idx="13884">
                  <c:v>9.6832010000000004</c:v>
                </c:pt>
                <c:pt idx="13885">
                  <c:v>9.6985440000000001</c:v>
                </c:pt>
                <c:pt idx="13886">
                  <c:v>9.7078830000000007</c:v>
                </c:pt>
                <c:pt idx="13887">
                  <c:v>9.7128859999999992</c:v>
                </c:pt>
                <c:pt idx="13888">
                  <c:v>9.7132199999999997</c:v>
                </c:pt>
                <c:pt idx="13889">
                  <c:v>9.7128859999999992</c:v>
                </c:pt>
                <c:pt idx="13890">
                  <c:v>9.7112189999999998</c:v>
                </c:pt>
                <c:pt idx="13891">
                  <c:v>9.7098840000000006</c:v>
                </c:pt>
                <c:pt idx="13892">
                  <c:v>9.7085500000000007</c:v>
                </c:pt>
                <c:pt idx="13893">
                  <c:v>9.7065490000000008</c:v>
                </c:pt>
                <c:pt idx="13894">
                  <c:v>9.7045480000000008</c:v>
                </c:pt>
                <c:pt idx="13895">
                  <c:v>9.7032139999999991</c:v>
                </c:pt>
                <c:pt idx="13896">
                  <c:v>9.7032139999999991</c:v>
                </c:pt>
                <c:pt idx="13897">
                  <c:v>9.7022130000000004</c:v>
                </c:pt>
                <c:pt idx="13898">
                  <c:v>9.7025459999999999</c:v>
                </c:pt>
                <c:pt idx="13899">
                  <c:v>9.7025459999999999</c:v>
                </c:pt>
                <c:pt idx="13900">
                  <c:v>9.7032139999999991</c:v>
                </c:pt>
                <c:pt idx="13901">
                  <c:v>9.7045480000000008</c:v>
                </c:pt>
                <c:pt idx="13902">
                  <c:v>9.7058820000000008</c:v>
                </c:pt>
                <c:pt idx="13903">
                  <c:v>9.7085500000000007</c:v>
                </c:pt>
                <c:pt idx="13904">
                  <c:v>9.7092170000000007</c:v>
                </c:pt>
                <c:pt idx="13905">
                  <c:v>9.7112189999999998</c:v>
                </c:pt>
                <c:pt idx="13906">
                  <c:v>9.7125529999999998</c:v>
                </c:pt>
                <c:pt idx="13907">
                  <c:v>9.7132199999999997</c:v>
                </c:pt>
                <c:pt idx="13908">
                  <c:v>9.7132199999999997</c:v>
                </c:pt>
                <c:pt idx="13909">
                  <c:v>9.7098840000000006</c:v>
                </c:pt>
                <c:pt idx="13910">
                  <c:v>9.7048810000000003</c:v>
                </c:pt>
                <c:pt idx="13911">
                  <c:v>9.6932069999999992</c:v>
                </c:pt>
                <c:pt idx="13912">
                  <c:v>9.6711930000000006</c:v>
                </c:pt>
                <c:pt idx="13913">
                  <c:v>9.6051509999999993</c:v>
                </c:pt>
                <c:pt idx="13914">
                  <c:v>9.3996860000000009</c:v>
                </c:pt>
                <c:pt idx="13915">
                  <c:v>9.1695379999999993</c:v>
                </c:pt>
                <c:pt idx="13916">
                  <c:v>8.8640089999999994</c:v>
                </c:pt>
                <c:pt idx="13917">
                  <c:v>8.5744910000000001</c:v>
                </c:pt>
                <c:pt idx="13918">
                  <c:v>8.2402770000000007</c:v>
                </c:pt>
                <c:pt idx="13919">
                  <c:v>7.9367489999999998</c:v>
                </c:pt>
                <c:pt idx="13920">
                  <c:v>7.6138760000000003</c:v>
                </c:pt>
                <c:pt idx="13921">
                  <c:v>7.3086799999999998</c:v>
                </c:pt>
                <c:pt idx="13922">
                  <c:v>7.0168270000000001</c:v>
                </c:pt>
                <c:pt idx="13923">
                  <c:v>6.7299759999999997</c:v>
                </c:pt>
                <c:pt idx="13924">
                  <c:v>6.4744789999999997</c:v>
                </c:pt>
                <c:pt idx="13925">
                  <c:v>6.2269880000000004</c:v>
                </c:pt>
                <c:pt idx="13926">
                  <c:v>6.0101820000000004</c:v>
                </c:pt>
                <c:pt idx="13927">
                  <c:v>5.8050509999999997</c:v>
                </c:pt>
                <c:pt idx="13928">
                  <c:v>5.6299390000000002</c:v>
                </c:pt>
                <c:pt idx="13929">
                  <c:v>5.4781750000000002</c:v>
                </c:pt>
                <c:pt idx="13930">
                  <c:v>5.3534280000000001</c:v>
                </c:pt>
                <c:pt idx="13931">
                  <c:v>5.2556989999999999</c:v>
                </c:pt>
                <c:pt idx="13932">
                  <c:v>5.1776489999999997</c:v>
                </c:pt>
                <c:pt idx="13933">
                  <c:v>5.1252820000000003</c:v>
                </c:pt>
                <c:pt idx="13934">
                  <c:v>5.0869239999999998</c:v>
                </c:pt>
                <c:pt idx="13935">
                  <c:v>5.0725819999999997</c:v>
                </c:pt>
                <c:pt idx="13936">
                  <c:v>5.0675780000000001</c:v>
                </c:pt>
                <c:pt idx="13937">
                  <c:v>5.076918</c:v>
                </c:pt>
                <c:pt idx="13938">
                  <c:v>5.1022670000000003</c:v>
                </c:pt>
                <c:pt idx="13939">
                  <c:v>5.1376229999999996</c:v>
                </c:pt>
                <c:pt idx="13940">
                  <c:v>5.1963280000000003</c:v>
                </c:pt>
                <c:pt idx="13941">
                  <c:v>5.2657049999999996</c:v>
                </c:pt>
                <c:pt idx="13942">
                  <c:v>5.3557629999999996</c:v>
                </c:pt>
                <c:pt idx="13943">
                  <c:v>5.4601629999999997</c:v>
                </c:pt>
                <c:pt idx="13944">
                  <c:v>5.5765710000000004</c:v>
                </c:pt>
                <c:pt idx="13945">
                  <c:v>5.7099900000000003</c:v>
                </c:pt>
                <c:pt idx="13946">
                  <c:v>5.8480780000000001</c:v>
                </c:pt>
                <c:pt idx="13947">
                  <c:v>5.9988409999999996</c:v>
                </c:pt>
                <c:pt idx="13948">
                  <c:v>6.1562760000000001</c:v>
                </c:pt>
                <c:pt idx="13949">
                  <c:v>6.3197140000000003</c:v>
                </c:pt>
                <c:pt idx="13950">
                  <c:v>6.4858200000000004</c:v>
                </c:pt>
                <c:pt idx="13951">
                  <c:v>6.654928</c:v>
                </c:pt>
                <c:pt idx="13952">
                  <c:v>6.8227019999999996</c:v>
                </c:pt>
                <c:pt idx="13953">
                  <c:v>6.9894759999999998</c:v>
                </c:pt>
                <c:pt idx="13954">
                  <c:v>7.1469100000000001</c:v>
                </c:pt>
                <c:pt idx="13955">
                  <c:v>7.2976729999999996</c:v>
                </c:pt>
                <c:pt idx="13956">
                  <c:v>7.4344270000000003</c:v>
                </c:pt>
                <c:pt idx="13957">
                  <c:v>7.5541710000000002</c:v>
                </c:pt>
                <c:pt idx="13958">
                  <c:v>7.6555689999999998</c:v>
                </c:pt>
                <c:pt idx="13959">
                  <c:v>7.7332850000000004</c:v>
                </c:pt>
                <c:pt idx="13960">
                  <c:v>7.7873200000000002</c:v>
                </c:pt>
                <c:pt idx="13961">
                  <c:v>7.8180059999999996</c:v>
                </c:pt>
                <c:pt idx="13962">
                  <c:v>7.8260110000000003</c:v>
                </c:pt>
                <c:pt idx="13963">
                  <c:v>7.7933240000000001</c:v>
                </c:pt>
                <c:pt idx="13964">
                  <c:v>7.7619699999999998</c:v>
                </c:pt>
                <c:pt idx="13965">
                  <c:v>7.7232789999999998</c:v>
                </c:pt>
                <c:pt idx="13966">
                  <c:v>7.6859219999999997</c:v>
                </c:pt>
                <c:pt idx="13967">
                  <c:v>7.6372239999999998</c:v>
                </c:pt>
                <c:pt idx="13968">
                  <c:v>7.5751840000000001</c:v>
                </c:pt>
                <c:pt idx="13969">
                  <c:v>7.5191480000000004</c:v>
                </c:pt>
                <c:pt idx="13970">
                  <c:v>7.449103</c:v>
                </c:pt>
                <c:pt idx="13971">
                  <c:v>7.3870639999999996</c:v>
                </c:pt>
                <c:pt idx="13972">
                  <c:v>7.3176860000000001</c:v>
                </c:pt>
                <c:pt idx="13973">
                  <c:v>7.2496419999999997</c:v>
                </c:pt>
                <c:pt idx="13974">
                  <c:v>7.1802650000000003</c:v>
                </c:pt>
                <c:pt idx="13975">
                  <c:v>7.1128879999999999</c:v>
                </c:pt>
                <c:pt idx="13976">
                  <c:v>7.0468460000000004</c:v>
                </c:pt>
                <c:pt idx="13977">
                  <c:v>6.9794689999999999</c:v>
                </c:pt>
                <c:pt idx="13978">
                  <c:v>6.9214320000000003</c:v>
                </c:pt>
                <c:pt idx="13979">
                  <c:v>6.8587249999999997</c:v>
                </c:pt>
                <c:pt idx="13980">
                  <c:v>6.806692</c:v>
                </c:pt>
                <c:pt idx="13981">
                  <c:v>6.7566600000000001</c:v>
                </c:pt>
                <c:pt idx="13982">
                  <c:v>6.7092960000000001</c:v>
                </c:pt>
                <c:pt idx="13983">
                  <c:v>6.6679370000000002</c:v>
                </c:pt>
                <c:pt idx="13984">
                  <c:v>6.6252430000000002</c:v>
                </c:pt>
                <c:pt idx="13985">
                  <c:v>6.586551</c:v>
                </c:pt>
                <c:pt idx="13986">
                  <c:v>6.5418560000000001</c:v>
                </c:pt>
                <c:pt idx="13987">
                  <c:v>6.4904900000000003</c:v>
                </c:pt>
                <c:pt idx="13988">
                  <c:v>6.4364549999999996</c:v>
                </c:pt>
                <c:pt idx="13989">
                  <c:v>6.369078</c:v>
                </c:pt>
                <c:pt idx="13990">
                  <c:v>6.3230490000000001</c:v>
                </c:pt>
                <c:pt idx="13991">
                  <c:v>6.2476669999999999</c:v>
                </c:pt>
                <c:pt idx="13992">
                  <c:v>6.1676159999999998</c:v>
                </c:pt>
                <c:pt idx="13993">
                  <c:v>6.071555</c:v>
                </c:pt>
                <c:pt idx="13994">
                  <c:v>5.9908359999999998</c:v>
                </c:pt>
                <c:pt idx="13995">
                  <c:v>5.8837679999999999</c:v>
                </c:pt>
                <c:pt idx="13996">
                  <c:v>5.7993800000000002</c:v>
                </c:pt>
                <c:pt idx="13997">
                  <c:v>5.7013179999999997</c:v>
                </c:pt>
                <c:pt idx="13998">
                  <c:v>5.6145949999999996</c:v>
                </c:pt>
                <c:pt idx="13999">
                  <c:v>5.5288740000000001</c:v>
                </c:pt>
                <c:pt idx="14000">
                  <c:v>5.4404839999999997</c:v>
                </c:pt>
                <c:pt idx="14001">
                  <c:v>5.3697720000000002</c:v>
                </c:pt>
                <c:pt idx="14002">
                  <c:v>5.2903880000000001</c:v>
                </c:pt>
                <c:pt idx="14003">
                  <c:v>5.2310160000000003</c:v>
                </c:pt>
                <c:pt idx="14004">
                  <c:v>5.1676419999999998</c:v>
                </c:pt>
                <c:pt idx="14005">
                  <c:v>5.1189450000000001</c:v>
                </c:pt>
                <c:pt idx="14006">
                  <c:v>5.074249</c:v>
                </c:pt>
                <c:pt idx="14007">
                  <c:v>5.0382259999999999</c:v>
                </c:pt>
                <c:pt idx="14008">
                  <c:v>5.0168790000000003</c:v>
                </c:pt>
                <c:pt idx="14009">
                  <c:v>5.0008689999999998</c:v>
                </c:pt>
                <c:pt idx="14010">
                  <c:v>4.9988679999999999</c:v>
                </c:pt>
                <c:pt idx="14011">
                  <c:v>5.0068729999999997</c:v>
                </c:pt>
                <c:pt idx="14012">
                  <c:v>5.0282200000000001</c:v>
                </c:pt>
                <c:pt idx="14013">
                  <c:v>5.0702470000000002</c:v>
                </c:pt>
                <c:pt idx="14014">
                  <c:v>5.1296179999999998</c:v>
                </c:pt>
                <c:pt idx="14015">
                  <c:v>5.2130049999999999</c:v>
                </c:pt>
                <c:pt idx="14016">
                  <c:v>5.3204070000000003</c:v>
                </c:pt>
                <c:pt idx="14017">
                  <c:v>5.4564940000000002</c:v>
                </c:pt>
                <c:pt idx="14018">
                  <c:v>5.6189309999999999</c:v>
                </c:pt>
                <c:pt idx="14019">
                  <c:v>5.8093870000000001</c:v>
                </c:pt>
                <c:pt idx="14020">
                  <c:v>6.0201880000000001</c:v>
                </c:pt>
                <c:pt idx="14021">
                  <c:v>6.2576739999999997</c:v>
                </c:pt>
                <c:pt idx="14022">
                  <c:v>6.5131709999999998</c:v>
                </c:pt>
                <c:pt idx="14023">
                  <c:v>6.7880130000000003</c:v>
                </c:pt>
                <c:pt idx="14024">
                  <c:v>7.0788659999999997</c:v>
                </c:pt>
                <c:pt idx="14025">
                  <c:v>7.3790589999999998</c:v>
                </c:pt>
                <c:pt idx="14026">
                  <c:v>7.6885899999999996</c:v>
                </c:pt>
                <c:pt idx="14027">
                  <c:v>8.0007900000000003</c:v>
                </c:pt>
                <c:pt idx="14028">
                  <c:v>8.3136569999999992</c:v>
                </c:pt>
                <c:pt idx="14029">
                  <c:v>8.6198530000000009</c:v>
                </c:pt>
                <c:pt idx="14030">
                  <c:v>8.9093719999999994</c:v>
                </c:pt>
                <c:pt idx="14031">
                  <c:v>9.184215</c:v>
                </c:pt>
                <c:pt idx="14032">
                  <c:v>9.4263700000000004</c:v>
                </c:pt>
                <c:pt idx="14033">
                  <c:v>9.6124890000000001</c:v>
                </c:pt>
                <c:pt idx="14034">
                  <c:v>9.6638549999999999</c:v>
                </c:pt>
                <c:pt idx="14035">
                  <c:v>9.6838680000000004</c:v>
                </c:pt>
                <c:pt idx="14036">
                  <c:v>9.6952079999999992</c:v>
                </c:pt>
                <c:pt idx="14037">
                  <c:v>9.700545</c:v>
                </c:pt>
                <c:pt idx="14038">
                  <c:v>9.700545</c:v>
                </c:pt>
                <c:pt idx="14039">
                  <c:v>9.700545</c:v>
                </c:pt>
                <c:pt idx="14040">
                  <c:v>9.699211</c:v>
                </c:pt>
                <c:pt idx="14041">
                  <c:v>9.699211</c:v>
                </c:pt>
                <c:pt idx="14042">
                  <c:v>9.6972100000000001</c:v>
                </c:pt>
                <c:pt idx="14043">
                  <c:v>9.6952079999999992</c:v>
                </c:pt>
                <c:pt idx="14044">
                  <c:v>9.6938739999999992</c:v>
                </c:pt>
                <c:pt idx="14045">
                  <c:v>9.6925399999999993</c:v>
                </c:pt>
                <c:pt idx="14046">
                  <c:v>9.6918729999999993</c:v>
                </c:pt>
                <c:pt idx="14047">
                  <c:v>9.6912059999999993</c:v>
                </c:pt>
                <c:pt idx="14048">
                  <c:v>9.6905389999999993</c:v>
                </c:pt>
                <c:pt idx="14049">
                  <c:v>9.6915390000000006</c:v>
                </c:pt>
                <c:pt idx="14050">
                  <c:v>9.6918729999999993</c:v>
                </c:pt>
                <c:pt idx="14051">
                  <c:v>9.6932069999999992</c:v>
                </c:pt>
                <c:pt idx="14052">
                  <c:v>9.6938739999999992</c:v>
                </c:pt>
                <c:pt idx="14053">
                  <c:v>9.6972100000000001</c:v>
                </c:pt>
                <c:pt idx="14054">
                  <c:v>9.699211</c:v>
                </c:pt>
                <c:pt idx="14055">
                  <c:v>9.7012119999999999</c:v>
                </c:pt>
                <c:pt idx="14056">
                  <c:v>9.7032139999999991</c:v>
                </c:pt>
                <c:pt idx="14057">
                  <c:v>9.7038810000000009</c:v>
                </c:pt>
                <c:pt idx="14058">
                  <c:v>9.7032139999999991</c:v>
                </c:pt>
                <c:pt idx="14059">
                  <c:v>9.699211</c:v>
                </c:pt>
                <c:pt idx="14060">
                  <c:v>9.6915390000000006</c:v>
                </c:pt>
                <c:pt idx="14061">
                  <c:v>9.6765299999999996</c:v>
                </c:pt>
                <c:pt idx="14062">
                  <c:v>9.6391729999999995</c:v>
                </c:pt>
                <c:pt idx="14063">
                  <c:v>9.5004170000000006</c:v>
                </c:pt>
                <c:pt idx="14064">
                  <c:v>9.2655999999999992</c:v>
                </c:pt>
                <c:pt idx="14065">
                  <c:v>9.0107700000000008</c:v>
                </c:pt>
                <c:pt idx="14066">
                  <c:v>8.747268</c:v>
                </c:pt>
                <c:pt idx="14067">
                  <c:v>8.4257290000000005</c:v>
                </c:pt>
                <c:pt idx="14068">
                  <c:v>8.1195330000000006</c:v>
                </c:pt>
                <c:pt idx="14069">
                  <c:v>7.797326</c:v>
                </c:pt>
                <c:pt idx="14070">
                  <c:v>7.4777880000000003</c:v>
                </c:pt>
                <c:pt idx="14071">
                  <c:v>7.1839339999999998</c:v>
                </c:pt>
                <c:pt idx="14072">
                  <c:v>6.8827410000000002</c:v>
                </c:pt>
                <c:pt idx="14073">
                  <c:v>6.6145690000000004</c:v>
                </c:pt>
                <c:pt idx="14074">
                  <c:v>6.3470639999999996</c:v>
                </c:pt>
                <c:pt idx="14075">
                  <c:v>6.1069110000000002</c:v>
                </c:pt>
                <c:pt idx="14076">
                  <c:v>5.8894380000000002</c:v>
                </c:pt>
                <c:pt idx="14077">
                  <c:v>5.6926449999999997</c:v>
                </c:pt>
                <c:pt idx="14078">
                  <c:v>5.5235370000000001</c:v>
                </c:pt>
                <c:pt idx="14079">
                  <c:v>5.3751090000000001</c:v>
                </c:pt>
                <c:pt idx="14080">
                  <c:v>5.253698</c:v>
                </c:pt>
                <c:pt idx="14081">
                  <c:v>5.1579699999999997</c:v>
                </c:pt>
                <c:pt idx="14082">
                  <c:v>5.0859230000000002</c:v>
                </c:pt>
                <c:pt idx="14083">
                  <c:v>5.0352240000000004</c:v>
                </c:pt>
                <c:pt idx="14084">
                  <c:v>5.0048719999999998</c:v>
                </c:pt>
                <c:pt idx="14085">
                  <c:v>4.988194</c:v>
                </c:pt>
                <c:pt idx="14086">
                  <c:v>4.989528</c:v>
                </c:pt>
                <c:pt idx="14087">
                  <c:v>5.0082069999999996</c:v>
                </c:pt>
                <c:pt idx="14088">
                  <c:v>5.0432290000000002</c:v>
                </c:pt>
                <c:pt idx="14089">
                  <c:v>5.101934</c:v>
                </c:pt>
                <c:pt idx="14090">
                  <c:v>5.1749809999999998</c:v>
                </c:pt>
                <c:pt idx="14091">
                  <c:v>5.2843840000000002</c:v>
                </c:pt>
                <c:pt idx="14092">
                  <c:v>5.4138000000000002</c:v>
                </c:pt>
                <c:pt idx="14093">
                  <c:v>5.5725680000000004</c:v>
                </c:pt>
                <c:pt idx="14094">
                  <c:v>5.7610219999999996</c:v>
                </c:pt>
                <c:pt idx="14095">
                  <c:v>5.9668210000000004</c:v>
                </c:pt>
                <c:pt idx="14096">
                  <c:v>6.1996370000000001</c:v>
                </c:pt>
                <c:pt idx="14097">
                  <c:v>6.4477960000000003</c:v>
                </c:pt>
                <c:pt idx="14098">
                  <c:v>6.717301</c:v>
                </c:pt>
                <c:pt idx="14099">
                  <c:v>6.9994820000000004</c:v>
                </c:pt>
                <c:pt idx="14100">
                  <c:v>7.2900020000000003</c:v>
                </c:pt>
                <c:pt idx="14101">
                  <c:v>7.5918619999999999</c:v>
                </c:pt>
                <c:pt idx="14102">
                  <c:v>7.8933879999999998</c:v>
                </c:pt>
                <c:pt idx="14103">
                  <c:v>8.1995839999999998</c:v>
                </c:pt>
                <c:pt idx="14104">
                  <c:v>8.4984420000000007</c:v>
                </c:pt>
                <c:pt idx="14105">
                  <c:v>8.7839580000000002</c:v>
                </c:pt>
                <c:pt idx="14106">
                  <c:v>9.05213</c:v>
                </c:pt>
                <c:pt idx="14107">
                  <c:v>9.2882809999999996</c:v>
                </c:pt>
                <c:pt idx="14108">
                  <c:v>9.4950799999999997</c:v>
                </c:pt>
                <c:pt idx="14109">
                  <c:v>9.6248299999999993</c:v>
                </c:pt>
                <c:pt idx="14110">
                  <c:v>9.661187</c:v>
                </c:pt>
                <c:pt idx="14111">
                  <c:v>9.6765299999999996</c:v>
                </c:pt>
                <c:pt idx="14112">
                  <c:v>9.6832010000000004</c:v>
                </c:pt>
                <c:pt idx="14113">
                  <c:v>9.6825340000000004</c:v>
                </c:pt>
                <c:pt idx="14114">
                  <c:v>9.6825340000000004</c:v>
                </c:pt>
                <c:pt idx="14115">
                  <c:v>9.6818670000000004</c:v>
                </c:pt>
                <c:pt idx="14116">
                  <c:v>9.680866</c:v>
                </c:pt>
                <c:pt idx="14117">
                  <c:v>9.6791979999999995</c:v>
                </c:pt>
                <c:pt idx="14118">
                  <c:v>9.6758629999999997</c:v>
                </c:pt>
                <c:pt idx="14119">
                  <c:v>9.6751959999999997</c:v>
                </c:pt>
                <c:pt idx="14120">
                  <c:v>9.6728609999999993</c:v>
                </c:pt>
                <c:pt idx="14121">
                  <c:v>9.6718600000000006</c:v>
                </c:pt>
                <c:pt idx="14122">
                  <c:v>9.6718600000000006</c:v>
                </c:pt>
                <c:pt idx="14123">
                  <c:v>9.6711930000000006</c:v>
                </c:pt>
                <c:pt idx="14124">
                  <c:v>9.6731940000000005</c:v>
                </c:pt>
                <c:pt idx="14125">
                  <c:v>9.6738610000000005</c:v>
                </c:pt>
                <c:pt idx="14126">
                  <c:v>9.6765299999999996</c:v>
                </c:pt>
                <c:pt idx="14127">
                  <c:v>9.6778639999999996</c:v>
                </c:pt>
                <c:pt idx="14128">
                  <c:v>9.6818670000000004</c:v>
                </c:pt>
                <c:pt idx="14129">
                  <c:v>9.6855360000000008</c:v>
                </c:pt>
                <c:pt idx="14130">
                  <c:v>9.6872030000000002</c:v>
                </c:pt>
                <c:pt idx="14131">
                  <c:v>9.6905389999999993</c:v>
                </c:pt>
                <c:pt idx="14132">
                  <c:v>9.6912059999999993</c:v>
                </c:pt>
                <c:pt idx="14133">
                  <c:v>9.6905389999999993</c:v>
                </c:pt>
                <c:pt idx="14134">
                  <c:v>9.6865360000000003</c:v>
                </c:pt>
                <c:pt idx="14135">
                  <c:v>9.6781980000000001</c:v>
                </c:pt>
                <c:pt idx="14136">
                  <c:v>9.6578510000000009</c:v>
                </c:pt>
                <c:pt idx="14137">
                  <c:v>9.5904749999999996</c:v>
                </c:pt>
                <c:pt idx="14138">
                  <c:v>9.4136950000000006</c:v>
                </c:pt>
                <c:pt idx="14139">
                  <c:v>9.1835470000000008</c:v>
                </c:pt>
                <c:pt idx="14140">
                  <c:v>8.9417259999999992</c:v>
                </c:pt>
                <c:pt idx="14141">
                  <c:v>8.6658829999999991</c:v>
                </c:pt>
                <c:pt idx="14142">
                  <c:v>8.3676919999999999</c:v>
                </c:pt>
                <c:pt idx="14143">
                  <c:v>8.0568259999999992</c:v>
                </c:pt>
                <c:pt idx="14144">
                  <c:v>7.7596360000000004</c:v>
                </c:pt>
                <c:pt idx="14145">
                  <c:v>7.4370960000000004</c:v>
                </c:pt>
                <c:pt idx="14146">
                  <c:v>7.152247</c:v>
                </c:pt>
                <c:pt idx="14147">
                  <c:v>6.8613939999999998</c:v>
                </c:pt>
                <c:pt idx="14148">
                  <c:v>6.5972249999999999</c:v>
                </c:pt>
                <c:pt idx="14149">
                  <c:v>6.3423949999999998</c:v>
                </c:pt>
                <c:pt idx="14150">
                  <c:v>6.1062440000000002</c:v>
                </c:pt>
                <c:pt idx="14151">
                  <c:v>5.89811</c:v>
                </c:pt>
                <c:pt idx="14152">
                  <c:v>5.702318</c:v>
                </c:pt>
                <c:pt idx="14153">
                  <c:v>5.5425490000000002</c:v>
                </c:pt>
                <c:pt idx="14154">
                  <c:v>5.400792</c:v>
                </c:pt>
                <c:pt idx="14155">
                  <c:v>5.288386</c:v>
                </c:pt>
                <c:pt idx="14156">
                  <c:v>5.1989960000000002</c:v>
                </c:pt>
                <c:pt idx="14157">
                  <c:v>5.1269499999999999</c:v>
                </c:pt>
                <c:pt idx="14158">
                  <c:v>5.0849229999999999</c:v>
                </c:pt>
                <c:pt idx="14159">
                  <c:v>5.0549039999999996</c:v>
                </c:pt>
                <c:pt idx="14160">
                  <c:v>5.0442299999999998</c:v>
                </c:pt>
                <c:pt idx="14161">
                  <c:v>5.0488999999999997</c:v>
                </c:pt>
                <c:pt idx="14162">
                  <c:v>5.0682450000000001</c:v>
                </c:pt>
                <c:pt idx="14163">
                  <c:v>5.1089380000000002</c:v>
                </c:pt>
                <c:pt idx="14164">
                  <c:v>5.1716449999999998</c:v>
                </c:pt>
                <c:pt idx="14165">
                  <c:v>5.2576999999999998</c:v>
                </c:pt>
                <c:pt idx="14166">
                  <c:v>5.3711060000000002</c:v>
                </c:pt>
                <c:pt idx="14167">
                  <c:v>5.5101950000000004</c:v>
                </c:pt>
                <c:pt idx="14168">
                  <c:v>5.6759680000000001</c:v>
                </c:pt>
                <c:pt idx="14169">
                  <c:v>5.8694249999999997</c:v>
                </c:pt>
                <c:pt idx="14170">
                  <c:v>6.0848969999999998</c:v>
                </c:pt>
                <c:pt idx="14171">
                  <c:v>6.3243830000000001</c:v>
                </c:pt>
                <c:pt idx="14172">
                  <c:v>6.5838830000000002</c:v>
                </c:pt>
                <c:pt idx="14173">
                  <c:v>6.8587249999999997</c:v>
                </c:pt>
                <c:pt idx="14174">
                  <c:v>7.15158</c:v>
                </c:pt>
                <c:pt idx="14175">
                  <c:v>7.449103</c:v>
                </c:pt>
                <c:pt idx="14176">
                  <c:v>7.756634</c:v>
                </c:pt>
                <c:pt idx="14177">
                  <c:v>8.0681670000000008</c:v>
                </c:pt>
                <c:pt idx="14178">
                  <c:v>8.3763640000000006</c:v>
                </c:pt>
                <c:pt idx="14179">
                  <c:v>8.6758889999999997</c:v>
                </c:pt>
                <c:pt idx="14180">
                  <c:v>8.9600709999999992</c:v>
                </c:pt>
                <c:pt idx="14181">
                  <c:v>9.22424</c:v>
                </c:pt>
                <c:pt idx="14182">
                  <c:v>9.4577229999999997</c:v>
                </c:pt>
                <c:pt idx="14183">
                  <c:v>9.6218280000000007</c:v>
                </c:pt>
                <c:pt idx="14184">
                  <c:v>9.6658559999999998</c:v>
                </c:pt>
                <c:pt idx="14185">
                  <c:v>9.6832010000000004</c:v>
                </c:pt>
                <c:pt idx="14186">
                  <c:v>9.6938739999999992</c:v>
                </c:pt>
                <c:pt idx="14187">
                  <c:v>9.6978770000000001</c:v>
                </c:pt>
                <c:pt idx="14188">
                  <c:v>9.6965430000000001</c:v>
                </c:pt>
                <c:pt idx="14189">
                  <c:v>9.6952079999999992</c:v>
                </c:pt>
                <c:pt idx="14190">
                  <c:v>9.6938739999999992</c:v>
                </c:pt>
                <c:pt idx="14191">
                  <c:v>9.6918729999999993</c:v>
                </c:pt>
                <c:pt idx="14192">
                  <c:v>9.6885370000000002</c:v>
                </c:pt>
                <c:pt idx="14193">
                  <c:v>9.6852020000000003</c:v>
                </c:pt>
                <c:pt idx="14194">
                  <c:v>9.6845350000000003</c:v>
                </c:pt>
                <c:pt idx="14195">
                  <c:v>9.6818670000000004</c:v>
                </c:pt>
                <c:pt idx="14196">
                  <c:v>9.6811989999999994</c:v>
                </c:pt>
                <c:pt idx="14197">
                  <c:v>9.6798649999999995</c:v>
                </c:pt>
                <c:pt idx="14198">
                  <c:v>9.6805319999999995</c:v>
                </c:pt>
                <c:pt idx="14199">
                  <c:v>9.6811989999999994</c:v>
                </c:pt>
                <c:pt idx="14200">
                  <c:v>9.6811989999999994</c:v>
                </c:pt>
                <c:pt idx="14201">
                  <c:v>9.6832010000000004</c:v>
                </c:pt>
                <c:pt idx="14202">
                  <c:v>9.6845350000000003</c:v>
                </c:pt>
                <c:pt idx="14203">
                  <c:v>9.6872030000000002</c:v>
                </c:pt>
                <c:pt idx="14204">
                  <c:v>9.6898719999999994</c:v>
                </c:pt>
                <c:pt idx="14205">
                  <c:v>9.6918729999999993</c:v>
                </c:pt>
                <c:pt idx="14206">
                  <c:v>9.6938739999999992</c:v>
                </c:pt>
                <c:pt idx="14207">
                  <c:v>9.6938739999999992</c:v>
                </c:pt>
                <c:pt idx="14208">
                  <c:v>9.6932069999999992</c:v>
                </c:pt>
                <c:pt idx="14209">
                  <c:v>9.6885370000000002</c:v>
                </c:pt>
                <c:pt idx="14210">
                  <c:v>9.6798649999999995</c:v>
                </c:pt>
                <c:pt idx="14211">
                  <c:v>9.661187</c:v>
                </c:pt>
                <c:pt idx="14212">
                  <c:v>9.6031490000000002</c:v>
                </c:pt>
                <c:pt idx="14213">
                  <c:v>9.4290380000000003</c:v>
                </c:pt>
                <c:pt idx="14214">
                  <c:v>9.1995579999999997</c:v>
                </c:pt>
                <c:pt idx="14215">
                  <c:v>8.9487299999999994</c:v>
                </c:pt>
                <c:pt idx="14216">
                  <c:v>8.6838940000000004</c:v>
                </c:pt>
                <c:pt idx="14217">
                  <c:v>8.3723609999999997</c:v>
                </c:pt>
                <c:pt idx="14218">
                  <c:v>8.0661649999999998</c:v>
                </c:pt>
                <c:pt idx="14219">
                  <c:v>7.753965</c:v>
                </c:pt>
                <c:pt idx="14220">
                  <c:v>7.4324260000000004</c:v>
                </c:pt>
                <c:pt idx="14221">
                  <c:v>7.1409060000000002</c:v>
                </c:pt>
                <c:pt idx="14222">
                  <c:v>6.8473850000000001</c:v>
                </c:pt>
                <c:pt idx="14223">
                  <c:v>6.5792130000000002</c:v>
                </c:pt>
                <c:pt idx="14224">
                  <c:v>6.3170450000000002</c:v>
                </c:pt>
                <c:pt idx="14225">
                  <c:v>6.0795599999999999</c:v>
                </c:pt>
                <c:pt idx="14226">
                  <c:v>5.8640879999999997</c:v>
                </c:pt>
                <c:pt idx="14227">
                  <c:v>5.6699640000000002</c:v>
                </c:pt>
                <c:pt idx="14228">
                  <c:v>5.5051920000000001</c:v>
                </c:pt>
                <c:pt idx="14229">
                  <c:v>5.358765</c:v>
                </c:pt>
                <c:pt idx="14230">
                  <c:v>5.2430240000000001</c:v>
                </c:pt>
                <c:pt idx="14231">
                  <c:v>5.1449610000000003</c:v>
                </c:pt>
                <c:pt idx="14232">
                  <c:v>5.077585</c:v>
                </c:pt>
                <c:pt idx="14233">
                  <c:v>5.0242170000000002</c:v>
                </c:pt>
                <c:pt idx="14234">
                  <c:v>4.9982009999999999</c:v>
                </c:pt>
                <c:pt idx="14235">
                  <c:v>4.9848590000000002</c:v>
                </c:pt>
                <c:pt idx="14236">
                  <c:v>4.9861930000000001</c:v>
                </c:pt>
                <c:pt idx="14237">
                  <c:v>5.0082069999999996</c:v>
                </c:pt>
                <c:pt idx="14238">
                  <c:v>5.0442299999999998</c:v>
                </c:pt>
                <c:pt idx="14239">
                  <c:v>5.1082710000000002</c:v>
                </c:pt>
                <c:pt idx="14240">
                  <c:v>5.1896570000000004</c:v>
                </c:pt>
                <c:pt idx="14241">
                  <c:v>5.3010609999999998</c:v>
                </c:pt>
                <c:pt idx="14242">
                  <c:v>5.440817</c:v>
                </c:pt>
                <c:pt idx="14243">
                  <c:v>5.5999189999999999</c:v>
                </c:pt>
                <c:pt idx="14244">
                  <c:v>5.7967120000000003</c:v>
                </c:pt>
                <c:pt idx="14245">
                  <c:v>6.0091809999999999</c:v>
                </c:pt>
                <c:pt idx="14246">
                  <c:v>6.2493350000000003</c:v>
                </c:pt>
                <c:pt idx="14247">
                  <c:v>6.5091679999999998</c:v>
                </c:pt>
                <c:pt idx="14248">
                  <c:v>6.7846780000000004</c:v>
                </c:pt>
                <c:pt idx="14249">
                  <c:v>7.0775319999999997</c:v>
                </c:pt>
                <c:pt idx="14250">
                  <c:v>7.3763899999999998</c:v>
                </c:pt>
                <c:pt idx="14251">
                  <c:v>7.6832529999999997</c:v>
                </c:pt>
                <c:pt idx="14252">
                  <c:v>7.9941190000000004</c:v>
                </c:pt>
                <c:pt idx="14253">
                  <c:v>8.2996479999999995</c:v>
                </c:pt>
                <c:pt idx="14254">
                  <c:v>8.6018419999999995</c:v>
                </c:pt>
                <c:pt idx="14255">
                  <c:v>8.8893590000000007</c:v>
                </c:pt>
                <c:pt idx="14256">
                  <c:v>9.1555289999999996</c:v>
                </c:pt>
                <c:pt idx="14257">
                  <c:v>9.3926809999999996</c:v>
                </c:pt>
                <c:pt idx="14258">
                  <c:v>9.5821360000000002</c:v>
                </c:pt>
                <c:pt idx="14259">
                  <c:v>9.6541820000000005</c:v>
                </c:pt>
                <c:pt idx="14260">
                  <c:v>9.6765299999999996</c:v>
                </c:pt>
                <c:pt idx="14261">
                  <c:v>9.6872030000000002</c:v>
                </c:pt>
                <c:pt idx="14262">
                  <c:v>9.6932069999999992</c:v>
                </c:pt>
                <c:pt idx="14263">
                  <c:v>9.6918729999999993</c:v>
                </c:pt>
                <c:pt idx="14264">
                  <c:v>9.6905389999999993</c:v>
                </c:pt>
                <c:pt idx="14265">
                  <c:v>9.6885370000000002</c:v>
                </c:pt>
                <c:pt idx="14266">
                  <c:v>9.6872030000000002</c:v>
                </c:pt>
                <c:pt idx="14267">
                  <c:v>9.6845350000000003</c:v>
                </c:pt>
                <c:pt idx="14268">
                  <c:v>9.6811989999999994</c:v>
                </c:pt>
                <c:pt idx="14269">
                  <c:v>9.6798649999999995</c:v>
                </c:pt>
                <c:pt idx="14270">
                  <c:v>9.6771969999999996</c:v>
                </c:pt>
                <c:pt idx="14271">
                  <c:v>9.6765299999999996</c:v>
                </c:pt>
                <c:pt idx="14272">
                  <c:v>9.6758629999999997</c:v>
                </c:pt>
                <c:pt idx="14273">
                  <c:v>9.6758629999999997</c:v>
                </c:pt>
                <c:pt idx="14274">
                  <c:v>9.6765299999999996</c:v>
                </c:pt>
                <c:pt idx="14275">
                  <c:v>9.6771969999999996</c:v>
                </c:pt>
                <c:pt idx="14276">
                  <c:v>9.6791979999999995</c:v>
                </c:pt>
                <c:pt idx="14277">
                  <c:v>9.6811989999999994</c:v>
                </c:pt>
                <c:pt idx="14278">
                  <c:v>9.6845350000000003</c:v>
                </c:pt>
                <c:pt idx="14279">
                  <c:v>9.6872030000000002</c:v>
                </c:pt>
                <c:pt idx="14280">
                  <c:v>9.6905389999999993</c:v>
                </c:pt>
                <c:pt idx="14281">
                  <c:v>9.6925399999999993</c:v>
                </c:pt>
                <c:pt idx="14282">
                  <c:v>9.6942079999999997</c:v>
                </c:pt>
                <c:pt idx="14283">
                  <c:v>9.6932069999999992</c:v>
                </c:pt>
                <c:pt idx="14284">
                  <c:v>9.6905389999999993</c:v>
                </c:pt>
                <c:pt idx="14285">
                  <c:v>9.6838680000000004</c:v>
                </c:pt>
                <c:pt idx="14286">
                  <c:v>9.6701920000000001</c:v>
                </c:pt>
                <c:pt idx="14287">
                  <c:v>9.6321680000000001</c:v>
                </c:pt>
                <c:pt idx="14288">
                  <c:v>9.4970820000000007</c:v>
                </c:pt>
                <c:pt idx="14289">
                  <c:v>9.2782750000000007</c:v>
                </c:pt>
                <c:pt idx="14290">
                  <c:v>9.0394550000000002</c:v>
                </c:pt>
                <c:pt idx="14291">
                  <c:v>8.7816229999999997</c:v>
                </c:pt>
                <c:pt idx="14292">
                  <c:v>8.472092</c:v>
                </c:pt>
                <c:pt idx="14293">
                  <c:v>8.1688980000000004</c:v>
                </c:pt>
                <c:pt idx="14294">
                  <c:v>7.8513609999999998</c:v>
                </c:pt>
                <c:pt idx="14295">
                  <c:v>7.5338240000000001</c:v>
                </c:pt>
                <c:pt idx="14296">
                  <c:v>7.2393020000000003</c:v>
                </c:pt>
                <c:pt idx="14297">
                  <c:v>6.9407779999999999</c:v>
                </c:pt>
                <c:pt idx="14298">
                  <c:v>6.6706050000000001</c:v>
                </c:pt>
                <c:pt idx="14299">
                  <c:v>6.4017660000000003</c:v>
                </c:pt>
                <c:pt idx="14300">
                  <c:v>6.158277</c:v>
                </c:pt>
                <c:pt idx="14301">
                  <c:v>5.9351339999999997</c:v>
                </c:pt>
                <c:pt idx="14302">
                  <c:v>5.7343390000000003</c:v>
                </c:pt>
                <c:pt idx="14303">
                  <c:v>5.5592269999999999</c:v>
                </c:pt>
                <c:pt idx="14304">
                  <c:v>5.4041269999999999</c:v>
                </c:pt>
                <c:pt idx="14305">
                  <c:v>5.2790470000000003</c:v>
                </c:pt>
                <c:pt idx="14306">
                  <c:v>5.1749809999999998</c:v>
                </c:pt>
                <c:pt idx="14307">
                  <c:v>5.1002660000000004</c:v>
                </c:pt>
                <c:pt idx="14308">
                  <c:v>5.0465650000000002</c:v>
                </c:pt>
                <c:pt idx="14309">
                  <c:v>5.0148780000000004</c:v>
                </c:pt>
                <c:pt idx="14310">
                  <c:v>4.9968659999999998</c:v>
                </c:pt>
                <c:pt idx="14311">
                  <c:v>4.9968659999999998</c:v>
                </c:pt>
                <c:pt idx="14312">
                  <c:v>5.0148780000000004</c:v>
                </c:pt>
                <c:pt idx="14313">
                  <c:v>5.0475659999999998</c:v>
                </c:pt>
                <c:pt idx="14314">
                  <c:v>5.1056030000000003</c:v>
                </c:pt>
                <c:pt idx="14315">
                  <c:v>5.184653</c:v>
                </c:pt>
                <c:pt idx="14316">
                  <c:v>5.2907209999999996</c:v>
                </c:pt>
                <c:pt idx="14317">
                  <c:v>5.423807</c:v>
                </c:pt>
                <c:pt idx="14318">
                  <c:v>5.5832420000000003</c:v>
                </c:pt>
                <c:pt idx="14319">
                  <c:v>5.7740309999999999</c:v>
                </c:pt>
                <c:pt idx="14320">
                  <c:v>5.9848319999999999</c:v>
                </c:pt>
                <c:pt idx="14321">
                  <c:v>6.2229850000000004</c:v>
                </c:pt>
                <c:pt idx="14322">
                  <c:v>6.4791489999999996</c:v>
                </c:pt>
                <c:pt idx="14323">
                  <c:v>6.7573270000000001</c:v>
                </c:pt>
                <c:pt idx="14324">
                  <c:v>7.0481800000000003</c:v>
                </c:pt>
                <c:pt idx="14325">
                  <c:v>7.3537090000000003</c:v>
                </c:pt>
                <c:pt idx="14326">
                  <c:v>7.66791</c:v>
                </c:pt>
                <c:pt idx="14327">
                  <c:v>7.9881149999999996</c:v>
                </c:pt>
                <c:pt idx="14328">
                  <c:v>8.3096540000000001</c:v>
                </c:pt>
                <c:pt idx="14329">
                  <c:v>8.6248559999999994</c:v>
                </c:pt>
                <c:pt idx="14330">
                  <c:v>8.9260490000000008</c:v>
                </c:pt>
                <c:pt idx="14331">
                  <c:v>9.2102310000000003</c:v>
                </c:pt>
                <c:pt idx="14332">
                  <c:v>9.4643940000000004</c:v>
                </c:pt>
                <c:pt idx="14333">
                  <c:v>9.6331690000000005</c:v>
                </c:pt>
                <c:pt idx="14334">
                  <c:v>9.6751959999999997</c:v>
                </c:pt>
                <c:pt idx="14335">
                  <c:v>9.6932069999999992</c:v>
                </c:pt>
                <c:pt idx="14336">
                  <c:v>9.7038810000000009</c:v>
                </c:pt>
                <c:pt idx="14337">
                  <c:v>9.7098840000000006</c:v>
                </c:pt>
                <c:pt idx="14338">
                  <c:v>9.7118859999999998</c:v>
                </c:pt>
                <c:pt idx="14339">
                  <c:v>9.7112189999999998</c:v>
                </c:pt>
                <c:pt idx="14340">
                  <c:v>9.7098840000000006</c:v>
                </c:pt>
                <c:pt idx="14341">
                  <c:v>9.7098840000000006</c:v>
                </c:pt>
                <c:pt idx="14342">
                  <c:v>9.7085500000000007</c:v>
                </c:pt>
                <c:pt idx="14343">
                  <c:v>9.7072160000000007</c:v>
                </c:pt>
                <c:pt idx="14344">
                  <c:v>9.7058820000000008</c:v>
                </c:pt>
                <c:pt idx="14345">
                  <c:v>9.7045480000000008</c:v>
                </c:pt>
                <c:pt idx="14346">
                  <c:v>9.7045480000000008</c:v>
                </c:pt>
                <c:pt idx="14347">
                  <c:v>9.7045480000000008</c:v>
                </c:pt>
                <c:pt idx="14348">
                  <c:v>9.7045480000000008</c:v>
                </c:pt>
                <c:pt idx="14349">
                  <c:v>9.7045480000000008</c:v>
                </c:pt>
                <c:pt idx="14350">
                  <c:v>9.7058820000000008</c:v>
                </c:pt>
                <c:pt idx="14351">
                  <c:v>9.7078830000000007</c:v>
                </c:pt>
                <c:pt idx="14352">
                  <c:v>9.7078830000000007</c:v>
                </c:pt>
                <c:pt idx="14353">
                  <c:v>9.7098840000000006</c:v>
                </c:pt>
                <c:pt idx="14354">
                  <c:v>9.7125529999999998</c:v>
                </c:pt>
                <c:pt idx="14355">
                  <c:v>9.7138869999999997</c:v>
                </c:pt>
                <c:pt idx="14356">
                  <c:v>9.7152209999999997</c:v>
                </c:pt>
                <c:pt idx="14357">
                  <c:v>9.7165549999999996</c:v>
                </c:pt>
                <c:pt idx="14358">
                  <c:v>9.7165549999999996</c:v>
                </c:pt>
                <c:pt idx="14359">
                  <c:v>9.7152209999999997</c:v>
                </c:pt>
                <c:pt idx="14360">
                  <c:v>9.7098840000000006</c:v>
                </c:pt>
                <c:pt idx="14361">
                  <c:v>9.700545</c:v>
                </c:pt>
                <c:pt idx="14362">
                  <c:v>9.6832010000000004</c:v>
                </c:pt>
                <c:pt idx="14363">
                  <c:v>9.6425079999999994</c:v>
                </c:pt>
                <c:pt idx="14364">
                  <c:v>9.4710649999999994</c:v>
                </c:pt>
                <c:pt idx="14365">
                  <c:v>9.2219049999999996</c:v>
                </c:pt>
                <c:pt idx="14366">
                  <c:v>8.9560680000000001</c:v>
                </c:pt>
                <c:pt idx="14367">
                  <c:v>8.6365300000000005</c:v>
                </c:pt>
                <c:pt idx="14368">
                  <c:v>8.3216619999999999</c:v>
                </c:pt>
                <c:pt idx="14369">
                  <c:v>8.0021240000000002</c:v>
                </c:pt>
                <c:pt idx="14370">
                  <c:v>7.669244</c:v>
                </c:pt>
                <c:pt idx="14371">
                  <c:v>7.3723879999999999</c:v>
                </c:pt>
                <c:pt idx="14372">
                  <c:v>7.06419</c:v>
                </c:pt>
                <c:pt idx="14373">
                  <c:v>6.7880130000000003</c:v>
                </c:pt>
                <c:pt idx="14374">
                  <c:v>6.5138379999999998</c:v>
                </c:pt>
                <c:pt idx="14375">
                  <c:v>6.2623430000000004</c:v>
                </c:pt>
                <c:pt idx="14376">
                  <c:v>6.0381999999999998</c:v>
                </c:pt>
                <c:pt idx="14377">
                  <c:v>5.8293999999999997</c:v>
                </c:pt>
                <c:pt idx="14378">
                  <c:v>5.6532869999999997</c:v>
                </c:pt>
                <c:pt idx="14379">
                  <c:v>5.4945180000000002</c:v>
                </c:pt>
                <c:pt idx="14380">
                  <c:v>5.3671040000000003</c:v>
                </c:pt>
                <c:pt idx="14381">
                  <c:v>5.2590339999999998</c:v>
                </c:pt>
                <c:pt idx="14382">
                  <c:v>5.1809839999999996</c:v>
                </c:pt>
                <c:pt idx="14383">
                  <c:v>5.1236139999999999</c:v>
                </c:pt>
                <c:pt idx="14384">
                  <c:v>5.0869239999999998</c:v>
                </c:pt>
                <c:pt idx="14385">
                  <c:v>5.0682450000000001</c:v>
                </c:pt>
                <c:pt idx="14386">
                  <c:v>5.0635760000000003</c:v>
                </c:pt>
                <c:pt idx="14387">
                  <c:v>5.0815869999999999</c:v>
                </c:pt>
                <c:pt idx="14388">
                  <c:v>5.1116070000000002</c:v>
                </c:pt>
                <c:pt idx="14389">
                  <c:v>5.16831</c:v>
                </c:pt>
                <c:pt idx="14390">
                  <c:v>5.2410230000000002</c:v>
                </c:pt>
                <c:pt idx="14391">
                  <c:v>5.3430879999999998</c:v>
                </c:pt>
                <c:pt idx="14392">
                  <c:v>5.4711699999999999</c:v>
                </c:pt>
                <c:pt idx="14393">
                  <c:v>5.6226000000000003</c:v>
                </c:pt>
                <c:pt idx="14394">
                  <c:v>5.8063849999999997</c:v>
                </c:pt>
                <c:pt idx="14395">
                  <c:v>6.0115160000000003</c:v>
                </c:pt>
                <c:pt idx="14396">
                  <c:v>6.2433310000000004</c:v>
                </c:pt>
                <c:pt idx="14397">
                  <c:v>6.4951590000000001</c:v>
                </c:pt>
                <c:pt idx="14398">
                  <c:v>6.7659989999999999</c:v>
                </c:pt>
                <c:pt idx="14399">
                  <c:v>7.0561850000000002</c:v>
                </c:pt>
                <c:pt idx="14400">
                  <c:v>7.3537090000000003</c:v>
                </c:pt>
                <c:pt idx="14401">
                  <c:v>7.6645750000000001</c:v>
                </c:pt>
                <c:pt idx="14402">
                  <c:v>7.9794429999999998</c:v>
                </c:pt>
                <c:pt idx="14403">
                  <c:v>8.2963129999999996</c:v>
                </c:pt>
                <c:pt idx="14404">
                  <c:v>8.6091800000000003</c:v>
                </c:pt>
                <c:pt idx="14405">
                  <c:v>8.9080379999999995</c:v>
                </c:pt>
                <c:pt idx="14406">
                  <c:v>9.1888839999999998</c:v>
                </c:pt>
                <c:pt idx="14407">
                  <c:v>9.4477170000000008</c:v>
                </c:pt>
                <c:pt idx="14408">
                  <c:v>9.6291659999999997</c:v>
                </c:pt>
                <c:pt idx="14409">
                  <c:v>9.6738610000000005</c:v>
                </c:pt>
                <c:pt idx="14410">
                  <c:v>9.6925399999999993</c:v>
                </c:pt>
                <c:pt idx="14411">
                  <c:v>9.7038810000000009</c:v>
                </c:pt>
                <c:pt idx="14412">
                  <c:v>9.7108849999999993</c:v>
                </c:pt>
                <c:pt idx="14413">
                  <c:v>9.7118859999999998</c:v>
                </c:pt>
                <c:pt idx="14414">
                  <c:v>9.7118859999999998</c:v>
                </c:pt>
                <c:pt idx="14415">
                  <c:v>9.7112189999999998</c:v>
                </c:pt>
                <c:pt idx="14416">
                  <c:v>9.7108849999999993</c:v>
                </c:pt>
                <c:pt idx="14417">
                  <c:v>9.7085500000000007</c:v>
                </c:pt>
                <c:pt idx="14418">
                  <c:v>9.7075499999999995</c:v>
                </c:pt>
                <c:pt idx="14419">
                  <c:v>9.7058820000000008</c:v>
                </c:pt>
                <c:pt idx="14420">
                  <c:v>9.7045480000000008</c:v>
                </c:pt>
                <c:pt idx="14421">
                  <c:v>9.7032139999999991</c:v>
                </c:pt>
                <c:pt idx="14422">
                  <c:v>9.7032139999999991</c:v>
                </c:pt>
                <c:pt idx="14423">
                  <c:v>9.7032139999999991</c:v>
                </c:pt>
                <c:pt idx="14424">
                  <c:v>9.7025459999999999</c:v>
                </c:pt>
                <c:pt idx="14425">
                  <c:v>9.7032139999999991</c:v>
                </c:pt>
                <c:pt idx="14426">
                  <c:v>9.7038810000000009</c:v>
                </c:pt>
                <c:pt idx="14427">
                  <c:v>9.7045480000000008</c:v>
                </c:pt>
                <c:pt idx="14428">
                  <c:v>9.7065490000000008</c:v>
                </c:pt>
                <c:pt idx="14429">
                  <c:v>9.7082169999999994</c:v>
                </c:pt>
                <c:pt idx="14430">
                  <c:v>9.7095509999999994</c:v>
                </c:pt>
                <c:pt idx="14431">
                  <c:v>9.7112189999999998</c:v>
                </c:pt>
                <c:pt idx="14432">
                  <c:v>9.7122189999999993</c:v>
                </c:pt>
                <c:pt idx="14433">
                  <c:v>9.7112189999999998</c:v>
                </c:pt>
                <c:pt idx="14434">
                  <c:v>9.7085500000000007</c:v>
                </c:pt>
                <c:pt idx="14435">
                  <c:v>9.7018789999999999</c:v>
                </c:pt>
                <c:pt idx="14436">
                  <c:v>9.6898719999999994</c:v>
                </c:pt>
                <c:pt idx="14437">
                  <c:v>9.6658559999999998</c:v>
                </c:pt>
                <c:pt idx="14438">
                  <c:v>9.5824700000000007</c:v>
                </c:pt>
                <c:pt idx="14439">
                  <c:v>9.3649970000000007</c:v>
                </c:pt>
                <c:pt idx="14440">
                  <c:v>9.1121680000000005</c:v>
                </c:pt>
                <c:pt idx="14441">
                  <c:v>8.8516680000000001</c:v>
                </c:pt>
                <c:pt idx="14442">
                  <c:v>8.5418029999999998</c:v>
                </c:pt>
                <c:pt idx="14443">
                  <c:v>8.234273</c:v>
                </c:pt>
                <c:pt idx="14444">
                  <c:v>7.9270759999999996</c:v>
                </c:pt>
                <c:pt idx="14445">
                  <c:v>7.604203</c:v>
                </c:pt>
                <c:pt idx="14446">
                  <c:v>7.3150180000000002</c:v>
                </c:pt>
                <c:pt idx="14447">
                  <c:v>7.0204959999999996</c:v>
                </c:pt>
                <c:pt idx="14448">
                  <c:v>6.7533250000000002</c:v>
                </c:pt>
                <c:pt idx="14449">
                  <c:v>6.4968269999999997</c:v>
                </c:pt>
                <c:pt idx="14450">
                  <c:v>6.2563399999999998</c:v>
                </c:pt>
                <c:pt idx="14451">
                  <c:v>6.0438700000000001</c:v>
                </c:pt>
                <c:pt idx="14452">
                  <c:v>5.8464099999999997</c:v>
                </c:pt>
                <c:pt idx="14453">
                  <c:v>5.679303</c:v>
                </c:pt>
                <c:pt idx="14454">
                  <c:v>5.531542</c:v>
                </c:pt>
                <c:pt idx="14455">
                  <c:v>5.4124660000000002</c:v>
                </c:pt>
                <c:pt idx="14456">
                  <c:v>5.3137359999999996</c:v>
                </c:pt>
                <c:pt idx="14457">
                  <c:v>5.2430240000000001</c:v>
                </c:pt>
                <c:pt idx="14458">
                  <c:v>5.1923250000000003</c:v>
                </c:pt>
                <c:pt idx="14459">
                  <c:v>5.1669749999999999</c:v>
                </c:pt>
                <c:pt idx="14460">
                  <c:v>5.1512989999999999</c:v>
                </c:pt>
                <c:pt idx="14461">
                  <c:v>5.1536340000000003</c:v>
                </c:pt>
                <c:pt idx="14462">
                  <c:v>5.1739800000000002</c:v>
                </c:pt>
                <c:pt idx="14463">
                  <c:v>5.207001</c:v>
                </c:pt>
                <c:pt idx="14464">
                  <c:v>5.2677069999999997</c:v>
                </c:pt>
                <c:pt idx="14465">
                  <c:v>5.3430879999999998</c:v>
                </c:pt>
                <c:pt idx="14466">
                  <c:v>5.4491560000000003</c:v>
                </c:pt>
                <c:pt idx="14467">
                  <c:v>5.5812410000000003</c:v>
                </c:pt>
                <c:pt idx="14468">
                  <c:v>5.7340049999999998</c:v>
                </c:pt>
                <c:pt idx="14469">
                  <c:v>5.9227930000000004</c:v>
                </c:pt>
                <c:pt idx="14470">
                  <c:v>6.1265900000000002</c:v>
                </c:pt>
                <c:pt idx="14471">
                  <c:v>6.3604060000000002</c:v>
                </c:pt>
                <c:pt idx="14472">
                  <c:v>6.6112339999999996</c:v>
                </c:pt>
                <c:pt idx="14473">
                  <c:v>6.8774040000000003</c:v>
                </c:pt>
                <c:pt idx="14474">
                  <c:v>7.1662559999999997</c:v>
                </c:pt>
                <c:pt idx="14475">
                  <c:v>7.4601100000000002</c:v>
                </c:pt>
                <c:pt idx="14476">
                  <c:v>7.7669740000000003</c:v>
                </c:pt>
                <c:pt idx="14477">
                  <c:v>8.0768389999999997</c:v>
                </c:pt>
                <c:pt idx="14478">
                  <c:v>8.3850359999999995</c:v>
                </c:pt>
                <c:pt idx="14479">
                  <c:v>8.6912319999999994</c:v>
                </c:pt>
                <c:pt idx="14480">
                  <c:v>8.9794169999999998</c:v>
                </c:pt>
                <c:pt idx="14481">
                  <c:v>9.2569280000000003</c:v>
                </c:pt>
                <c:pt idx="14482">
                  <c:v>9.5030850000000004</c:v>
                </c:pt>
                <c:pt idx="14483">
                  <c:v>9.6445089999999993</c:v>
                </c:pt>
                <c:pt idx="14484">
                  <c:v>9.679532</c:v>
                </c:pt>
                <c:pt idx="14485">
                  <c:v>9.6965430000000001</c:v>
                </c:pt>
                <c:pt idx="14486">
                  <c:v>9.7062150000000003</c:v>
                </c:pt>
                <c:pt idx="14487">
                  <c:v>9.7122189999999993</c:v>
                </c:pt>
                <c:pt idx="14488">
                  <c:v>9.7138869999999997</c:v>
                </c:pt>
                <c:pt idx="14489">
                  <c:v>9.7138869999999997</c:v>
                </c:pt>
                <c:pt idx="14490">
                  <c:v>9.7132199999999997</c:v>
                </c:pt>
                <c:pt idx="14491">
                  <c:v>9.7135529999999992</c:v>
                </c:pt>
                <c:pt idx="14492">
                  <c:v>9.7122189999999993</c:v>
                </c:pt>
                <c:pt idx="14493">
                  <c:v>9.7105519999999999</c:v>
                </c:pt>
                <c:pt idx="14494">
                  <c:v>9.7098840000000006</c:v>
                </c:pt>
                <c:pt idx="14495">
                  <c:v>9.7085500000000007</c:v>
                </c:pt>
                <c:pt idx="14496">
                  <c:v>9.7085500000000007</c:v>
                </c:pt>
                <c:pt idx="14497">
                  <c:v>9.7085500000000007</c:v>
                </c:pt>
                <c:pt idx="14498">
                  <c:v>9.7092170000000007</c:v>
                </c:pt>
                <c:pt idx="14499">
                  <c:v>9.7092170000000007</c:v>
                </c:pt>
                <c:pt idx="14500">
                  <c:v>9.7102179999999993</c:v>
                </c:pt>
                <c:pt idx="14501">
                  <c:v>9.7108849999999993</c:v>
                </c:pt>
                <c:pt idx="14502">
                  <c:v>9.7118859999999998</c:v>
                </c:pt>
                <c:pt idx="14503">
                  <c:v>9.7138869999999997</c:v>
                </c:pt>
                <c:pt idx="14504">
                  <c:v>9.7158879999999996</c:v>
                </c:pt>
                <c:pt idx="14505">
                  <c:v>9.7175560000000001</c:v>
                </c:pt>
                <c:pt idx="14506">
                  <c:v>9.71889</c:v>
                </c:pt>
                <c:pt idx="14507">
                  <c:v>9.719557</c:v>
                </c:pt>
                <c:pt idx="14508">
                  <c:v>9.7192240000000005</c:v>
                </c:pt>
                <c:pt idx="14509">
                  <c:v>9.7172230000000006</c:v>
                </c:pt>
                <c:pt idx="14510">
                  <c:v>9.7115519999999993</c:v>
                </c:pt>
                <c:pt idx="14511">
                  <c:v>9.7018789999999999</c:v>
                </c:pt>
                <c:pt idx="14512">
                  <c:v>9.6835339999999999</c:v>
                </c:pt>
                <c:pt idx="14513">
                  <c:v>9.6385050000000003</c:v>
                </c:pt>
                <c:pt idx="14514">
                  <c:v>9.4560549999999992</c:v>
                </c:pt>
                <c:pt idx="14515">
                  <c:v>9.2075630000000004</c:v>
                </c:pt>
                <c:pt idx="14516">
                  <c:v>8.9273830000000007</c:v>
                </c:pt>
                <c:pt idx="14517">
                  <c:v>8.6165179999999992</c:v>
                </c:pt>
                <c:pt idx="14518">
                  <c:v>8.2983139999999995</c:v>
                </c:pt>
                <c:pt idx="14519">
                  <c:v>7.9867809999999997</c:v>
                </c:pt>
                <c:pt idx="14520">
                  <c:v>7.6545680000000003</c:v>
                </c:pt>
                <c:pt idx="14521">
                  <c:v>7.3557100000000002</c:v>
                </c:pt>
                <c:pt idx="14522">
                  <c:v>7.0541840000000002</c:v>
                </c:pt>
                <c:pt idx="14523">
                  <c:v>6.7813420000000004</c:v>
                </c:pt>
                <c:pt idx="14524">
                  <c:v>6.5191749999999997</c:v>
                </c:pt>
                <c:pt idx="14525">
                  <c:v>6.2710160000000004</c:v>
                </c:pt>
                <c:pt idx="14526">
                  <c:v>6.0522090000000004</c:v>
                </c:pt>
                <c:pt idx="14527">
                  <c:v>5.8464099999999997</c:v>
                </c:pt>
                <c:pt idx="14528">
                  <c:v>5.6756339999999996</c:v>
                </c:pt>
                <c:pt idx="14529">
                  <c:v>5.5212019999999997</c:v>
                </c:pt>
                <c:pt idx="14530">
                  <c:v>5.3957889999999997</c:v>
                </c:pt>
                <c:pt idx="14531">
                  <c:v>5.296392</c:v>
                </c:pt>
                <c:pt idx="14532">
                  <c:v>5.2163399999999998</c:v>
                </c:pt>
                <c:pt idx="14533">
                  <c:v>5.1663079999999999</c:v>
                </c:pt>
                <c:pt idx="14534">
                  <c:v>5.1329539999999998</c:v>
                </c:pt>
                <c:pt idx="14535">
                  <c:v>5.11761</c:v>
                </c:pt>
                <c:pt idx="14536">
                  <c:v>5.1182780000000001</c:v>
                </c:pt>
                <c:pt idx="14537">
                  <c:v>5.1322869999999998</c:v>
                </c:pt>
                <c:pt idx="14538">
                  <c:v>5.1669749999999999</c:v>
                </c:pt>
                <c:pt idx="14539">
                  <c:v>5.2230109999999996</c:v>
                </c:pt>
                <c:pt idx="14540">
                  <c:v>5.2997269999999999</c:v>
                </c:pt>
                <c:pt idx="14541">
                  <c:v>5.4031269999999996</c:v>
                </c:pt>
                <c:pt idx="14542">
                  <c:v>5.5318759999999996</c:v>
                </c:pt>
                <c:pt idx="14543">
                  <c:v>5.6853069999999999</c:v>
                </c:pt>
                <c:pt idx="14544">
                  <c:v>5.8687579999999997</c:v>
                </c:pt>
                <c:pt idx="14545">
                  <c:v>6.071555</c:v>
                </c:pt>
                <c:pt idx="14546">
                  <c:v>6.3017019999999997</c:v>
                </c:pt>
                <c:pt idx="14547">
                  <c:v>6.5465249999999999</c:v>
                </c:pt>
                <c:pt idx="14548">
                  <c:v>6.8106949999999999</c:v>
                </c:pt>
                <c:pt idx="14549">
                  <c:v>7.0942100000000003</c:v>
                </c:pt>
                <c:pt idx="14550">
                  <c:v>7.3843949999999996</c:v>
                </c:pt>
                <c:pt idx="14551">
                  <c:v>7.6872559999999996</c:v>
                </c:pt>
                <c:pt idx="14552">
                  <c:v>7.9914509999999996</c:v>
                </c:pt>
                <c:pt idx="14553">
                  <c:v>8.2963129999999996</c:v>
                </c:pt>
                <c:pt idx="14554">
                  <c:v>8.5958380000000005</c:v>
                </c:pt>
                <c:pt idx="14555">
                  <c:v>8.880687</c:v>
                </c:pt>
                <c:pt idx="14556">
                  <c:v>9.1501929999999998</c:v>
                </c:pt>
                <c:pt idx="14557">
                  <c:v>9.3896789999999992</c:v>
                </c:pt>
                <c:pt idx="14558">
                  <c:v>9.5864720000000005</c:v>
                </c:pt>
                <c:pt idx="14559">
                  <c:v>9.6578510000000009</c:v>
                </c:pt>
                <c:pt idx="14560">
                  <c:v>9.6798649999999995</c:v>
                </c:pt>
                <c:pt idx="14561">
                  <c:v>9.6925399999999993</c:v>
                </c:pt>
                <c:pt idx="14562">
                  <c:v>9.6985440000000001</c:v>
                </c:pt>
                <c:pt idx="14563">
                  <c:v>9.6985440000000001</c:v>
                </c:pt>
                <c:pt idx="14564">
                  <c:v>9.6985440000000001</c:v>
                </c:pt>
                <c:pt idx="14565">
                  <c:v>9.6978770000000001</c:v>
                </c:pt>
                <c:pt idx="14566">
                  <c:v>9.6972100000000001</c:v>
                </c:pt>
                <c:pt idx="14567">
                  <c:v>9.6952079999999992</c:v>
                </c:pt>
                <c:pt idx="14568">
                  <c:v>9.6932069999999992</c:v>
                </c:pt>
                <c:pt idx="14569">
                  <c:v>9.6925399999999993</c:v>
                </c:pt>
                <c:pt idx="14570">
                  <c:v>9.6905389999999993</c:v>
                </c:pt>
                <c:pt idx="14571">
                  <c:v>9.6912059999999993</c:v>
                </c:pt>
                <c:pt idx="14572">
                  <c:v>9.6898719999999994</c:v>
                </c:pt>
                <c:pt idx="14573">
                  <c:v>9.6912059999999993</c:v>
                </c:pt>
                <c:pt idx="14574">
                  <c:v>9.6918729999999993</c:v>
                </c:pt>
                <c:pt idx="14575">
                  <c:v>9.6925399999999993</c:v>
                </c:pt>
                <c:pt idx="14576">
                  <c:v>9.6938739999999992</c:v>
                </c:pt>
                <c:pt idx="14577">
                  <c:v>9.6965430000000001</c:v>
                </c:pt>
                <c:pt idx="14578">
                  <c:v>9.6985440000000001</c:v>
                </c:pt>
                <c:pt idx="14579">
                  <c:v>9.700545</c:v>
                </c:pt>
                <c:pt idx="14580">
                  <c:v>9.7032139999999991</c:v>
                </c:pt>
                <c:pt idx="14581">
                  <c:v>9.7045480000000008</c:v>
                </c:pt>
                <c:pt idx="14582">
                  <c:v>9.7058820000000008</c:v>
                </c:pt>
                <c:pt idx="14583">
                  <c:v>9.7045480000000008</c:v>
                </c:pt>
                <c:pt idx="14584">
                  <c:v>9.7012119999999999</c:v>
                </c:pt>
                <c:pt idx="14585">
                  <c:v>9.6932069999999992</c:v>
                </c:pt>
                <c:pt idx="14586">
                  <c:v>9.6778639999999996</c:v>
                </c:pt>
                <c:pt idx="14587">
                  <c:v>9.6391729999999995</c:v>
                </c:pt>
                <c:pt idx="14588">
                  <c:v>9.4910779999999999</c:v>
                </c:pt>
                <c:pt idx="14589">
                  <c:v>9.2542589999999993</c:v>
                </c:pt>
                <c:pt idx="14590">
                  <c:v>8.9967609999999993</c:v>
                </c:pt>
                <c:pt idx="14591">
                  <c:v>8.7259209999999996</c:v>
                </c:pt>
                <c:pt idx="14592">
                  <c:v>8.4070499999999999</c:v>
                </c:pt>
                <c:pt idx="14593">
                  <c:v>8.0981860000000001</c:v>
                </c:pt>
                <c:pt idx="14594">
                  <c:v>7.7806490000000004</c:v>
                </c:pt>
                <c:pt idx="14595">
                  <c:v>7.457776</c:v>
                </c:pt>
                <c:pt idx="14596">
                  <c:v>7.1642539999999997</c:v>
                </c:pt>
                <c:pt idx="14597">
                  <c:v>6.8700659999999996</c:v>
                </c:pt>
                <c:pt idx="14598">
                  <c:v>6.6025609999999997</c:v>
                </c:pt>
                <c:pt idx="14599">
                  <c:v>6.3403929999999997</c:v>
                </c:pt>
                <c:pt idx="14600">
                  <c:v>6.1035750000000002</c:v>
                </c:pt>
                <c:pt idx="14601">
                  <c:v>5.8901050000000001</c:v>
                </c:pt>
                <c:pt idx="14602">
                  <c:v>5.6986489999999996</c:v>
                </c:pt>
                <c:pt idx="14603">
                  <c:v>5.5352110000000003</c:v>
                </c:pt>
                <c:pt idx="14604">
                  <c:v>5.3917859999999997</c:v>
                </c:pt>
                <c:pt idx="14605">
                  <c:v>5.2777130000000003</c:v>
                </c:pt>
                <c:pt idx="14606">
                  <c:v>5.1816509999999996</c:v>
                </c:pt>
                <c:pt idx="14607">
                  <c:v>5.1149420000000001</c:v>
                </c:pt>
                <c:pt idx="14608">
                  <c:v>5.0669110000000002</c:v>
                </c:pt>
                <c:pt idx="14609">
                  <c:v>5.0402279999999999</c:v>
                </c:pt>
                <c:pt idx="14610">
                  <c:v>5.0295540000000001</c:v>
                </c:pt>
                <c:pt idx="14611">
                  <c:v>5.030888</c:v>
                </c:pt>
                <c:pt idx="14612">
                  <c:v>5.0562379999999996</c:v>
                </c:pt>
                <c:pt idx="14613">
                  <c:v>5.0949289999999996</c:v>
                </c:pt>
                <c:pt idx="14614">
                  <c:v>5.1606379999999996</c:v>
                </c:pt>
                <c:pt idx="14615">
                  <c:v>5.2433579999999997</c:v>
                </c:pt>
                <c:pt idx="14616">
                  <c:v>5.3550959999999996</c:v>
                </c:pt>
                <c:pt idx="14617">
                  <c:v>5.4931840000000003</c:v>
                </c:pt>
                <c:pt idx="14618">
                  <c:v>5.6592909999999996</c:v>
                </c:pt>
                <c:pt idx="14619">
                  <c:v>5.8527480000000001</c:v>
                </c:pt>
                <c:pt idx="14620">
                  <c:v>6.0655510000000001</c:v>
                </c:pt>
                <c:pt idx="14621">
                  <c:v>6.3050369999999996</c:v>
                </c:pt>
                <c:pt idx="14622">
                  <c:v>6.5612019999999998</c:v>
                </c:pt>
                <c:pt idx="14623">
                  <c:v>6.8373780000000002</c:v>
                </c:pt>
                <c:pt idx="14624">
                  <c:v>7.1278980000000001</c:v>
                </c:pt>
                <c:pt idx="14625">
                  <c:v>7.4250879999999997</c:v>
                </c:pt>
                <c:pt idx="14626">
                  <c:v>7.7346199999999996</c:v>
                </c:pt>
                <c:pt idx="14627">
                  <c:v>8.0434839999999994</c:v>
                </c:pt>
                <c:pt idx="14628">
                  <c:v>8.3550170000000001</c:v>
                </c:pt>
                <c:pt idx="14629">
                  <c:v>8.6545419999999993</c:v>
                </c:pt>
                <c:pt idx="14630">
                  <c:v>8.9400580000000005</c:v>
                </c:pt>
                <c:pt idx="14631">
                  <c:v>9.2095640000000003</c:v>
                </c:pt>
                <c:pt idx="14632">
                  <c:v>9.4450479999999999</c:v>
                </c:pt>
                <c:pt idx="14633">
                  <c:v>9.6191600000000008</c:v>
                </c:pt>
                <c:pt idx="14634">
                  <c:v>9.6665229999999998</c:v>
                </c:pt>
                <c:pt idx="14635">
                  <c:v>9.6845350000000003</c:v>
                </c:pt>
                <c:pt idx="14636">
                  <c:v>9.6945409999999992</c:v>
                </c:pt>
                <c:pt idx="14637">
                  <c:v>9.700545</c:v>
                </c:pt>
                <c:pt idx="14638">
                  <c:v>9.6995450000000005</c:v>
                </c:pt>
                <c:pt idx="14639">
                  <c:v>9.6985440000000001</c:v>
                </c:pt>
                <c:pt idx="14640">
                  <c:v>9.6972100000000001</c:v>
                </c:pt>
                <c:pt idx="14641">
                  <c:v>9.6958760000000002</c:v>
                </c:pt>
                <c:pt idx="14642">
                  <c:v>9.6938739999999992</c:v>
                </c:pt>
                <c:pt idx="14643">
                  <c:v>9.6918729999999993</c:v>
                </c:pt>
                <c:pt idx="14644">
                  <c:v>9.6905389999999993</c:v>
                </c:pt>
                <c:pt idx="14645">
                  <c:v>9.6878700000000002</c:v>
                </c:pt>
                <c:pt idx="14646">
                  <c:v>9.6878700000000002</c:v>
                </c:pt>
                <c:pt idx="14647">
                  <c:v>9.6872030000000002</c:v>
                </c:pt>
                <c:pt idx="14648">
                  <c:v>9.6872030000000002</c:v>
                </c:pt>
                <c:pt idx="14649">
                  <c:v>9.6885370000000002</c:v>
                </c:pt>
                <c:pt idx="14650">
                  <c:v>9.6885370000000002</c:v>
                </c:pt>
                <c:pt idx="14651">
                  <c:v>9.6912059999999993</c:v>
                </c:pt>
                <c:pt idx="14652">
                  <c:v>9.6918729999999993</c:v>
                </c:pt>
                <c:pt idx="14653">
                  <c:v>9.6952079999999992</c:v>
                </c:pt>
                <c:pt idx="14654">
                  <c:v>9.6972100000000001</c:v>
                </c:pt>
                <c:pt idx="14655">
                  <c:v>9.6985440000000001</c:v>
                </c:pt>
                <c:pt idx="14656">
                  <c:v>9.7012119999999999</c:v>
                </c:pt>
                <c:pt idx="14657">
                  <c:v>9.7018789999999999</c:v>
                </c:pt>
                <c:pt idx="14658">
                  <c:v>9.700545</c:v>
                </c:pt>
                <c:pt idx="14659">
                  <c:v>9.6972100000000001</c:v>
                </c:pt>
                <c:pt idx="14660">
                  <c:v>9.6885370000000002</c:v>
                </c:pt>
                <c:pt idx="14661">
                  <c:v>9.6725270000000005</c:v>
                </c:pt>
                <c:pt idx="14662">
                  <c:v>9.6264979999999998</c:v>
                </c:pt>
                <c:pt idx="14663">
                  <c:v>9.4617260000000005</c:v>
                </c:pt>
                <c:pt idx="14664">
                  <c:v>9.222906</c:v>
                </c:pt>
                <c:pt idx="14665">
                  <c:v>8.9780829999999998</c:v>
                </c:pt>
                <c:pt idx="14666">
                  <c:v>8.6892309999999995</c:v>
                </c:pt>
                <c:pt idx="14667">
                  <c:v>8.3857029999999995</c:v>
                </c:pt>
                <c:pt idx="14668">
                  <c:v>8.0641639999999999</c:v>
                </c:pt>
                <c:pt idx="14669">
                  <c:v>7.7599689999999999</c:v>
                </c:pt>
                <c:pt idx="14670">
                  <c:v>7.4344270000000003</c:v>
                </c:pt>
                <c:pt idx="14671">
                  <c:v>7.1402390000000002</c:v>
                </c:pt>
                <c:pt idx="14672">
                  <c:v>6.8473850000000001</c:v>
                </c:pt>
                <c:pt idx="14673">
                  <c:v>6.5758780000000003</c:v>
                </c:pt>
                <c:pt idx="14674">
                  <c:v>6.3210480000000002</c:v>
                </c:pt>
                <c:pt idx="14675">
                  <c:v>6.0822279999999997</c:v>
                </c:pt>
                <c:pt idx="14676">
                  <c:v>5.873094</c:v>
                </c:pt>
                <c:pt idx="14677">
                  <c:v>5.677969</c:v>
                </c:pt>
                <c:pt idx="14678">
                  <c:v>5.5161990000000003</c:v>
                </c:pt>
                <c:pt idx="14679">
                  <c:v>5.3717730000000001</c:v>
                </c:pt>
                <c:pt idx="14680">
                  <c:v>5.2576999999999998</c:v>
                </c:pt>
                <c:pt idx="14681">
                  <c:v>5.1656409999999999</c:v>
                </c:pt>
                <c:pt idx="14682">
                  <c:v>5.0949289999999996</c:v>
                </c:pt>
                <c:pt idx="14683">
                  <c:v>5.0495669999999997</c:v>
                </c:pt>
                <c:pt idx="14684">
                  <c:v>5.0175460000000003</c:v>
                </c:pt>
                <c:pt idx="14685">
                  <c:v>5.0055389999999997</c:v>
                </c:pt>
                <c:pt idx="14686">
                  <c:v>5.0028699999999997</c:v>
                </c:pt>
                <c:pt idx="14687">
                  <c:v>5.0168790000000003</c:v>
                </c:pt>
                <c:pt idx="14688">
                  <c:v>5.0415619999999999</c:v>
                </c:pt>
                <c:pt idx="14689">
                  <c:v>5.0842559999999999</c:v>
                </c:pt>
                <c:pt idx="14690">
                  <c:v>5.1426259999999999</c:v>
                </c:pt>
                <c:pt idx="14691">
                  <c:v>5.2160070000000003</c:v>
                </c:pt>
                <c:pt idx="14692">
                  <c:v>5.3070649999999997</c:v>
                </c:pt>
                <c:pt idx="14693">
                  <c:v>5.4104650000000003</c:v>
                </c:pt>
                <c:pt idx="14694">
                  <c:v>5.531542</c:v>
                </c:pt>
                <c:pt idx="14695">
                  <c:v>5.6612920000000004</c:v>
                </c:pt>
                <c:pt idx="14696">
                  <c:v>5.8037159999999997</c:v>
                </c:pt>
                <c:pt idx="14697">
                  <c:v>5.9514779999999998</c:v>
                </c:pt>
                <c:pt idx="14698">
                  <c:v>6.1102460000000001</c:v>
                </c:pt>
                <c:pt idx="14699">
                  <c:v>6.2736840000000003</c:v>
                </c:pt>
                <c:pt idx="14700">
                  <c:v>6.4357879999999996</c:v>
                </c:pt>
                <c:pt idx="14701">
                  <c:v>6.6018939999999997</c:v>
                </c:pt>
                <c:pt idx="14702">
                  <c:v>6.7653319999999999</c:v>
                </c:pt>
                <c:pt idx="14703">
                  <c:v>6.9261020000000002</c:v>
                </c:pt>
                <c:pt idx="14704">
                  <c:v>7.0808679999999997</c:v>
                </c:pt>
                <c:pt idx="14705">
                  <c:v>7.2256270000000002</c:v>
                </c:pt>
                <c:pt idx="14706">
                  <c:v>7.3573779999999998</c:v>
                </c:pt>
                <c:pt idx="14707">
                  <c:v>7.4717849999999997</c:v>
                </c:pt>
                <c:pt idx="14708">
                  <c:v>7.5685130000000003</c:v>
                </c:pt>
                <c:pt idx="14709">
                  <c:v>7.6398919999999997</c:v>
                </c:pt>
                <c:pt idx="14710">
                  <c:v>7.6925929999999996</c:v>
                </c:pt>
                <c:pt idx="14711">
                  <c:v>7.7292829999999997</c:v>
                </c:pt>
                <c:pt idx="14712">
                  <c:v>7.7462939999999998</c:v>
                </c:pt>
                <c:pt idx="14713">
                  <c:v>7.7256140000000002</c:v>
                </c:pt>
                <c:pt idx="14714">
                  <c:v>7.710604</c:v>
                </c:pt>
                <c:pt idx="14715">
                  <c:v>7.6979290000000002</c:v>
                </c:pt>
                <c:pt idx="14716">
                  <c:v>7.6992640000000003</c:v>
                </c:pt>
                <c:pt idx="14717">
                  <c:v>7.6832529999999997</c:v>
                </c:pt>
                <c:pt idx="14718">
                  <c:v>7.669244</c:v>
                </c:pt>
                <c:pt idx="14719">
                  <c:v>7.6545680000000003</c:v>
                </c:pt>
                <c:pt idx="14720">
                  <c:v>7.6332209999999998</c:v>
                </c:pt>
                <c:pt idx="14721">
                  <c:v>7.625216</c:v>
                </c:pt>
                <c:pt idx="14722">
                  <c:v>7.6025349999999996</c:v>
                </c:pt>
                <c:pt idx="14723">
                  <c:v>7.5931959999999998</c:v>
                </c:pt>
                <c:pt idx="14724">
                  <c:v>7.5765180000000001</c:v>
                </c:pt>
                <c:pt idx="14725">
                  <c:v>7.5605079999999996</c:v>
                </c:pt>
                <c:pt idx="14726">
                  <c:v>7.5518359999999998</c:v>
                </c:pt>
                <c:pt idx="14727">
                  <c:v>7.5338240000000001</c:v>
                </c:pt>
                <c:pt idx="14728">
                  <c:v>7.5231510000000004</c:v>
                </c:pt>
                <c:pt idx="14729">
                  <c:v>7.5078079999999998</c:v>
                </c:pt>
                <c:pt idx="14730">
                  <c:v>7.4937990000000001</c:v>
                </c:pt>
                <c:pt idx="14731">
                  <c:v>7.4804570000000004</c:v>
                </c:pt>
                <c:pt idx="14732">
                  <c:v>7.4637789999999997</c:v>
                </c:pt>
                <c:pt idx="14733">
                  <c:v>7.4501039999999996</c:v>
                </c:pt>
                <c:pt idx="14734">
                  <c:v>7.4270889999999996</c:v>
                </c:pt>
                <c:pt idx="14735">
                  <c:v>7.3964030000000003</c:v>
                </c:pt>
                <c:pt idx="14736">
                  <c:v>7.3543760000000002</c:v>
                </c:pt>
                <c:pt idx="14737">
                  <c:v>7.2936709999999998</c:v>
                </c:pt>
                <c:pt idx="14738">
                  <c:v>7.2162879999999996</c:v>
                </c:pt>
                <c:pt idx="14739">
                  <c:v>7.1208929999999997</c:v>
                </c:pt>
                <c:pt idx="14740">
                  <c:v>7.0231640000000004</c:v>
                </c:pt>
                <c:pt idx="14741">
                  <c:v>6.9274360000000001</c:v>
                </c:pt>
                <c:pt idx="14742">
                  <c:v>6.7786739999999996</c:v>
                </c:pt>
                <c:pt idx="14743">
                  <c:v>6.6462560000000002</c:v>
                </c:pt>
                <c:pt idx="14744">
                  <c:v>6.4931580000000002</c:v>
                </c:pt>
                <c:pt idx="14745">
                  <c:v>6.3423949999999998</c:v>
                </c:pt>
                <c:pt idx="14746">
                  <c:v>6.2043059999999999</c:v>
                </c:pt>
                <c:pt idx="14747">
                  <c:v>6.0508749999999996</c:v>
                </c:pt>
                <c:pt idx="14748">
                  <c:v>5.9161219999999997</c:v>
                </c:pt>
                <c:pt idx="14749">
                  <c:v>5.7716960000000004</c:v>
                </c:pt>
                <c:pt idx="14750">
                  <c:v>5.6429470000000004</c:v>
                </c:pt>
                <c:pt idx="14751">
                  <c:v>5.5208690000000002</c:v>
                </c:pt>
                <c:pt idx="14752">
                  <c:v>5.4064620000000003</c:v>
                </c:pt>
                <c:pt idx="14753">
                  <c:v>5.3070649999999997</c:v>
                </c:pt>
                <c:pt idx="14754">
                  <c:v>5.2130049999999999</c:v>
                </c:pt>
                <c:pt idx="14755">
                  <c:v>5.1396249999999997</c:v>
                </c:pt>
                <c:pt idx="14756">
                  <c:v>5.0722480000000001</c:v>
                </c:pt>
                <c:pt idx="14757">
                  <c:v>5.0255510000000001</c:v>
                </c:pt>
                <c:pt idx="14758">
                  <c:v>4.99153</c:v>
                </c:pt>
                <c:pt idx="14759">
                  <c:v>4.9718499999999999</c:v>
                </c:pt>
                <c:pt idx="14760">
                  <c:v>4.9615099999999996</c:v>
                </c:pt>
                <c:pt idx="14761">
                  <c:v>4.9668469999999996</c:v>
                </c:pt>
                <c:pt idx="14762">
                  <c:v>4.9861930000000001</c:v>
                </c:pt>
                <c:pt idx="14763">
                  <c:v>5.0255510000000001</c:v>
                </c:pt>
                <c:pt idx="14764">
                  <c:v>5.0869239999999998</c:v>
                </c:pt>
                <c:pt idx="14765">
                  <c:v>5.1686430000000003</c:v>
                </c:pt>
                <c:pt idx="14766">
                  <c:v>5.2797140000000002</c:v>
                </c:pt>
                <c:pt idx="14767">
                  <c:v>5.4168019999999997</c:v>
                </c:pt>
                <c:pt idx="14768">
                  <c:v>5.5792390000000003</c:v>
                </c:pt>
                <c:pt idx="14769">
                  <c:v>5.772697</c:v>
                </c:pt>
                <c:pt idx="14770">
                  <c:v>5.9848319999999999</c:v>
                </c:pt>
                <c:pt idx="14771">
                  <c:v>6.2269880000000004</c:v>
                </c:pt>
                <c:pt idx="14772">
                  <c:v>6.4824840000000004</c:v>
                </c:pt>
                <c:pt idx="14773">
                  <c:v>6.7613300000000001</c:v>
                </c:pt>
                <c:pt idx="14774">
                  <c:v>7.0551849999999998</c:v>
                </c:pt>
                <c:pt idx="14775">
                  <c:v>7.3557100000000002</c:v>
                </c:pt>
                <c:pt idx="14776">
                  <c:v>7.668577</c:v>
                </c:pt>
                <c:pt idx="14777">
                  <c:v>7.9781089999999999</c:v>
                </c:pt>
                <c:pt idx="14778">
                  <c:v>8.2916430000000005</c:v>
                </c:pt>
                <c:pt idx="14779">
                  <c:v>8.5958380000000005</c:v>
                </c:pt>
                <c:pt idx="14780">
                  <c:v>8.8840219999999999</c:v>
                </c:pt>
                <c:pt idx="14781">
                  <c:v>9.1568640000000006</c:v>
                </c:pt>
                <c:pt idx="14782">
                  <c:v>9.3930150000000001</c:v>
                </c:pt>
                <c:pt idx="14783">
                  <c:v>9.5858050000000006</c:v>
                </c:pt>
                <c:pt idx="14784">
                  <c:v>9.6551829999999992</c:v>
                </c:pt>
                <c:pt idx="14785">
                  <c:v>9.6778639999999996</c:v>
                </c:pt>
                <c:pt idx="14786">
                  <c:v>9.6892049999999994</c:v>
                </c:pt>
                <c:pt idx="14787">
                  <c:v>9.6938739999999992</c:v>
                </c:pt>
                <c:pt idx="14788">
                  <c:v>9.6938739999999992</c:v>
                </c:pt>
                <c:pt idx="14789">
                  <c:v>9.6925399999999993</c:v>
                </c:pt>
                <c:pt idx="14790">
                  <c:v>9.6905389999999993</c:v>
                </c:pt>
                <c:pt idx="14791">
                  <c:v>9.6892049999999994</c:v>
                </c:pt>
                <c:pt idx="14792">
                  <c:v>9.6865360000000003</c:v>
                </c:pt>
                <c:pt idx="14793">
                  <c:v>9.6825340000000004</c:v>
                </c:pt>
                <c:pt idx="14794">
                  <c:v>9.6811989999999994</c:v>
                </c:pt>
                <c:pt idx="14795">
                  <c:v>9.6778639999999996</c:v>
                </c:pt>
                <c:pt idx="14796">
                  <c:v>9.6765299999999996</c:v>
                </c:pt>
                <c:pt idx="14797">
                  <c:v>9.6758629999999997</c:v>
                </c:pt>
                <c:pt idx="14798">
                  <c:v>9.6758629999999997</c:v>
                </c:pt>
                <c:pt idx="14799">
                  <c:v>9.6765299999999996</c:v>
                </c:pt>
                <c:pt idx="14800">
                  <c:v>9.6765299999999996</c:v>
                </c:pt>
                <c:pt idx="14801">
                  <c:v>9.6778639999999996</c:v>
                </c:pt>
                <c:pt idx="14802">
                  <c:v>9.6798649999999995</c:v>
                </c:pt>
                <c:pt idx="14803">
                  <c:v>9.6825340000000004</c:v>
                </c:pt>
                <c:pt idx="14804">
                  <c:v>9.6852020000000003</c:v>
                </c:pt>
                <c:pt idx="14805">
                  <c:v>9.6872030000000002</c:v>
                </c:pt>
                <c:pt idx="14806">
                  <c:v>9.6892049999999994</c:v>
                </c:pt>
                <c:pt idx="14807">
                  <c:v>9.6898719999999994</c:v>
                </c:pt>
                <c:pt idx="14808">
                  <c:v>9.6885370000000002</c:v>
                </c:pt>
                <c:pt idx="14809">
                  <c:v>9.6832010000000004</c:v>
                </c:pt>
                <c:pt idx="14810">
                  <c:v>9.6738610000000005</c:v>
                </c:pt>
                <c:pt idx="14811">
                  <c:v>9.6488449999999997</c:v>
                </c:pt>
                <c:pt idx="14812">
                  <c:v>9.5697949999999992</c:v>
                </c:pt>
                <c:pt idx="14813">
                  <c:v>9.3776720000000005</c:v>
                </c:pt>
                <c:pt idx="14814">
                  <c:v>9.1461900000000007</c:v>
                </c:pt>
                <c:pt idx="14815">
                  <c:v>8.9027010000000004</c:v>
                </c:pt>
                <c:pt idx="14816">
                  <c:v>8.6298600000000008</c:v>
                </c:pt>
                <c:pt idx="14817">
                  <c:v>8.3276660000000007</c:v>
                </c:pt>
                <c:pt idx="14818">
                  <c:v>8.016133</c:v>
                </c:pt>
                <c:pt idx="14819">
                  <c:v>7.7159409999999999</c:v>
                </c:pt>
                <c:pt idx="14820">
                  <c:v>7.3937350000000004</c:v>
                </c:pt>
                <c:pt idx="14821">
                  <c:v>7.106884</c:v>
                </c:pt>
                <c:pt idx="14822">
                  <c:v>6.8153639999999998</c:v>
                </c:pt>
                <c:pt idx="14823">
                  <c:v>6.545191</c:v>
                </c:pt>
                <c:pt idx="14824">
                  <c:v>6.291029</c:v>
                </c:pt>
                <c:pt idx="14825">
                  <c:v>6.0518749999999999</c:v>
                </c:pt>
                <c:pt idx="14826">
                  <c:v>5.8417409999999999</c:v>
                </c:pt>
                <c:pt idx="14827">
                  <c:v>5.6472829999999998</c:v>
                </c:pt>
                <c:pt idx="14828">
                  <c:v>5.4818439999999997</c:v>
                </c:pt>
                <c:pt idx="14829">
                  <c:v>5.339086</c:v>
                </c:pt>
                <c:pt idx="14830">
                  <c:v>5.2236779999999996</c:v>
                </c:pt>
                <c:pt idx="14831">
                  <c:v>5.1289509999999998</c:v>
                </c:pt>
                <c:pt idx="14832">
                  <c:v>5.0595730000000003</c:v>
                </c:pt>
                <c:pt idx="14833">
                  <c:v>5.0122099999999996</c:v>
                </c:pt>
                <c:pt idx="14834">
                  <c:v>4.9835250000000002</c:v>
                </c:pt>
                <c:pt idx="14835">
                  <c:v>4.9728510000000004</c:v>
                </c:pt>
                <c:pt idx="14836">
                  <c:v>4.9745189999999999</c:v>
                </c:pt>
                <c:pt idx="14837">
                  <c:v>4.9975339999999999</c:v>
                </c:pt>
                <c:pt idx="14838">
                  <c:v>5.0332229999999996</c:v>
                </c:pt>
                <c:pt idx="14839">
                  <c:v>5.0955959999999996</c:v>
                </c:pt>
                <c:pt idx="14840">
                  <c:v>5.1749809999999998</c:v>
                </c:pt>
                <c:pt idx="14841">
                  <c:v>5.2840499999999997</c:v>
                </c:pt>
                <c:pt idx="14842">
                  <c:v>5.420471</c:v>
                </c:pt>
                <c:pt idx="14843">
                  <c:v>5.5812410000000003</c:v>
                </c:pt>
                <c:pt idx="14844">
                  <c:v>5.7730300000000003</c:v>
                </c:pt>
                <c:pt idx="14845">
                  <c:v>5.9848319999999999</c:v>
                </c:pt>
                <c:pt idx="14846">
                  <c:v>6.2286549999999998</c:v>
                </c:pt>
                <c:pt idx="14847">
                  <c:v>6.4888219999999999</c:v>
                </c:pt>
                <c:pt idx="14848">
                  <c:v>6.7686679999999999</c:v>
                </c:pt>
                <c:pt idx="14849">
                  <c:v>7.0678590000000003</c:v>
                </c:pt>
                <c:pt idx="14850">
                  <c:v>7.3707200000000004</c:v>
                </c:pt>
                <c:pt idx="14851">
                  <c:v>7.6905910000000004</c:v>
                </c:pt>
                <c:pt idx="14852">
                  <c:v>8.0074609999999993</c:v>
                </c:pt>
                <c:pt idx="14853">
                  <c:v>8.3296670000000006</c:v>
                </c:pt>
                <c:pt idx="14854">
                  <c:v>8.6448689999999999</c:v>
                </c:pt>
                <c:pt idx="14855">
                  <c:v>8.9423929999999991</c:v>
                </c:pt>
                <c:pt idx="14856">
                  <c:v>9.2265750000000004</c:v>
                </c:pt>
                <c:pt idx="14857">
                  <c:v>9.4747339999999998</c:v>
                </c:pt>
                <c:pt idx="14858">
                  <c:v>9.6365040000000004</c:v>
                </c:pt>
                <c:pt idx="14859">
                  <c:v>9.6751959999999997</c:v>
                </c:pt>
                <c:pt idx="14860">
                  <c:v>9.6932069999999992</c:v>
                </c:pt>
                <c:pt idx="14861">
                  <c:v>9.7032139999999991</c:v>
                </c:pt>
                <c:pt idx="14862">
                  <c:v>9.7085500000000007</c:v>
                </c:pt>
                <c:pt idx="14863">
                  <c:v>9.7092170000000007</c:v>
                </c:pt>
                <c:pt idx="14864">
                  <c:v>9.7085500000000007</c:v>
                </c:pt>
                <c:pt idx="14865">
                  <c:v>9.7078830000000007</c:v>
                </c:pt>
                <c:pt idx="14866">
                  <c:v>9.7075499999999995</c:v>
                </c:pt>
                <c:pt idx="14867">
                  <c:v>9.7055480000000003</c:v>
                </c:pt>
                <c:pt idx="14868">
                  <c:v>9.7038810000000009</c:v>
                </c:pt>
                <c:pt idx="14869">
                  <c:v>9.7028800000000004</c:v>
                </c:pt>
                <c:pt idx="14870">
                  <c:v>9.7012119999999999</c:v>
                </c:pt>
                <c:pt idx="14871">
                  <c:v>9.700545</c:v>
                </c:pt>
                <c:pt idx="14872">
                  <c:v>9.699211</c:v>
                </c:pt>
                <c:pt idx="14873">
                  <c:v>9.7002120000000005</c:v>
                </c:pt>
                <c:pt idx="14874">
                  <c:v>9.699211</c:v>
                </c:pt>
                <c:pt idx="14875">
                  <c:v>9.700545</c:v>
                </c:pt>
                <c:pt idx="14876">
                  <c:v>9.7018789999999999</c:v>
                </c:pt>
                <c:pt idx="14877">
                  <c:v>9.7025459999999999</c:v>
                </c:pt>
                <c:pt idx="14878">
                  <c:v>9.7038810000000009</c:v>
                </c:pt>
                <c:pt idx="14879">
                  <c:v>9.7055480000000003</c:v>
                </c:pt>
                <c:pt idx="14880">
                  <c:v>9.7078830000000007</c:v>
                </c:pt>
                <c:pt idx="14881">
                  <c:v>9.7085500000000007</c:v>
                </c:pt>
                <c:pt idx="14882">
                  <c:v>9.7088839999999994</c:v>
                </c:pt>
                <c:pt idx="14883">
                  <c:v>9.7085500000000007</c:v>
                </c:pt>
                <c:pt idx="14884">
                  <c:v>9.7052150000000008</c:v>
                </c:pt>
                <c:pt idx="14885">
                  <c:v>9.6985440000000001</c:v>
                </c:pt>
                <c:pt idx="14886">
                  <c:v>9.6862030000000008</c:v>
                </c:pt>
                <c:pt idx="14887">
                  <c:v>9.6595189999999995</c:v>
                </c:pt>
                <c:pt idx="14888">
                  <c:v>9.5651250000000001</c:v>
                </c:pt>
                <c:pt idx="14889">
                  <c:v>9.3403139999999993</c:v>
                </c:pt>
                <c:pt idx="14890">
                  <c:v>9.0814819999999994</c:v>
                </c:pt>
                <c:pt idx="14891">
                  <c:v>8.8246509999999994</c:v>
                </c:pt>
                <c:pt idx="14892">
                  <c:v>8.4967740000000003</c:v>
                </c:pt>
                <c:pt idx="14893">
                  <c:v>8.1919120000000003</c:v>
                </c:pt>
                <c:pt idx="14894">
                  <c:v>7.8627019999999996</c:v>
                </c:pt>
                <c:pt idx="14895">
                  <c:v>7.5525029999999997</c:v>
                </c:pt>
                <c:pt idx="14896">
                  <c:v>7.2483079999999998</c:v>
                </c:pt>
                <c:pt idx="14897">
                  <c:v>6.9487829999999997</c:v>
                </c:pt>
                <c:pt idx="14898">
                  <c:v>6.67394</c:v>
                </c:pt>
                <c:pt idx="14899">
                  <c:v>6.4044340000000002</c:v>
                </c:pt>
                <c:pt idx="14900">
                  <c:v>6.1629459999999998</c:v>
                </c:pt>
                <c:pt idx="14901">
                  <c:v>5.93947</c:v>
                </c:pt>
                <c:pt idx="14902">
                  <c:v>5.7386749999999997</c:v>
                </c:pt>
                <c:pt idx="14903">
                  <c:v>5.5608940000000002</c:v>
                </c:pt>
                <c:pt idx="14904">
                  <c:v>5.4071290000000003</c:v>
                </c:pt>
                <c:pt idx="14905">
                  <c:v>5.2790470000000003</c:v>
                </c:pt>
                <c:pt idx="14906">
                  <c:v>5.1776489999999997</c:v>
                </c:pt>
                <c:pt idx="14907">
                  <c:v>5.1046019999999999</c:v>
                </c:pt>
                <c:pt idx="14908">
                  <c:v>5.0485660000000001</c:v>
                </c:pt>
                <c:pt idx="14909">
                  <c:v>5.0175460000000003</c:v>
                </c:pt>
                <c:pt idx="14910">
                  <c:v>4.9961989999999998</c:v>
                </c:pt>
                <c:pt idx="14911">
                  <c:v>4.9988679999999999</c:v>
                </c:pt>
                <c:pt idx="14912">
                  <c:v>5.0138769999999999</c:v>
                </c:pt>
                <c:pt idx="14913">
                  <c:v>5.0478990000000001</c:v>
                </c:pt>
                <c:pt idx="14914">
                  <c:v>5.1056030000000003</c:v>
                </c:pt>
                <c:pt idx="14915">
                  <c:v>5.1819850000000001</c:v>
                </c:pt>
                <c:pt idx="14916">
                  <c:v>5.2887199999999996</c:v>
                </c:pt>
                <c:pt idx="14917">
                  <c:v>5.4191370000000001</c:v>
                </c:pt>
                <c:pt idx="14918">
                  <c:v>5.5779050000000003</c:v>
                </c:pt>
                <c:pt idx="14919">
                  <c:v>5.764691</c:v>
                </c:pt>
                <c:pt idx="14920">
                  <c:v>5.9708230000000002</c:v>
                </c:pt>
                <c:pt idx="14921">
                  <c:v>6.205641</c:v>
                </c:pt>
                <c:pt idx="14922">
                  <c:v>6.4574680000000004</c:v>
                </c:pt>
                <c:pt idx="14923">
                  <c:v>6.7319779999999998</c:v>
                </c:pt>
                <c:pt idx="14924">
                  <c:v>7.020162</c:v>
                </c:pt>
                <c:pt idx="14925">
                  <c:v>7.3216890000000001</c:v>
                </c:pt>
                <c:pt idx="14926">
                  <c:v>7.6325539999999998</c:v>
                </c:pt>
                <c:pt idx="14927">
                  <c:v>7.9487569999999996</c:v>
                </c:pt>
                <c:pt idx="14928">
                  <c:v>8.2669599999999992</c:v>
                </c:pt>
                <c:pt idx="14929">
                  <c:v>8.5794940000000004</c:v>
                </c:pt>
                <c:pt idx="14930">
                  <c:v>8.8773510000000009</c:v>
                </c:pt>
                <c:pt idx="14931">
                  <c:v>9.1601990000000004</c:v>
                </c:pt>
                <c:pt idx="14932">
                  <c:v>9.4130280000000006</c:v>
                </c:pt>
                <c:pt idx="14933">
                  <c:v>9.6124890000000001</c:v>
                </c:pt>
                <c:pt idx="14934">
                  <c:v>9.6665229999999998</c:v>
                </c:pt>
                <c:pt idx="14935">
                  <c:v>9.6872030000000002</c:v>
                </c:pt>
                <c:pt idx="14936">
                  <c:v>9.699211</c:v>
                </c:pt>
                <c:pt idx="14937">
                  <c:v>9.7058820000000008</c:v>
                </c:pt>
                <c:pt idx="14938">
                  <c:v>9.7075499999999995</c:v>
                </c:pt>
                <c:pt idx="14939">
                  <c:v>9.7075499999999995</c:v>
                </c:pt>
                <c:pt idx="14940">
                  <c:v>9.7065490000000008</c:v>
                </c:pt>
                <c:pt idx="14941">
                  <c:v>9.7072160000000007</c:v>
                </c:pt>
                <c:pt idx="14942">
                  <c:v>9.7045480000000008</c:v>
                </c:pt>
                <c:pt idx="14943">
                  <c:v>9.7038810000000009</c:v>
                </c:pt>
                <c:pt idx="14944">
                  <c:v>9.7032139999999991</c:v>
                </c:pt>
                <c:pt idx="14945">
                  <c:v>9.7012119999999999</c:v>
                </c:pt>
                <c:pt idx="14946">
                  <c:v>9.7025459999999999</c:v>
                </c:pt>
                <c:pt idx="14947">
                  <c:v>9.7012119999999999</c:v>
                </c:pt>
                <c:pt idx="14948">
                  <c:v>9.7025459999999999</c:v>
                </c:pt>
                <c:pt idx="14949">
                  <c:v>9.7025459999999999</c:v>
                </c:pt>
                <c:pt idx="14950">
                  <c:v>9.7032139999999991</c:v>
                </c:pt>
                <c:pt idx="14951">
                  <c:v>9.7045480000000008</c:v>
                </c:pt>
                <c:pt idx="14952">
                  <c:v>9.7052150000000008</c:v>
                </c:pt>
                <c:pt idx="14953">
                  <c:v>9.7065490000000008</c:v>
                </c:pt>
                <c:pt idx="14954">
                  <c:v>9.7075499999999995</c:v>
                </c:pt>
                <c:pt idx="14955">
                  <c:v>9.7095509999999994</c:v>
                </c:pt>
                <c:pt idx="14956">
                  <c:v>9.7098840000000006</c:v>
                </c:pt>
                <c:pt idx="14957">
                  <c:v>9.7105519999999999</c:v>
                </c:pt>
                <c:pt idx="14958">
                  <c:v>9.7095509999999994</c:v>
                </c:pt>
                <c:pt idx="14959">
                  <c:v>9.7052150000000008</c:v>
                </c:pt>
                <c:pt idx="14960">
                  <c:v>9.6978770000000001</c:v>
                </c:pt>
                <c:pt idx="14961">
                  <c:v>9.6838680000000004</c:v>
                </c:pt>
                <c:pt idx="14962">
                  <c:v>9.6518470000000001</c:v>
                </c:pt>
                <c:pt idx="14963">
                  <c:v>9.5264340000000001</c:v>
                </c:pt>
                <c:pt idx="14964">
                  <c:v>9.2856129999999997</c:v>
                </c:pt>
                <c:pt idx="14965">
                  <c:v>9.0227780000000006</c:v>
                </c:pt>
                <c:pt idx="14966">
                  <c:v>8.749269</c:v>
                </c:pt>
                <c:pt idx="14967">
                  <c:v>8.4243950000000005</c:v>
                </c:pt>
                <c:pt idx="14968">
                  <c:v>8.1135289999999998</c:v>
                </c:pt>
                <c:pt idx="14969">
                  <c:v>7.7953250000000001</c:v>
                </c:pt>
                <c:pt idx="14970">
                  <c:v>7.4684489999999997</c:v>
                </c:pt>
                <c:pt idx="14971">
                  <c:v>7.1762620000000004</c:v>
                </c:pt>
                <c:pt idx="14972">
                  <c:v>6.8774040000000003</c:v>
                </c:pt>
                <c:pt idx="14973">
                  <c:v>6.6105660000000004</c:v>
                </c:pt>
                <c:pt idx="14974">
                  <c:v>6.3450629999999997</c:v>
                </c:pt>
                <c:pt idx="14975">
                  <c:v>6.1069110000000002</c:v>
                </c:pt>
                <c:pt idx="14976">
                  <c:v>5.892773</c:v>
                </c:pt>
                <c:pt idx="14977">
                  <c:v>5.6946469999999998</c:v>
                </c:pt>
                <c:pt idx="14978">
                  <c:v>5.5318759999999996</c:v>
                </c:pt>
                <c:pt idx="14979">
                  <c:v>5.381113</c:v>
                </c:pt>
                <c:pt idx="14980">
                  <c:v>5.2677069999999997</c:v>
                </c:pt>
                <c:pt idx="14981">
                  <c:v>5.1689769999999999</c:v>
                </c:pt>
                <c:pt idx="14982">
                  <c:v>5.0982649999999996</c:v>
                </c:pt>
                <c:pt idx="14983">
                  <c:v>5.0495669999999997</c:v>
                </c:pt>
                <c:pt idx="14984">
                  <c:v>5.0182130000000003</c:v>
                </c:pt>
                <c:pt idx="14985">
                  <c:v>5.0068729999999997</c:v>
                </c:pt>
                <c:pt idx="14986">
                  <c:v>5.0068729999999997</c:v>
                </c:pt>
                <c:pt idx="14987">
                  <c:v>5.0275530000000002</c:v>
                </c:pt>
                <c:pt idx="14988">
                  <c:v>5.0655770000000002</c:v>
                </c:pt>
                <c:pt idx="14989">
                  <c:v>5.1262829999999999</c:v>
                </c:pt>
                <c:pt idx="14990">
                  <c:v>5.2083349999999999</c:v>
                </c:pt>
                <c:pt idx="14991">
                  <c:v>5.3164040000000004</c:v>
                </c:pt>
                <c:pt idx="14992">
                  <c:v>5.4511570000000003</c:v>
                </c:pt>
                <c:pt idx="14993">
                  <c:v>5.6119269999999997</c:v>
                </c:pt>
                <c:pt idx="14994">
                  <c:v>5.8027160000000002</c:v>
                </c:pt>
                <c:pt idx="14995">
                  <c:v>6.0175200000000002</c:v>
                </c:pt>
                <c:pt idx="14996">
                  <c:v>6.2556729999999998</c:v>
                </c:pt>
                <c:pt idx="14997">
                  <c:v>6.5161730000000002</c:v>
                </c:pt>
                <c:pt idx="14998">
                  <c:v>6.7946840000000002</c:v>
                </c:pt>
                <c:pt idx="14999">
                  <c:v>7.0902070000000004</c:v>
                </c:pt>
                <c:pt idx="15000">
                  <c:v>7.3977370000000002</c:v>
                </c:pt>
                <c:pt idx="15001">
                  <c:v>7.713273</c:v>
                </c:pt>
                <c:pt idx="15002">
                  <c:v>8.0321429999999996</c:v>
                </c:pt>
                <c:pt idx="15003">
                  <c:v>8.3536830000000002</c:v>
                </c:pt>
                <c:pt idx="15004">
                  <c:v>8.6685510000000008</c:v>
                </c:pt>
                <c:pt idx="15005">
                  <c:v>8.9680759999999999</c:v>
                </c:pt>
                <c:pt idx="15006">
                  <c:v>9.2522579999999994</c:v>
                </c:pt>
                <c:pt idx="15007">
                  <c:v>9.5037520000000004</c:v>
                </c:pt>
                <c:pt idx="15008">
                  <c:v>9.6461769999999998</c:v>
                </c:pt>
                <c:pt idx="15009">
                  <c:v>9.6798649999999995</c:v>
                </c:pt>
                <c:pt idx="15010">
                  <c:v>9.6965430000000001</c:v>
                </c:pt>
                <c:pt idx="15011">
                  <c:v>9.7065490000000008</c:v>
                </c:pt>
                <c:pt idx="15012">
                  <c:v>9.7118859999999998</c:v>
                </c:pt>
                <c:pt idx="15013">
                  <c:v>9.7132199999999997</c:v>
                </c:pt>
                <c:pt idx="15014">
                  <c:v>9.7128859999999992</c:v>
                </c:pt>
                <c:pt idx="15015">
                  <c:v>9.7105519999999999</c:v>
                </c:pt>
                <c:pt idx="15016">
                  <c:v>9.7105519999999999</c:v>
                </c:pt>
                <c:pt idx="15017">
                  <c:v>9.7072160000000007</c:v>
                </c:pt>
                <c:pt idx="15018">
                  <c:v>9.7058820000000008</c:v>
                </c:pt>
                <c:pt idx="15019">
                  <c:v>9.7045480000000008</c:v>
                </c:pt>
                <c:pt idx="15020">
                  <c:v>9.7025459999999999</c:v>
                </c:pt>
                <c:pt idx="15021">
                  <c:v>9.7012119999999999</c:v>
                </c:pt>
                <c:pt idx="15022">
                  <c:v>9.700545</c:v>
                </c:pt>
                <c:pt idx="15023">
                  <c:v>9.700545</c:v>
                </c:pt>
                <c:pt idx="15024">
                  <c:v>9.700545</c:v>
                </c:pt>
                <c:pt idx="15025">
                  <c:v>9.700545</c:v>
                </c:pt>
                <c:pt idx="15026">
                  <c:v>9.7012119999999999</c:v>
                </c:pt>
                <c:pt idx="15027">
                  <c:v>9.7025459999999999</c:v>
                </c:pt>
                <c:pt idx="15028">
                  <c:v>9.7032139999999991</c:v>
                </c:pt>
                <c:pt idx="15029">
                  <c:v>9.7052150000000008</c:v>
                </c:pt>
                <c:pt idx="15030">
                  <c:v>9.7072160000000007</c:v>
                </c:pt>
                <c:pt idx="15031">
                  <c:v>9.7085500000000007</c:v>
                </c:pt>
                <c:pt idx="15032">
                  <c:v>9.7085500000000007</c:v>
                </c:pt>
                <c:pt idx="15033">
                  <c:v>9.7078830000000007</c:v>
                </c:pt>
                <c:pt idx="15034">
                  <c:v>9.7058820000000008</c:v>
                </c:pt>
                <c:pt idx="15035">
                  <c:v>9.699878</c:v>
                </c:pt>
                <c:pt idx="15036">
                  <c:v>9.6885370000000002</c:v>
                </c:pt>
                <c:pt idx="15037">
                  <c:v>9.6651889999999998</c:v>
                </c:pt>
                <c:pt idx="15038">
                  <c:v>9.5878060000000005</c:v>
                </c:pt>
                <c:pt idx="15039">
                  <c:v>9.3796730000000004</c:v>
                </c:pt>
                <c:pt idx="15040">
                  <c:v>9.1295129999999993</c:v>
                </c:pt>
                <c:pt idx="15041">
                  <c:v>8.880687</c:v>
                </c:pt>
                <c:pt idx="15042">
                  <c:v>8.5618160000000003</c:v>
                </c:pt>
                <c:pt idx="15043">
                  <c:v>8.2642919999999993</c:v>
                </c:pt>
                <c:pt idx="15044">
                  <c:v>7.9394169999999997</c:v>
                </c:pt>
                <c:pt idx="15045">
                  <c:v>7.6318869999999999</c:v>
                </c:pt>
                <c:pt idx="15046">
                  <c:v>7.3330289999999998</c:v>
                </c:pt>
                <c:pt idx="15047">
                  <c:v>7.0321699999999998</c:v>
                </c:pt>
                <c:pt idx="15048">
                  <c:v>6.763331</c:v>
                </c:pt>
                <c:pt idx="15049">
                  <c:v>6.4918240000000003</c:v>
                </c:pt>
                <c:pt idx="15050">
                  <c:v>6.2546720000000002</c:v>
                </c:pt>
                <c:pt idx="15051">
                  <c:v>6.0348639999999998</c:v>
                </c:pt>
                <c:pt idx="15052">
                  <c:v>5.8314009999999996</c:v>
                </c:pt>
                <c:pt idx="15053">
                  <c:v>5.6572889999999996</c:v>
                </c:pt>
                <c:pt idx="15054">
                  <c:v>5.4998550000000002</c:v>
                </c:pt>
                <c:pt idx="15055">
                  <c:v>5.3717730000000001</c:v>
                </c:pt>
                <c:pt idx="15056">
                  <c:v>5.2717090000000004</c:v>
                </c:pt>
                <c:pt idx="15057">
                  <c:v>5.1903240000000004</c:v>
                </c:pt>
                <c:pt idx="15058">
                  <c:v>5.1376229999999996</c:v>
                </c:pt>
                <c:pt idx="15059">
                  <c:v>5.1002660000000004</c:v>
                </c:pt>
                <c:pt idx="15060">
                  <c:v>5.0815869999999999</c:v>
                </c:pt>
                <c:pt idx="15061">
                  <c:v>5.0852560000000002</c:v>
                </c:pt>
                <c:pt idx="15062">
                  <c:v>5.0975979999999996</c:v>
                </c:pt>
                <c:pt idx="15063">
                  <c:v>5.1336209999999998</c:v>
                </c:pt>
                <c:pt idx="15064">
                  <c:v>5.1869880000000004</c:v>
                </c:pt>
                <c:pt idx="15065">
                  <c:v>5.2587010000000003</c:v>
                </c:pt>
                <c:pt idx="15066">
                  <c:v>5.3651020000000003</c:v>
                </c:pt>
                <c:pt idx="15067">
                  <c:v>5.4858460000000004</c:v>
                </c:pt>
                <c:pt idx="15068">
                  <c:v>5.6466159999999999</c:v>
                </c:pt>
                <c:pt idx="15069">
                  <c:v>5.8273979999999996</c:v>
                </c:pt>
                <c:pt idx="15070">
                  <c:v>6.0341969999999998</c:v>
                </c:pt>
                <c:pt idx="15071">
                  <c:v>6.2716830000000003</c:v>
                </c:pt>
                <c:pt idx="15072">
                  <c:v>6.5225099999999996</c:v>
                </c:pt>
                <c:pt idx="15073">
                  <c:v>6.801355</c:v>
                </c:pt>
                <c:pt idx="15074">
                  <c:v>7.0922080000000003</c:v>
                </c:pt>
                <c:pt idx="15075">
                  <c:v>7.3977370000000002</c:v>
                </c:pt>
                <c:pt idx="15076">
                  <c:v>7.7149400000000004</c:v>
                </c:pt>
                <c:pt idx="15077">
                  <c:v>8.0301419999999997</c:v>
                </c:pt>
                <c:pt idx="15078">
                  <c:v>8.358352</c:v>
                </c:pt>
                <c:pt idx="15079">
                  <c:v>8.6702189999999995</c:v>
                </c:pt>
                <c:pt idx="15080">
                  <c:v>8.9787499999999998</c:v>
                </c:pt>
                <c:pt idx="15081">
                  <c:v>9.2676010000000009</c:v>
                </c:pt>
                <c:pt idx="15082">
                  <c:v>9.5230979999999992</c:v>
                </c:pt>
                <c:pt idx="15083">
                  <c:v>9.6545159999999992</c:v>
                </c:pt>
                <c:pt idx="15084">
                  <c:v>9.6858690000000003</c:v>
                </c:pt>
                <c:pt idx="15085">
                  <c:v>9.7025459999999999</c:v>
                </c:pt>
                <c:pt idx="15086">
                  <c:v>9.7125529999999998</c:v>
                </c:pt>
                <c:pt idx="15087">
                  <c:v>9.7185570000000006</c:v>
                </c:pt>
                <c:pt idx="15088">
                  <c:v>9.720224</c:v>
                </c:pt>
                <c:pt idx="15089">
                  <c:v>9.720224</c:v>
                </c:pt>
                <c:pt idx="15090">
                  <c:v>9.7198910000000005</c:v>
                </c:pt>
                <c:pt idx="15091">
                  <c:v>9.7192240000000005</c:v>
                </c:pt>
                <c:pt idx="15092">
                  <c:v>9.7178900000000006</c:v>
                </c:pt>
                <c:pt idx="15093">
                  <c:v>9.7158879999999996</c:v>
                </c:pt>
                <c:pt idx="15094">
                  <c:v>9.7152209999999997</c:v>
                </c:pt>
                <c:pt idx="15095">
                  <c:v>9.7138869999999997</c:v>
                </c:pt>
                <c:pt idx="15096">
                  <c:v>9.7132199999999997</c:v>
                </c:pt>
                <c:pt idx="15097">
                  <c:v>9.7125529999999998</c:v>
                </c:pt>
                <c:pt idx="15098">
                  <c:v>9.7125529999999998</c:v>
                </c:pt>
                <c:pt idx="15099">
                  <c:v>9.7128859999999992</c:v>
                </c:pt>
                <c:pt idx="15100">
                  <c:v>9.7132199999999997</c:v>
                </c:pt>
                <c:pt idx="15101">
                  <c:v>9.7145539999999997</c:v>
                </c:pt>
                <c:pt idx="15102">
                  <c:v>9.7152209999999997</c:v>
                </c:pt>
                <c:pt idx="15103">
                  <c:v>9.7165549999999996</c:v>
                </c:pt>
                <c:pt idx="15104">
                  <c:v>9.7185570000000006</c:v>
                </c:pt>
                <c:pt idx="15105">
                  <c:v>9.7198910000000005</c:v>
                </c:pt>
                <c:pt idx="15106">
                  <c:v>9.7205580000000005</c:v>
                </c:pt>
                <c:pt idx="15107">
                  <c:v>9.7215589999999992</c:v>
                </c:pt>
                <c:pt idx="15108">
                  <c:v>9.7205580000000005</c:v>
                </c:pt>
                <c:pt idx="15109">
                  <c:v>9.7178900000000006</c:v>
                </c:pt>
                <c:pt idx="15110">
                  <c:v>9.7118859999999998</c:v>
                </c:pt>
                <c:pt idx="15111">
                  <c:v>9.700545</c:v>
                </c:pt>
                <c:pt idx="15112">
                  <c:v>9.680866</c:v>
                </c:pt>
                <c:pt idx="15113">
                  <c:v>9.6278319999999997</c:v>
                </c:pt>
                <c:pt idx="15114">
                  <c:v>9.4176970000000004</c:v>
                </c:pt>
                <c:pt idx="15115">
                  <c:v>9.1515269999999997</c:v>
                </c:pt>
                <c:pt idx="15116">
                  <c:v>8.8773510000000009</c:v>
                </c:pt>
                <c:pt idx="15117">
                  <c:v>8.5464730000000007</c:v>
                </c:pt>
                <c:pt idx="15118">
                  <c:v>8.2319379999999995</c:v>
                </c:pt>
                <c:pt idx="15119">
                  <c:v>7.9040609999999996</c:v>
                </c:pt>
                <c:pt idx="15120">
                  <c:v>7.5751840000000001</c:v>
                </c:pt>
                <c:pt idx="15121">
                  <c:v>7.2756590000000001</c:v>
                </c:pt>
                <c:pt idx="15122">
                  <c:v>6.9701300000000002</c:v>
                </c:pt>
                <c:pt idx="15123">
                  <c:v>6.6966219999999996</c:v>
                </c:pt>
                <c:pt idx="15124">
                  <c:v>6.4264489999999999</c:v>
                </c:pt>
                <c:pt idx="15125">
                  <c:v>6.1836260000000003</c:v>
                </c:pt>
                <c:pt idx="15126">
                  <c:v>5.9641529999999996</c:v>
                </c:pt>
                <c:pt idx="15127">
                  <c:v>5.7586880000000003</c:v>
                </c:pt>
                <c:pt idx="15128">
                  <c:v>5.5892460000000002</c:v>
                </c:pt>
                <c:pt idx="15129">
                  <c:v>5.4351469999999997</c:v>
                </c:pt>
                <c:pt idx="15130">
                  <c:v>5.3150700000000004</c:v>
                </c:pt>
                <c:pt idx="15131">
                  <c:v>5.2143389999999998</c:v>
                </c:pt>
                <c:pt idx="15132">
                  <c:v>5.1402919999999996</c:v>
                </c:pt>
                <c:pt idx="15133">
                  <c:v>5.0882579999999997</c:v>
                </c:pt>
                <c:pt idx="15134">
                  <c:v>5.0575720000000004</c:v>
                </c:pt>
                <c:pt idx="15135">
                  <c:v>5.0415619999999999</c:v>
                </c:pt>
                <c:pt idx="15136">
                  <c:v>5.0415619999999999</c:v>
                </c:pt>
                <c:pt idx="15137">
                  <c:v>5.0602400000000003</c:v>
                </c:pt>
                <c:pt idx="15138">
                  <c:v>5.0949289999999996</c:v>
                </c:pt>
                <c:pt idx="15139">
                  <c:v>5.1536340000000003</c:v>
                </c:pt>
                <c:pt idx="15140">
                  <c:v>5.2316830000000003</c:v>
                </c:pt>
                <c:pt idx="15141">
                  <c:v>5.339086</c:v>
                </c:pt>
                <c:pt idx="15142">
                  <c:v>5.4711699999999999</c:v>
                </c:pt>
                <c:pt idx="15143">
                  <c:v>5.6292710000000001</c:v>
                </c:pt>
                <c:pt idx="15144">
                  <c:v>5.8133889999999999</c:v>
                </c:pt>
                <c:pt idx="15145">
                  <c:v>6.0201880000000001</c:v>
                </c:pt>
                <c:pt idx="15146">
                  <c:v>6.2510029999999999</c:v>
                </c:pt>
                <c:pt idx="15147">
                  <c:v>6.4964930000000001</c:v>
                </c:pt>
                <c:pt idx="15148">
                  <c:v>6.7653319999999999</c:v>
                </c:pt>
                <c:pt idx="15149">
                  <c:v>7.0501810000000003</c:v>
                </c:pt>
                <c:pt idx="15150">
                  <c:v>7.3403669999999996</c:v>
                </c:pt>
                <c:pt idx="15151">
                  <c:v>7.6445619999999996</c:v>
                </c:pt>
                <c:pt idx="15152">
                  <c:v>7.9507580000000004</c:v>
                </c:pt>
                <c:pt idx="15153">
                  <c:v>8.2602899999999995</c:v>
                </c:pt>
                <c:pt idx="15154">
                  <c:v>8.5631500000000003</c:v>
                </c:pt>
                <c:pt idx="15155">
                  <c:v>8.8520020000000006</c:v>
                </c:pt>
                <c:pt idx="15156">
                  <c:v>9.1268440000000002</c:v>
                </c:pt>
                <c:pt idx="15157">
                  <c:v>9.3696669999999997</c:v>
                </c:pt>
                <c:pt idx="15158">
                  <c:v>9.5771329999999999</c:v>
                </c:pt>
                <c:pt idx="15159">
                  <c:v>9.6558499999999992</c:v>
                </c:pt>
                <c:pt idx="15160">
                  <c:v>9.6798649999999995</c:v>
                </c:pt>
                <c:pt idx="15161">
                  <c:v>9.6925399999999993</c:v>
                </c:pt>
                <c:pt idx="15162">
                  <c:v>9.699211</c:v>
                </c:pt>
                <c:pt idx="15163">
                  <c:v>9.700545</c:v>
                </c:pt>
                <c:pt idx="15164">
                  <c:v>9.7012119999999999</c:v>
                </c:pt>
                <c:pt idx="15165">
                  <c:v>9.7022130000000004</c:v>
                </c:pt>
                <c:pt idx="15166">
                  <c:v>9.7018789999999999</c:v>
                </c:pt>
                <c:pt idx="15167">
                  <c:v>9.7012119999999999</c:v>
                </c:pt>
                <c:pt idx="15168">
                  <c:v>9.699211</c:v>
                </c:pt>
                <c:pt idx="15169">
                  <c:v>9.699211</c:v>
                </c:pt>
                <c:pt idx="15170">
                  <c:v>9.6985440000000001</c:v>
                </c:pt>
                <c:pt idx="15171">
                  <c:v>9.6985440000000001</c:v>
                </c:pt>
                <c:pt idx="15172">
                  <c:v>9.6985440000000001</c:v>
                </c:pt>
                <c:pt idx="15173">
                  <c:v>9.699211</c:v>
                </c:pt>
                <c:pt idx="15174">
                  <c:v>9.699211</c:v>
                </c:pt>
                <c:pt idx="15175">
                  <c:v>9.700545</c:v>
                </c:pt>
                <c:pt idx="15176">
                  <c:v>9.7012119999999999</c:v>
                </c:pt>
                <c:pt idx="15177">
                  <c:v>9.7025459999999999</c:v>
                </c:pt>
                <c:pt idx="15178">
                  <c:v>9.7045480000000008</c:v>
                </c:pt>
                <c:pt idx="15179">
                  <c:v>9.7058820000000008</c:v>
                </c:pt>
                <c:pt idx="15180">
                  <c:v>9.7075499999999995</c:v>
                </c:pt>
                <c:pt idx="15181">
                  <c:v>9.7092170000000007</c:v>
                </c:pt>
                <c:pt idx="15182">
                  <c:v>9.7085500000000007</c:v>
                </c:pt>
                <c:pt idx="15183">
                  <c:v>9.7075499999999995</c:v>
                </c:pt>
                <c:pt idx="15184">
                  <c:v>9.7025459999999999</c:v>
                </c:pt>
                <c:pt idx="15185">
                  <c:v>9.6932069999999992</c:v>
                </c:pt>
                <c:pt idx="15186">
                  <c:v>9.6758629999999997</c:v>
                </c:pt>
                <c:pt idx="15187">
                  <c:v>9.6298329999999996</c:v>
                </c:pt>
                <c:pt idx="15188">
                  <c:v>9.4583899999999996</c:v>
                </c:pt>
                <c:pt idx="15189">
                  <c:v>9.2102310000000003</c:v>
                </c:pt>
                <c:pt idx="15190">
                  <c:v>8.9587369999999993</c:v>
                </c:pt>
                <c:pt idx="15191">
                  <c:v>8.6458700000000004</c:v>
                </c:pt>
                <c:pt idx="15192">
                  <c:v>8.3430090000000003</c:v>
                </c:pt>
                <c:pt idx="15193">
                  <c:v>8.0114640000000001</c:v>
                </c:pt>
                <c:pt idx="15194">
                  <c:v>7.7052670000000001</c:v>
                </c:pt>
                <c:pt idx="15195">
                  <c:v>7.3810599999999997</c:v>
                </c:pt>
                <c:pt idx="15196">
                  <c:v>7.0802009999999997</c:v>
                </c:pt>
                <c:pt idx="15197">
                  <c:v>6.7893480000000004</c:v>
                </c:pt>
                <c:pt idx="15198">
                  <c:v>6.5135040000000002</c:v>
                </c:pt>
                <c:pt idx="15199">
                  <c:v>6.2630109999999997</c:v>
                </c:pt>
                <c:pt idx="15200">
                  <c:v>6.0238569999999996</c:v>
                </c:pt>
                <c:pt idx="15201">
                  <c:v>5.815391</c:v>
                </c:pt>
                <c:pt idx="15202">
                  <c:v>5.6239350000000004</c:v>
                </c:pt>
                <c:pt idx="15203">
                  <c:v>5.4584950000000001</c:v>
                </c:pt>
                <c:pt idx="15204">
                  <c:v>5.3224080000000002</c:v>
                </c:pt>
                <c:pt idx="15205">
                  <c:v>5.2090019999999999</c:v>
                </c:pt>
                <c:pt idx="15206">
                  <c:v>5.121613</c:v>
                </c:pt>
                <c:pt idx="15207">
                  <c:v>5.0502339999999997</c:v>
                </c:pt>
                <c:pt idx="15208">
                  <c:v>5.0062059999999997</c:v>
                </c:pt>
                <c:pt idx="15209">
                  <c:v>4.9768540000000003</c:v>
                </c:pt>
                <c:pt idx="15210">
                  <c:v>4.9688489999999996</c:v>
                </c:pt>
                <c:pt idx="15211">
                  <c:v>4.9748520000000003</c:v>
                </c:pt>
                <c:pt idx="15212">
                  <c:v>4.9978670000000003</c:v>
                </c:pt>
                <c:pt idx="15213">
                  <c:v>5.0395599999999998</c:v>
                </c:pt>
                <c:pt idx="15214">
                  <c:v>5.101934</c:v>
                </c:pt>
                <c:pt idx="15215">
                  <c:v>5.1899899999999999</c:v>
                </c:pt>
                <c:pt idx="15216">
                  <c:v>5.3030629999999999</c:v>
                </c:pt>
                <c:pt idx="15217">
                  <c:v>5.4398169999999997</c:v>
                </c:pt>
                <c:pt idx="15218">
                  <c:v>5.6085919999999998</c:v>
                </c:pt>
                <c:pt idx="15219">
                  <c:v>5.7987130000000002</c:v>
                </c:pt>
                <c:pt idx="15220">
                  <c:v>6.0171859999999997</c:v>
                </c:pt>
                <c:pt idx="15221">
                  <c:v>6.2536709999999998</c:v>
                </c:pt>
                <c:pt idx="15222">
                  <c:v>6.5131709999999998</c:v>
                </c:pt>
                <c:pt idx="15223">
                  <c:v>6.7893480000000004</c:v>
                </c:pt>
                <c:pt idx="15224">
                  <c:v>7.0781989999999997</c:v>
                </c:pt>
                <c:pt idx="15225">
                  <c:v>7.3780580000000002</c:v>
                </c:pt>
                <c:pt idx="15226">
                  <c:v>7.687589</c:v>
                </c:pt>
                <c:pt idx="15227">
                  <c:v>7.9934519999999996</c:v>
                </c:pt>
                <c:pt idx="15228">
                  <c:v>8.3066530000000007</c:v>
                </c:pt>
                <c:pt idx="15229">
                  <c:v>8.6055109999999999</c:v>
                </c:pt>
                <c:pt idx="15230">
                  <c:v>8.8936949999999992</c:v>
                </c:pt>
                <c:pt idx="15231">
                  <c:v>9.1628679999999996</c:v>
                </c:pt>
                <c:pt idx="15232">
                  <c:v>9.397017</c:v>
                </c:pt>
                <c:pt idx="15233">
                  <c:v>9.5904749999999996</c:v>
                </c:pt>
                <c:pt idx="15234">
                  <c:v>9.6565169999999991</c:v>
                </c:pt>
                <c:pt idx="15235">
                  <c:v>9.6778639999999996</c:v>
                </c:pt>
                <c:pt idx="15236">
                  <c:v>9.6892049999999994</c:v>
                </c:pt>
                <c:pt idx="15237">
                  <c:v>9.6952079999999992</c:v>
                </c:pt>
                <c:pt idx="15238">
                  <c:v>9.6958760000000002</c:v>
                </c:pt>
                <c:pt idx="15239">
                  <c:v>9.6945409999999992</c:v>
                </c:pt>
                <c:pt idx="15240">
                  <c:v>9.6925399999999993</c:v>
                </c:pt>
                <c:pt idx="15241">
                  <c:v>9.6925399999999993</c:v>
                </c:pt>
                <c:pt idx="15242">
                  <c:v>9.6905389999999993</c:v>
                </c:pt>
                <c:pt idx="15243">
                  <c:v>9.6892049999999994</c:v>
                </c:pt>
                <c:pt idx="15244">
                  <c:v>9.6878700000000002</c:v>
                </c:pt>
                <c:pt idx="15245">
                  <c:v>9.6865360000000003</c:v>
                </c:pt>
                <c:pt idx="15246">
                  <c:v>9.6872030000000002</c:v>
                </c:pt>
                <c:pt idx="15247">
                  <c:v>9.6858690000000003</c:v>
                </c:pt>
                <c:pt idx="15248">
                  <c:v>9.6865360000000003</c:v>
                </c:pt>
                <c:pt idx="15249">
                  <c:v>9.6872030000000002</c:v>
                </c:pt>
                <c:pt idx="15250">
                  <c:v>9.6885370000000002</c:v>
                </c:pt>
                <c:pt idx="15251">
                  <c:v>9.6918729999999993</c:v>
                </c:pt>
                <c:pt idx="15252">
                  <c:v>9.6932069999999992</c:v>
                </c:pt>
                <c:pt idx="15253">
                  <c:v>9.6952079999999992</c:v>
                </c:pt>
                <c:pt idx="15254">
                  <c:v>9.6972100000000001</c:v>
                </c:pt>
                <c:pt idx="15255">
                  <c:v>9.700545</c:v>
                </c:pt>
                <c:pt idx="15256">
                  <c:v>9.7022130000000004</c:v>
                </c:pt>
                <c:pt idx="15257">
                  <c:v>9.7022130000000004</c:v>
                </c:pt>
                <c:pt idx="15258">
                  <c:v>9.700545</c:v>
                </c:pt>
                <c:pt idx="15259">
                  <c:v>9.6952079999999992</c:v>
                </c:pt>
                <c:pt idx="15260">
                  <c:v>9.6852020000000003</c:v>
                </c:pt>
                <c:pt idx="15261">
                  <c:v>9.6631879999999999</c:v>
                </c:pt>
                <c:pt idx="15262">
                  <c:v>9.5911419999999996</c:v>
                </c:pt>
                <c:pt idx="15263">
                  <c:v>9.395016</c:v>
                </c:pt>
                <c:pt idx="15264">
                  <c:v>9.1428550000000008</c:v>
                </c:pt>
                <c:pt idx="15265">
                  <c:v>8.8706800000000001</c:v>
                </c:pt>
                <c:pt idx="15266">
                  <c:v>8.6058439999999994</c:v>
                </c:pt>
                <c:pt idx="15267">
                  <c:v>8.2719640000000005</c:v>
                </c:pt>
                <c:pt idx="15268">
                  <c:v>7.9694370000000001</c:v>
                </c:pt>
                <c:pt idx="15269">
                  <c:v>7.6358899999999998</c:v>
                </c:pt>
                <c:pt idx="15270">
                  <c:v>7.3330289999999998</c:v>
                </c:pt>
                <c:pt idx="15271">
                  <c:v>7.0321699999999998</c:v>
                </c:pt>
                <c:pt idx="15272">
                  <c:v>6.7413169999999996</c:v>
                </c:pt>
                <c:pt idx="15273">
                  <c:v>6.4798159999999996</c:v>
                </c:pt>
                <c:pt idx="15274">
                  <c:v>6.2163139999999997</c:v>
                </c:pt>
                <c:pt idx="15275">
                  <c:v>5.9928379999999999</c:v>
                </c:pt>
                <c:pt idx="15276">
                  <c:v>5.7800349999999998</c:v>
                </c:pt>
                <c:pt idx="15277">
                  <c:v>5.596584</c:v>
                </c:pt>
                <c:pt idx="15278">
                  <c:v>5.4351469999999997</c:v>
                </c:pt>
                <c:pt idx="15279">
                  <c:v>5.296392</c:v>
                </c:pt>
                <c:pt idx="15280">
                  <c:v>5.1883220000000003</c:v>
                </c:pt>
                <c:pt idx="15281">
                  <c:v>5.0995990000000004</c:v>
                </c:pt>
                <c:pt idx="15282">
                  <c:v>5.0388929999999998</c:v>
                </c:pt>
                <c:pt idx="15283">
                  <c:v>4.9975339999999999</c:v>
                </c:pt>
                <c:pt idx="15284">
                  <c:v>4.9715170000000004</c:v>
                </c:pt>
                <c:pt idx="15285">
                  <c:v>4.9621779999999998</c:v>
                </c:pt>
                <c:pt idx="15286">
                  <c:v>4.9701829999999996</c:v>
                </c:pt>
                <c:pt idx="15287">
                  <c:v>4.9935309999999999</c:v>
                </c:pt>
                <c:pt idx="15288">
                  <c:v>5.0382259999999999</c:v>
                </c:pt>
                <c:pt idx="15289">
                  <c:v>5.1016000000000004</c:v>
                </c:pt>
                <c:pt idx="15290">
                  <c:v>5.1883220000000003</c:v>
                </c:pt>
                <c:pt idx="15291">
                  <c:v>5.3090659999999996</c:v>
                </c:pt>
                <c:pt idx="15292">
                  <c:v>5.4471550000000004</c:v>
                </c:pt>
                <c:pt idx="15293">
                  <c:v>5.6232680000000004</c:v>
                </c:pt>
                <c:pt idx="15294">
                  <c:v>5.816058</c:v>
                </c:pt>
                <c:pt idx="15295">
                  <c:v>6.0355319999999999</c:v>
                </c:pt>
                <c:pt idx="15296">
                  <c:v>6.2783540000000002</c:v>
                </c:pt>
                <c:pt idx="15297">
                  <c:v>6.5345180000000003</c:v>
                </c:pt>
                <c:pt idx="15298">
                  <c:v>6.8166979999999997</c:v>
                </c:pt>
                <c:pt idx="15299">
                  <c:v>7.106884</c:v>
                </c:pt>
                <c:pt idx="15300">
                  <c:v>7.4077440000000001</c:v>
                </c:pt>
                <c:pt idx="15301">
                  <c:v>7.7166079999999999</c:v>
                </c:pt>
                <c:pt idx="15302">
                  <c:v>8.0234710000000007</c:v>
                </c:pt>
                <c:pt idx="15303">
                  <c:v>8.3376719999999995</c:v>
                </c:pt>
                <c:pt idx="15304">
                  <c:v>8.6345290000000006</c:v>
                </c:pt>
                <c:pt idx="15305">
                  <c:v>8.9233809999999991</c:v>
                </c:pt>
                <c:pt idx="15306">
                  <c:v>9.185549</c:v>
                </c:pt>
                <c:pt idx="15307">
                  <c:v>9.4183640000000004</c:v>
                </c:pt>
                <c:pt idx="15308">
                  <c:v>9.5964790000000004</c:v>
                </c:pt>
                <c:pt idx="15309">
                  <c:v>9.6578510000000009</c:v>
                </c:pt>
                <c:pt idx="15310">
                  <c:v>9.6771969999999996</c:v>
                </c:pt>
                <c:pt idx="15311">
                  <c:v>9.6878700000000002</c:v>
                </c:pt>
                <c:pt idx="15312">
                  <c:v>9.6925399999999993</c:v>
                </c:pt>
                <c:pt idx="15313">
                  <c:v>9.6918729999999993</c:v>
                </c:pt>
                <c:pt idx="15314">
                  <c:v>9.6898719999999994</c:v>
                </c:pt>
                <c:pt idx="15315">
                  <c:v>9.6892049999999994</c:v>
                </c:pt>
                <c:pt idx="15316">
                  <c:v>9.6872030000000002</c:v>
                </c:pt>
                <c:pt idx="15317">
                  <c:v>9.6852020000000003</c:v>
                </c:pt>
                <c:pt idx="15318">
                  <c:v>9.6832010000000004</c:v>
                </c:pt>
                <c:pt idx="15319">
                  <c:v>9.6818670000000004</c:v>
                </c:pt>
                <c:pt idx="15320">
                  <c:v>9.6805319999999995</c:v>
                </c:pt>
                <c:pt idx="15321">
                  <c:v>9.6811989999999994</c:v>
                </c:pt>
                <c:pt idx="15322">
                  <c:v>9.6791979999999995</c:v>
                </c:pt>
                <c:pt idx="15323">
                  <c:v>9.6811989999999994</c:v>
                </c:pt>
                <c:pt idx="15324">
                  <c:v>9.6818670000000004</c:v>
                </c:pt>
                <c:pt idx="15325">
                  <c:v>9.6832010000000004</c:v>
                </c:pt>
                <c:pt idx="15326">
                  <c:v>9.6858690000000003</c:v>
                </c:pt>
                <c:pt idx="15327">
                  <c:v>9.6885370000000002</c:v>
                </c:pt>
                <c:pt idx="15328">
                  <c:v>9.6918729999999993</c:v>
                </c:pt>
                <c:pt idx="15329">
                  <c:v>9.6945409999999992</c:v>
                </c:pt>
                <c:pt idx="15330">
                  <c:v>9.6965430000000001</c:v>
                </c:pt>
                <c:pt idx="15331">
                  <c:v>9.699878</c:v>
                </c:pt>
                <c:pt idx="15332">
                  <c:v>9.7022130000000004</c:v>
                </c:pt>
                <c:pt idx="15333">
                  <c:v>9.7025459999999999</c:v>
                </c:pt>
                <c:pt idx="15334">
                  <c:v>9.699878</c:v>
                </c:pt>
                <c:pt idx="15335">
                  <c:v>9.6945409999999992</c:v>
                </c:pt>
                <c:pt idx="15336">
                  <c:v>9.6825340000000004</c:v>
                </c:pt>
                <c:pt idx="15337">
                  <c:v>9.6565169999999991</c:v>
                </c:pt>
                <c:pt idx="15338">
                  <c:v>9.5637910000000002</c:v>
                </c:pt>
                <c:pt idx="15339">
                  <c:v>9.3409820000000003</c:v>
                </c:pt>
                <c:pt idx="15340">
                  <c:v>9.0961580000000009</c:v>
                </c:pt>
                <c:pt idx="15341">
                  <c:v>8.8239839999999994</c:v>
                </c:pt>
                <c:pt idx="15342">
                  <c:v>8.5097830000000005</c:v>
                </c:pt>
                <c:pt idx="15343">
                  <c:v>8.1942470000000007</c:v>
                </c:pt>
                <c:pt idx="15344">
                  <c:v>7.8760430000000001</c:v>
                </c:pt>
                <c:pt idx="15345">
                  <c:v>7.542497</c:v>
                </c:pt>
                <c:pt idx="15346">
                  <c:v>7.2436389999999999</c:v>
                </c:pt>
                <c:pt idx="15347">
                  <c:v>6.9374419999999999</c:v>
                </c:pt>
                <c:pt idx="15348">
                  <c:v>6.6572630000000004</c:v>
                </c:pt>
                <c:pt idx="15349">
                  <c:v>6.3864229999999997</c:v>
                </c:pt>
                <c:pt idx="15350">
                  <c:v>6.1342610000000004</c:v>
                </c:pt>
                <c:pt idx="15351">
                  <c:v>5.9121189999999997</c:v>
                </c:pt>
                <c:pt idx="15352">
                  <c:v>5.7026519999999996</c:v>
                </c:pt>
                <c:pt idx="15353">
                  <c:v>5.531542</c:v>
                </c:pt>
                <c:pt idx="15354">
                  <c:v>5.3764430000000001</c:v>
                </c:pt>
                <c:pt idx="15355">
                  <c:v>5.2523629999999999</c:v>
                </c:pt>
                <c:pt idx="15356">
                  <c:v>5.1509650000000002</c:v>
                </c:pt>
                <c:pt idx="15357">
                  <c:v>5.074249</c:v>
                </c:pt>
                <c:pt idx="15358">
                  <c:v>5.0225499999999998</c:v>
                </c:pt>
                <c:pt idx="15359">
                  <c:v>4.9901960000000001</c:v>
                </c:pt>
                <c:pt idx="15360">
                  <c:v>4.9755190000000002</c:v>
                </c:pt>
                <c:pt idx="15361">
                  <c:v>4.9788550000000003</c:v>
                </c:pt>
                <c:pt idx="15362">
                  <c:v>4.9988679999999999</c:v>
                </c:pt>
                <c:pt idx="15363">
                  <c:v>5.0415619999999999</c:v>
                </c:pt>
                <c:pt idx="15364">
                  <c:v>5.1056030000000003</c:v>
                </c:pt>
                <c:pt idx="15365">
                  <c:v>5.1936590000000002</c:v>
                </c:pt>
                <c:pt idx="15366">
                  <c:v>5.3104009999999997</c:v>
                </c:pt>
                <c:pt idx="15367">
                  <c:v>5.4498230000000003</c:v>
                </c:pt>
                <c:pt idx="15368">
                  <c:v>5.6192650000000004</c:v>
                </c:pt>
                <c:pt idx="15369">
                  <c:v>5.8127219999999999</c:v>
                </c:pt>
                <c:pt idx="15370">
                  <c:v>6.0315289999999999</c:v>
                </c:pt>
                <c:pt idx="15371">
                  <c:v>6.2743510000000002</c:v>
                </c:pt>
                <c:pt idx="15372">
                  <c:v>6.5331840000000003</c:v>
                </c:pt>
                <c:pt idx="15373">
                  <c:v>6.8166979999999997</c:v>
                </c:pt>
                <c:pt idx="15374">
                  <c:v>7.110887</c:v>
                </c:pt>
                <c:pt idx="15375">
                  <c:v>7.4164159999999999</c:v>
                </c:pt>
                <c:pt idx="15376">
                  <c:v>7.7299499999999997</c:v>
                </c:pt>
                <c:pt idx="15377">
                  <c:v>8.0448179999999994</c:v>
                </c:pt>
                <c:pt idx="15378">
                  <c:v>8.3630220000000008</c:v>
                </c:pt>
                <c:pt idx="15379">
                  <c:v>8.6672170000000008</c:v>
                </c:pt>
                <c:pt idx="15380">
                  <c:v>8.9600709999999992</c:v>
                </c:pt>
                <c:pt idx="15381">
                  <c:v>9.2325789999999994</c:v>
                </c:pt>
                <c:pt idx="15382">
                  <c:v>9.4730659999999993</c:v>
                </c:pt>
                <c:pt idx="15383">
                  <c:v>9.6331690000000005</c:v>
                </c:pt>
                <c:pt idx="15384">
                  <c:v>9.6711930000000006</c:v>
                </c:pt>
                <c:pt idx="15385">
                  <c:v>9.6898719999999994</c:v>
                </c:pt>
                <c:pt idx="15386">
                  <c:v>9.699211</c:v>
                </c:pt>
                <c:pt idx="15387">
                  <c:v>9.7032139999999991</c:v>
                </c:pt>
                <c:pt idx="15388">
                  <c:v>9.7038810000000009</c:v>
                </c:pt>
                <c:pt idx="15389">
                  <c:v>9.7032139999999991</c:v>
                </c:pt>
                <c:pt idx="15390">
                  <c:v>9.7025459999999999</c:v>
                </c:pt>
                <c:pt idx="15391">
                  <c:v>9.700545</c:v>
                </c:pt>
                <c:pt idx="15392">
                  <c:v>9.699211</c:v>
                </c:pt>
                <c:pt idx="15393">
                  <c:v>9.6965430000000001</c:v>
                </c:pt>
                <c:pt idx="15394">
                  <c:v>9.6952079999999992</c:v>
                </c:pt>
                <c:pt idx="15395">
                  <c:v>9.6938739999999992</c:v>
                </c:pt>
                <c:pt idx="15396">
                  <c:v>9.6925399999999993</c:v>
                </c:pt>
                <c:pt idx="15397">
                  <c:v>9.6925399999999993</c:v>
                </c:pt>
                <c:pt idx="15398">
                  <c:v>9.6925399999999993</c:v>
                </c:pt>
                <c:pt idx="15399">
                  <c:v>9.6925399999999993</c:v>
                </c:pt>
                <c:pt idx="15400">
                  <c:v>9.6938739999999992</c:v>
                </c:pt>
                <c:pt idx="15401">
                  <c:v>9.6938739999999992</c:v>
                </c:pt>
                <c:pt idx="15402">
                  <c:v>9.6952079999999992</c:v>
                </c:pt>
                <c:pt idx="15403">
                  <c:v>9.6978770000000001</c:v>
                </c:pt>
                <c:pt idx="15404">
                  <c:v>9.699211</c:v>
                </c:pt>
                <c:pt idx="15405">
                  <c:v>9.700545</c:v>
                </c:pt>
                <c:pt idx="15406">
                  <c:v>9.7022130000000004</c:v>
                </c:pt>
                <c:pt idx="15407">
                  <c:v>9.7022130000000004</c:v>
                </c:pt>
                <c:pt idx="15408">
                  <c:v>9.699878</c:v>
                </c:pt>
                <c:pt idx="15409">
                  <c:v>9.6952079999999992</c:v>
                </c:pt>
                <c:pt idx="15410">
                  <c:v>9.6858690000000003</c:v>
                </c:pt>
                <c:pt idx="15411">
                  <c:v>9.6651889999999998</c:v>
                </c:pt>
                <c:pt idx="15412">
                  <c:v>9.5998140000000003</c:v>
                </c:pt>
                <c:pt idx="15413">
                  <c:v>9.4110259999999997</c:v>
                </c:pt>
                <c:pt idx="15414">
                  <c:v>9.1695379999999993</c:v>
                </c:pt>
                <c:pt idx="15415">
                  <c:v>8.9187110000000001</c:v>
                </c:pt>
                <c:pt idx="15416">
                  <c:v>8.6158509999999993</c:v>
                </c:pt>
                <c:pt idx="15417">
                  <c:v>8.3129899999999992</c:v>
                </c:pt>
                <c:pt idx="15418">
                  <c:v>7.9861139999999997</c:v>
                </c:pt>
                <c:pt idx="15419">
                  <c:v>7.6819189999999997</c:v>
                </c:pt>
                <c:pt idx="15420">
                  <c:v>7.3573779999999998</c:v>
                </c:pt>
                <c:pt idx="15421">
                  <c:v>7.0581860000000001</c:v>
                </c:pt>
                <c:pt idx="15422">
                  <c:v>6.7670000000000003</c:v>
                </c:pt>
                <c:pt idx="15423">
                  <c:v>6.4931580000000002</c:v>
                </c:pt>
                <c:pt idx="15424">
                  <c:v>6.2446650000000004</c:v>
                </c:pt>
                <c:pt idx="15425">
                  <c:v>6.0061790000000004</c:v>
                </c:pt>
                <c:pt idx="15426">
                  <c:v>5.7987130000000002</c:v>
                </c:pt>
                <c:pt idx="15427">
                  <c:v>5.6052559999999998</c:v>
                </c:pt>
                <c:pt idx="15428">
                  <c:v>5.4431520000000004</c:v>
                </c:pt>
                <c:pt idx="15429">
                  <c:v>5.3030629999999999</c:v>
                </c:pt>
                <c:pt idx="15430">
                  <c:v>5.1909910000000004</c:v>
                </c:pt>
                <c:pt idx="15431">
                  <c:v>5.1002660000000004</c:v>
                </c:pt>
                <c:pt idx="15432">
                  <c:v>5.030888</c:v>
                </c:pt>
                <c:pt idx="15433">
                  <c:v>4.9861930000000001</c:v>
                </c:pt>
                <c:pt idx="15434">
                  <c:v>4.9595089999999997</c:v>
                </c:pt>
                <c:pt idx="15435">
                  <c:v>4.9521709999999999</c:v>
                </c:pt>
                <c:pt idx="15436">
                  <c:v>4.9551730000000003</c:v>
                </c:pt>
                <c:pt idx="15437">
                  <c:v>4.9768540000000003</c:v>
                </c:pt>
                <c:pt idx="15438">
                  <c:v>5.0165459999999999</c:v>
                </c:pt>
                <c:pt idx="15439">
                  <c:v>5.076918</c:v>
                </c:pt>
                <c:pt idx="15440">
                  <c:v>5.16364</c:v>
                </c:pt>
                <c:pt idx="15441">
                  <c:v>5.2707079999999999</c:v>
                </c:pt>
                <c:pt idx="15442">
                  <c:v>5.4084630000000002</c:v>
                </c:pt>
                <c:pt idx="15443">
                  <c:v>5.574236</c:v>
                </c:pt>
                <c:pt idx="15444">
                  <c:v>5.764691</c:v>
                </c:pt>
                <c:pt idx="15445">
                  <c:v>5.982831</c:v>
                </c:pt>
                <c:pt idx="15446">
                  <c:v>6.219983</c:v>
                </c:pt>
                <c:pt idx="15447">
                  <c:v>6.478815</c:v>
                </c:pt>
                <c:pt idx="15448">
                  <c:v>6.7546590000000002</c:v>
                </c:pt>
                <c:pt idx="15449">
                  <c:v>7.044511</c:v>
                </c:pt>
                <c:pt idx="15450">
                  <c:v>7.3450369999999996</c:v>
                </c:pt>
                <c:pt idx="15451">
                  <c:v>7.6512330000000004</c:v>
                </c:pt>
                <c:pt idx="15452">
                  <c:v>7.9647670000000002</c:v>
                </c:pt>
                <c:pt idx="15453">
                  <c:v>8.2746320000000004</c:v>
                </c:pt>
                <c:pt idx="15454">
                  <c:v>8.576492</c:v>
                </c:pt>
                <c:pt idx="15455">
                  <c:v>8.8693460000000002</c:v>
                </c:pt>
                <c:pt idx="15456">
                  <c:v>9.1368510000000001</c:v>
                </c:pt>
                <c:pt idx="15457">
                  <c:v>9.3763380000000005</c:v>
                </c:pt>
                <c:pt idx="15458">
                  <c:v>9.5724630000000008</c:v>
                </c:pt>
                <c:pt idx="15459">
                  <c:v>9.6505130000000001</c:v>
                </c:pt>
                <c:pt idx="15460">
                  <c:v>9.6745289999999997</c:v>
                </c:pt>
                <c:pt idx="15461">
                  <c:v>9.6858690000000003</c:v>
                </c:pt>
                <c:pt idx="15462">
                  <c:v>9.6918729999999993</c:v>
                </c:pt>
                <c:pt idx="15463">
                  <c:v>9.6905389999999993</c:v>
                </c:pt>
                <c:pt idx="15464">
                  <c:v>9.6892049999999994</c:v>
                </c:pt>
                <c:pt idx="15465">
                  <c:v>9.6878700000000002</c:v>
                </c:pt>
                <c:pt idx="15466">
                  <c:v>9.6852020000000003</c:v>
                </c:pt>
                <c:pt idx="15467">
                  <c:v>9.6832010000000004</c:v>
                </c:pt>
                <c:pt idx="15468">
                  <c:v>9.6791979999999995</c:v>
                </c:pt>
                <c:pt idx="15469">
                  <c:v>9.6778639999999996</c:v>
                </c:pt>
                <c:pt idx="15470">
                  <c:v>9.6751959999999997</c:v>
                </c:pt>
                <c:pt idx="15471">
                  <c:v>9.6731940000000005</c:v>
                </c:pt>
                <c:pt idx="15472">
                  <c:v>9.6725270000000005</c:v>
                </c:pt>
                <c:pt idx="15473">
                  <c:v>9.6718600000000006</c:v>
                </c:pt>
                <c:pt idx="15474">
                  <c:v>9.6711930000000006</c:v>
                </c:pt>
                <c:pt idx="15475">
                  <c:v>9.6725270000000005</c:v>
                </c:pt>
                <c:pt idx="15476">
                  <c:v>9.6731940000000005</c:v>
                </c:pt>
                <c:pt idx="15477">
                  <c:v>9.6758629999999997</c:v>
                </c:pt>
                <c:pt idx="15478">
                  <c:v>9.6778639999999996</c:v>
                </c:pt>
                <c:pt idx="15479">
                  <c:v>9.6811989999999994</c:v>
                </c:pt>
                <c:pt idx="15480">
                  <c:v>9.6832010000000004</c:v>
                </c:pt>
                <c:pt idx="15481">
                  <c:v>9.6852020000000003</c:v>
                </c:pt>
                <c:pt idx="15482">
                  <c:v>9.6865360000000003</c:v>
                </c:pt>
                <c:pt idx="15483">
                  <c:v>9.6865360000000003</c:v>
                </c:pt>
                <c:pt idx="15484">
                  <c:v>9.6811989999999994</c:v>
                </c:pt>
                <c:pt idx="15485">
                  <c:v>9.6725270000000005</c:v>
                </c:pt>
                <c:pt idx="15486">
                  <c:v>9.6491790000000002</c:v>
                </c:pt>
                <c:pt idx="15487">
                  <c:v>9.575132</c:v>
                </c:pt>
                <c:pt idx="15488">
                  <c:v>9.395016</c:v>
                </c:pt>
                <c:pt idx="15489">
                  <c:v>9.1708730000000003</c:v>
                </c:pt>
                <c:pt idx="15490">
                  <c:v>8.9393910000000005</c:v>
                </c:pt>
                <c:pt idx="15491">
                  <c:v>8.6452030000000004</c:v>
                </c:pt>
                <c:pt idx="15492">
                  <c:v>8.3556840000000001</c:v>
                </c:pt>
                <c:pt idx="15493">
                  <c:v>8.0374800000000004</c:v>
                </c:pt>
                <c:pt idx="15494">
                  <c:v>7.7392890000000003</c:v>
                </c:pt>
                <c:pt idx="15495">
                  <c:v>7.4244209999999997</c:v>
                </c:pt>
                <c:pt idx="15496">
                  <c:v>7.1248959999999997</c:v>
                </c:pt>
                <c:pt idx="15497">
                  <c:v>6.8387130000000003</c:v>
                </c:pt>
                <c:pt idx="15498">
                  <c:v>6.5618689999999997</c:v>
                </c:pt>
                <c:pt idx="15499">
                  <c:v>6.3103740000000004</c:v>
                </c:pt>
                <c:pt idx="15500">
                  <c:v>6.068886</c:v>
                </c:pt>
                <c:pt idx="15501">
                  <c:v>5.854082</c:v>
                </c:pt>
                <c:pt idx="15502">
                  <c:v>5.6559549999999996</c:v>
                </c:pt>
                <c:pt idx="15503">
                  <c:v>5.4858460000000004</c:v>
                </c:pt>
                <c:pt idx="15504">
                  <c:v>5.339086</c:v>
                </c:pt>
                <c:pt idx="15505">
                  <c:v>5.2216769999999997</c:v>
                </c:pt>
                <c:pt idx="15506">
                  <c:v>5.1269499999999999</c:v>
                </c:pt>
                <c:pt idx="15507">
                  <c:v>5.0549039999999996</c:v>
                </c:pt>
                <c:pt idx="15508">
                  <c:v>5.0048719999999998</c:v>
                </c:pt>
                <c:pt idx="15509">
                  <c:v>4.9748520000000003</c:v>
                </c:pt>
                <c:pt idx="15510">
                  <c:v>4.9648459999999996</c:v>
                </c:pt>
                <c:pt idx="15511">
                  <c:v>4.9655129999999996</c:v>
                </c:pt>
                <c:pt idx="15512">
                  <c:v>4.9868600000000001</c:v>
                </c:pt>
                <c:pt idx="15513">
                  <c:v>5.0228830000000002</c:v>
                </c:pt>
                <c:pt idx="15514">
                  <c:v>5.0829219999999999</c:v>
                </c:pt>
                <c:pt idx="15515">
                  <c:v>5.1703109999999999</c:v>
                </c:pt>
                <c:pt idx="15516">
                  <c:v>5.2783800000000003</c:v>
                </c:pt>
                <c:pt idx="15517">
                  <c:v>5.4184700000000001</c:v>
                </c:pt>
                <c:pt idx="15518">
                  <c:v>5.5802399999999999</c:v>
                </c:pt>
                <c:pt idx="15519">
                  <c:v>5.77203</c:v>
                </c:pt>
                <c:pt idx="15520">
                  <c:v>5.9858330000000004</c:v>
                </c:pt>
                <c:pt idx="15521">
                  <c:v>6.2203169999999997</c:v>
                </c:pt>
                <c:pt idx="15522">
                  <c:v>6.4771479999999997</c:v>
                </c:pt>
                <c:pt idx="15523">
                  <c:v>6.7493220000000003</c:v>
                </c:pt>
                <c:pt idx="15524">
                  <c:v>7.039174</c:v>
                </c:pt>
                <c:pt idx="15525">
                  <c:v>7.3376989999999997</c:v>
                </c:pt>
                <c:pt idx="15526">
                  <c:v>7.6458959999999996</c:v>
                </c:pt>
                <c:pt idx="15527">
                  <c:v>7.9580960000000003</c:v>
                </c:pt>
                <c:pt idx="15528">
                  <c:v>8.2702960000000001</c:v>
                </c:pt>
                <c:pt idx="15529">
                  <c:v>8.5768260000000005</c:v>
                </c:pt>
                <c:pt idx="15530">
                  <c:v>8.8670109999999998</c:v>
                </c:pt>
                <c:pt idx="15531">
                  <c:v>9.1395189999999999</c:v>
                </c:pt>
                <c:pt idx="15532">
                  <c:v>9.3830080000000002</c:v>
                </c:pt>
                <c:pt idx="15533">
                  <c:v>9.5821360000000002</c:v>
                </c:pt>
                <c:pt idx="15534">
                  <c:v>9.6551829999999992</c:v>
                </c:pt>
                <c:pt idx="15535">
                  <c:v>9.6788650000000001</c:v>
                </c:pt>
                <c:pt idx="15536">
                  <c:v>9.6905389999999993</c:v>
                </c:pt>
                <c:pt idx="15537">
                  <c:v>9.6972100000000001</c:v>
                </c:pt>
                <c:pt idx="15538">
                  <c:v>9.6958760000000002</c:v>
                </c:pt>
                <c:pt idx="15539">
                  <c:v>9.6972100000000001</c:v>
                </c:pt>
                <c:pt idx="15540">
                  <c:v>9.6972100000000001</c:v>
                </c:pt>
                <c:pt idx="15541">
                  <c:v>9.6965430000000001</c:v>
                </c:pt>
                <c:pt idx="15542">
                  <c:v>9.6952079999999992</c:v>
                </c:pt>
                <c:pt idx="15543">
                  <c:v>9.6932069999999992</c:v>
                </c:pt>
                <c:pt idx="15544">
                  <c:v>9.6918729999999993</c:v>
                </c:pt>
                <c:pt idx="15545">
                  <c:v>9.6918729999999993</c:v>
                </c:pt>
                <c:pt idx="15546">
                  <c:v>9.6912059999999993</c:v>
                </c:pt>
                <c:pt idx="15547">
                  <c:v>9.6915390000000006</c:v>
                </c:pt>
                <c:pt idx="15548">
                  <c:v>9.6915390000000006</c:v>
                </c:pt>
                <c:pt idx="15549">
                  <c:v>9.6925399999999993</c:v>
                </c:pt>
                <c:pt idx="15550">
                  <c:v>9.6932069999999992</c:v>
                </c:pt>
                <c:pt idx="15551">
                  <c:v>9.6952079999999992</c:v>
                </c:pt>
                <c:pt idx="15552">
                  <c:v>9.6968759999999996</c:v>
                </c:pt>
                <c:pt idx="15553">
                  <c:v>9.6978770000000001</c:v>
                </c:pt>
                <c:pt idx="15554">
                  <c:v>9.699211</c:v>
                </c:pt>
                <c:pt idx="15555">
                  <c:v>9.7012119999999999</c:v>
                </c:pt>
                <c:pt idx="15556">
                  <c:v>9.7025459999999999</c:v>
                </c:pt>
                <c:pt idx="15557">
                  <c:v>9.7025459999999999</c:v>
                </c:pt>
                <c:pt idx="15558">
                  <c:v>9.699211</c:v>
                </c:pt>
                <c:pt idx="15559">
                  <c:v>9.6938739999999992</c:v>
                </c:pt>
                <c:pt idx="15560">
                  <c:v>9.6832010000000004</c:v>
                </c:pt>
                <c:pt idx="15561">
                  <c:v>9.66052</c:v>
                </c:pt>
                <c:pt idx="15562">
                  <c:v>9.5838040000000007</c:v>
                </c:pt>
                <c:pt idx="15563">
                  <c:v>9.3790060000000004</c:v>
                </c:pt>
                <c:pt idx="15564">
                  <c:v>9.1281789999999994</c:v>
                </c:pt>
                <c:pt idx="15565">
                  <c:v>8.8733489999999993</c:v>
                </c:pt>
                <c:pt idx="15566">
                  <c:v>8.5744910000000001</c:v>
                </c:pt>
                <c:pt idx="15567">
                  <c:v>8.27163</c:v>
                </c:pt>
                <c:pt idx="15568">
                  <c:v>7.9500909999999996</c:v>
                </c:pt>
                <c:pt idx="15569">
                  <c:v>7.6458959999999996</c:v>
                </c:pt>
                <c:pt idx="15570">
                  <c:v>7.324357</c:v>
                </c:pt>
                <c:pt idx="15571">
                  <c:v>7.0295009999999998</c:v>
                </c:pt>
                <c:pt idx="15572">
                  <c:v>6.7433180000000004</c:v>
                </c:pt>
                <c:pt idx="15573">
                  <c:v>6.4744789999999997</c:v>
                </c:pt>
                <c:pt idx="15574">
                  <c:v>6.2256530000000003</c:v>
                </c:pt>
                <c:pt idx="15575">
                  <c:v>5.9915029999999998</c:v>
                </c:pt>
                <c:pt idx="15576">
                  <c:v>5.7853709999999996</c:v>
                </c:pt>
                <c:pt idx="15577">
                  <c:v>5.596584</c:v>
                </c:pt>
                <c:pt idx="15578">
                  <c:v>5.4404839999999997</c:v>
                </c:pt>
                <c:pt idx="15579">
                  <c:v>5.3043969999999998</c:v>
                </c:pt>
                <c:pt idx="15580">
                  <c:v>5.1983290000000002</c:v>
                </c:pt>
                <c:pt idx="15581">
                  <c:v>5.1096050000000002</c:v>
                </c:pt>
                <c:pt idx="15582">
                  <c:v>5.0435629999999998</c:v>
                </c:pt>
                <c:pt idx="15583">
                  <c:v>5.0015359999999998</c:v>
                </c:pt>
                <c:pt idx="15584">
                  <c:v>4.9735180000000003</c:v>
                </c:pt>
                <c:pt idx="15585">
                  <c:v>4.9688489999999996</c:v>
                </c:pt>
                <c:pt idx="15586">
                  <c:v>4.9701829999999996</c:v>
                </c:pt>
                <c:pt idx="15587">
                  <c:v>4.9941979999999999</c:v>
                </c:pt>
                <c:pt idx="15588">
                  <c:v>5.034891</c:v>
                </c:pt>
                <c:pt idx="15589">
                  <c:v>5.0975979999999996</c:v>
                </c:pt>
                <c:pt idx="15590">
                  <c:v>5.1876550000000003</c:v>
                </c:pt>
                <c:pt idx="15591">
                  <c:v>5.2977259999999999</c:v>
                </c:pt>
                <c:pt idx="15592">
                  <c:v>5.4404839999999997</c:v>
                </c:pt>
                <c:pt idx="15593">
                  <c:v>5.6045889999999998</c:v>
                </c:pt>
                <c:pt idx="15594">
                  <c:v>5.7980460000000003</c:v>
                </c:pt>
                <c:pt idx="15595">
                  <c:v>6.0165189999999997</c:v>
                </c:pt>
                <c:pt idx="15596">
                  <c:v>6.2530039999999998</c:v>
                </c:pt>
                <c:pt idx="15597">
                  <c:v>6.5181740000000001</c:v>
                </c:pt>
                <c:pt idx="15598">
                  <c:v>6.7933500000000002</c:v>
                </c:pt>
                <c:pt idx="15599">
                  <c:v>7.0875389999999996</c:v>
                </c:pt>
                <c:pt idx="15600">
                  <c:v>7.3910660000000004</c:v>
                </c:pt>
                <c:pt idx="15601">
                  <c:v>7.7019320000000002</c:v>
                </c:pt>
                <c:pt idx="15602">
                  <c:v>8.0174669999999999</c:v>
                </c:pt>
                <c:pt idx="15603">
                  <c:v>8.3283330000000007</c:v>
                </c:pt>
                <c:pt idx="15604">
                  <c:v>8.6331950000000006</c:v>
                </c:pt>
                <c:pt idx="15605">
                  <c:v>8.9247150000000008</c:v>
                </c:pt>
                <c:pt idx="15606">
                  <c:v>9.1962220000000006</c:v>
                </c:pt>
                <c:pt idx="15607">
                  <c:v>9.4377099999999992</c:v>
                </c:pt>
                <c:pt idx="15608">
                  <c:v>9.61449</c:v>
                </c:pt>
                <c:pt idx="15609">
                  <c:v>9.6658559999999998</c:v>
                </c:pt>
                <c:pt idx="15610">
                  <c:v>9.6845350000000003</c:v>
                </c:pt>
                <c:pt idx="15611">
                  <c:v>9.6952079999999992</c:v>
                </c:pt>
                <c:pt idx="15612">
                  <c:v>9.700545</c:v>
                </c:pt>
                <c:pt idx="15613">
                  <c:v>9.700545</c:v>
                </c:pt>
                <c:pt idx="15614">
                  <c:v>9.699211</c:v>
                </c:pt>
                <c:pt idx="15615">
                  <c:v>9.699211</c:v>
                </c:pt>
                <c:pt idx="15616">
                  <c:v>9.6985440000000001</c:v>
                </c:pt>
                <c:pt idx="15617">
                  <c:v>9.6972100000000001</c:v>
                </c:pt>
                <c:pt idx="15618">
                  <c:v>9.6952079999999992</c:v>
                </c:pt>
                <c:pt idx="15619">
                  <c:v>9.6952079999999992</c:v>
                </c:pt>
                <c:pt idx="15620">
                  <c:v>9.6932069999999992</c:v>
                </c:pt>
                <c:pt idx="15621">
                  <c:v>9.6932069999999992</c:v>
                </c:pt>
                <c:pt idx="15622">
                  <c:v>9.6925399999999993</c:v>
                </c:pt>
                <c:pt idx="15623">
                  <c:v>9.6932069999999992</c:v>
                </c:pt>
                <c:pt idx="15624">
                  <c:v>9.6938739999999992</c:v>
                </c:pt>
                <c:pt idx="15625">
                  <c:v>9.6938739999999992</c:v>
                </c:pt>
                <c:pt idx="15626">
                  <c:v>9.6965430000000001</c:v>
                </c:pt>
                <c:pt idx="15627">
                  <c:v>9.6978770000000001</c:v>
                </c:pt>
                <c:pt idx="15628">
                  <c:v>9.699211</c:v>
                </c:pt>
                <c:pt idx="15629">
                  <c:v>9.7018789999999999</c:v>
                </c:pt>
                <c:pt idx="15630">
                  <c:v>9.7038810000000009</c:v>
                </c:pt>
                <c:pt idx="15631">
                  <c:v>9.7045480000000008</c:v>
                </c:pt>
                <c:pt idx="15632">
                  <c:v>9.7048810000000003</c:v>
                </c:pt>
                <c:pt idx="15633">
                  <c:v>9.7032139999999991</c:v>
                </c:pt>
                <c:pt idx="15634">
                  <c:v>9.6995450000000005</c:v>
                </c:pt>
                <c:pt idx="15635">
                  <c:v>9.6895380000000007</c:v>
                </c:pt>
                <c:pt idx="15636">
                  <c:v>9.6711930000000006</c:v>
                </c:pt>
                <c:pt idx="15637">
                  <c:v>9.6231620000000007</c:v>
                </c:pt>
                <c:pt idx="15638">
                  <c:v>9.4487170000000003</c:v>
                </c:pt>
                <c:pt idx="15639">
                  <c:v>9.2035599999999995</c:v>
                </c:pt>
                <c:pt idx="15640">
                  <c:v>8.9500650000000004</c:v>
                </c:pt>
                <c:pt idx="15641">
                  <c:v>8.6652159999999991</c:v>
                </c:pt>
                <c:pt idx="15642">
                  <c:v>8.3553499999999996</c:v>
                </c:pt>
                <c:pt idx="15643">
                  <c:v>8.0381470000000004</c:v>
                </c:pt>
                <c:pt idx="15644">
                  <c:v>7.7306169999999996</c:v>
                </c:pt>
                <c:pt idx="15645">
                  <c:v>7.4077440000000001</c:v>
                </c:pt>
                <c:pt idx="15646">
                  <c:v>7.1145560000000003</c:v>
                </c:pt>
                <c:pt idx="15647">
                  <c:v>6.8230360000000001</c:v>
                </c:pt>
                <c:pt idx="15648">
                  <c:v>6.5578659999999998</c:v>
                </c:pt>
                <c:pt idx="15649">
                  <c:v>6.3053710000000001</c:v>
                </c:pt>
                <c:pt idx="15650">
                  <c:v>6.0685529999999996</c:v>
                </c:pt>
                <c:pt idx="15651">
                  <c:v>5.8594189999999999</c:v>
                </c:pt>
                <c:pt idx="15652">
                  <c:v>5.6676289999999998</c:v>
                </c:pt>
                <c:pt idx="15653">
                  <c:v>5.5101950000000004</c:v>
                </c:pt>
                <c:pt idx="15654">
                  <c:v>5.3671040000000003</c:v>
                </c:pt>
                <c:pt idx="15655">
                  <c:v>5.2570329999999998</c:v>
                </c:pt>
                <c:pt idx="15656">
                  <c:v>5.164307</c:v>
                </c:pt>
                <c:pt idx="15657">
                  <c:v>5.0999319999999999</c:v>
                </c:pt>
                <c:pt idx="15658">
                  <c:v>5.0582390000000004</c:v>
                </c:pt>
                <c:pt idx="15659">
                  <c:v>5.0302210000000001</c:v>
                </c:pt>
                <c:pt idx="15660">
                  <c:v>5.0235500000000002</c:v>
                </c:pt>
                <c:pt idx="15661">
                  <c:v>5.0242170000000002</c:v>
                </c:pt>
                <c:pt idx="15662">
                  <c:v>5.0468979999999997</c:v>
                </c:pt>
                <c:pt idx="15663">
                  <c:v>5.0855899999999998</c:v>
                </c:pt>
                <c:pt idx="15664">
                  <c:v>5.1476300000000004</c:v>
                </c:pt>
                <c:pt idx="15665">
                  <c:v>5.2310160000000003</c:v>
                </c:pt>
                <c:pt idx="15666">
                  <c:v>5.3404199999999999</c:v>
                </c:pt>
                <c:pt idx="15667">
                  <c:v>5.4758399999999998</c:v>
                </c:pt>
                <c:pt idx="15668">
                  <c:v>5.6382770000000004</c:v>
                </c:pt>
                <c:pt idx="15669">
                  <c:v>5.8304</c:v>
                </c:pt>
                <c:pt idx="15670">
                  <c:v>6.0438700000000001</c:v>
                </c:pt>
                <c:pt idx="15671">
                  <c:v>6.2796880000000002</c:v>
                </c:pt>
                <c:pt idx="15672">
                  <c:v>6.5331840000000003</c:v>
                </c:pt>
                <c:pt idx="15673">
                  <c:v>6.806025</c:v>
                </c:pt>
                <c:pt idx="15674">
                  <c:v>7.0982120000000002</c:v>
                </c:pt>
                <c:pt idx="15675">
                  <c:v>7.3950690000000003</c:v>
                </c:pt>
                <c:pt idx="15676">
                  <c:v>7.7066020000000002</c:v>
                </c:pt>
                <c:pt idx="15677">
                  <c:v>8.015466</c:v>
                </c:pt>
                <c:pt idx="15678">
                  <c:v>8.3316689999999998</c:v>
                </c:pt>
                <c:pt idx="15679">
                  <c:v>8.6371979999999997</c:v>
                </c:pt>
                <c:pt idx="15680">
                  <c:v>8.9313859999999998</c:v>
                </c:pt>
                <c:pt idx="15681">
                  <c:v>9.2082300000000004</c:v>
                </c:pt>
                <c:pt idx="15682">
                  <c:v>9.4530530000000006</c:v>
                </c:pt>
                <c:pt idx="15683">
                  <c:v>9.6284989999999997</c:v>
                </c:pt>
                <c:pt idx="15684">
                  <c:v>9.6711930000000006</c:v>
                </c:pt>
                <c:pt idx="15685">
                  <c:v>9.6898719999999994</c:v>
                </c:pt>
                <c:pt idx="15686">
                  <c:v>9.700545</c:v>
                </c:pt>
                <c:pt idx="15687">
                  <c:v>9.7065490000000008</c:v>
                </c:pt>
                <c:pt idx="15688">
                  <c:v>9.7078830000000007</c:v>
                </c:pt>
                <c:pt idx="15689">
                  <c:v>9.7078830000000007</c:v>
                </c:pt>
                <c:pt idx="15690">
                  <c:v>9.7078830000000007</c:v>
                </c:pt>
                <c:pt idx="15691">
                  <c:v>9.7078830000000007</c:v>
                </c:pt>
                <c:pt idx="15692">
                  <c:v>9.7065490000000008</c:v>
                </c:pt>
                <c:pt idx="15693">
                  <c:v>9.7052150000000008</c:v>
                </c:pt>
                <c:pt idx="15694">
                  <c:v>9.7045480000000008</c:v>
                </c:pt>
                <c:pt idx="15695">
                  <c:v>9.7038810000000009</c:v>
                </c:pt>
                <c:pt idx="15696">
                  <c:v>9.7032139999999991</c:v>
                </c:pt>
                <c:pt idx="15697">
                  <c:v>9.7025459999999999</c:v>
                </c:pt>
                <c:pt idx="15698">
                  <c:v>9.7038810000000009</c:v>
                </c:pt>
                <c:pt idx="15699">
                  <c:v>9.7038810000000009</c:v>
                </c:pt>
                <c:pt idx="15700">
                  <c:v>9.7038810000000009</c:v>
                </c:pt>
                <c:pt idx="15701">
                  <c:v>9.7052150000000008</c:v>
                </c:pt>
                <c:pt idx="15702">
                  <c:v>9.7065490000000008</c:v>
                </c:pt>
                <c:pt idx="15703">
                  <c:v>9.7078830000000007</c:v>
                </c:pt>
                <c:pt idx="15704">
                  <c:v>9.7092170000000007</c:v>
                </c:pt>
                <c:pt idx="15705">
                  <c:v>9.7098840000000006</c:v>
                </c:pt>
                <c:pt idx="15706">
                  <c:v>9.7112189999999998</c:v>
                </c:pt>
                <c:pt idx="15707">
                  <c:v>9.7105519999999999</c:v>
                </c:pt>
                <c:pt idx="15708">
                  <c:v>9.7078830000000007</c:v>
                </c:pt>
                <c:pt idx="15709">
                  <c:v>9.7025459999999999</c:v>
                </c:pt>
                <c:pt idx="15710">
                  <c:v>9.6932069999999992</c:v>
                </c:pt>
                <c:pt idx="15711">
                  <c:v>9.6731940000000005</c:v>
                </c:pt>
                <c:pt idx="15712">
                  <c:v>9.6224950000000007</c:v>
                </c:pt>
                <c:pt idx="15713">
                  <c:v>9.4357089999999992</c:v>
                </c:pt>
                <c:pt idx="15714">
                  <c:v>9.1835470000000008</c:v>
                </c:pt>
                <c:pt idx="15715">
                  <c:v>8.9287179999999999</c:v>
                </c:pt>
                <c:pt idx="15716">
                  <c:v>8.6168510000000005</c:v>
                </c:pt>
                <c:pt idx="15717">
                  <c:v>8.3096540000000001</c:v>
                </c:pt>
                <c:pt idx="15718">
                  <c:v>7.9807769999999998</c:v>
                </c:pt>
                <c:pt idx="15719">
                  <c:v>7.6739139999999999</c:v>
                </c:pt>
                <c:pt idx="15720">
                  <c:v>7.3517080000000004</c:v>
                </c:pt>
                <c:pt idx="15721">
                  <c:v>7.0535170000000003</c:v>
                </c:pt>
                <c:pt idx="15722">
                  <c:v>6.7653319999999999</c:v>
                </c:pt>
                <c:pt idx="15723">
                  <c:v>6.4911570000000003</c:v>
                </c:pt>
                <c:pt idx="15724">
                  <c:v>6.244332</c:v>
                </c:pt>
                <c:pt idx="15725">
                  <c:v>6.0061790000000004</c:v>
                </c:pt>
                <c:pt idx="15726">
                  <c:v>5.8020490000000002</c:v>
                </c:pt>
                <c:pt idx="15727">
                  <c:v>5.6059229999999998</c:v>
                </c:pt>
                <c:pt idx="15728">
                  <c:v>5.4471550000000004</c:v>
                </c:pt>
                <c:pt idx="15729">
                  <c:v>5.3090659999999996</c:v>
                </c:pt>
                <c:pt idx="15730">
                  <c:v>5.1989960000000002</c:v>
                </c:pt>
                <c:pt idx="15731">
                  <c:v>5.116276</c:v>
                </c:pt>
                <c:pt idx="15732">
                  <c:v>5.0488999999999997</c:v>
                </c:pt>
                <c:pt idx="15733">
                  <c:v>5.0068729999999997</c:v>
                </c:pt>
                <c:pt idx="15734">
                  <c:v>4.9808560000000002</c:v>
                </c:pt>
                <c:pt idx="15735">
                  <c:v>4.9721840000000004</c:v>
                </c:pt>
                <c:pt idx="15736">
                  <c:v>4.9788550000000003</c:v>
                </c:pt>
                <c:pt idx="15737">
                  <c:v>4.9988679999999999</c:v>
                </c:pt>
                <c:pt idx="15738">
                  <c:v>5.0402279999999999</c:v>
                </c:pt>
                <c:pt idx="15739">
                  <c:v>5.101934</c:v>
                </c:pt>
                <c:pt idx="15740">
                  <c:v>5.1909910000000004</c:v>
                </c:pt>
                <c:pt idx="15741">
                  <c:v>5.3017279999999998</c:v>
                </c:pt>
                <c:pt idx="15742">
                  <c:v>5.4438190000000004</c:v>
                </c:pt>
                <c:pt idx="15743">
                  <c:v>5.6089250000000002</c:v>
                </c:pt>
                <c:pt idx="15744">
                  <c:v>5.8027160000000002</c:v>
                </c:pt>
                <c:pt idx="15745">
                  <c:v>6.0208560000000002</c:v>
                </c:pt>
                <c:pt idx="15746">
                  <c:v>6.2590079999999997</c:v>
                </c:pt>
                <c:pt idx="15747">
                  <c:v>6.5191749999999997</c:v>
                </c:pt>
                <c:pt idx="15748">
                  <c:v>6.7960190000000003</c:v>
                </c:pt>
                <c:pt idx="15749">
                  <c:v>7.0882059999999996</c:v>
                </c:pt>
                <c:pt idx="15750">
                  <c:v>7.3930680000000004</c:v>
                </c:pt>
                <c:pt idx="15751">
                  <c:v>7.7019320000000002</c:v>
                </c:pt>
                <c:pt idx="15752">
                  <c:v>8.0174669999999999</c:v>
                </c:pt>
                <c:pt idx="15753">
                  <c:v>8.3306679999999993</c:v>
                </c:pt>
                <c:pt idx="15754">
                  <c:v>8.6348629999999993</c:v>
                </c:pt>
                <c:pt idx="15755">
                  <c:v>8.9267160000000008</c:v>
                </c:pt>
                <c:pt idx="15756">
                  <c:v>9.1962220000000006</c:v>
                </c:pt>
                <c:pt idx="15757">
                  <c:v>9.4357089999999992</c:v>
                </c:pt>
                <c:pt idx="15758">
                  <c:v>9.61449</c:v>
                </c:pt>
                <c:pt idx="15759">
                  <c:v>9.6651889999999998</c:v>
                </c:pt>
                <c:pt idx="15760">
                  <c:v>9.6845350000000003</c:v>
                </c:pt>
                <c:pt idx="15761">
                  <c:v>9.6952079999999992</c:v>
                </c:pt>
                <c:pt idx="15762">
                  <c:v>9.699211</c:v>
                </c:pt>
                <c:pt idx="15763">
                  <c:v>9.699878</c:v>
                </c:pt>
                <c:pt idx="15764">
                  <c:v>9.699211</c:v>
                </c:pt>
                <c:pt idx="15765">
                  <c:v>9.6978770000000001</c:v>
                </c:pt>
                <c:pt idx="15766">
                  <c:v>9.6972100000000001</c:v>
                </c:pt>
                <c:pt idx="15767">
                  <c:v>9.6948749999999997</c:v>
                </c:pt>
                <c:pt idx="15768">
                  <c:v>9.6932069999999992</c:v>
                </c:pt>
                <c:pt idx="15769">
                  <c:v>9.6908720000000006</c:v>
                </c:pt>
                <c:pt idx="15770">
                  <c:v>9.6895380000000007</c:v>
                </c:pt>
                <c:pt idx="15771">
                  <c:v>9.6898719999999994</c:v>
                </c:pt>
                <c:pt idx="15772">
                  <c:v>9.6892049999999994</c:v>
                </c:pt>
                <c:pt idx="15773">
                  <c:v>9.6892049999999994</c:v>
                </c:pt>
                <c:pt idx="15774">
                  <c:v>9.6898719999999994</c:v>
                </c:pt>
                <c:pt idx="15775">
                  <c:v>9.6912059999999993</c:v>
                </c:pt>
                <c:pt idx="15776">
                  <c:v>9.6925399999999993</c:v>
                </c:pt>
                <c:pt idx="15777">
                  <c:v>9.6945409999999992</c:v>
                </c:pt>
                <c:pt idx="15778">
                  <c:v>9.6958760000000002</c:v>
                </c:pt>
                <c:pt idx="15779">
                  <c:v>9.6978770000000001</c:v>
                </c:pt>
                <c:pt idx="15780">
                  <c:v>9.699211</c:v>
                </c:pt>
                <c:pt idx="15781">
                  <c:v>9.7012119999999999</c:v>
                </c:pt>
                <c:pt idx="15782">
                  <c:v>9.7018789999999999</c:v>
                </c:pt>
                <c:pt idx="15783">
                  <c:v>9.7012119999999999</c:v>
                </c:pt>
                <c:pt idx="15784">
                  <c:v>9.6972100000000001</c:v>
                </c:pt>
                <c:pt idx="15785">
                  <c:v>9.6885370000000002</c:v>
                </c:pt>
                <c:pt idx="15786">
                  <c:v>9.6718600000000006</c:v>
                </c:pt>
                <c:pt idx="15787">
                  <c:v>9.6284989999999997</c:v>
                </c:pt>
                <c:pt idx="15788">
                  <c:v>9.4677290000000003</c:v>
                </c:pt>
                <c:pt idx="15789">
                  <c:v>9.2315780000000007</c:v>
                </c:pt>
                <c:pt idx="15790">
                  <c:v>8.9914240000000003</c:v>
                </c:pt>
                <c:pt idx="15791">
                  <c:v>8.6812260000000006</c:v>
                </c:pt>
                <c:pt idx="15792">
                  <c:v>8.3843689999999995</c:v>
                </c:pt>
                <c:pt idx="15793">
                  <c:v>8.0521560000000001</c:v>
                </c:pt>
                <c:pt idx="15794">
                  <c:v>7.7459600000000002</c:v>
                </c:pt>
                <c:pt idx="15795">
                  <c:v>7.4217529999999998</c:v>
                </c:pt>
                <c:pt idx="15796">
                  <c:v>7.1148889999999998</c:v>
                </c:pt>
                <c:pt idx="15797">
                  <c:v>6.8213679999999997</c:v>
                </c:pt>
                <c:pt idx="15798">
                  <c:v>6.5385200000000001</c:v>
                </c:pt>
                <c:pt idx="15799">
                  <c:v>6.283023</c:v>
                </c:pt>
                <c:pt idx="15800">
                  <c:v>6.0388669999999998</c:v>
                </c:pt>
                <c:pt idx="15801">
                  <c:v>5.8240629999999998</c:v>
                </c:pt>
                <c:pt idx="15802">
                  <c:v>5.6259360000000003</c:v>
                </c:pt>
                <c:pt idx="15803">
                  <c:v>5.4564940000000002</c:v>
                </c:pt>
                <c:pt idx="15804">
                  <c:v>5.3130689999999996</c:v>
                </c:pt>
                <c:pt idx="15805">
                  <c:v>5.1936590000000002</c:v>
                </c:pt>
                <c:pt idx="15806">
                  <c:v>5.1022670000000003</c:v>
                </c:pt>
                <c:pt idx="15807">
                  <c:v>5.0268860000000002</c:v>
                </c:pt>
                <c:pt idx="15808">
                  <c:v>4.9828570000000001</c:v>
                </c:pt>
                <c:pt idx="15809">
                  <c:v>4.9515039999999999</c:v>
                </c:pt>
                <c:pt idx="15810">
                  <c:v>4.9441660000000001</c:v>
                </c:pt>
                <c:pt idx="15811">
                  <c:v>4.949503</c:v>
                </c:pt>
                <c:pt idx="15812">
                  <c:v>4.9721840000000004</c:v>
                </c:pt>
                <c:pt idx="15813">
                  <c:v>5.0168790000000003</c:v>
                </c:pt>
                <c:pt idx="15814">
                  <c:v>5.0809199999999999</c:v>
                </c:pt>
                <c:pt idx="15815">
                  <c:v>5.1749809999999998</c:v>
                </c:pt>
                <c:pt idx="15816">
                  <c:v>5.2890540000000001</c:v>
                </c:pt>
                <c:pt idx="15817">
                  <c:v>5.4324789999999998</c:v>
                </c:pt>
                <c:pt idx="15818">
                  <c:v>5.6039219999999998</c:v>
                </c:pt>
                <c:pt idx="15819">
                  <c:v>5.7993800000000002</c:v>
                </c:pt>
                <c:pt idx="15820">
                  <c:v>6.0235240000000001</c:v>
                </c:pt>
                <c:pt idx="15821">
                  <c:v>6.2650119999999996</c:v>
                </c:pt>
                <c:pt idx="15822">
                  <c:v>6.5298480000000003</c:v>
                </c:pt>
                <c:pt idx="15823">
                  <c:v>6.8093599999999999</c:v>
                </c:pt>
                <c:pt idx="15824">
                  <c:v>7.1008800000000001</c:v>
                </c:pt>
                <c:pt idx="15825">
                  <c:v>7.4070770000000001</c:v>
                </c:pt>
                <c:pt idx="15826">
                  <c:v>7.715274</c:v>
                </c:pt>
                <c:pt idx="15827">
                  <c:v>8.0301419999999997</c:v>
                </c:pt>
                <c:pt idx="15828">
                  <c:v>8.3416750000000004</c:v>
                </c:pt>
                <c:pt idx="15829">
                  <c:v>8.6425339999999995</c:v>
                </c:pt>
                <c:pt idx="15830">
                  <c:v>8.9340539999999997</c:v>
                </c:pt>
                <c:pt idx="15831">
                  <c:v>9.1988909999999997</c:v>
                </c:pt>
                <c:pt idx="15832">
                  <c:v>9.4363759999999992</c:v>
                </c:pt>
                <c:pt idx="15833">
                  <c:v>9.6108209999999996</c:v>
                </c:pt>
                <c:pt idx="15834">
                  <c:v>9.6625209999999999</c:v>
                </c:pt>
                <c:pt idx="15835">
                  <c:v>9.6825340000000004</c:v>
                </c:pt>
                <c:pt idx="15836">
                  <c:v>9.6925399999999993</c:v>
                </c:pt>
                <c:pt idx="15837">
                  <c:v>9.6968759999999996</c:v>
                </c:pt>
                <c:pt idx="15838">
                  <c:v>9.6968759999999996</c:v>
                </c:pt>
                <c:pt idx="15839">
                  <c:v>9.6958760000000002</c:v>
                </c:pt>
                <c:pt idx="15840">
                  <c:v>9.6965430000000001</c:v>
                </c:pt>
                <c:pt idx="15841">
                  <c:v>9.6942079999999997</c:v>
                </c:pt>
                <c:pt idx="15842">
                  <c:v>9.6932069999999992</c:v>
                </c:pt>
                <c:pt idx="15843">
                  <c:v>9.6912059999999993</c:v>
                </c:pt>
                <c:pt idx="15844">
                  <c:v>9.6905389999999993</c:v>
                </c:pt>
                <c:pt idx="15845">
                  <c:v>9.6885370000000002</c:v>
                </c:pt>
                <c:pt idx="15846">
                  <c:v>9.6885370000000002</c:v>
                </c:pt>
                <c:pt idx="15847">
                  <c:v>9.6885370000000002</c:v>
                </c:pt>
                <c:pt idx="15848">
                  <c:v>9.6885370000000002</c:v>
                </c:pt>
                <c:pt idx="15849">
                  <c:v>9.6892049999999994</c:v>
                </c:pt>
                <c:pt idx="15850">
                  <c:v>9.6898719999999994</c:v>
                </c:pt>
                <c:pt idx="15851">
                  <c:v>9.6918729999999993</c:v>
                </c:pt>
                <c:pt idx="15852">
                  <c:v>9.6938739999999992</c:v>
                </c:pt>
                <c:pt idx="15853">
                  <c:v>9.6968759999999996</c:v>
                </c:pt>
                <c:pt idx="15854">
                  <c:v>9.6995450000000005</c:v>
                </c:pt>
                <c:pt idx="15855">
                  <c:v>9.7012119999999999</c:v>
                </c:pt>
                <c:pt idx="15856">
                  <c:v>9.7038810000000009</c:v>
                </c:pt>
                <c:pt idx="15857">
                  <c:v>9.7032139999999991</c:v>
                </c:pt>
                <c:pt idx="15858">
                  <c:v>9.7025459999999999</c:v>
                </c:pt>
                <c:pt idx="15859">
                  <c:v>9.6972100000000001</c:v>
                </c:pt>
                <c:pt idx="15860">
                  <c:v>9.6872030000000002</c:v>
                </c:pt>
                <c:pt idx="15861">
                  <c:v>9.6671899999999997</c:v>
                </c:pt>
                <c:pt idx="15862">
                  <c:v>9.6024820000000002</c:v>
                </c:pt>
                <c:pt idx="15863">
                  <c:v>9.4063569999999999</c:v>
                </c:pt>
                <c:pt idx="15864">
                  <c:v>9.1568640000000006</c:v>
                </c:pt>
                <c:pt idx="15865">
                  <c:v>8.9033680000000004</c:v>
                </c:pt>
                <c:pt idx="15866">
                  <c:v>8.5871659999999999</c:v>
                </c:pt>
                <c:pt idx="15867">
                  <c:v>8.2809690000000007</c:v>
                </c:pt>
                <c:pt idx="15868">
                  <c:v>7.9467549999999996</c:v>
                </c:pt>
                <c:pt idx="15869">
                  <c:v>7.6405589999999997</c:v>
                </c:pt>
                <c:pt idx="15870">
                  <c:v>7.3143500000000001</c:v>
                </c:pt>
                <c:pt idx="15871">
                  <c:v>7.0134910000000001</c:v>
                </c:pt>
                <c:pt idx="15872">
                  <c:v>6.7213039999999999</c:v>
                </c:pt>
                <c:pt idx="15873">
                  <c:v>6.4451270000000003</c:v>
                </c:pt>
                <c:pt idx="15874">
                  <c:v>6.196968</c:v>
                </c:pt>
                <c:pt idx="15875">
                  <c:v>5.9568139999999996</c:v>
                </c:pt>
                <c:pt idx="15876">
                  <c:v>5.7506820000000003</c:v>
                </c:pt>
                <c:pt idx="15877">
                  <c:v>5.55389</c:v>
                </c:pt>
                <c:pt idx="15878">
                  <c:v>5.3924529999999997</c:v>
                </c:pt>
                <c:pt idx="15879">
                  <c:v>5.2560320000000003</c:v>
                </c:pt>
                <c:pt idx="15880">
                  <c:v>5.1442940000000004</c:v>
                </c:pt>
                <c:pt idx="15881">
                  <c:v>5.0602400000000003</c:v>
                </c:pt>
                <c:pt idx="15882">
                  <c:v>4.990863</c:v>
                </c:pt>
                <c:pt idx="15883">
                  <c:v>4.9535049999999998</c:v>
                </c:pt>
                <c:pt idx="15884">
                  <c:v>4.9281560000000004</c:v>
                </c:pt>
                <c:pt idx="15885">
                  <c:v>4.9228189999999996</c:v>
                </c:pt>
                <c:pt idx="15886">
                  <c:v>4.9308240000000003</c:v>
                </c:pt>
                <c:pt idx="15887">
                  <c:v>4.9515039999999999</c:v>
                </c:pt>
                <c:pt idx="15888">
                  <c:v>4.9961989999999998</c:v>
                </c:pt>
                <c:pt idx="15889">
                  <c:v>5.0582390000000004</c:v>
                </c:pt>
                <c:pt idx="15890">
                  <c:v>5.1476300000000004</c:v>
                </c:pt>
                <c:pt idx="15891">
                  <c:v>5.2617029999999998</c:v>
                </c:pt>
                <c:pt idx="15892">
                  <c:v>5.4024599999999996</c:v>
                </c:pt>
                <c:pt idx="15893">
                  <c:v>5.5698999999999996</c:v>
                </c:pt>
                <c:pt idx="15894">
                  <c:v>5.7643579999999996</c:v>
                </c:pt>
                <c:pt idx="15895">
                  <c:v>5.982831</c:v>
                </c:pt>
                <c:pt idx="15896">
                  <c:v>6.2209839999999996</c:v>
                </c:pt>
                <c:pt idx="15897">
                  <c:v>6.4798159999999996</c:v>
                </c:pt>
                <c:pt idx="15898">
                  <c:v>6.7559930000000001</c:v>
                </c:pt>
                <c:pt idx="15899">
                  <c:v>7.0455120000000004</c:v>
                </c:pt>
                <c:pt idx="15900">
                  <c:v>7.3450369999999996</c:v>
                </c:pt>
                <c:pt idx="15901">
                  <c:v>7.6545680000000003</c:v>
                </c:pt>
                <c:pt idx="15902">
                  <c:v>7.9641000000000002</c:v>
                </c:pt>
                <c:pt idx="15903">
                  <c:v>8.2749659999999992</c:v>
                </c:pt>
                <c:pt idx="15904">
                  <c:v>8.5744910000000001</c:v>
                </c:pt>
                <c:pt idx="15905">
                  <c:v>8.8626749999999994</c:v>
                </c:pt>
                <c:pt idx="15906">
                  <c:v>9.1258440000000007</c:v>
                </c:pt>
                <c:pt idx="15907">
                  <c:v>9.3603269999999998</c:v>
                </c:pt>
                <c:pt idx="15908">
                  <c:v>9.5544519999999995</c:v>
                </c:pt>
                <c:pt idx="15909">
                  <c:v>9.6418409999999994</c:v>
                </c:pt>
                <c:pt idx="15910">
                  <c:v>9.6701920000000001</c:v>
                </c:pt>
                <c:pt idx="15911">
                  <c:v>9.6811989999999994</c:v>
                </c:pt>
                <c:pt idx="15912">
                  <c:v>9.6872030000000002</c:v>
                </c:pt>
                <c:pt idx="15913">
                  <c:v>9.6865360000000003</c:v>
                </c:pt>
                <c:pt idx="15914">
                  <c:v>9.6852020000000003</c:v>
                </c:pt>
                <c:pt idx="15915">
                  <c:v>9.6852020000000003</c:v>
                </c:pt>
                <c:pt idx="15916">
                  <c:v>9.6825340000000004</c:v>
                </c:pt>
                <c:pt idx="15917">
                  <c:v>9.6818670000000004</c:v>
                </c:pt>
                <c:pt idx="15918">
                  <c:v>9.6778639999999996</c:v>
                </c:pt>
                <c:pt idx="15919">
                  <c:v>9.6778639999999996</c:v>
                </c:pt>
                <c:pt idx="15920">
                  <c:v>9.6765299999999996</c:v>
                </c:pt>
                <c:pt idx="15921">
                  <c:v>9.6758629999999997</c:v>
                </c:pt>
                <c:pt idx="15922">
                  <c:v>9.6758629999999997</c:v>
                </c:pt>
                <c:pt idx="15923">
                  <c:v>9.6758629999999997</c:v>
                </c:pt>
                <c:pt idx="15924">
                  <c:v>9.6771969999999996</c:v>
                </c:pt>
                <c:pt idx="15925">
                  <c:v>9.6791979999999995</c:v>
                </c:pt>
                <c:pt idx="15926">
                  <c:v>9.6811989999999994</c:v>
                </c:pt>
                <c:pt idx="15927">
                  <c:v>9.6835339999999999</c:v>
                </c:pt>
                <c:pt idx="15928">
                  <c:v>9.6865360000000003</c:v>
                </c:pt>
                <c:pt idx="15929">
                  <c:v>9.6892049999999994</c:v>
                </c:pt>
                <c:pt idx="15930">
                  <c:v>9.6925399999999993</c:v>
                </c:pt>
                <c:pt idx="15931">
                  <c:v>9.6952079999999992</c:v>
                </c:pt>
                <c:pt idx="15932">
                  <c:v>9.6965430000000001</c:v>
                </c:pt>
                <c:pt idx="15933">
                  <c:v>9.6958760000000002</c:v>
                </c:pt>
                <c:pt idx="15934">
                  <c:v>9.6925399999999993</c:v>
                </c:pt>
                <c:pt idx="15935">
                  <c:v>9.6845350000000003</c:v>
                </c:pt>
                <c:pt idx="15936">
                  <c:v>9.6665229999999998</c:v>
                </c:pt>
                <c:pt idx="15937">
                  <c:v>9.613823</c:v>
                </c:pt>
                <c:pt idx="15938">
                  <c:v>9.4397110000000009</c:v>
                </c:pt>
                <c:pt idx="15939">
                  <c:v>9.2048939999999995</c:v>
                </c:pt>
                <c:pt idx="15940">
                  <c:v>8.9700769999999999</c:v>
                </c:pt>
                <c:pt idx="15941">
                  <c:v>8.6552089999999993</c:v>
                </c:pt>
                <c:pt idx="15942">
                  <c:v>8.3610209999999991</c:v>
                </c:pt>
                <c:pt idx="15943">
                  <c:v>8.0321429999999996</c:v>
                </c:pt>
                <c:pt idx="15944">
                  <c:v>7.7259469999999997</c:v>
                </c:pt>
                <c:pt idx="15945">
                  <c:v>7.410412</c:v>
                </c:pt>
                <c:pt idx="15946">
                  <c:v>7.1028820000000001</c:v>
                </c:pt>
                <c:pt idx="15947">
                  <c:v>6.8146969999999998</c:v>
                </c:pt>
                <c:pt idx="15948">
                  <c:v>6.5311820000000003</c:v>
                </c:pt>
                <c:pt idx="15949">
                  <c:v>6.2796880000000002</c:v>
                </c:pt>
                <c:pt idx="15950">
                  <c:v>6.0385330000000002</c:v>
                </c:pt>
                <c:pt idx="15951">
                  <c:v>5.8267309999999997</c:v>
                </c:pt>
                <c:pt idx="15952">
                  <c:v>5.6309389999999997</c:v>
                </c:pt>
                <c:pt idx="15953">
                  <c:v>5.4624980000000001</c:v>
                </c:pt>
                <c:pt idx="15954">
                  <c:v>5.3204070000000003</c:v>
                </c:pt>
                <c:pt idx="15955">
                  <c:v>5.202998</c:v>
                </c:pt>
                <c:pt idx="15956">
                  <c:v>5.1152759999999997</c:v>
                </c:pt>
                <c:pt idx="15957">
                  <c:v>5.0395599999999998</c:v>
                </c:pt>
                <c:pt idx="15958">
                  <c:v>4.9961989999999998</c:v>
                </c:pt>
                <c:pt idx="15959">
                  <c:v>4.9635119999999997</c:v>
                </c:pt>
                <c:pt idx="15960">
                  <c:v>4.9541719999999998</c:v>
                </c:pt>
                <c:pt idx="15961">
                  <c:v>4.9608429999999997</c:v>
                </c:pt>
                <c:pt idx="15962">
                  <c:v>4.9798559999999998</c:v>
                </c:pt>
                <c:pt idx="15963">
                  <c:v>5.0228830000000002</c:v>
                </c:pt>
                <c:pt idx="15964">
                  <c:v>5.0802529999999999</c:v>
                </c:pt>
                <c:pt idx="15965">
                  <c:v>5.164307</c:v>
                </c:pt>
                <c:pt idx="15966">
                  <c:v>5.2683739999999997</c:v>
                </c:pt>
                <c:pt idx="15967">
                  <c:v>5.3944539999999996</c:v>
                </c:pt>
                <c:pt idx="15968">
                  <c:v>5.5452180000000002</c:v>
                </c:pt>
                <c:pt idx="15969">
                  <c:v>5.7129919999999998</c:v>
                </c:pt>
                <c:pt idx="15970">
                  <c:v>5.901446</c:v>
                </c:pt>
                <c:pt idx="15971">
                  <c:v>6.1002400000000003</c:v>
                </c:pt>
                <c:pt idx="15972">
                  <c:v>6.3170450000000002</c:v>
                </c:pt>
                <c:pt idx="15973">
                  <c:v>6.5421889999999996</c:v>
                </c:pt>
                <c:pt idx="15974">
                  <c:v>6.7726699999999997</c:v>
                </c:pt>
                <c:pt idx="15975">
                  <c:v>7.0081540000000002</c:v>
                </c:pt>
                <c:pt idx="15976">
                  <c:v>7.2423039999999999</c:v>
                </c:pt>
                <c:pt idx="15977">
                  <c:v>7.4764540000000004</c:v>
                </c:pt>
                <c:pt idx="15978">
                  <c:v>7.7046000000000001</c:v>
                </c:pt>
                <c:pt idx="15979">
                  <c:v>7.9187370000000001</c:v>
                </c:pt>
                <c:pt idx="15980">
                  <c:v>8.1195330000000006</c:v>
                </c:pt>
                <c:pt idx="15981">
                  <c:v>8.2963129999999996</c:v>
                </c:pt>
                <c:pt idx="15982">
                  <c:v>8.4490770000000008</c:v>
                </c:pt>
                <c:pt idx="15983">
                  <c:v>8.5718219999999992</c:v>
                </c:pt>
                <c:pt idx="15984">
                  <c:v>8.6612130000000001</c:v>
                </c:pt>
                <c:pt idx="15985">
                  <c:v>8.7212510000000005</c:v>
                </c:pt>
                <c:pt idx="15986">
                  <c:v>8.7512709999999991</c:v>
                </c:pt>
                <c:pt idx="15987">
                  <c:v>8.7506039999999992</c:v>
                </c:pt>
                <c:pt idx="15988">
                  <c:v>8.7179160000000007</c:v>
                </c:pt>
                <c:pt idx="15989">
                  <c:v>8.6908989999999999</c:v>
                </c:pt>
                <c:pt idx="15990">
                  <c:v>8.6765559999999997</c:v>
                </c:pt>
                <c:pt idx="15991">
                  <c:v>8.6572099999999992</c:v>
                </c:pt>
                <c:pt idx="15992">
                  <c:v>8.6478710000000003</c:v>
                </c:pt>
                <c:pt idx="15993">
                  <c:v>8.6348629999999993</c:v>
                </c:pt>
                <c:pt idx="15994">
                  <c:v>8.6298600000000008</c:v>
                </c:pt>
                <c:pt idx="15995">
                  <c:v>8.6245229999999999</c:v>
                </c:pt>
                <c:pt idx="15996">
                  <c:v>8.6251899999999999</c:v>
                </c:pt>
                <c:pt idx="15997">
                  <c:v>8.6271909999999998</c:v>
                </c:pt>
                <c:pt idx="15998">
                  <c:v>8.6318610000000007</c:v>
                </c:pt>
                <c:pt idx="15999">
                  <c:v>8.6358630000000005</c:v>
                </c:pt>
                <c:pt idx="16000">
                  <c:v>8.6445360000000004</c:v>
                </c:pt>
                <c:pt idx="16001">
                  <c:v>8.6535410000000006</c:v>
                </c:pt>
                <c:pt idx="16002">
                  <c:v>8.6685510000000008</c:v>
                </c:pt>
                <c:pt idx="16003">
                  <c:v>8.6892309999999995</c:v>
                </c:pt>
                <c:pt idx="16004">
                  <c:v>8.7119119999999999</c:v>
                </c:pt>
                <c:pt idx="16005">
                  <c:v>8.7425979999999992</c:v>
                </c:pt>
                <c:pt idx="16006">
                  <c:v>8.7686150000000005</c:v>
                </c:pt>
                <c:pt idx="16007">
                  <c:v>8.7932980000000001</c:v>
                </c:pt>
                <c:pt idx="16008">
                  <c:v>8.8113089999999996</c:v>
                </c:pt>
                <c:pt idx="16009">
                  <c:v>8.8059720000000006</c:v>
                </c:pt>
                <c:pt idx="16010">
                  <c:v>8.7826240000000002</c:v>
                </c:pt>
                <c:pt idx="16011">
                  <c:v>8.7225859999999997</c:v>
                </c:pt>
                <c:pt idx="16012">
                  <c:v>8.6318610000000007</c:v>
                </c:pt>
                <c:pt idx="16013">
                  <c:v>8.5051129999999997</c:v>
                </c:pt>
                <c:pt idx="16014">
                  <c:v>8.3503469999999993</c:v>
                </c:pt>
                <c:pt idx="16015">
                  <c:v>8.1995839999999998</c:v>
                </c:pt>
                <c:pt idx="16016">
                  <c:v>7.9647670000000002</c:v>
                </c:pt>
                <c:pt idx="16017">
                  <c:v>7.754632</c:v>
                </c:pt>
                <c:pt idx="16018">
                  <c:v>7.5044719999999998</c:v>
                </c:pt>
                <c:pt idx="16019">
                  <c:v>7.2656530000000004</c:v>
                </c:pt>
                <c:pt idx="16020">
                  <c:v>7.0254989999999999</c:v>
                </c:pt>
                <c:pt idx="16021">
                  <c:v>6.7760059999999998</c:v>
                </c:pt>
                <c:pt idx="16022">
                  <c:v>6.5518619999999999</c:v>
                </c:pt>
                <c:pt idx="16023">
                  <c:v>6.3177120000000002</c:v>
                </c:pt>
                <c:pt idx="16024">
                  <c:v>6.1102460000000001</c:v>
                </c:pt>
                <c:pt idx="16025">
                  <c:v>5.9114519999999997</c:v>
                </c:pt>
                <c:pt idx="16026">
                  <c:v>5.7273339999999999</c:v>
                </c:pt>
                <c:pt idx="16027">
                  <c:v>5.5632289999999998</c:v>
                </c:pt>
                <c:pt idx="16028">
                  <c:v>5.4117990000000002</c:v>
                </c:pt>
                <c:pt idx="16029">
                  <c:v>5.2870520000000001</c:v>
                </c:pt>
                <c:pt idx="16030">
                  <c:v>5.1856540000000004</c:v>
                </c:pt>
                <c:pt idx="16031">
                  <c:v>5.1022670000000003</c:v>
                </c:pt>
                <c:pt idx="16032">
                  <c:v>5.0415619999999999</c:v>
                </c:pt>
                <c:pt idx="16033">
                  <c:v>5.0002019999999998</c:v>
                </c:pt>
                <c:pt idx="16034">
                  <c:v>4.9748520000000003</c:v>
                </c:pt>
                <c:pt idx="16035">
                  <c:v>4.9695159999999996</c:v>
                </c:pt>
                <c:pt idx="16036">
                  <c:v>4.9775210000000003</c:v>
                </c:pt>
                <c:pt idx="16037">
                  <c:v>5.0028699999999997</c:v>
                </c:pt>
                <c:pt idx="16038">
                  <c:v>5.0482329999999997</c:v>
                </c:pt>
                <c:pt idx="16039">
                  <c:v>5.1136080000000002</c:v>
                </c:pt>
                <c:pt idx="16040">
                  <c:v>5.2090019999999999</c:v>
                </c:pt>
                <c:pt idx="16041">
                  <c:v>5.3244100000000003</c:v>
                </c:pt>
                <c:pt idx="16042">
                  <c:v>5.4738389999999999</c:v>
                </c:pt>
                <c:pt idx="16043">
                  <c:v>5.6456150000000003</c:v>
                </c:pt>
                <c:pt idx="16044">
                  <c:v>5.8474110000000001</c:v>
                </c:pt>
                <c:pt idx="16045">
                  <c:v>6.072889</c:v>
                </c:pt>
                <c:pt idx="16046">
                  <c:v>6.3190460000000002</c:v>
                </c:pt>
                <c:pt idx="16047">
                  <c:v>6.587218</c:v>
                </c:pt>
                <c:pt idx="16048">
                  <c:v>6.8720670000000004</c:v>
                </c:pt>
                <c:pt idx="16049">
                  <c:v>7.1695909999999996</c:v>
                </c:pt>
                <c:pt idx="16050">
                  <c:v>7.4791230000000004</c:v>
                </c:pt>
                <c:pt idx="16051">
                  <c:v>7.7939910000000001</c:v>
                </c:pt>
                <c:pt idx="16052">
                  <c:v>8.1141959999999997</c:v>
                </c:pt>
                <c:pt idx="16053">
                  <c:v>8.4320660000000007</c:v>
                </c:pt>
                <c:pt idx="16054">
                  <c:v>8.7412639999999993</c:v>
                </c:pt>
                <c:pt idx="16055">
                  <c:v>9.0341179999999994</c:v>
                </c:pt>
                <c:pt idx="16056">
                  <c:v>9.3082940000000001</c:v>
                </c:pt>
                <c:pt idx="16057">
                  <c:v>9.5431109999999997</c:v>
                </c:pt>
                <c:pt idx="16058">
                  <c:v>9.652514</c:v>
                </c:pt>
                <c:pt idx="16059">
                  <c:v>9.680866</c:v>
                </c:pt>
                <c:pt idx="16060">
                  <c:v>9.6945409999999992</c:v>
                </c:pt>
                <c:pt idx="16061">
                  <c:v>9.7032139999999991</c:v>
                </c:pt>
                <c:pt idx="16062">
                  <c:v>9.7045480000000008</c:v>
                </c:pt>
                <c:pt idx="16063">
                  <c:v>9.7058820000000008</c:v>
                </c:pt>
                <c:pt idx="16064">
                  <c:v>9.7038810000000009</c:v>
                </c:pt>
                <c:pt idx="16065">
                  <c:v>9.7038810000000009</c:v>
                </c:pt>
                <c:pt idx="16066">
                  <c:v>9.7012119999999999</c:v>
                </c:pt>
                <c:pt idx="16067">
                  <c:v>9.699211</c:v>
                </c:pt>
                <c:pt idx="16068">
                  <c:v>9.6972100000000001</c:v>
                </c:pt>
                <c:pt idx="16069">
                  <c:v>9.6958760000000002</c:v>
                </c:pt>
                <c:pt idx="16070">
                  <c:v>9.6945409999999992</c:v>
                </c:pt>
                <c:pt idx="16071">
                  <c:v>9.6938739999999992</c:v>
                </c:pt>
                <c:pt idx="16072">
                  <c:v>9.6932069999999992</c:v>
                </c:pt>
                <c:pt idx="16073">
                  <c:v>9.6925399999999993</c:v>
                </c:pt>
                <c:pt idx="16074">
                  <c:v>9.6942079999999997</c:v>
                </c:pt>
                <c:pt idx="16075">
                  <c:v>9.6952079999999992</c:v>
                </c:pt>
                <c:pt idx="16076">
                  <c:v>9.6968759999999996</c:v>
                </c:pt>
                <c:pt idx="16077">
                  <c:v>9.6985440000000001</c:v>
                </c:pt>
                <c:pt idx="16078">
                  <c:v>9.700545</c:v>
                </c:pt>
                <c:pt idx="16079">
                  <c:v>9.7018789999999999</c:v>
                </c:pt>
                <c:pt idx="16080">
                  <c:v>9.7038810000000009</c:v>
                </c:pt>
                <c:pt idx="16081">
                  <c:v>9.7045480000000008</c:v>
                </c:pt>
                <c:pt idx="16082">
                  <c:v>9.7058820000000008</c:v>
                </c:pt>
                <c:pt idx="16083">
                  <c:v>9.7052150000000008</c:v>
                </c:pt>
                <c:pt idx="16084">
                  <c:v>9.7025459999999999</c:v>
                </c:pt>
                <c:pt idx="16085">
                  <c:v>9.6952079999999992</c:v>
                </c:pt>
                <c:pt idx="16086">
                  <c:v>9.6811989999999994</c:v>
                </c:pt>
                <c:pt idx="16087">
                  <c:v>9.6491790000000002</c:v>
                </c:pt>
                <c:pt idx="16088">
                  <c:v>9.5331050000000008</c:v>
                </c:pt>
                <c:pt idx="16089">
                  <c:v>9.3116289999999999</c:v>
                </c:pt>
                <c:pt idx="16090">
                  <c:v>9.0814819999999994</c:v>
                </c:pt>
                <c:pt idx="16091">
                  <c:v>8.7762869999999999</c:v>
                </c:pt>
                <c:pt idx="16092">
                  <c:v>8.4837659999999993</c:v>
                </c:pt>
                <c:pt idx="16093">
                  <c:v>8.1615599999999997</c:v>
                </c:pt>
                <c:pt idx="16094">
                  <c:v>7.8513609999999998</c:v>
                </c:pt>
                <c:pt idx="16095">
                  <c:v>7.5441640000000003</c:v>
                </c:pt>
                <c:pt idx="16096">
                  <c:v>7.2393020000000003</c:v>
                </c:pt>
                <c:pt idx="16097">
                  <c:v>6.9521189999999997</c:v>
                </c:pt>
                <c:pt idx="16098">
                  <c:v>6.6719390000000001</c:v>
                </c:pt>
                <c:pt idx="16099">
                  <c:v>6.416442</c:v>
                </c:pt>
                <c:pt idx="16100">
                  <c:v>6.1802910000000004</c:v>
                </c:pt>
                <c:pt idx="16101">
                  <c:v>5.9641529999999996</c:v>
                </c:pt>
                <c:pt idx="16102">
                  <c:v>5.7700279999999999</c:v>
                </c:pt>
                <c:pt idx="16103">
                  <c:v>5.6009200000000003</c:v>
                </c:pt>
                <c:pt idx="16104">
                  <c:v>5.4578280000000001</c:v>
                </c:pt>
                <c:pt idx="16105">
                  <c:v>5.339753</c:v>
                </c:pt>
                <c:pt idx="16106">
                  <c:v>5.2516959999999999</c:v>
                </c:pt>
                <c:pt idx="16107">
                  <c:v>5.1789829999999997</c:v>
                </c:pt>
                <c:pt idx="16108">
                  <c:v>5.1336209999999998</c:v>
                </c:pt>
                <c:pt idx="16109">
                  <c:v>5.1009330000000004</c:v>
                </c:pt>
                <c:pt idx="16110">
                  <c:v>5.0909269999999998</c:v>
                </c:pt>
                <c:pt idx="16111">
                  <c:v>5.0949289999999996</c:v>
                </c:pt>
                <c:pt idx="16112">
                  <c:v>5.1136080000000002</c:v>
                </c:pt>
                <c:pt idx="16113">
                  <c:v>5.1563020000000002</c:v>
                </c:pt>
                <c:pt idx="16114">
                  <c:v>5.2163399999999998</c:v>
                </c:pt>
                <c:pt idx="16115">
                  <c:v>5.3083989999999996</c:v>
                </c:pt>
                <c:pt idx="16116">
                  <c:v>5.421805</c:v>
                </c:pt>
                <c:pt idx="16117">
                  <c:v>5.5632289999999998</c:v>
                </c:pt>
                <c:pt idx="16118">
                  <c:v>5.7326709999999999</c:v>
                </c:pt>
                <c:pt idx="16119">
                  <c:v>5.9261280000000003</c:v>
                </c:pt>
                <c:pt idx="16120">
                  <c:v>6.1482700000000001</c:v>
                </c:pt>
                <c:pt idx="16121">
                  <c:v>6.3864229999999997</c:v>
                </c:pt>
                <c:pt idx="16122">
                  <c:v>6.6505919999999996</c:v>
                </c:pt>
                <c:pt idx="16123">
                  <c:v>6.9314390000000001</c:v>
                </c:pt>
                <c:pt idx="16124">
                  <c:v>7.2242930000000003</c:v>
                </c:pt>
                <c:pt idx="16125">
                  <c:v>7.5338240000000001</c:v>
                </c:pt>
                <c:pt idx="16126">
                  <c:v>7.8473579999999998</c:v>
                </c:pt>
                <c:pt idx="16127">
                  <c:v>8.1675640000000005</c:v>
                </c:pt>
                <c:pt idx="16128">
                  <c:v>8.4877690000000001</c:v>
                </c:pt>
                <c:pt idx="16129">
                  <c:v>8.7986339999999998</c:v>
                </c:pt>
                <c:pt idx="16130">
                  <c:v>9.099494</c:v>
                </c:pt>
                <c:pt idx="16131">
                  <c:v>9.3776720000000005</c:v>
                </c:pt>
                <c:pt idx="16132">
                  <c:v>9.6078189999999992</c:v>
                </c:pt>
                <c:pt idx="16133">
                  <c:v>9.6711930000000006</c:v>
                </c:pt>
                <c:pt idx="16134">
                  <c:v>9.6952079999999992</c:v>
                </c:pt>
                <c:pt idx="16135">
                  <c:v>9.7085500000000007</c:v>
                </c:pt>
                <c:pt idx="16136">
                  <c:v>9.7178900000000006</c:v>
                </c:pt>
                <c:pt idx="16137">
                  <c:v>9.7218920000000004</c:v>
                </c:pt>
                <c:pt idx="16138">
                  <c:v>9.7232260000000004</c:v>
                </c:pt>
                <c:pt idx="16139">
                  <c:v>9.7235600000000009</c:v>
                </c:pt>
                <c:pt idx="16140">
                  <c:v>9.7245609999999996</c:v>
                </c:pt>
                <c:pt idx="16141">
                  <c:v>9.7235600000000009</c:v>
                </c:pt>
                <c:pt idx="16142">
                  <c:v>9.7232260000000004</c:v>
                </c:pt>
                <c:pt idx="16143">
                  <c:v>9.7218920000000004</c:v>
                </c:pt>
                <c:pt idx="16144">
                  <c:v>9.7205580000000005</c:v>
                </c:pt>
                <c:pt idx="16145">
                  <c:v>9.7205580000000005</c:v>
                </c:pt>
                <c:pt idx="16146">
                  <c:v>9.7205580000000005</c:v>
                </c:pt>
                <c:pt idx="16147">
                  <c:v>9.7205580000000005</c:v>
                </c:pt>
                <c:pt idx="16148">
                  <c:v>9.7205580000000005</c:v>
                </c:pt>
                <c:pt idx="16149">
                  <c:v>9.7205580000000005</c:v>
                </c:pt>
                <c:pt idx="16150">
                  <c:v>9.7218920000000004</c:v>
                </c:pt>
                <c:pt idx="16151">
                  <c:v>9.7225590000000004</c:v>
                </c:pt>
                <c:pt idx="16152">
                  <c:v>9.7238930000000003</c:v>
                </c:pt>
                <c:pt idx="16153">
                  <c:v>9.7252279999999995</c:v>
                </c:pt>
                <c:pt idx="16154">
                  <c:v>9.7265619999999995</c:v>
                </c:pt>
                <c:pt idx="16155">
                  <c:v>9.7278959999999994</c:v>
                </c:pt>
                <c:pt idx="16156">
                  <c:v>9.7288969999999999</c:v>
                </c:pt>
                <c:pt idx="16157">
                  <c:v>9.7285629999999994</c:v>
                </c:pt>
                <c:pt idx="16158">
                  <c:v>9.7272289999999995</c:v>
                </c:pt>
                <c:pt idx="16159">
                  <c:v>9.7245609999999996</c:v>
                </c:pt>
                <c:pt idx="16160">
                  <c:v>9.7178900000000006</c:v>
                </c:pt>
                <c:pt idx="16161">
                  <c:v>9.7072160000000007</c:v>
                </c:pt>
                <c:pt idx="16162">
                  <c:v>9.6872030000000002</c:v>
                </c:pt>
                <c:pt idx="16163">
                  <c:v>9.6411739999999995</c:v>
                </c:pt>
                <c:pt idx="16164">
                  <c:v>9.4560549999999992</c:v>
                </c:pt>
                <c:pt idx="16165">
                  <c:v>9.1935540000000007</c:v>
                </c:pt>
                <c:pt idx="16166">
                  <c:v>8.9233809999999991</c:v>
                </c:pt>
                <c:pt idx="16167">
                  <c:v>8.5978390000000005</c:v>
                </c:pt>
                <c:pt idx="16168">
                  <c:v>8.2933109999999992</c:v>
                </c:pt>
                <c:pt idx="16169">
                  <c:v>7.9604309999999998</c:v>
                </c:pt>
                <c:pt idx="16170">
                  <c:v>7.6559030000000003</c:v>
                </c:pt>
                <c:pt idx="16171">
                  <c:v>7.3497060000000003</c:v>
                </c:pt>
                <c:pt idx="16172">
                  <c:v>7.0535170000000003</c:v>
                </c:pt>
                <c:pt idx="16173">
                  <c:v>6.7813420000000004</c:v>
                </c:pt>
                <c:pt idx="16174">
                  <c:v>6.5138379999999998</c:v>
                </c:pt>
                <c:pt idx="16175">
                  <c:v>6.2856920000000001</c:v>
                </c:pt>
                <c:pt idx="16176">
                  <c:v>6.0655510000000001</c:v>
                </c:pt>
                <c:pt idx="16177">
                  <c:v>5.8767630000000004</c:v>
                </c:pt>
                <c:pt idx="16178">
                  <c:v>5.7093230000000004</c:v>
                </c:pt>
                <c:pt idx="16179">
                  <c:v>5.5652299999999997</c:v>
                </c:pt>
                <c:pt idx="16180">
                  <c:v>5.4511570000000003</c:v>
                </c:pt>
                <c:pt idx="16181">
                  <c:v>5.3584310000000004</c:v>
                </c:pt>
                <c:pt idx="16182">
                  <c:v>5.292389</c:v>
                </c:pt>
                <c:pt idx="16183">
                  <c:v>5.2443580000000001</c:v>
                </c:pt>
                <c:pt idx="16184">
                  <c:v>5.2156729999999998</c:v>
                </c:pt>
                <c:pt idx="16185">
                  <c:v>5.202331</c:v>
                </c:pt>
                <c:pt idx="16186">
                  <c:v>5.2043330000000001</c:v>
                </c:pt>
                <c:pt idx="16187">
                  <c:v>5.2203429999999997</c:v>
                </c:pt>
                <c:pt idx="16188">
                  <c:v>5.249695</c:v>
                </c:pt>
                <c:pt idx="16189">
                  <c:v>5.2993940000000004</c:v>
                </c:pt>
                <c:pt idx="16190">
                  <c:v>5.3631010000000003</c:v>
                </c:pt>
                <c:pt idx="16191">
                  <c:v>5.4444860000000004</c:v>
                </c:pt>
                <c:pt idx="16192">
                  <c:v>5.5425490000000002</c:v>
                </c:pt>
                <c:pt idx="16193">
                  <c:v>5.6572889999999996</c:v>
                </c:pt>
                <c:pt idx="16194">
                  <c:v>5.7860379999999996</c:v>
                </c:pt>
                <c:pt idx="16195">
                  <c:v>5.9267950000000003</c:v>
                </c:pt>
                <c:pt idx="16196">
                  <c:v>6.0768909999999998</c:v>
                </c:pt>
                <c:pt idx="16197">
                  <c:v>6.2376610000000001</c:v>
                </c:pt>
                <c:pt idx="16198">
                  <c:v>6.4051020000000003</c:v>
                </c:pt>
                <c:pt idx="16199">
                  <c:v>6.5785460000000002</c:v>
                </c:pt>
                <c:pt idx="16200">
                  <c:v>6.7506560000000002</c:v>
                </c:pt>
                <c:pt idx="16201">
                  <c:v>6.9267690000000002</c:v>
                </c:pt>
                <c:pt idx="16202">
                  <c:v>7.0982120000000002</c:v>
                </c:pt>
                <c:pt idx="16203">
                  <c:v>7.2636510000000003</c:v>
                </c:pt>
                <c:pt idx="16204">
                  <c:v>7.4244209999999997</c:v>
                </c:pt>
                <c:pt idx="16205">
                  <c:v>7.5698470000000002</c:v>
                </c:pt>
                <c:pt idx="16206">
                  <c:v>7.7032660000000002</c:v>
                </c:pt>
                <c:pt idx="16207">
                  <c:v>7.8146709999999997</c:v>
                </c:pt>
                <c:pt idx="16208">
                  <c:v>7.9027269999999996</c:v>
                </c:pt>
                <c:pt idx="16209">
                  <c:v>7.968102</c:v>
                </c:pt>
                <c:pt idx="16210">
                  <c:v>8.0047929999999994</c:v>
                </c:pt>
                <c:pt idx="16211">
                  <c:v>8.0221370000000007</c:v>
                </c:pt>
                <c:pt idx="16212">
                  <c:v>7.9987890000000004</c:v>
                </c:pt>
                <c:pt idx="16213">
                  <c:v>7.9447539999999996</c:v>
                </c:pt>
                <c:pt idx="16214">
                  <c:v>7.8900519999999998</c:v>
                </c:pt>
                <c:pt idx="16215">
                  <c:v>7.8343499999999997</c:v>
                </c:pt>
                <c:pt idx="16216">
                  <c:v>7.753298</c:v>
                </c:pt>
                <c:pt idx="16217">
                  <c:v>7.670579</c:v>
                </c:pt>
                <c:pt idx="16218">
                  <c:v>7.5705150000000003</c:v>
                </c:pt>
                <c:pt idx="16219">
                  <c:v>7.4684489999999997</c:v>
                </c:pt>
                <c:pt idx="16220">
                  <c:v>7.3583790000000002</c:v>
                </c:pt>
                <c:pt idx="16221">
                  <c:v>7.2453060000000002</c:v>
                </c:pt>
                <c:pt idx="16222">
                  <c:v>7.1302329999999996</c:v>
                </c:pt>
                <c:pt idx="16223">
                  <c:v>7.0148250000000001</c:v>
                </c:pt>
                <c:pt idx="16224">
                  <c:v>6.8994179999999998</c:v>
                </c:pt>
                <c:pt idx="16225">
                  <c:v>6.7833439999999996</c:v>
                </c:pt>
                <c:pt idx="16226">
                  <c:v>6.674607</c:v>
                </c:pt>
                <c:pt idx="16227">
                  <c:v>6.564203</c:v>
                </c:pt>
                <c:pt idx="16228">
                  <c:v>6.462472</c:v>
                </c:pt>
                <c:pt idx="16229">
                  <c:v>6.3624080000000003</c:v>
                </c:pt>
                <c:pt idx="16230">
                  <c:v>6.2676800000000004</c:v>
                </c:pt>
                <c:pt idx="16231">
                  <c:v>6.181959</c:v>
                </c:pt>
                <c:pt idx="16232">
                  <c:v>6.0955700000000004</c:v>
                </c:pt>
                <c:pt idx="16233">
                  <c:v>6.0221900000000002</c:v>
                </c:pt>
                <c:pt idx="16234">
                  <c:v>5.9501439999999999</c:v>
                </c:pt>
                <c:pt idx="16235">
                  <c:v>5.8844349999999999</c:v>
                </c:pt>
                <c:pt idx="16236">
                  <c:v>5.8253969999999997</c:v>
                </c:pt>
                <c:pt idx="16237">
                  <c:v>5.7633570000000001</c:v>
                </c:pt>
                <c:pt idx="16238">
                  <c:v>5.7119910000000003</c:v>
                </c:pt>
                <c:pt idx="16239">
                  <c:v>5.6639600000000003</c:v>
                </c:pt>
                <c:pt idx="16240">
                  <c:v>5.6519529999999998</c:v>
                </c:pt>
                <c:pt idx="16241">
                  <c:v>5.5875779999999997</c:v>
                </c:pt>
                <c:pt idx="16242">
                  <c:v>5.553223</c:v>
                </c:pt>
                <c:pt idx="16243">
                  <c:v>5.4965200000000003</c:v>
                </c:pt>
                <c:pt idx="16244">
                  <c:v>5.463832</c:v>
                </c:pt>
                <c:pt idx="16245">
                  <c:v>5.422472</c:v>
                </c:pt>
                <c:pt idx="16246">
                  <c:v>5.382447</c:v>
                </c:pt>
                <c:pt idx="16247">
                  <c:v>5.3524269999999996</c:v>
                </c:pt>
                <c:pt idx="16248">
                  <c:v>5.3177390000000004</c:v>
                </c:pt>
                <c:pt idx="16249">
                  <c:v>5.296392</c:v>
                </c:pt>
                <c:pt idx="16250">
                  <c:v>5.2697079999999996</c:v>
                </c:pt>
                <c:pt idx="16251">
                  <c:v>5.2516959999999999</c:v>
                </c:pt>
                <c:pt idx="16252">
                  <c:v>5.2303490000000004</c:v>
                </c:pt>
                <c:pt idx="16253">
                  <c:v>5.2146730000000003</c:v>
                </c:pt>
                <c:pt idx="16254">
                  <c:v>5.202331</c:v>
                </c:pt>
                <c:pt idx="16255">
                  <c:v>5.1923250000000003</c:v>
                </c:pt>
                <c:pt idx="16256">
                  <c:v>5.1883220000000003</c:v>
                </c:pt>
                <c:pt idx="16257">
                  <c:v>5.1829859999999996</c:v>
                </c:pt>
                <c:pt idx="16258">
                  <c:v>5.1863210000000004</c:v>
                </c:pt>
                <c:pt idx="16259">
                  <c:v>5.1883220000000003</c:v>
                </c:pt>
                <c:pt idx="16260">
                  <c:v>5.2036660000000001</c:v>
                </c:pt>
                <c:pt idx="16261">
                  <c:v>5.2223439999999997</c:v>
                </c:pt>
                <c:pt idx="16262">
                  <c:v>5.254365</c:v>
                </c:pt>
                <c:pt idx="16263">
                  <c:v>5.3003939999999998</c:v>
                </c:pt>
                <c:pt idx="16264">
                  <c:v>5.3624340000000004</c:v>
                </c:pt>
                <c:pt idx="16265">
                  <c:v>5.4531590000000003</c:v>
                </c:pt>
                <c:pt idx="16266">
                  <c:v>5.5618949999999998</c:v>
                </c:pt>
                <c:pt idx="16267">
                  <c:v>5.7033189999999996</c:v>
                </c:pt>
                <c:pt idx="16268">
                  <c:v>5.8707589999999996</c:v>
                </c:pt>
                <c:pt idx="16269">
                  <c:v>6.0628820000000001</c:v>
                </c:pt>
                <c:pt idx="16270">
                  <c:v>6.2850250000000001</c:v>
                </c:pt>
                <c:pt idx="16271">
                  <c:v>6.524178</c:v>
                </c:pt>
                <c:pt idx="16272">
                  <c:v>6.7883469999999999</c:v>
                </c:pt>
                <c:pt idx="16273">
                  <c:v>7.0685260000000003</c:v>
                </c:pt>
                <c:pt idx="16274">
                  <c:v>7.3657170000000001</c:v>
                </c:pt>
                <c:pt idx="16275">
                  <c:v>7.6739139999999999</c:v>
                </c:pt>
                <c:pt idx="16276">
                  <c:v>7.9881149999999996</c:v>
                </c:pt>
                <c:pt idx="16277">
                  <c:v>8.3103219999999993</c:v>
                </c:pt>
                <c:pt idx="16278">
                  <c:v>8.6295260000000003</c:v>
                </c:pt>
                <c:pt idx="16279">
                  <c:v>8.9417259999999992</c:v>
                </c:pt>
                <c:pt idx="16280">
                  <c:v>9.2415850000000006</c:v>
                </c:pt>
                <c:pt idx="16281">
                  <c:v>9.5197629999999993</c:v>
                </c:pt>
                <c:pt idx="16282">
                  <c:v>9.6578510000000009</c:v>
                </c:pt>
                <c:pt idx="16283">
                  <c:v>9.6908720000000006</c:v>
                </c:pt>
                <c:pt idx="16284">
                  <c:v>9.7085500000000007</c:v>
                </c:pt>
                <c:pt idx="16285">
                  <c:v>9.7208919999999992</c:v>
                </c:pt>
                <c:pt idx="16286">
                  <c:v>9.7285629999999994</c:v>
                </c:pt>
                <c:pt idx="16287">
                  <c:v>9.7312309999999993</c:v>
                </c:pt>
                <c:pt idx="16288">
                  <c:v>9.7332330000000002</c:v>
                </c:pt>
                <c:pt idx="16289">
                  <c:v>9.7339000000000002</c:v>
                </c:pt>
                <c:pt idx="16290">
                  <c:v>9.7345670000000002</c:v>
                </c:pt>
                <c:pt idx="16291">
                  <c:v>9.7335659999999997</c:v>
                </c:pt>
                <c:pt idx="16292">
                  <c:v>9.7332330000000002</c:v>
                </c:pt>
                <c:pt idx="16293">
                  <c:v>9.7322319999999998</c:v>
                </c:pt>
                <c:pt idx="16294">
                  <c:v>9.7315649999999998</c:v>
                </c:pt>
                <c:pt idx="16295">
                  <c:v>9.7315649999999998</c:v>
                </c:pt>
                <c:pt idx="16296">
                  <c:v>9.7305639999999993</c:v>
                </c:pt>
                <c:pt idx="16297">
                  <c:v>9.7305639999999993</c:v>
                </c:pt>
                <c:pt idx="16298">
                  <c:v>9.7305639999999993</c:v>
                </c:pt>
                <c:pt idx="16299">
                  <c:v>9.7312309999999993</c:v>
                </c:pt>
                <c:pt idx="16300">
                  <c:v>9.7312309999999993</c:v>
                </c:pt>
                <c:pt idx="16301">
                  <c:v>9.7325660000000003</c:v>
                </c:pt>
                <c:pt idx="16302">
                  <c:v>9.7342329999999997</c:v>
                </c:pt>
                <c:pt idx="16303">
                  <c:v>9.7352340000000002</c:v>
                </c:pt>
                <c:pt idx="16304">
                  <c:v>9.7369020000000006</c:v>
                </c:pt>
                <c:pt idx="16305">
                  <c:v>9.7385699999999993</c:v>
                </c:pt>
                <c:pt idx="16306">
                  <c:v>9.7399039999999992</c:v>
                </c:pt>
                <c:pt idx="16307">
                  <c:v>9.7405709999999992</c:v>
                </c:pt>
                <c:pt idx="16308">
                  <c:v>9.7399039999999992</c:v>
                </c:pt>
                <c:pt idx="16309">
                  <c:v>9.7379020000000001</c:v>
                </c:pt>
                <c:pt idx="16310">
                  <c:v>9.7345670000000002</c:v>
                </c:pt>
                <c:pt idx="16311">
                  <c:v>9.7272289999999995</c:v>
                </c:pt>
                <c:pt idx="16312">
                  <c:v>9.7145539999999997</c:v>
                </c:pt>
                <c:pt idx="16313">
                  <c:v>9.6938739999999992</c:v>
                </c:pt>
                <c:pt idx="16314">
                  <c:v>9.6518470000000001</c:v>
                </c:pt>
                <c:pt idx="16315">
                  <c:v>9.4910779999999999</c:v>
                </c:pt>
                <c:pt idx="16316">
                  <c:v>9.1828800000000008</c:v>
                </c:pt>
                <c:pt idx="16317">
                  <c:v>8.8846889999999998</c:v>
                </c:pt>
                <c:pt idx="16318">
                  <c:v>8.5678199999999993</c:v>
                </c:pt>
                <c:pt idx="16319">
                  <c:v>8.2389430000000008</c:v>
                </c:pt>
                <c:pt idx="16320">
                  <c:v>7.9360819999999999</c:v>
                </c:pt>
                <c:pt idx="16321">
                  <c:v>7.6225480000000001</c:v>
                </c:pt>
                <c:pt idx="16322">
                  <c:v>7.3363649999999998</c:v>
                </c:pt>
                <c:pt idx="16323">
                  <c:v>7.0475130000000004</c:v>
                </c:pt>
                <c:pt idx="16324">
                  <c:v>6.7820099999999996</c:v>
                </c:pt>
                <c:pt idx="16325">
                  <c:v>6.5428559999999996</c:v>
                </c:pt>
                <c:pt idx="16326">
                  <c:v>6.3177120000000002</c:v>
                </c:pt>
                <c:pt idx="16327">
                  <c:v>6.1189179999999999</c:v>
                </c:pt>
                <c:pt idx="16328">
                  <c:v>5.940137</c:v>
                </c:pt>
                <c:pt idx="16329">
                  <c:v>5.7920420000000004</c:v>
                </c:pt>
                <c:pt idx="16330">
                  <c:v>5.6646270000000003</c:v>
                </c:pt>
                <c:pt idx="16331">
                  <c:v>5.5665649999999998</c:v>
                </c:pt>
                <c:pt idx="16332">
                  <c:v>5.4871800000000004</c:v>
                </c:pt>
                <c:pt idx="16333">
                  <c:v>5.4331459999999998</c:v>
                </c:pt>
                <c:pt idx="16334">
                  <c:v>5.3951209999999996</c:v>
                </c:pt>
                <c:pt idx="16335">
                  <c:v>5.3764430000000001</c:v>
                </c:pt>
                <c:pt idx="16336">
                  <c:v>5.3751090000000001</c:v>
                </c:pt>
                <c:pt idx="16337">
                  <c:v>5.3851149999999999</c:v>
                </c:pt>
                <c:pt idx="16338">
                  <c:v>5.4151340000000001</c:v>
                </c:pt>
                <c:pt idx="16339">
                  <c:v>5.4551600000000002</c:v>
                </c:pt>
                <c:pt idx="16340">
                  <c:v>5.5235370000000001</c:v>
                </c:pt>
                <c:pt idx="16341">
                  <c:v>5.5875779999999997</c:v>
                </c:pt>
                <c:pt idx="16342">
                  <c:v>5.6733000000000002</c:v>
                </c:pt>
                <c:pt idx="16343">
                  <c:v>5.764691</c:v>
                </c:pt>
                <c:pt idx="16344">
                  <c:v>5.8647559999999999</c:v>
                </c:pt>
                <c:pt idx="16345">
                  <c:v>5.9808300000000001</c:v>
                </c:pt>
                <c:pt idx="16346">
                  <c:v>6.0929019999999996</c:v>
                </c:pt>
                <c:pt idx="16347">
                  <c:v>6.2203169999999997</c:v>
                </c:pt>
                <c:pt idx="16348">
                  <c:v>6.3463969999999996</c:v>
                </c:pt>
                <c:pt idx="16349">
                  <c:v>6.4758139999999997</c:v>
                </c:pt>
                <c:pt idx="16350">
                  <c:v>6.6092320000000004</c:v>
                </c:pt>
                <c:pt idx="16351">
                  <c:v>6.7386480000000004</c:v>
                </c:pt>
                <c:pt idx="16352">
                  <c:v>6.8727340000000003</c:v>
                </c:pt>
                <c:pt idx="16353">
                  <c:v>6.9981479999999996</c:v>
                </c:pt>
                <c:pt idx="16354">
                  <c:v>7.1202259999999997</c:v>
                </c:pt>
                <c:pt idx="16355">
                  <c:v>7.234966</c:v>
                </c:pt>
                <c:pt idx="16356">
                  <c:v>7.3390329999999997</c:v>
                </c:pt>
                <c:pt idx="16357">
                  <c:v>7.4310919999999996</c:v>
                </c:pt>
                <c:pt idx="16358">
                  <c:v>7.5098089999999997</c:v>
                </c:pt>
                <c:pt idx="16359">
                  <c:v>7.5705150000000003</c:v>
                </c:pt>
                <c:pt idx="16360">
                  <c:v>7.6232150000000001</c:v>
                </c:pt>
                <c:pt idx="16361">
                  <c:v>7.6619060000000001</c:v>
                </c:pt>
                <c:pt idx="16362">
                  <c:v>7.6742480000000004</c:v>
                </c:pt>
                <c:pt idx="16363">
                  <c:v>7.6832529999999997</c:v>
                </c:pt>
                <c:pt idx="16364">
                  <c:v>7.6919259999999996</c:v>
                </c:pt>
                <c:pt idx="16365">
                  <c:v>7.7312839999999996</c:v>
                </c:pt>
                <c:pt idx="16366">
                  <c:v>7.7446260000000002</c:v>
                </c:pt>
                <c:pt idx="16367">
                  <c:v>7.7699759999999998</c:v>
                </c:pt>
                <c:pt idx="16368">
                  <c:v>7.7906550000000001</c:v>
                </c:pt>
                <c:pt idx="16369">
                  <c:v>7.8093339999999998</c:v>
                </c:pt>
                <c:pt idx="16370">
                  <c:v>7.8353510000000002</c:v>
                </c:pt>
                <c:pt idx="16371">
                  <c:v>7.8526949999999998</c:v>
                </c:pt>
                <c:pt idx="16372">
                  <c:v>7.8753760000000002</c:v>
                </c:pt>
                <c:pt idx="16373">
                  <c:v>7.8953889999999998</c:v>
                </c:pt>
                <c:pt idx="16374">
                  <c:v>7.9147350000000003</c:v>
                </c:pt>
                <c:pt idx="16375">
                  <c:v>7.9357480000000002</c:v>
                </c:pt>
                <c:pt idx="16376">
                  <c:v>7.9540930000000003</c:v>
                </c:pt>
                <c:pt idx="16377">
                  <c:v>7.972105</c:v>
                </c:pt>
                <c:pt idx="16378">
                  <c:v>7.9914509999999996</c:v>
                </c:pt>
                <c:pt idx="16379">
                  <c:v>8.0071270000000005</c:v>
                </c:pt>
                <c:pt idx="16380">
                  <c:v>8.0248050000000006</c:v>
                </c:pt>
                <c:pt idx="16381">
                  <c:v>8.0381470000000004</c:v>
                </c:pt>
                <c:pt idx="16382">
                  <c:v>8.0461519999999993</c:v>
                </c:pt>
                <c:pt idx="16383">
                  <c:v>8.0538240000000005</c:v>
                </c:pt>
                <c:pt idx="16384">
                  <c:v>8.0431509999999999</c:v>
                </c:pt>
                <c:pt idx="16385">
                  <c:v>8.0221370000000007</c:v>
                </c:pt>
                <c:pt idx="16386">
                  <c:v>7.9841129999999998</c:v>
                </c:pt>
                <c:pt idx="16387">
                  <c:v>7.9214060000000002</c:v>
                </c:pt>
                <c:pt idx="16388">
                  <c:v>7.8466909999999999</c:v>
                </c:pt>
                <c:pt idx="16389">
                  <c:v>7.756634</c:v>
                </c:pt>
                <c:pt idx="16390">
                  <c:v>7.6619060000000001</c:v>
                </c:pt>
                <c:pt idx="16391">
                  <c:v>7.5164799999999996</c:v>
                </c:pt>
                <c:pt idx="16392">
                  <c:v>7.368385</c:v>
                </c:pt>
                <c:pt idx="16393">
                  <c:v>7.2182890000000004</c:v>
                </c:pt>
                <c:pt idx="16394">
                  <c:v>7.0381739999999997</c:v>
                </c:pt>
                <c:pt idx="16395">
                  <c:v>6.8860760000000001</c:v>
                </c:pt>
                <c:pt idx="16396">
                  <c:v>6.7139660000000001</c:v>
                </c:pt>
                <c:pt idx="16397">
                  <c:v>6.5558649999999998</c:v>
                </c:pt>
                <c:pt idx="16398">
                  <c:v>6.3977639999999996</c:v>
                </c:pt>
                <c:pt idx="16399">
                  <c:v>6.240329</c:v>
                </c:pt>
                <c:pt idx="16400">
                  <c:v>6.1022410000000002</c:v>
                </c:pt>
                <c:pt idx="16401">
                  <c:v>5.9648199999999996</c:v>
                </c:pt>
                <c:pt idx="16402">
                  <c:v>5.8474110000000001</c:v>
                </c:pt>
                <c:pt idx="16403">
                  <c:v>5.7366739999999998</c:v>
                </c:pt>
                <c:pt idx="16404">
                  <c:v>5.638611</c:v>
                </c:pt>
                <c:pt idx="16405">
                  <c:v>5.55389</c:v>
                </c:pt>
                <c:pt idx="16406">
                  <c:v>5.4878479999999996</c:v>
                </c:pt>
                <c:pt idx="16407">
                  <c:v>5.4318119999999999</c:v>
                </c:pt>
                <c:pt idx="16408">
                  <c:v>5.4004580000000004</c:v>
                </c:pt>
                <c:pt idx="16409">
                  <c:v>5.3751090000000001</c:v>
                </c:pt>
                <c:pt idx="16410">
                  <c:v>5.3671040000000003</c:v>
                </c:pt>
                <c:pt idx="16411">
                  <c:v>5.377777</c:v>
                </c:pt>
                <c:pt idx="16412">
                  <c:v>5.3964559999999997</c:v>
                </c:pt>
                <c:pt idx="16413">
                  <c:v>5.4404839999999997</c:v>
                </c:pt>
                <c:pt idx="16414">
                  <c:v>5.4998550000000002</c:v>
                </c:pt>
                <c:pt idx="16415">
                  <c:v>5.5852430000000002</c:v>
                </c:pt>
                <c:pt idx="16416">
                  <c:v>5.6966479999999997</c:v>
                </c:pt>
                <c:pt idx="16417">
                  <c:v>5.8287319999999996</c:v>
                </c:pt>
                <c:pt idx="16418">
                  <c:v>5.9968399999999997</c:v>
                </c:pt>
                <c:pt idx="16419">
                  <c:v>6.1809580000000004</c:v>
                </c:pt>
                <c:pt idx="16420">
                  <c:v>6.3987639999999999</c:v>
                </c:pt>
                <c:pt idx="16421">
                  <c:v>6.6319129999999999</c:v>
                </c:pt>
                <c:pt idx="16422">
                  <c:v>6.88741</c:v>
                </c:pt>
                <c:pt idx="16423">
                  <c:v>7.1589179999999999</c:v>
                </c:pt>
                <c:pt idx="16424">
                  <c:v>7.4394309999999999</c:v>
                </c:pt>
                <c:pt idx="16425">
                  <c:v>7.7326180000000004</c:v>
                </c:pt>
                <c:pt idx="16426">
                  <c:v>8.0274739999999998</c:v>
                </c:pt>
                <c:pt idx="16427">
                  <c:v>8.3236629999999998</c:v>
                </c:pt>
                <c:pt idx="16428">
                  <c:v>8.6211870000000008</c:v>
                </c:pt>
                <c:pt idx="16429">
                  <c:v>8.9027010000000004</c:v>
                </c:pt>
                <c:pt idx="16430">
                  <c:v>9.1748750000000001</c:v>
                </c:pt>
                <c:pt idx="16431">
                  <c:v>9.4213660000000008</c:v>
                </c:pt>
                <c:pt idx="16432">
                  <c:v>9.615157</c:v>
                </c:pt>
                <c:pt idx="16433">
                  <c:v>9.6681910000000002</c:v>
                </c:pt>
                <c:pt idx="16434">
                  <c:v>9.6885370000000002</c:v>
                </c:pt>
                <c:pt idx="16435">
                  <c:v>9.700545</c:v>
                </c:pt>
                <c:pt idx="16436">
                  <c:v>9.7075499999999995</c:v>
                </c:pt>
                <c:pt idx="16437">
                  <c:v>9.7098840000000006</c:v>
                </c:pt>
                <c:pt idx="16438">
                  <c:v>9.7112189999999998</c:v>
                </c:pt>
                <c:pt idx="16439">
                  <c:v>9.7092170000000007</c:v>
                </c:pt>
                <c:pt idx="16440">
                  <c:v>9.7058820000000008</c:v>
                </c:pt>
                <c:pt idx="16441">
                  <c:v>9.7025459999999999</c:v>
                </c:pt>
                <c:pt idx="16442">
                  <c:v>9.700545</c:v>
                </c:pt>
                <c:pt idx="16443">
                  <c:v>9.6972100000000001</c:v>
                </c:pt>
                <c:pt idx="16444">
                  <c:v>9.6952079999999992</c:v>
                </c:pt>
                <c:pt idx="16445">
                  <c:v>9.6938739999999992</c:v>
                </c:pt>
                <c:pt idx="16446">
                  <c:v>9.6925399999999993</c:v>
                </c:pt>
                <c:pt idx="16447">
                  <c:v>9.6915390000000006</c:v>
                </c:pt>
                <c:pt idx="16448">
                  <c:v>9.6912059999999993</c:v>
                </c:pt>
                <c:pt idx="16449">
                  <c:v>9.6912059999999993</c:v>
                </c:pt>
                <c:pt idx="16450">
                  <c:v>9.6918729999999993</c:v>
                </c:pt>
                <c:pt idx="16451">
                  <c:v>9.6925399999999993</c:v>
                </c:pt>
                <c:pt idx="16452">
                  <c:v>9.6938739999999992</c:v>
                </c:pt>
                <c:pt idx="16453">
                  <c:v>9.6972100000000001</c:v>
                </c:pt>
                <c:pt idx="16454">
                  <c:v>9.699211</c:v>
                </c:pt>
                <c:pt idx="16455">
                  <c:v>9.7018789999999999</c:v>
                </c:pt>
                <c:pt idx="16456">
                  <c:v>9.7048810000000003</c:v>
                </c:pt>
                <c:pt idx="16457">
                  <c:v>9.7058820000000008</c:v>
                </c:pt>
                <c:pt idx="16458">
                  <c:v>9.7082169999999994</c:v>
                </c:pt>
                <c:pt idx="16459">
                  <c:v>9.7078830000000007</c:v>
                </c:pt>
                <c:pt idx="16460">
                  <c:v>9.7058820000000008</c:v>
                </c:pt>
                <c:pt idx="16461">
                  <c:v>9.699878</c:v>
                </c:pt>
                <c:pt idx="16462">
                  <c:v>9.6878700000000002</c:v>
                </c:pt>
                <c:pt idx="16463">
                  <c:v>9.6638549999999999</c:v>
                </c:pt>
                <c:pt idx="16464">
                  <c:v>9.5804679999999998</c:v>
                </c:pt>
                <c:pt idx="16465">
                  <c:v>9.3629960000000008</c:v>
                </c:pt>
                <c:pt idx="16466">
                  <c:v>9.1181719999999995</c:v>
                </c:pt>
                <c:pt idx="16467">
                  <c:v>8.8483330000000002</c:v>
                </c:pt>
                <c:pt idx="16468">
                  <c:v>8.5451390000000007</c:v>
                </c:pt>
                <c:pt idx="16469">
                  <c:v>8.2319379999999995</c:v>
                </c:pt>
                <c:pt idx="16470">
                  <c:v>7.9330800000000004</c:v>
                </c:pt>
                <c:pt idx="16471">
                  <c:v>7.6058700000000004</c:v>
                </c:pt>
                <c:pt idx="16472">
                  <c:v>7.3176860000000001</c:v>
                </c:pt>
                <c:pt idx="16473">
                  <c:v>7.0224970000000004</c:v>
                </c:pt>
                <c:pt idx="16474">
                  <c:v>6.7519900000000002</c:v>
                </c:pt>
                <c:pt idx="16475">
                  <c:v>6.4958260000000001</c:v>
                </c:pt>
                <c:pt idx="16476">
                  <c:v>6.2503359999999999</c:v>
                </c:pt>
                <c:pt idx="16477">
                  <c:v>6.0368659999999998</c:v>
                </c:pt>
                <c:pt idx="16478">
                  <c:v>5.8384049999999998</c:v>
                </c:pt>
                <c:pt idx="16479">
                  <c:v>5.6702979999999998</c:v>
                </c:pt>
                <c:pt idx="16480">
                  <c:v>5.526205</c:v>
                </c:pt>
                <c:pt idx="16481">
                  <c:v>5.4041269999999999</c:v>
                </c:pt>
                <c:pt idx="16482">
                  <c:v>5.3063979999999997</c:v>
                </c:pt>
                <c:pt idx="16483">
                  <c:v>5.2350190000000003</c:v>
                </c:pt>
                <c:pt idx="16484">
                  <c:v>5.184653</c:v>
                </c:pt>
                <c:pt idx="16485">
                  <c:v>5.1536340000000003</c:v>
                </c:pt>
                <c:pt idx="16486">
                  <c:v>5.1376229999999996</c:v>
                </c:pt>
                <c:pt idx="16487">
                  <c:v>5.1349549999999997</c:v>
                </c:pt>
                <c:pt idx="16488">
                  <c:v>5.1536340000000003</c:v>
                </c:pt>
                <c:pt idx="16489">
                  <c:v>5.1869880000000004</c:v>
                </c:pt>
                <c:pt idx="16490">
                  <c:v>5.245025</c:v>
                </c:pt>
                <c:pt idx="16491">
                  <c:v>5.3227419999999999</c:v>
                </c:pt>
                <c:pt idx="16492">
                  <c:v>5.4264749999999999</c:v>
                </c:pt>
                <c:pt idx="16493">
                  <c:v>5.5582260000000003</c:v>
                </c:pt>
                <c:pt idx="16494">
                  <c:v>5.7106570000000003</c:v>
                </c:pt>
                <c:pt idx="16495">
                  <c:v>5.8921060000000001</c:v>
                </c:pt>
                <c:pt idx="16496">
                  <c:v>6.0915670000000004</c:v>
                </c:pt>
                <c:pt idx="16497">
                  <c:v>6.3170450000000002</c:v>
                </c:pt>
                <c:pt idx="16498">
                  <c:v>6.5598669999999997</c:v>
                </c:pt>
                <c:pt idx="16499">
                  <c:v>6.8166979999999997</c:v>
                </c:pt>
                <c:pt idx="16500">
                  <c:v>7.0962110000000003</c:v>
                </c:pt>
                <c:pt idx="16501">
                  <c:v>7.3777239999999997</c:v>
                </c:pt>
                <c:pt idx="16502">
                  <c:v>7.6745809999999999</c:v>
                </c:pt>
                <c:pt idx="16503">
                  <c:v>7.9701040000000001</c:v>
                </c:pt>
                <c:pt idx="16504">
                  <c:v>8.2676280000000002</c:v>
                </c:pt>
                <c:pt idx="16505">
                  <c:v>8.5611490000000003</c:v>
                </c:pt>
                <c:pt idx="16506">
                  <c:v>8.8406610000000008</c:v>
                </c:pt>
                <c:pt idx="16507">
                  <c:v>9.1028289999999998</c:v>
                </c:pt>
                <c:pt idx="16508">
                  <c:v>9.3403139999999993</c:v>
                </c:pt>
                <c:pt idx="16509">
                  <c:v>9.5404429999999998</c:v>
                </c:pt>
                <c:pt idx="16510">
                  <c:v>9.6425079999999994</c:v>
                </c:pt>
                <c:pt idx="16511">
                  <c:v>9.6718600000000006</c:v>
                </c:pt>
                <c:pt idx="16512">
                  <c:v>9.6852020000000003</c:v>
                </c:pt>
                <c:pt idx="16513">
                  <c:v>9.6925399999999993</c:v>
                </c:pt>
                <c:pt idx="16514">
                  <c:v>9.6952079999999992</c:v>
                </c:pt>
                <c:pt idx="16515">
                  <c:v>9.6952079999999992</c:v>
                </c:pt>
                <c:pt idx="16516">
                  <c:v>9.6952079999999992</c:v>
                </c:pt>
                <c:pt idx="16517">
                  <c:v>9.6958760000000002</c:v>
                </c:pt>
                <c:pt idx="16518">
                  <c:v>9.6945409999999992</c:v>
                </c:pt>
                <c:pt idx="16519">
                  <c:v>9.6945409999999992</c:v>
                </c:pt>
                <c:pt idx="16520">
                  <c:v>9.6938739999999992</c:v>
                </c:pt>
                <c:pt idx="16521">
                  <c:v>9.6938739999999992</c:v>
                </c:pt>
                <c:pt idx="16522">
                  <c:v>9.6938739999999992</c:v>
                </c:pt>
                <c:pt idx="16523">
                  <c:v>9.6938739999999992</c:v>
                </c:pt>
                <c:pt idx="16524">
                  <c:v>9.6952079999999992</c:v>
                </c:pt>
                <c:pt idx="16525">
                  <c:v>9.6952079999999992</c:v>
                </c:pt>
                <c:pt idx="16526">
                  <c:v>9.6972100000000001</c:v>
                </c:pt>
                <c:pt idx="16527">
                  <c:v>9.6978770000000001</c:v>
                </c:pt>
                <c:pt idx="16528">
                  <c:v>9.699211</c:v>
                </c:pt>
                <c:pt idx="16529">
                  <c:v>9.700545</c:v>
                </c:pt>
                <c:pt idx="16530">
                  <c:v>9.7032139999999991</c:v>
                </c:pt>
                <c:pt idx="16531">
                  <c:v>9.7052150000000008</c:v>
                </c:pt>
                <c:pt idx="16532">
                  <c:v>9.7072160000000007</c:v>
                </c:pt>
                <c:pt idx="16533">
                  <c:v>9.7065490000000008</c:v>
                </c:pt>
                <c:pt idx="16534">
                  <c:v>9.7058820000000008</c:v>
                </c:pt>
                <c:pt idx="16535">
                  <c:v>9.7025459999999999</c:v>
                </c:pt>
                <c:pt idx="16536">
                  <c:v>9.6938739999999992</c:v>
                </c:pt>
                <c:pt idx="16537">
                  <c:v>9.6778639999999996</c:v>
                </c:pt>
                <c:pt idx="16538">
                  <c:v>9.6405069999999995</c:v>
                </c:pt>
                <c:pt idx="16539">
                  <c:v>9.4904109999999999</c:v>
                </c:pt>
                <c:pt idx="16540">
                  <c:v>9.2522579999999994</c:v>
                </c:pt>
                <c:pt idx="16541">
                  <c:v>8.9874220000000005</c:v>
                </c:pt>
                <c:pt idx="16542">
                  <c:v>8.7299240000000005</c:v>
                </c:pt>
                <c:pt idx="16543">
                  <c:v>8.3990449999999992</c:v>
                </c:pt>
                <c:pt idx="16544">
                  <c:v>8.101521</c:v>
                </c:pt>
                <c:pt idx="16545">
                  <c:v>7.7713099999999997</c:v>
                </c:pt>
                <c:pt idx="16546">
                  <c:v>7.4671149999999997</c:v>
                </c:pt>
                <c:pt idx="16547">
                  <c:v>7.1682569999999997</c:v>
                </c:pt>
                <c:pt idx="16548">
                  <c:v>6.8727340000000003</c:v>
                </c:pt>
                <c:pt idx="16549">
                  <c:v>6.6058969999999997</c:v>
                </c:pt>
                <c:pt idx="16550">
                  <c:v>6.3397259999999998</c:v>
                </c:pt>
                <c:pt idx="16551">
                  <c:v>6.1089120000000001</c:v>
                </c:pt>
                <c:pt idx="16552">
                  <c:v>5.8954420000000001</c:v>
                </c:pt>
                <c:pt idx="16553">
                  <c:v>5.7066540000000003</c:v>
                </c:pt>
                <c:pt idx="16554">
                  <c:v>5.5412150000000002</c:v>
                </c:pt>
                <c:pt idx="16555">
                  <c:v>5.3957889999999997</c:v>
                </c:pt>
                <c:pt idx="16556">
                  <c:v>5.2817160000000003</c:v>
                </c:pt>
                <c:pt idx="16557">
                  <c:v>5.1863210000000004</c:v>
                </c:pt>
                <c:pt idx="16558">
                  <c:v>5.120279</c:v>
                </c:pt>
                <c:pt idx="16559">
                  <c:v>5.0702470000000002</c:v>
                </c:pt>
                <c:pt idx="16560">
                  <c:v>5.0382259999999999</c:v>
                </c:pt>
                <c:pt idx="16561">
                  <c:v>5.0218819999999997</c:v>
                </c:pt>
                <c:pt idx="16562">
                  <c:v>5.0242170000000002</c:v>
                </c:pt>
                <c:pt idx="16563">
                  <c:v>5.0442299999999998</c:v>
                </c:pt>
                <c:pt idx="16564">
                  <c:v>5.0802529999999999</c:v>
                </c:pt>
                <c:pt idx="16565">
                  <c:v>5.1382899999999996</c:v>
                </c:pt>
                <c:pt idx="16566">
                  <c:v>5.2196759999999998</c:v>
                </c:pt>
                <c:pt idx="16567">
                  <c:v>5.3270780000000002</c:v>
                </c:pt>
                <c:pt idx="16568">
                  <c:v>5.4618310000000001</c:v>
                </c:pt>
                <c:pt idx="16569">
                  <c:v>5.6259360000000003</c:v>
                </c:pt>
                <c:pt idx="16570">
                  <c:v>5.8127219999999999</c:v>
                </c:pt>
                <c:pt idx="16571">
                  <c:v>6.024858</c:v>
                </c:pt>
                <c:pt idx="16572">
                  <c:v>6.2610089999999996</c:v>
                </c:pt>
                <c:pt idx="16573">
                  <c:v>6.5145049999999998</c:v>
                </c:pt>
                <c:pt idx="16574">
                  <c:v>6.7853450000000004</c:v>
                </c:pt>
                <c:pt idx="16575">
                  <c:v>7.0681929999999999</c:v>
                </c:pt>
                <c:pt idx="16576">
                  <c:v>7.3603800000000001</c:v>
                </c:pt>
                <c:pt idx="16577">
                  <c:v>7.6585710000000002</c:v>
                </c:pt>
                <c:pt idx="16578">
                  <c:v>7.9587630000000003</c:v>
                </c:pt>
                <c:pt idx="16579">
                  <c:v>8.2576210000000003</c:v>
                </c:pt>
                <c:pt idx="16580">
                  <c:v>8.5464730000000007</c:v>
                </c:pt>
                <c:pt idx="16581">
                  <c:v>8.8239839999999994</c:v>
                </c:pt>
                <c:pt idx="16582">
                  <c:v>9.0761450000000004</c:v>
                </c:pt>
                <c:pt idx="16583">
                  <c:v>9.3029569999999993</c:v>
                </c:pt>
                <c:pt idx="16584">
                  <c:v>9.4910779999999999</c:v>
                </c:pt>
                <c:pt idx="16585">
                  <c:v>9.615157</c:v>
                </c:pt>
                <c:pt idx="16586">
                  <c:v>9.652514</c:v>
                </c:pt>
                <c:pt idx="16587">
                  <c:v>9.6671899999999997</c:v>
                </c:pt>
                <c:pt idx="16588">
                  <c:v>9.6735279999999992</c:v>
                </c:pt>
                <c:pt idx="16589">
                  <c:v>9.6725270000000005</c:v>
                </c:pt>
                <c:pt idx="16590">
                  <c:v>9.6671899999999997</c:v>
                </c:pt>
                <c:pt idx="16591">
                  <c:v>9.6618539999999999</c:v>
                </c:pt>
                <c:pt idx="16592">
                  <c:v>9.6585180000000008</c:v>
                </c:pt>
                <c:pt idx="16593">
                  <c:v>9.652514</c:v>
                </c:pt>
                <c:pt idx="16594">
                  <c:v>9.6478450000000002</c:v>
                </c:pt>
                <c:pt idx="16595">
                  <c:v>9.6425079999999994</c:v>
                </c:pt>
                <c:pt idx="16596">
                  <c:v>9.6385050000000003</c:v>
                </c:pt>
                <c:pt idx="16597">
                  <c:v>9.6365040000000004</c:v>
                </c:pt>
                <c:pt idx="16598">
                  <c:v>9.6338360000000005</c:v>
                </c:pt>
                <c:pt idx="16599">
                  <c:v>9.6365040000000004</c:v>
                </c:pt>
                <c:pt idx="16600">
                  <c:v>9.6391729999999995</c:v>
                </c:pt>
                <c:pt idx="16601">
                  <c:v>9.6405069999999995</c:v>
                </c:pt>
                <c:pt idx="16602">
                  <c:v>9.6451759999999993</c:v>
                </c:pt>
                <c:pt idx="16603">
                  <c:v>9.6498460000000001</c:v>
                </c:pt>
                <c:pt idx="16604">
                  <c:v>9.6565169999999991</c:v>
                </c:pt>
                <c:pt idx="16605">
                  <c:v>9.6618539999999999</c:v>
                </c:pt>
                <c:pt idx="16606">
                  <c:v>9.6678580000000007</c:v>
                </c:pt>
                <c:pt idx="16607">
                  <c:v>9.6711930000000006</c:v>
                </c:pt>
                <c:pt idx="16608">
                  <c:v>9.6765299999999996</c:v>
                </c:pt>
                <c:pt idx="16609">
                  <c:v>9.6778639999999996</c:v>
                </c:pt>
                <c:pt idx="16610">
                  <c:v>9.6771969999999996</c:v>
                </c:pt>
                <c:pt idx="16611">
                  <c:v>9.6725270000000005</c:v>
                </c:pt>
                <c:pt idx="16612">
                  <c:v>9.6595189999999995</c:v>
                </c:pt>
                <c:pt idx="16613">
                  <c:v>9.6258309999999998</c:v>
                </c:pt>
                <c:pt idx="16614">
                  <c:v>9.5064209999999996</c:v>
                </c:pt>
                <c:pt idx="16615">
                  <c:v>9.3129639999999991</c:v>
                </c:pt>
                <c:pt idx="16616">
                  <c:v>9.0868190000000002</c:v>
                </c:pt>
                <c:pt idx="16617">
                  <c:v>8.8433299999999999</c:v>
                </c:pt>
                <c:pt idx="16618">
                  <c:v>8.5404689999999999</c:v>
                </c:pt>
                <c:pt idx="16619">
                  <c:v>8.2436120000000006</c:v>
                </c:pt>
                <c:pt idx="16620">
                  <c:v>7.9260760000000001</c:v>
                </c:pt>
                <c:pt idx="16621">
                  <c:v>7.6162099999999997</c:v>
                </c:pt>
                <c:pt idx="16622">
                  <c:v>7.3113489999999999</c:v>
                </c:pt>
                <c:pt idx="16623">
                  <c:v>7.0094890000000003</c:v>
                </c:pt>
                <c:pt idx="16624">
                  <c:v>6.7279749999999998</c:v>
                </c:pt>
                <c:pt idx="16625">
                  <c:v>6.4517980000000001</c:v>
                </c:pt>
                <c:pt idx="16626">
                  <c:v>6.2013040000000004</c:v>
                </c:pt>
                <c:pt idx="16627">
                  <c:v>5.9648199999999996</c:v>
                </c:pt>
                <c:pt idx="16628">
                  <c:v>5.7553520000000002</c:v>
                </c:pt>
                <c:pt idx="16629">
                  <c:v>5.5658979999999998</c:v>
                </c:pt>
                <c:pt idx="16630">
                  <c:v>5.4004580000000004</c:v>
                </c:pt>
                <c:pt idx="16631">
                  <c:v>5.2647050000000002</c:v>
                </c:pt>
                <c:pt idx="16632">
                  <c:v>5.1492969999999998</c:v>
                </c:pt>
                <c:pt idx="16633">
                  <c:v>5.0699129999999997</c:v>
                </c:pt>
                <c:pt idx="16634">
                  <c:v>4.9982009999999999</c:v>
                </c:pt>
                <c:pt idx="16635">
                  <c:v>4.9615099999999996</c:v>
                </c:pt>
                <c:pt idx="16636">
                  <c:v>4.9308240000000003</c:v>
                </c:pt>
                <c:pt idx="16637">
                  <c:v>4.9208179999999997</c:v>
                </c:pt>
                <c:pt idx="16638">
                  <c:v>4.9221519999999996</c:v>
                </c:pt>
                <c:pt idx="16639">
                  <c:v>4.9321580000000003</c:v>
                </c:pt>
                <c:pt idx="16640">
                  <c:v>4.9601759999999997</c:v>
                </c:pt>
                <c:pt idx="16641">
                  <c:v>4.988861</c:v>
                </c:pt>
                <c:pt idx="16642">
                  <c:v>5.0422289999999998</c:v>
                </c:pt>
                <c:pt idx="16643">
                  <c:v>5.0875909999999998</c:v>
                </c:pt>
                <c:pt idx="16644">
                  <c:v>5.144628</c:v>
                </c:pt>
                <c:pt idx="16645">
                  <c:v>5.207001</c:v>
                </c:pt>
                <c:pt idx="16646">
                  <c:v>5.2640380000000002</c:v>
                </c:pt>
                <c:pt idx="16647">
                  <c:v>5.3317480000000002</c:v>
                </c:pt>
                <c:pt idx="16648">
                  <c:v>5.3931199999999997</c:v>
                </c:pt>
                <c:pt idx="16649">
                  <c:v>5.4624980000000001</c:v>
                </c:pt>
                <c:pt idx="16650">
                  <c:v>5.5292070000000004</c:v>
                </c:pt>
                <c:pt idx="16651">
                  <c:v>5.5955830000000004</c:v>
                </c:pt>
                <c:pt idx="16652">
                  <c:v>5.6626260000000004</c:v>
                </c:pt>
                <c:pt idx="16653">
                  <c:v>5.7290020000000004</c:v>
                </c:pt>
                <c:pt idx="16654">
                  <c:v>5.7933770000000004</c:v>
                </c:pt>
                <c:pt idx="16655">
                  <c:v>5.857418</c:v>
                </c:pt>
                <c:pt idx="16656">
                  <c:v>5.915788</c:v>
                </c:pt>
                <c:pt idx="16657">
                  <c:v>5.9681550000000003</c:v>
                </c:pt>
                <c:pt idx="16658">
                  <c:v>6.0181870000000002</c:v>
                </c:pt>
                <c:pt idx="16659">
                  <c:v>6.0605479999999998</c:v>
                </c:pt>
                <c:pt idx="16660">
                  <c:v>6.0989050000000002</c:v>
                </c:pt>
                <c:pt idx="16661">
                  <c:v>6.1315929999999996</c:v>
                </c:pt>
                <c:pt idx="16662">
                  <c:v>6.1616119999999999</c:v>
                </c:pt>
                <c:pt idx="16663">
                  <c:v>6.1956340000000001</c:v>
                </c:pt>
                <c:pt idx="16664">
                  <c:v>6.2126450000000002</c:v>
                </c:pt>
                <c:pt idx="16665">
                  <c:v>6.2269880000000004</c:v>
                </c:pt>
                <c:pt idx="16666">
                  <c:v>6.2543379999999997</c:v>
                </c:pt>
                <c:pt idx="16667">
                  <c:v>6.3000340000000001</c:v>
                </c:pt>
                <c:pt idx="16668">
                  <c:v>6.333723</c:v>
                </c:pt>
                <c:pt idx="16669">
                  <c:v>6.3830869999999997</c:v>
                </c:pt>
                <c:pt idx="16670">
                  <c:v>6.4177759999999999</c:v>
                </c:pt>
                <c:pt idx="16671">
                  <c:v>6.4611369999999999</c:v>
                </c:pt>
                <c:pt idx="16672">
                  <c:v>6.4984950000000001</c:v>
                </c:pt>
                <c:pt idx="16673">
                  <c:v>6.5355179999999997</c:v>
                </c:pt>
                <c:pt idx="16674">
                  <c:v>6.5745430000000002</c:v>
                </c:pt>
                <c:pt idx="16675">
                  <c:v>6.6105660000000004</c:v>
                </c:pt>
                <c:pt idx="16676">
                  <c:v>6.649591</c:v>
                </c:pt>
                <c:pt idx="16677">
                  <c:v>6.6826129999999999</c:v>
                </c:pt>
                <c:pt idx="16678">
                  <c:v>6.717301</c:v>
                </c:pt>
                <c:pt idx="16679">
                  <c:v>6.7486550000000003</c:v>
                </c:pt>
                <c:pt idx="16680">
                  <c:v>6.7803420000000001</c:v>
                </c:pt>
                <c:pt idx="16681">
                  <c:v>6.8130290000000002</c:v>
                </c:pt>
                <c:pt idx="16682">
                  <c:v>6.8390459999999997</c:v>
                </c:pt>
                <c:pt idx="16683">
                  <c:v>6.8693989999999996</c:v>
                </c:pt>
                <c:pt idx="16684">
                  <c:v>6.8900790000000001</c:v>
                </c:pt>
                <c:pt idx="16685">
                  <c:v>6.9114259999999996</c:v>
                </c:pt>
                <c:pt idx="16686">
                  <c:v>6.9220990000000002</c:v>
                </c:pt>
                <c:pt idx="16687">
                  <c:v>6.9200980000000003</c:v>
                </c:pt>
                <c:pt idx="16688">
                  <c:v>6.9087569999999996</c:v>
                </c:pt>
                <c:pt idx="16689">
                  <c:v>6.871067</c:v>
                </c:pt>
                <c:pt idx="16690">
                  <c:v>6.8207009999999997</c:v>
                </c:pt>
                <c:pt idx="16691">
                  <c:v>6.762664</c:v>
                </c:pt>
                <c:pt idx="16692">
                  <c:v>6.697622</c:v>
                </c:pt>
                <c:pt idx="16693">
                  <c:v>6.586551</c:v>
                </c:pt>
                <c:pt idx="16694">
                  <c:v>6.4704769999999998</c:v>
                </c:pt>
                <c:pt idx="16695">
                  <c:v>6.3544020000000003</c:v>
                </c:pt>
                <c:pt idx="16696">
                  <c:v>6.2116439999999997</c:v>
                </c:pt>
                <c:pt idx="16697">
                  <c:v>6.0929019999999996</c:v>
                </c:pt>
                <c:pt idx="16698">
                  <c:v>5.9541459999999997</c:v>
                </c:pt>
                <c:pt idx="16699">
                  <c:v>5.8307339999999996</c:v>
                </c:pt>
                <c:pt idx="16700">
                  <c:v>5.6993159999999996</c:v>
                </c:pt>
                <c:pt idx="16701">
                  <c:v>5.5719010000000004</c:v>
                </c:pt>
                <c:pt idx="16702">
                  <c:v>5.4584950000000001</c:v>
                </c:pt>
                <c:pt idx="16703">
                  <c:v>5.3444219999999998</c:v>
                </c:pt>
                <c:pt idx="16704">
                  <c:v>5.2470270000000001</c:v>
                </c:pt>
                <c:pt idx="16705">
                  <c:v>5.1543010000000002</c:v>
                </c:pt>
                <c:pt idx="16706">
                  <c:v>5.073582</c:v>
                </c:pt>
                <c:pt idx="16707">
                  <c:v>5.0035369999999997</c:v>
                </c:pt>
                <c:pt idx="16708">
                  <c:v>4.9515039999999999</c:v>
                </c:pt>
                <c:pt idx="16709">
                  <c:v>4.9121459999999999</c:v>
                </c:pt>
                <c:pt idx="16710">
                  <c:v>4.8867960000000004</c:v>
                </c:pt>
                <c:pt idx="16711">
                  <c:v>4.8734539999999997</c:v>
                </c:pt>
                <c:pt idx="16712">
                  <c:v>4.8741209999999997</c:v>
                </c:pt>
                <c:pt idx="16713">
                  <c:v>4.8921330000000003</c:v>
                </c:pt>
                <c:pt idx="16714">
                  <c:v>4.9241529999999996</c:v>
                </c:pt>
                <c:pt idx="16715">
                  <c:v>4.9815230000000001</c:v>
                </c:pt>
                <c:pt idx="16716">
                  <c:v>5.0575720000000004</c:v>
                </c:pt>
                <c:pt idx="16717">
                  <c:v>5.1576360000000001</c:v>
                </c:pt>
                <c:pt idx="16718">
                  <c:v>5.2870520000000001</c:v>
                </c:pt>
                <c:pt idx="16719">
                  <c:v>5.4351469999999997</c:v>
                </c:pt>
                <c:pt idx="16720">
                  <c:v>5.6192650000000004</c:v>
                </c:pt>
                <c:pt idx="16721">
                  <c:v>5.8200599999999998</c:v>
                </c:pt>
                <c:pt idx="16722">
                  <c:v>6.0488730000000004</c:v>
                </c:pt>
                <c:pt idx="16723">
                  <c:v>6.2976989999999997</c:v>
                </c:pt>
                <c:pt idx="16724">
                  <c:v>6.5632029999999997</c:v>
                </c:pt>
                <c:pt idx="16725">
                  <c:v>6.8500529999999999</c:v>
                </c:pt>
                <c:pt idx="16726">
                  <c:v>7.1442420000000002</c:v>
                </c:pt>
                <c:pt idx="16727">
                  <c:v>7.4451010000000002</c:v>
                </c:pt>
                <c:pt idx="16728">
                  <c:v>7.753965</c:v>
                </c:pt>
                <c:pt idx="16729">
                  <c:v>8.0608280000000008</c:v>
                </c:pt>
                <c:pt idx="16730">
                  <c:v>8.3650230000000008</c:v>
                </c:pt>
                <c:pt idx="16731">
                  <c:v>8.6538749999999993</c:v>
                </c:pt>
                <c:pt idx="16732">
                  <c:v>8.9273830000000007</c:v>
                </c:pt>
                <c:pt idx="16733">
                  <c:v>9.1762090000000001</c:v>
                </c:pt>
                <c:pt idx="16734">
                  <c:v>9.3896789999999992</c:v>
                </c:pt>
                <c:pt idx="16735">
                  <c:v>9.5637910000000002</c:v>
                </c:pt>
                <c:pt idx="16736">
                  <c:v>9.6385050000000003</c:v>
                </c:pt>
                <c:pt idx="16737">
                  <c:v>9.6631879999999999</c:v>
                </c:pt>
                <c:pt idx="16738">
                  <c:v>9.6738610000000005</c:v>
                </c:pt>
                <c:pt idx="16739">
                  <c:v>9.6758629999999997</c:v>
                </c:pt>
                <c:pt idx="16740">
                  <c:v>9.6738610000000005</c:v>
                </c:pt>
                <c:pt idx="16741">
                  <c:v>9.6711930000000006</c:v>
                </c:pt>
                <c:pt idx="16742">
                  <c:v>9.6711930000000006</c:v>
                </c:pt>
                <c:pt idx="16743">
                  <c:v>9.6671899999999997</c:v>
                </c:pt>
                <c:pt idx="16744">
                  <c:v>9.6648560000000003</c:v>
                </c:pt>
                <c:pt idx="16745">
                  <c:v>9.6618539999999999</c:v>
                </c:pt>
                <c:pt idx="16746">
                  <c:v>9.66052</c:v>
                </c:pt>
                <c:pt idx="16747">
                  <c:v>9.6591850000000008</c:v>
                </c:pt>
                <c:pt idx="16748">
                  <c:v>9.6585180000000008</c:v>
                </c:pt>
                <c:pt idx="16749">
                  <c:v>9.6578510000000009</c:v>
                </c:pt>
                <c:pt idx="16750">
                  <c:v>9.6595189999999995</c:v>
                </c:pt>
                <c:pt idx="16751">
                  <c:v>9.6598520000000008</c:v>
                </c:pt>
                <c:pt idx="16752">
                  <c:v>9.6625209999999999</c:v>
                </c:pt>
                <c:pt idx="16753">
                  <c:v>9.6655230000000003</c:v>
                </c:pt>
                <c:pt idx="16754">
                  <c:v>9.6678580000000007</c:v>
                </c:pt>
                <c:pt idx="16755">
                  <c:v>9.6725270000000005</c:v>
                </c:pt>
                <c:pt idx="16756">
                  <c:v>9.6751959999999997</c:v>
                </c:pt>
                <c:pt idx="16757">
                  <c:v>9.6778639999999996</c:v>
                </c:pt>
                <c:pt idx="16758">
                  <c:v>9.680866</c:v>
                </c:pt>
                <c:pt idx="16759">
                  <c:v>9.6805319999999995</c:v>
                </c:pt>
                <c:pt idx="16760">
                  <c:v>9.6765299999999996</c:v>
                </c:pt>
                <c:pt idx="16761">
                  <c:v>9.6678580000000007</c:v>
                </c:pt>
                <c:pt idx="16762">
                  <c:v>9.6445089999999993</c:v>
                </c:pt>
                <c:pt idx="16763">
                  <c:v>9.5697949999999992</c:v>
                </c:pt>
                <c:pt idx="16764">
                  <c:v>9.3910140000000002</c:v>
                </c:pt>
                <c:pt idx="16765">
                  <c:v>9.1722070000000002</c:v>
                </c:pt>
                <c:pt idx="16766">
                  <c:v>8.9177110000000006</c:v>
                </c:pt>
                <c:pt idx="16767">
                  <c:v>8.662547</c:v>
                </c:pt>
                <c:pt idx="16768">
                  <c:v>8.3626880000000003</c:v>
                </c:pt>
                <c:pt idx="16769">
                  <c:v>8.061496</c:v>
                </c:pt>
                <c:pt idx="16770">
                  <c:v>7.7446260000000002</c:v>
                </c:pt>
                <c:pt idx="16771">
                  <c:v>7.4451010000000002</c:v>
                </c:pt>
                <c:pt idx="16772">
                  <c:v>7.1315670000000004</c:v>
                </c:pt>
                <c:pt idx="16773">
                  <c:v>6.8470510000000004</c:v>
                </c:pt>
                <c:pt idx="16774">
                  <c:v>6.5678720000000004</c:v>
                </c:pt>
                <c:pt idx="16775">
                  <c:v>6.3117080000000003</c:v>
                </c:pt>
                <c:pt idx="16776">
                  <c:v>6.0748899999999999</c:v>
                </c:pt>
                <c:pt idx="16777">
                  <c:v>5.8527480000000001</c:v>
                </c:pt>
                <c:pt idx="16778">
                  <c:v>5.6606249999999996</c:v>
                </c:pt>
                <c:pt idx="16779">
                  <c:v>5.4805089999999996</c:v>
                </c:pt>
                <c:pt idx="16780">
                  <c:v>5.3370839999999999</c:v>
                </c:pt>
                <c:pt idx="16781">
                  <c:v>5.2090019999999999</c:v>
                </c:pt>
                <c:pt idx="16782">
                  <c:v>5.1126069999999997</c:v>
                </c:pt>
                <c:pt idx="16783">
                  <c:v>5.036225</c:v>
                </c:pt>
                <c:pt idx="16784">
                  <c:v>4.9775210000000003</c:v>
                </c:pt>
                <c:pt idx="16785">
                  <c:v>4.948169</c:v>
                </c:pt>
                <c:pt idx="16786">
                  <c:v>4.9294900000000004</c:v>
                </c:pt>
                <c:pt idx="16787">
                  <c:v>4.9334930000000004</c:v>
                </c:pt>
                <c:pt idx="16788">
                  <c:v>4.946167</c:v>
                </c:pt>
                <c:pt idx="16789">
                  <c:v>4.9795220000000002</c:v>
                </c:pt>
                <c:pt idx="16790">
                  <c:v>5.034891</c:v>
                </c:pt>
                <c:pt idx="16791">
                  <c:v>5.1096050000000002</c:v>
                </c:pt>
                <c:pt idx="16792">
                  <c:v>5.2156729999999998</c:v>
                </c:pt>
                <c:pt idx="16793">
                  <c:v>5.3450889999999998</c:v>
                </c:pt>
                <c:pt idx="16794">
                  <c:v>5.5018560000000001</c:v>
                </c:pt>
                <c:pt idx="16795">
                  <c:v>5.6846399999999999</c:v>
                </c:pt>
                <c:pt idx="16796">
                  <c:v>5.8921060000000001</c:v>
                </c:pt>
                <c:pt idx="16797">
                  <c:v>6.1222539999999999</c:v>
                </c:pt>
                <c:pt idx="16798">
                  <c:v>6.372414</c:v>
                </c:pt>
                <c:pt idx="16799">
                  <c:v>6.6392519999999999</c:v>
                </c:pt>
                <c:pt idx="16800">
                  <c:v>6.9227660000000002</c:v>
                </c:pt>
                <c:pt idx="16801">
                  <c:v>7.2149530000000004</c:v>
                </c:pt>
                <c:pt idx="16802">
                  <c:v>7.5164799999999996</c:v>
                </c:pt>
                <c:pt idx="16803">
                  <c:v>7.8246770000000003</c:v>
                </c:pt>
                <c:pt idx="16804">
                  <c:v>8.1325409999999998</c:v>
                </c:pt>
                <c:pt idx="16805">
                  <c:v>8.4323999999999995</c:v>
                </c:pt>
                <c:pt idx="16806">
                  <c:v>8.7212510000000005</c:v>
                </c:pt>
                <c:pt idx="16807">
                  <c:v>8.9894230000000004</c:v>
                </c:pt>
                <c:pt idx="16808">
                  <c:v>9.2329120000000007</c:v>
                </c:pt>
                <c:pt idx="16809">
                  <c:v>9.441046</c:v>
                </c:pt>
                <c:pt idx="16810">
                  <c:v>9.5931429999999995</c:v>
                </c:pt>
                <c:pt idx="16811">
                  <c:v>9.6491790000000002</c:v>
                </c:pt>
                <c:pt idx="16812">
                  <c:v>9.6671899999999997</c:v>
                </c:pt>
                <c:pt idx="16813">
                  <c:v>9.6758629999999997</c:v>
                </c:pt>
                <c:pt idx="16814">
                  <c:v>9.6758629999999997</c:v>
                </c:pt>
                <c:pt idx="16815">
                  <c:v>9.6745289999999997</c:v>
                </c:pt>
                <c:pt idx="16816">
                  <c:v>9.6711930000000006</c:v>
                </c:pt>
                <c:pt idx="16817">
                  <c:v>9.6698590000000006</c:v>
                </c:pt>
                <c:pt idx="16818">
                  <c:v>9.6658559999999998</c:v>
                </c:pt>
                <c:pt idx="16819">
                  <c:v>9.6618539999999999</c:v>
                </c:pt>
                <c:pt idx="16820">
                  <c:v>9.6595189999999995</c:v>
                </c:pt>
                <c:pt idx="16821">
                  <c:v>9.6551829999999992</c:v>
                </c:pt>
                <c:pt idx="16822">
                  <c:v>9.6545159999999992</c:v>
                </c:pt>
                <c:pt idx="16823">
                  <c:v>9.653181</c:v>
                </c:pt>
                <c:pt idx="16824">
                  <c:v>9.6538489999999992</c:v>
                </c:pt>
                <c:pt idx="16825">
                  <c:v>9.6545159999999992</c:v>
                </c:pt>
                <c:pt idx="16826">
                  <c:v>9.6565169999999991</c:v>
                </c:pt>
                <c:pt idx="16827">
                  <c:v>9.6578510000000009</c:v>
                </c:pt>
                <c:pt idx="16828">
                  <c:v>9.661187</c:v>
                </c:pt>
                <c:pt idx="16829">
                  <c:v>9.6638549999999999</c:v>
                </c:pt>
                <c:pt idx="16830">
                  <c:v>9.6671899999999997</c:v>
                </c:pt>
                <c:pt idx="16831">
                  <c:v>9.6725270000000005</c:v>
                </c:pt>
                <c:pt idx="16832">
                  <c:v>9.6751959999999997</c:v>
                </c:pt>
                <c:pt idx="16833">
                  <c:v>9.6771969999999996</c:v>
                </c:pt>
                <c:pt idx="16834">
                  <c:v>9.6778639999999996</c:v>
                </c:pt>
                <c:pt idx="16835">
                  <c:v>9.6758629999999997</c:v>
                </c:pt>
                <c:pt idx="16836">
                  <c:v>9.6685250000000007</c:v>
                </c:pt>
                <c:pt idx="16837">
                  <c:v>9.6498460000000001</c:v>
                </c:pt>
                <c:pt idx="16838">
                  <c:v>9.5964790000000004</c:v>
                </c:pt>
                <c:pt idx="16839">
                  <c:v>9.443047</c:v>
                </c:pt>
                <c:pt idx="16840">
                  <c:v>9.2402499999999996</c:v>
                </c:pt>
                <c:pt idx="16841">
                  <c:v>8.9987619999999993</c:v>
                </c:pt>
                <c:pt idx="16842">
                  <c:v>8.7369280000000007</c:v>
                </c:pt>
                <c:pt idx="16843">
                  <c:v>8.4744270000000004</c:v>
                </c:pt>
                <c:pt idx="16844">
                  <c:v>8.1555560000000007</c:v>
                </c:pt>
                <c:pt idx="16845">
                  <c:v>7.8586989999999997</c:v>
                </c:pt>
                <c:pt idx="16846">
                  <c:v>7.5491679999999999</c:v>
                </c:pt>
                <c:pt idx="16847">
                  <c:v>7.237635</c:v>
                </c:pt>
                <c:pt idx="16848">
                  <c:v>6.9614580000000004</c:v>
                </c:pt>
                <c:pt idx="16849">
                  <c:v>6.6712720000000001</c:v>
                </c:pt>
                <c:pt idx="16850">
                  <c:v>6.4224459999999999</c:v>
                </c:pt>
                <c:pt idx="16851">
                  <c:v>6.1692840000000002</c:v>
                </c:pt>
                <c:pt idx="16852">
                  <c:v>5.943473</c:v>
                </c:pt>
                <c:pt idx="16853">
                  <c:v>5.744345</c:v>
                </c:pt>
                <c:pt idx="16854">
                  <c:v>5.5592269999999999</c:v>
                </c:pt>
                <c:pt idx="16855">
                  <c:v>5.4141339999999998</c:v>
                </c:pt>
                <c:pt idx="16856">
                  <c:v>5.2787139999999999</c:v>
                </c:pt>
                <c:pt idx="16857">
                  <c:v>5.1776489999999997</c:v>
                </c:pt>
                <c:pt idx="16858">
                  <c:v>5.0942619999999996</c:v>
                </c:pt>
                <c:pt idx="16859">
                  <c:v>5.034224</c:v>
                </c:pt>
                <c:pt idx="16860">
                  <c:v>4.9988679999999999</c:v>
                </c:pt>
                <c:pt idx="16861">
                  <c:v>4.9748520000000003</c:v>
                </c:pt>
                <c:pt idx="16862">
                  <c:v>4.9701829999999996</c:v>
                </c:pt>
                <c:pt idx="16863">
                  <c:v>4.9835250000000002</c:v>
                </c:pt>
                <c:pt idx="16864">
                  <c:v>5.0135439999999996</c:v>
                </c:pt>
                <c:pt idx="16865">
                  <c:v>5.0662440000000002</c:v>
                </c:pt>
                <c:pt idx="16866">
                  <c:v>5.1419589999999999</c:v>
                </c:pt>
                <c:pt idx="16867">
                  <c:v>5.2410230000000002</c:v>
                </c:pt>
                <c:pt idx="16868">
                  <c:v>5.3691050000000002</c:v>
                </c:pt>
                <c:pt idx="16869">
                  <c:v>5.5208690000000002</c:v>
                </c:pt>
                <c:pt idx="16870">
                  <c:v>5.6979819999999997</c:v>
                </c:pt>
                <c:pt idx="16871">
                  <c:v>5.900112</c:v>
                </c:pt>
                <c:pt idx="16872">
                  <c:v>6.1209199999999999</c:v>
                </c:pt>
                <c:pt idx="16873">
                  <c:v>6.3694119999999996</c:v>
                </c:pt>
                <c:pt idx="16874">
                  <c:v>6.6245750000000001</c:v>
                </c:pt>
                <c:pt idx="16875">
                  <c:v>6.9000849999999998</c:v>
                </c:pt>
                <c:pt idx="16876">
                  <c:v>7.1862680000000001</c:v>
                </c:pt>
                <c:pt idx="16877">
                  <c:v>7.476121</c:v>
                </c:pt>
                <c:pt idx="16878">
                  <c:v>7.7739779999999996</c:v>
                </c:pt>
                <c:pt idx="16879">
                  <c:v>8.0691670000000002</c:v>
                </c:pt>
                <c:pt idx="16880">
                  <c:v>8.3636890000000008</c:v>
                </c:pt>
                <c:pt idx="16881">
                  <c:v>8.642868</c:v>
                </c:pt>
                <c:pt idx="16882">
                  <c:v>8.9053690000000003</c:v>
                </c:pt>
                <c:pt idx="16883">
                  <c:v>9.1428550000000008</c:v>
                </c:pt>
                <c:pt idx="16884">
                  <c:v>9.3473190000000006</c:v>
                </c:pt>
                <c:pt idx="16885">
                  <c:v>9.5137590000000003</c:v>
                </c:pt>
                <c:pt idx="16886">
                  <c:v>9.61449</c:v>
                </c:pt>
                <c:pt idx="16887">
                  <c:v>9.6471780000000003</c:v>
                </c:pt>
                <c:pt idx="16888">
                  <c:v>9.66052</c:v>
                </c:pt>
                <c:pt idx="16889">
                  <c:v>9.6615199999999994</c:v>
                </c:pt>
                <c:pt idx="16890">
                  <c:v>9.6598520000000008</c:v>
                </c:pt>
                <c:pt idx="16891">
                  <c:v>9.6558499999999992</c:v>
                </c:pt>
                <c:pt idx="16892">
                  <c:v>9.6558499999999992</c:v>
                </c:pt>
                <c:pt idx="16893">
                  <c:v>9.6515140000000006</c:v>
                </c:pt>
                <c:pt idx="16894">
                  <c:v>9.6491790000000002</c:v>
                </c:pt>
                <c:pt idx="16895">
                  <c:v>9.6465110000000003</c:v>
                </c:pt>
                <c:pt idx="16896">
                  <c:v>9.6438419999999994</c:v>
                </c:pt>
                <c:pt idx="16897">
                  <c:v>9.6438419999999994</c:v>
                </c:pt>
                <c:pt idx="16898">
                  <c:v>9.6431749999999994</c:v>
                </c:pt>
                <c:pt idx="16899">
                  <c:v>9.6461769999999998</c:v>
                </c:pt>
                <c:pt idx="16900">
                  <c:v>9.6468439999999998</c:v>
                </c:pt>
                <c:pt idx="16901">
                  <c:v>9.6515140000000006</c:v>
                </c:pt>
                <c:pt idx="16902">
                  <c:v>9.653181</c:v>
                </c:pt>
                <c:pt idx="16903">
                  <c:v>9.6578510000000009</c:v>
                </c:pt>
                <c:pt idx="16904">
                  <c:v>9.6625209999999999</c:v>
                </c:pt>
                <c:pt idx="16905">
                  <c:v>9.6668570000000003</c:v>
                </c:pt>
                <c:pt idx="16906">
                  <c:v>9.6711930000000006</c:v>
                </c:pt>
                <c:pt idx="16907">
                  <c:v>9.6751959999999997</c:v>
                </c:pt>
                <c:pt idx="16908">
                  <c:v>9.6785309999999996</c:v>
                </c:pt>
                <c:pt idx="16909">
                  <c:v>9.6791979999999995</c:v>
                </c:pt>
                <c:pt idx="16910">
                  <c:v>9.6781980000000001</c:v>
                </c:pt>
                <c:pt idx="16911">
                  <c:v>9.6711930000000006</c:v>
                </c:pt>
                <c:pt idx="16912">
                  <c:v>9.6565169999999991</c:v>
                </c:pt>
                <c:pt idx="16913">
                  <c:v>9.615157</c:v>
                </c:pt>
                <c:pt idx="16914">
                  <c:v>9.4764020000000002</c:v>
                </c:pt>
                <c:pt idx="16915">
                  <c:v>9.2726039999999994</c:v>
                </c:pt>
                <c:pt idx="16916">
                  <c:v>9.0301159999999996</c:v>
                </c:pt>
                <c:pt idx="16917">
                  <c:v>8.7782879999999999</c:v>
                </c:pt>
                <c:pt idx="16918">
                  <c:v>8.491771</c:v>
                </c:pt>
                <c:pt idx="16919">
                  <c:v>8.186242</c:v>
                </c:pt>
                <c:pt idx="16920">
                  <c:v>7.8743759999999998</c:v>
                </c:pt>
                <c:pt idx="16921">
                  <c:v>7.5725160000000002</c:v>
                </c:pt>
                <c:pt idx="16922">
                  <c:v>7.2529779999999997</c:v>
                </c:pt>
                <c:pt idx="16923">
                  <c:v>6.9671279999999998</c:v>
                </c:pt>
                <c:pt idx="16924">
                  <c:v>6.67394</c:v>
                </c:pt>
                <c:pt idx="16925">
                  <c:v>6.4077700000000002</c:v>
                </c:pt>
                <c:pt idx="16926">
                  <c:v>6.1569430000000001</c:v>
                </c:pt>
                <c:pt idx="16927">
                  <c:v>5.9264619999999999</c:v>
                </c:pt>
                <c:pt idx="16928">
                  <c:v>5.725333</c:v>
                </c:pt>
                <c:pt idx="16929">
                  <c:v>5.5385470000000003</c:v>
                </c:pt>
                <c:pt idx="16930">
                  <c:v>5.3884509999999999</c:v>
                </c:pt>
                <c:pt idx="16931">
                  <c:v>5.2550319999999999</c:v>
                </c:pt>
                <c:pt idx="16932">
                  <c:v>5.1509650000000002</c:v>
                </c:pt>
                <c:pt idx="16933">
                  <c:v>5.0649100000000002</c:v>
                </c:pt>
                <c:pt idx="16934">
                  <c:v>5.0022029999999997</c:v>
                </c:pt>
                <c:pt idx="16935">
                  <c:v>4.9641789999999997</c:v>
                </c:pt>
                <c:pt idx="16936">
                  <c:v>4.9408310000000002</c:v>
                </c:pt>
                <c:pt idx="16937">
                  <c:v>4.9348270000000003</c:v>
                </c:pt>
                <c:pt idx="16938">
                  <c:v>4.9394960000000001</c:v>
                </c:pt>
                <c:pt idx="16939">
                  <c:v>4.9641789999999997</c:v>
                </c:pt>
                <c:pt idx="16940">
                  <c:v>5.0062059999999997</c:v>
                </c:pt>
                <c:pt idx="16941">
                  <c:v>5.0682450000000001</c:v>
                </c:pt>
                <c:pt idx="16942">
                  <c:v>5.1502980000000003</c:v>
                </c:pt>
                <c:pt idx="16943">
                  <c:v>5.2470270000000001</c:v>
                </c:pt>
                <c:pt idx="16944">
                  <c:v>5.3607659999999999</c:v>
                </c:pt>
                <c:pt idx="16945">
                  <c:v>5.4898490000000004</c:v>
                </c:pt>
                <c:pt idx="16946">
                  <c:v>5.6332740000000001</c:v>
                </c:pt>
                <c:pt idx="16947">
                  <c:v>5.7780329999999998</c:v>
                </c:pt>
                <c:pt idx="16948">
                  <c:v>5.9301310000000003</c:v>
                </c:pt>
                <c:pt idx="16949">
                  <c:v>6.0755569999999999</c:v>
                </c:pt>
                <c:pt idx="16950">
                  <c:v>6.2176479999999996</c:v>
                </c:pt>
                <c:pt idx="16951">
                  <c:v>6.3490659999999997</c:v>
                </c:pt>
                <c:pt idx="16952">
                  <c:v>6.4684749999999998</c:v>
                </c:pt>
                <c:pt idx="16953">
                  <c:v>6.5738760000000003</c:v>
                </c:pt>
                <c:pt idx="16954">
                  <c:v>6.6626000000000003</c:v>
                </c:pt>
                <c:pt idx="16955">
                  <c:v>6.7333119999999997</c:v>
                </c:pt>
                <c:pt idx="16956">
                  <c:v>6.7893480000000004</c:v>
                </c:pt>
                <c:pt idx="16957">
                  <c:v>6.8220349999999996</c:v>
                </c:pt>
                <c:pt idx="16958">
                  <c:v>6.8327090000000004</c:v>
                </c:pt>
                <c:pt idx="16959">
                  <c:v>6.8133629999999998</c:v>
                </c:pt>
                <c:pt idx="16960">
                  <c:v>6.7740039999999997</c:v>
                </c:pt>
                <c:pt idx="16961">
                  <c:v>6.7099630000000001</c:v>
                </c:pt>
                <c:pt idx="16962">
                  <c:v>6.633248</c:v>
                </c:pt>
                <c:pt idx="16963">
                  <c:v>6.5425230000000001</c:v>
                </c:pt>
                <c:pt idx="16964">
                  <c:v>6.4184429999999999</c:v>
                </c:pt>
                <c:pt idx="16965">
                  <c:v>6.3157110000000003</c:v>
                </c:pt>
                <c:pt idx="16966">
                  <c:v>6.2226509999999999</c:v>
                </c:pt>
                <c:pt idx="16967">
                  <c:v>6.1496050000000002</c:v>
                </c:pt>
                <c:pt idx="16968">
                  <c:v>6.0822279999999997</c:v>
                </c:pt>
                <c:pt idx="16969">
                  <c:v>6.026859</c:v>
                </c:pt>
                <c:pt idx="16970">
                  <c:v>5.9901689999999999</c:v>
                </c:pt>
                <c:pt idx="16971">
                  <c:v>5.9561469999999996</c:v>
                </c:pt>
                <c:pt idx="16972">
                  <c:v>5.9421379999999999</c:v>
                </c:pt>
                <c:pt idx="16973">
                  <c:v>5.9274620000000002</c:v>
                </c:pt>
                <c:pt idx="16974">
                  <c:v>5.9267950000000003</c:v>
                </c:pt>
                <c:pt idx="16975">
                  <c:v>5.9301310000000003</c:v>
                </c:pt>
                <c:pt idx="16976">
                  <c:v>5.9468079999999999</c:v>
                </c:pt>
                <c:pt idx="16977">
                  <c:v>5.9688220000000003</c:v>
                </c:pt>
                <c:pt idx="16978">
                  <c:v>6.0015099999999997</c:v>
                </c:pt>
                <c:pt idx="16979">
                  <c:v>6.0462049999999996</c:v>
                </c:pt>
                <c:pt idx="16980">
                  <c:v>6.0982380000000003</c:v>
                </c:pt>
                <c:pt idx="16981">
                  <c:v>6.1676159999999998</c:v>
                </c:pt>
                <c:pt idx="16982">
                  <c:v>6.244999</c:v>
                </c:pt>
                <c:pt idx="16983">
                  <c:v>6.3330549999999999</c:v>
                </c:pt>
                <c:pt idx="16984">
                  <c:v>6.4311179999999997</c:v>
                </c:pt>
                <c:pt idx="16985">
                  <c:v>6.5251780000000004</c:v>
                </c:pt>
                <c:pt idx="16986">
                  <c:v>6.6239080000000001</c:v>
                </c:pt>
                <c:pt idx="16987">
                  <c:v>6.7066280000000003</c:v>
                </c:pt>
                <c:pt idx="16988">
                  <c:v>6.7780069999999997</c:v>
                </c:pt>
                <c:pt idx="16989">
                  <c:v>6.8223690000000001</c:v>
                </c:pt>
                <c:pt idx="16990">
                  <c:v>6.8400470000000002</c:v>
                </c:pt>
                <c:pt idx="16991">
                  <c:v>6.8470510000000004</c:v>
                </c:pt>
                <c:pt idx="16992">
                  <c:v>6.8433820000000001</c:v>
                </c:pt>
                <c:pt idx="16993">
                  <c:v>6.7666659999999998</c:v>
                </c:pt>
                <c:pt idx="16994">
                  <c:v>6.6979559999999996</c:v>
                </c:pt>
                <c:pt idx="16995">
                  <c:v>6.5812140000000001</c:v>
                </c:pt>
                <c:pt idx="16996">
                  <c:v>6.4758139999999997</c:v>
                </c:pt>
                <c:pt idx="16997">
                  <c:v>6.3457299999999996</c:v>
                </c:pt>
                <c:pt idx="16998">
                  <c:v>6.205641</c:v>
                </c:pt>
                <c:pt idx="16999">
                  <c:v>6.0555440000000003</c:v>
                </c:pt>
                <c:pt idx="17000">
                  <c:v>5.892773</c:v>
                </c:pt>
                <c:pt idx="17001">
                  <c:v>5.7406759999999997</c:v>
                </c:pt>
                <c:pt idx="17002">
                  <c:v>5.5899130000000001</c:v>
                </c:pt>
                <c:pt idx="17003">
                  <c:v>5.4491560000000003</c:v>
                </c:pt>
                <c:pt idx="17004">
                  <c:v>5.316071</c:v>
                </c:pt>
                <c:pt idx="17005">
                  <c:v>5.1949930000000002</c:v>
                </c:pt>
                <c:pt idx="17006">
                  <c:v>5.0922609999999997</c:v>
                </c:pt>
                <c:pt idx="17007">
                  <c:v>5.0062059999999997</c:v>
                </c:pt>
                <c:pt idx="17008">
                  <c:v>4.9455</c:v>
                </c:pt>
                <c:pt idx="17009">
                  <c:v>4.8941340000000002</c:v>
                </c:pt>
                <c:pt idx="17010">
                  <c:v>4.8644480000000003</c:v>
                </c:pt>
                <c:pt idx="17011">
                  <c:v>4.8457699999999999</c:v>
                </c:pt>
                <c:pt idx="17012">
                  <c:v>4.8481050000000003</c:v>
                </c:pt>
                <c:pt idx="17013">
                  <c:v>4.860112</c:v>
                </c:pt>
                <c:pt idx="17014">
                  <c:v>4.8867960000000004</c:v>
                </c:pt>
                <c:pt idx="17015">
                  <c:v>4.9334930000000004</c:v>
                </c:pt>
                <c:pt idx="17016">
                  <c:v>4.9955319999999999</c:v>
                </c:pt>
                <c:pt idx="17017">
                  <c:v>5.0802529999999999</c:v>
                </c:pt>
                <c:pt idx="17018">
                  <c:v>5.1819850000000001</c:v>
                </c:pt>
                <c:pt idx="17019">
                  <c:v>5.3013950000000003</c:v>
                </c:pt>
                <c:pt idx="17020">
                  <c:v>5.4371479999999996</c:v>
                </c:pt>
                <c:pt idx="17021">
                  <c:v>5.5805740000000004</c:v>
                </c:pt>
                <c:pt idx="17022">
                  <c:v>5.7340049999999998</c:v>
                </c:pt>
                <c:pt idx="17023">
                  <c:v>5.8847680000000002</c:v>
                </c:pt>
                <c:pt idx="17024">
                  <c:v>6.0365320000000002</c:v>
                </c:pt>
                <c:pt idx="17025">
                  <c:v>6.1782899999999996</c:v>
                </c:pt>
                <c:pt idx="17026">
                  <c:v>6.3103740000000004</c:v>
                </c:pt>
                <c:pt idx="17027">
                  <c:v>6.4324519999999996</c:v>
                </c:pt>
                <c:pt idx="17028">
                  <c:v>6.5385200000000001</c:v>
                </c:pt>
                <c:pt idx="17029">
                  <c:v>6.6292450000000001</c:v>
                </c:pt>
                <c:pt idx="17030">
                  <c:v>6.7012910000000003</c:v>
                </c:pt>
                <c:pt idx="17031">
                  <c:v>6.7533250000000002</c:v>
                </c:pt>
                <c:pt idx="17032">
                  <c:v>6.7860120000000004</c:v>
                </c:pt>
                <c:pt idx="17033">
                  <c:v>6.7920160000000003</c:v>
                </c:pt>
                <c:pt idx="17034">
                  <c:v>6.7726699999999997</c:v>
                </c:pt>
                <c:pt idx="17035">
                  <c:v>6.7313099999999997</c:v>
                </c:pt>
                <c:pt idx="17036">
                  <c:v>6.6652680000000002</c:v>
                </c:pt>
                <c:pt idx="17037">
                  <c:v>6.5855499999999996</c:v>
                </c:pt>
                <c:pt idx="17038">
                  <c:v>6.4971610000000002</c:v>
                </c:pt>
                <c:pt idx="17039">
                  <c:v>6.376417</c:v>
                </c:pt>
                <c:pt idx="17040">
                  <c:v>6.2760189999999998</c:v>
                </c:pt>
                <c:pt idx="17041">
                  <c:v>6.1829590000000003</c:v>
                </c:pt>
                <c:pt idx="17042">
                  <c:v>6.1189179999999999</c:v>
                </c:pt>
                <c:pt idx="17043">
                  <c:v>6.0555440000000003</c:v>
                </c:pt>
                <c:pt idx="17044">
                  <c:v>6.0048450000000004</c:v>
                </c:pt>
                <c:pt idx="17045">
                  <c:v>5.9728250000000003</c:v>
                </c:pt>
                <c:pt idx="17046">
                  <c:v>5.940804</c:v>
                </c:pt>
                <c:pt idx="17047">
                  <c:v>5.9274620000000002</c:v>
                </c:pt>
                <c:pt idx="17048">
                  <c:v>5.9181229999999996</c:v>
                </c:pt>
                <c:pt idx="17049">
                  <c:v>5.9181229999999996</c:v>
                </c:pt>
                <c:pt idx="17050">
                  <c:v>5.9267950000000003</c:v>
                </c:pt>
                <c:pt idx="17051">
                  <c:v>5.9398039999999996</c:v>
                </c:pt>
                <c:pt idx="17052">
                  <c:v>5.9648199999999996</c:v>
                </c:pt>
                <c:pt idx="17053">
                  <c:v>5.9995089999999998</c:v>
                </c:pt>
                <c:pt idx="17054">
                  <c:v>6.0438700000000001</c:v>
                </c:pt>
                <c:pt idx="17055">
                  <c:v>6.1002400000000003</c:v>
                </c:pt>
                <c:pt idx="17056">
                  <c:v>6.1666160000000003</c:v>
                </c:pt>
                <c:pt idx="17057">
                  <c:v>6.2439980000000004</c:v>
                </c:pt>
                <c:pt idx="17058">
                  <c:v>6.3363909999999999</c:v>
                </c:pt>
                <c:pt idx="17059">
                  <c:v>6.4291169999999997</c:v>
                </c:pt>
                <c:pt idx="17060">
                  <c:v>6.5285140000000004</c:v>
                </c:pt>
                <c:pt idx="17061">
                  <c:v>6.6169039999999999</c:v>
                </c:pt>
                <c:pt idx="17062">
                  <c:v>6.700291</c:v>
                </c:pt>
                <c:pt idx="17063">
                  <c:v>6.7646649999999999</c:v>
                </c:pt>
                <c:pt idx="17064">
                  <c:v>6.805358</c:v>
                </c:pt>
                <c:pt idx="17065">
                  <c:v>6.8227019999999996</c:v>
                </c:pt>
                <c:pt idx="17066">
                  <c:v>6.8220349999999996</c:v>
                </c:pt>
                <c:pt idx="17067">
                  <c:v>6.8200339999999997</c:v>
                </c:pt>
                <c:pt idx="17068">
                  <c:v>6.7419840000000004</c:v>
                </c:pt>
                <c:pt idx="17069">
                  <c:v>6.677276</c:v>
                </c:pt>
                <c:pt idx="17070">
                  <c:v>6.5645369999999996</c:v>
                </c:pt>
                <c:pt idx="17071">
                  <c:v>6.4644729999999999</c:v>
                </c:pt>
                <c:pt idx="17072">
                  <c:v>6.3357239999999999</c:v>
                </c:pt>
                <c:pt idx="17073">
                  <c:v>6.2029719999999999</c:v>
                </c:pt>
                <c:pt idx="17074">
                  <c:v>6.0555440000000003</c:v>
                </c:pt>
                <c:pt idx="17075">
                  <c:v>5.897443</c:v>
                </c:pt>
                <c:pt idx="17076">
                  <c:v>5.7513500000000004</c:v>
                </c:pt>
                <c:pt idx="17077">
                  <c:v>5.6019209999999999</c:v>
                </c:pt>
                <c:pt idx="17078">
                  <c:v>5.467168</c:v>
                </c:pt>
                <c:pt idx="17079">
                  <c:v>5.3337490000000001</c:v>
                </c:pt>
                <c:pt idx="17080">
                  <c:v>5.2163399999999998</c:v>
                </c:pt>
                <c:pt idx="17081">
                  <c:v>5.1179439999999996</c:v>
                </c:pt>
                <c:pt idx="17082">
                  <c:v>5.0335570000000001</c:v>
                </c:pt>
                <c:pt idx="17083">
                  <c:v>4.9761870000000004</c:v>
                </c:pt>
                <c:pt idx="17084">
                  <c:v>4.9268219999999996</c:v>
                </c:pt>
                <c:pt idx="17085">
                  <c:v>4.9001380000000001</c:v>
                </c:pt>
                <c:pt idx="17086">
                  <c:v>4.8827930000000004</c:v>
                </c:pt>
                <c:pt idx="17087">
                  <c:v>4.8807919999999996</c:v>
                </c:pt>
                <c:pt idx="17088">
                  <c:v>4.8941340000000002</c:v>
                </c:pt>
                <c:pt idx="17089">
                  <c:v>4.9181489999999997</c:v>
                </c:pt>
                <c:pt idx="17090">
                  <c:v>4.9655129999999996</c:v>
                </c:pt>
                <c:pt idx="17091">
                  <c:v>5.0268860000000002</c:v>
                </c:pt>
                <c:pt idx="17092">
                  <c:v>5.1082710000000002</c:v>
                </c:pt>
                <c:pt idx="17093">
                  <c:v>5.2096689999999999</c:v>
                </c:pt>
                <c:pt idx="17094">
                  <c:v>5.3230750000000002</c:v>
                </c:pt>
                <c:pt idx="17095">
                  <c:v>5.4564940000000002</c:v>
                </c:pt>
                <c:pt idx="17096">
                  <c:v>5.593915</c:v>
                </c:pt>
                <c:pt idx="17097">
                  <c:v>5.7406759999999997</c:v>
                </c:pt>
                <c:pt idx="17098">
                  <c:v>5.8847680000000002</c:v>
                </c:pt>
                <c:pt idx="17099">
                  <c:v>6.0308619999999999</c:v>
                </c:pt>
                <c:pt idx="17100">
                  <c:v>6.1729529999999997</c:v>
                </c:pt>
                <c:pt idx="17101">
                  <c:v>6.3030359999999996</c:v>
                </c:pt>
                <c:pt idx="17102">
                  <c:v>6.4257809999999997</c:v>
                </c:pt>
                <c:pt idx="17103">
                  <c:v>6.5298480000000003</c:v>
                </c:pt>
                <c:pt idx="17104">
                  <c:v>6.6199060000000003</c:v>
                </c:pt>
                <c:pt idx="17105">
                  <c:v>6.6946199999999996</c:v>
                </c:pt>
                <c:pt idx="17106">
                  <c:v>6.7466540000000004</c:v>
                </c:pt>
                <c:pt idx="17107">
                  <c:v>6.7800079999999996</c:v>
                </c:pt>
                <c:pt idx="17108">
                  <c:v>6.7866790000000004</c:v>
                </c:pt>
                <c:pt idx="17109">
                  <c:v>6.7706689999999998</c:v>
                </c:pt>
                <c:pt idx="17110">
                  <c:v>6.7323110000000002</c:v>
                </c:pt>
                <c:pt idx="17111">
                  <c:v>6.67394</c:v>
                </c:pt>
                <c:pt idx="17112">
                  <c:v>6.5998929999999998</c:v>
                </c:pt>
                <c:pt idx="17113">
                  <c:v>6.5171729999999997</c:v>
                </c:pt>
                <c:pt idx="17114">
                  <c:v>6.4024330000000003</c:v>
                </c:pt>
                <c:pt idx="17115">
                  <c:v>6.3043699999999996</c:v>
                </c:pt>
                <c:pt idx="17116">
                  <c:v>6.2156469999999997</c:v>
                </c:pt>
                <c:pt idx="17117">
                  <c:v>6.1562760000000001</c:v>
                </c:pt>
                <c:pt idx="17118">
                  <c:v>6.0945689999999999</c:v>
                </c:pt>
                <c:pt idx="17119">
                  <c:v>6.049207</c:v>
                </c:pt>
                <c:pt idx="17120">
                  <c:v>6.0155190000000003</c:v>
                </c:pt>
                <c:pt idx="17121">
                  <c:v>5.9908359999999998</c:v>
                </c:pt>
                <c:pt idx="17122">
                  <c:v>5.9798289999999996</c:v>
                </c:pt>
                <c:pt idx="17123">
                  <c:v>5.9701560000000002</c:v>
                </c:pt>
                <c:pt idx="17124">
                  <c:v>5.9721580000000003</c:v>
                </c:pt>
                <c:pt idx="17125">
                  <c:v>5.983498</c:v>
                </c:pt>
                <c:pt idx="17126">
                  <c:v>6.0015099999999997</c:v>
                </c:pt>
                <c:pt idx="17127">
                  <c:v>6.0281940000000001</c:v>
                </c:pt>
                <c:pt idx="17128">
                  <c:v>6.0652169999999996</c:v>
                </c:pt>
                <c:pt idx="17129">
                  <c:v>6.1132479999999996</c:v>
                </c:pt>
                <c:pt idx="17130">
                  <c:v>6.1729529999999997</c:v>
                </c:pt>
                <c:pt idx="17131">
                  <c:v>6.248335</c:v>
                </c:pt>
                <c:pt idx="17132">
                  <c:v>6.333723</c:v>
                </c:pt>
                <c:pt idx="17133">
                  <c:v>6.4331199999999997</c:v>
                </c:pt>
                <c:pt idx="17134">
                  <c:v>6.5305150000000003</c:v>
                </c:pt>
                <c:pt idx="17135">
                  <c:v>6.6362500000000004</c:v>
                </c:pt>
                <c:pt idx="17136">
                  <c:v>6.734979</c:v>
                </c:pt>
                <c:pt idx="17137">
                  <c:v>6.8186999999999998</c:v>
                </c:pt>
                <c:pt idx="17138">
                  <c:v>6.8934139999999999</c:v>
                </c:pt>
                <c:pt idx="17139">
                  <c:v>6.9327730000000001</c:v>
                </c:pt>
                <c:pt idx="17140">
                  <c:v>6.9564550000000001</c:v>
                </c:pt>
                <c:pt idx="17141">
                  <c:v>6.9587890000000003</c:v>
                </c:pt>
                <c:pt idx="17142">
                  <c:v>6.9487829999999997</c:v>
                </c:pt>
                <c:pt idx="17143">
                  <c:v>6.8870769999999997</c:v>
                </c:pt>
                <c:pt idx="17144">
                  <c:v>6.8146969999999998</c:v>
                </c:pt>
                <c:pt idx="17145">
                  <c:v>6.7072950000000002</c:v>
                </c:pt>
                <c:pt idx="17146">
                  <c:v>6.6105660000000004</c:v>
                </c:pt>
                <c:pt idx="17147">
                  <c:v>6.4704769999999998</c:v>
                </c:pt>
                <c:pt idx="17148">
                  <c:v>6.3400600000000003</c:v>
                </c:pt>
                <c:pt idx="17149">
                  <c:v>6.1882960000000002</c:v>
                </c:pt>
                <c:pt idx="17150">
                  <c:v>6.0321959999999999</c:v>
                </c:pt>
                <c:pt idx="17151">
                  <c:v>5.8881040000000002</c:v>
                </c:pt>
                <c:pt idx="17152">
                  <c:v>5.7353389999999997</c:v>
                </c:pt>
                <c:pt idx="17153">
                  <c:v>5.5992519999999999</c:v>
                </c:pt>
                <c:pt idx="17154">
                  <c:v>5.4611640000000001</c:v>
                </c:pt>
                <c:pt idx="17155">
                  <c:v>5.3444219999999998</c:v>
                </c:pt>
                <c:pt idx="17156">
                  <c:v>5.2410230000000002</c:v>
                </c:pt>
                <c:pt idx="17157">
                  <c:v>5.1576360000000001</c:v>
                </c:pt>
                <c:pt idx="17158">
                  <c:v>5.0922609999999997</c:v>
                </c:pt>
                <c:pt idx="17159">
                  <c:v>5.0395599999999998</c:v>
                </c:pt>
                <c:pt idx="17160">
                  <c:v>5.0095409999999996</c:v>
                </c:pt>
                <c:pt idx="17161">
                  <c:v>4.9941979999999999</c:v>
                </c:pt>
                <c:pt idx="17162">
                  <c:v>4.9961989999999998</c:v>
                </c:pt>
                <c:pt idx="17163">
                  <c:v>5.0115429999999996</c:v>
                </c:pt>
                <c:pt idx="17164">
                  <c:v>5.0422289999999998</c:v>
                </c:pt>
                <c:pt idx="17165">
                  <c:v>5.0922609999999997</c:v>
                </c:pt>
                <c:pt idx="17166">
                  <c:v>5.1549680000000002</c:v>
                </c:pt>
                <c:pt idx="17167">
                  <c:v>5.245025</c:v>
                </c:pt>
                <c:pt idx="17168">
                  <c:v>5.3437549999999998</c:v>
                </c:pt>
                <c:pt idx="17169">
                  <c:v>5.4691689999999999</c:v>
                </c:pt>
                <c:pt idx="17170">
                  <c:v>5.6005859999999998</c:v>
                </c:pt>
                <c:pt idx="17171">
                  <c:v>5.7480140000000004</c:v>
                </c:pt>
                <c:pt idx="17172">
                  <c:v>5.900112</c:v>
                </c:pt>
                <c:pt idx="17173">
                  <c:v>6.0502079999999996</c:v>
                </c:pt>
                <c:pt idx="17174">
                  <c:v>6.202305</c:v>
                </c:pt>
                <c:pt idx="17175">
                  <c:v>6.3463969999999996</c:v>
                </c:pt>
                <c:pt idx="17176">
                  <c:v>6.4811500000000004</c:v>
                </c:pt>
                <c:pt idx="17177">
                  <c:v>6.6038959999999998</c:v>
                </c:pt>
                <c:pt idx="17178">
                  <c:v>6.7106310000000002</c:v>
                </c:pt>
                <c:pt idx="17179">
                  <c:v>6.805358</c:v>
                </c:pt>
                <c:pt idx="17180">
                  <c:v>6.8774040000000003</c:v>
                </c:pt>
                <c:pt idx="17181">
                  <c:v>6.9374419999999999</c:v>
                </c:pt>
                <c:pt idx="17182">
                  <c:v>6.9721310000000001</c:v>
                </c:pt>
                <c:pt idx="17183">
                  <c:v>6.9741330000000001</c:v>
                </c:pt>
                <c:pt idx="17184">
                  <c:v>6.9494499999999997</c:v>
                </c:pt>
                <c:pt idx="17185">
                  <c:v>6.8940809999999999</c:v>
                </c:pt>
                <c:pt idx="17186">
                  <c:v>6.8240360000000004</c:v>
                </c:pt>
                <c:pt idx="17187">
                  <c:v>6.7306429999999997</c:v>
                </c:pt>
                <c:pt idx="17188">
                  <c:v>6.6292450000000001</c:v>
                </c:pt>
                <c:pt idx="17189">
                  <c:v>6.5065</c:v>
                </c:pt>
                <c:pt idx="17190">
                  <c:v>6.3830869999999997</c:v>
                </c:pt>
                <c:pt idx="17191">
                  <c:v>6.2796880000000002</c:v>
                </c:pt>
                <c:pt idx="17192">
                  <c:v>6.198302</c:v>
                </c:pt>
                <c:pt idx="17193">
                  <c:v>6.11625</c:v>
                </c:pt>
                <c:pt idx="17194">
                  <c:v>6.0502079999999996</c:v>
                </c:pt>
                <c:pt idx="17195">
                  <c:v>5.9928379999999999</c:v>
                </c:pt>
                <c:pt idx="17196">
                  <c:v>5.942806</c:v>
                </c:pt>
                <c:pt idx="17197">
                  <c:v>5.9041139999999999</c:v>
                </c:pt>
                <c:pt idx="17198">
                  <c:v>5.8707589999999996</c:v>
                </c:pt>
                <c:pt idx="17199">
                  <c:v>5.8474110000000001</c:v>
                </c:pt>
                <c:pt idx="17200">
                  <c:v>5.8273979999999996</c:v>
                </c:pt>
                <c:pt idx="17201">
                  <c:v>5.8193929999999998</c:v>
                </c:pt>
                <c:pt idx="17202">
                  <c:v>5.8200599999999998</c:v>
                </c:pt>
                <c:pt idx="17203">
                  <c:v>5.8334020000000004</c:v>
                </c:pt>
                <c:pt idx="17204">
                  <c:v>5.855416</c:v>
                </c:pt>
                <c:pt idx="17205">
                  <c:v>5.8954420000000001</c:v>
                </c:pt>
                <c:pt idx="17206">
                  <c:v>5.9488089999999998</c:v>
                </c:pt>
                <c:pt idx="17207">
                  <c:v>6.0181870000000002</c:v>
                </c:pt>
                <c:pt idx="17208">
                  <c:v>6.1055760000000001</c:v>
                </c:pt>
                <c:pt idx="17209">
                  <c:v>6.1989700000000001</c:v>
                </c:pt>
                <c:pt idx="17210">
                  <c:v>6.3050369999999996</c:v>
                </c:pt>
                <c:pt idx="17211">
                  <c:v>6.4131070000000001</c:v>
                </c:pt>
                <c:pt idx="17212">
                  <c:v>6.5131709999999998</c:v>
                </c:pt>
                <c:pt idx="17213">
                  <c:v>6.6072309999999996</c:v>
                </c:pt>
                <c:pt idx="17214">
                  <c:v>6.673273</c:v>
                </c:pt>
                <c:pt idx="17215">
                  <c:v>6.7279749999999998</c:v>
                </c:pt>
                <c:pt idx="17216">
                  <c:v>6.759995</c:v>
                </c:pt>
                <c:pt idx="17217">
                  <c:v>6.7800079999999996</c:v>
                </c:pt>
                <c:pt idx="17218">
                  <c:v>6.7616630000000004</c:v>
                </c:pt>
                <c:pt idx="17219">
                  <c:v>6.7189690000000004</c:v>
                </c:pt>
                <c:pt idx="17220">
                  <c:v>6.6465899999999998</c:v>
                </c:pt>
                <c:pt idx="17221">
                  <c:v>6.5772120000000003</c:v>
                </c:pt>
                <c:pt idx="17222">
                  <c:v>6.463139</c:v>
                </c:pt>
                <c:pt idx="17223">
                  <c:v>6.3544020000000003</c:v>
                </c:pt>
                <c:pt idx="17224">
                  <c:v>6.2176479999999996</c:v>
                </c:pt>
                <c:pt idx="17225">
                  <c:v>6.0822279999999997</c:v>
                </c:pt>
                <c:pt idx="17226">
                  <c:v>5.943473</c:v>
                </c:pt>
                <c:pt idx="17227">
                  <c:v>5.7980460000000003</c:v>
                </c:pt>
                <c:pt idx="17228">
                  <c:v>5.66296</c:v>
                </c:pt>
                <c:pt idx="17229">
                  <c:v>5.5255380000000001</c:v>
                </c:pt>
                <c:pt idx="17230">
                  <c:v>5.4084630000000002</c:v>
                </c:pt>
                <c:pt idx="17231">
                  <c:v>5.3003939999999998</c:v>
                </c:pt>
                <c:pt idx="17232">
                  <c:v>5.2150059999999998</c:v>
                </c:pt>
                <c:pt idx="17233">
                  <c:v>5.1442940000000004</c:v>
                </c:pt>
                <c:pt idx="17234">
                  <c:v>5.0902599999999998</c:v>
                </c:pt>
                <c:pt idx="17235">
                  <c:v>5.0562379999999996</c:v>
                </c:pt>
                <c:pt idx="17236">
                  <c:v>5.035558</c:v>
                </c:pt>
                <c:pt idx="17237">
                  <c:v>5.035558</c:v>
                </c:pt>
                <c:pt idx="17238">
                  <c:v>5.0438970000000003</c:v>
                </c:pt>
                <c:pt idx="17239">
                  <c:v>5.0722480000000001</c:v>
                </c:pt>
                <c:pt idx="17240">
                  <c:v>5.1156090000000001</c:v>
                </c:pt>
                <c:pt idx="17241">
                  <c:v>5.1803169999999996</c:v>
                </c:pt>
                <c:pt idx="17242">
                  <c:v>5.269374</c:v>
                </c:pt>
                <c:pt idx="17243">
                  <c:v>5.3684380000000003</c:v>
                </c:pt>
                <c:pt idx="17244">
                  <c:v>5.4911830000000004</c:v>
                </c:pt>
                <c:pt idx="17245">
                  <c:v>5.6192650000000004</c:v>
                </c:pt>
                <c:pt idx="17246">
                  <c:v>5.7620230000000001</c:v>
                </c:pt>
                <c:pt idx="17247">
                  <c:v>5.9074499999999999</c:v>
                </c:pt>
                <c:pt idx="17248">
                  <c:v>6.0508749999999996</c:v>
                </c:pt>
                <c:pt idx="17249">
                  <c:v>6.1943000000000001</c:v>
                </c:pt>
                <c:pt idx="17250">
                  <c:v>6.326384</c:v>
                </c:pt>
                <c:pt idx="17251">
                  <c:v>6.4531320000000001</c:v>
                </c:pt>
                <c:pt idx="17252">
                  <c:v>6.566872</c:v>
                </c:pt>
                <c:pt idx="17253">
                  <c:v>6.6652680000000002</c:v>
                </c:pt>
                <c:pt idx="17254">
                  <c:v>6.7433180000000004</c:v>
                </c:pt>
                <c:pt idx="17255">
                  <c:v>6.8113619999999999</c:v>
                </c:pt>
                <c:pt idx="17256">
                  <c:v>6.8637290000000002</c:v>
                </c:pt>
                <c:pt idx="17257">
                  <c:v>6.8900790000000001</c:v>
                </c:pt>
                <c:pt idx="17258">
                  <c:v>6.8887450000000001</c:v>
                </c:pt>
                <c:pt idx="17259">
                  <c:v>6.8613939999999998</c:v>
                </c:pt>
                <c:pt idx="17260">
                  <c:v>6.8106949999999999</c:v>
                </c:pt>
                <c:pt idx="17261">
                  <c:v>6.7413169999999996</c:v>
                </c:pt>
                <c:pt idx="17262">
                  <c:v>6.6585970000000003</c:v>
                </c:pt>
                <c:pt idx="17263">
                  <c:v>6.566872</c:v>
                </c:pt>
                <c:pt idx="17264">
                  <c:v>6.4441269999999999</c:v>
                </c:pt>
                <c:pt idx="17265">
                  <c:v>6.3410609999999998</c:v>
                </c:pt>
                <c:pt idx="17266">
                  <c:v>6.244999</c:v>
                </c:pt>
                <c:pt idx="17267">
                  <c:v>6.182626</c:v>
                </c:pt>
                <c:pt idx="17268">
                  <c:v>6.1135820000000001</c:v>
                </c:pt>
                <c:pt idx="17269">
                  <c:v>6.0608810000000002</c:v>
                </c:pt>
                <c:pt idx="17270">
                  <c:v>6.0251919999999997</c:v>
                </c:pt>
                <c:pt idx="17271">
                  <c:v>5.986167</c:v>
                </c:pt>
                <c:pt idx="17272">
                  <c:v>5.9744919999999997</c:v>
                </c:pt>
                <c:pt idx="17273">
                  <c:v>5.9578150000000001</c:v>
                </c:pt>
                <c:pt idx="17274">
                  <c:v>5.9521449999999998</c:v>
                </c:pt>
                <c:pt idx="17275">
                  <c:v>5.9574819999999997</c:v>
                </c:pt>
                <c:pt idx="17276">
                  <c:v>5.9621510000000004</c:v>
                </c:pt>
                <c:pt idx="17277">
                  <c:v>5.983498</c:v>
                </c:pt>
                <c:pt idx="17278">
                  <c:v>6.0075139999999996</c:v>
                </c:pt>
                <c:pt idx="17279">
                  <c:v>6.0462049999999996</c:v>
                </c:pt>
                <c:pt idx="17280">
                  <c:v>6.0955700000000004</c:v>
                </c:pt>
                <c:pt idx="17281">
                  <c:v>6.15761</c:v>
                </c:pt>
                <c:pt idx="17282">
                  <c:v>6.2329910000000002</c:v>
                </c:pt>
                <c:pt idx="17283">
                  <c:v>6.3180459999999998</c:v>
                </c:pt>
                <c:pt idx="17284">
                  <c:v>6.4144410000000001</c:v>
                </c:pt>
                <c:pt idx="17285">
                  <c:v>6.5085009999999999</c:v>
                </c:pt>
                <c:pt idx="17286">
                  <c:v>6.6025609999999997</c:v>
                </c:pt>
                <c:pt idx="17287">
                  <c:v>6.6842800000000002</c:v>
                </c:pt>
                <c:pt idx="17288">
                  <c:v>6.7499890000000002</c:v>
                </c:pt>
                <c:pt idx="17289">
                  <c:v>6.7946840000000002</c:v>
                </c:pt>
                <c:pt idx="17290">
                  <c:v>6.8160309999999997</c:v>
                </c:pt>
                <c:pt idx="17291">
                  <c:v>6.8270379999999999</c:v>
                </c:pt>
                <c:pt idx="17292">
                  <c:v>6.8220349999999996</c:v>
                </c:pt>
                <c:pt idx="17293">
                  <c:v>6.767334</c:v>
                </c:pt>
                <c:pt idx="17294">
                  <c:v>6.7012910000000003</c:v>
                </c:pt>
                <c:pt idx="17295">
                  <c:v>6.6185720000000003</c:v>
                </c:pt>
                <c:pt idx="17296">
                  <c:v>6.5071669999999999</c:v>
                </c:pt>
                <c:pt idx="17297">
                  <c:v>6.4024330000000003</c:v>
                </c:pt>
                <c:pt idx="17298">
                  <c:v>6.2730170000000003</c:v>
                </c:pt>
                <c:pt idx="17299">
                  <c:v>6.1482700000000001</c:v>
                </c:pt>
                <c:pt idx="17300">
                  <c:v>6.0088480000000004</c:v>
                </c:pt>
                <c:pt idx="17301">
                  <c:v>5.8677570000000001</c:v>
                </c:pt>
                <c:pt idx="17302">
                  <c:v>5.7346719999999998</c:v>
                </c:pt>
                <c:pt idx="17303">
                  <c:v>5.6039219999999998</c:v>
                </c:pt>
                <c:pt idx="17304">
                  <c:v>5.4871800000000004</c:v>
                </c:pt>
                <c:pt idx="17305">
                  <c:v>5.3804449999999999</c:v>
                </c:pt>
                <c:pt idx="17306">
                  <c:v>5.2897210000000001</c:v>
                </c:pt>
                <c:pt idx="17307">
                  <c:v>5.211004</c:v>
                </c:pt>
                <c:pt idx="17308">
                  <c:v>5.1556350000000002</c:v>
                </c:pt>
                <c:pt idx="17309">
                  <c:v>5.1136080000000002</c:v>
                </c:pt>
                <c:pt idx="17310">
                  <c:v>5.0869239999999998</c:v>
                </c:pt>
                <c:pt idx="17311">
                  <c:v>5.0722480000000001</c:v>
                </c:pt>
                <c:pt idx="17312">
                  <c:v>5.0655770000000002</c:v>
                </c:pt>
                <c:pt idx="17313">
                  <c:v>5.0755840000000001</c:v>
                </c:pt>
                <c:pt idx="17314">
                  <c:v>5.0882579999999997</c:v>
                </c:pt>
                <c:pt idx="17315">
                  <c:v>5.1189450000000001</c:v>
                </c:pt>
                <c:pt idx="17316">
                  <c:v>5.1543010000000002</c:v>
                </c:pt>
                <c:pt idx="17317">
                  <c:v>5.1949930000000002</c:v>
                </c:pt>
                <c:pt idx="17318">
                  <c:v>5.2516959999999999</c:v>
                </c:pt>
                <c:pt idx="17319">
                  <c:v>5.3063979999999997</c:v>
                </c:pt>
                <c:pt idx="17320">
                  <c:v>5.3764430000000001</c:v>
                </c:pt>
                <c:pt idx="17321">
                  <c:v>5.4458209999999996</c:v>
                </c:pt>
                <c:pt idx="17322">
                  <c:v>5.5245379999999997</c:v>
                </c:pt>
                <c:pt idx="17323">
                  <c:v>5.6065899999999997</c:v>
                </c:pt>
                <c:pt idx="17324">
                  <c:v>5.6879759999999999</c:v>
                </c:pt>
                <c:pt idx="17325">
                  <c:v>5.7766989999999998</c:v>
                </c:pt>
                <c:pt idx="17326">
                  <c:v>5.8634209999999998</c:v>
                </c:pt>
                <c:pt idx="17327">
                  <c:v>5.9494759999999998</c:v>
                </c:pt>
                <c:pt idx="17328">
                  <c:v>6.0328629999999999</c:v>
                </c:pt>
                <c:pt idx="17329">
                  <c:v>6.110913</c:v>
                </c:pt>
                <c:pt idx="17330">
                  <c:v>6.1862950000000003</c:v>
                </c:pt>
                <c:pt idx="17331">
                  <c:v>6.2543379999999997</c:v>
                </c:pt>
                <c:pt idx="17332">
                  <c:v>6.3170450000000002</c:v>
                </c:pt>
                <c:pt idx="17333">
                  <c:v>6.3704130000000001</c:v>
                </c:pt>
                <c:pt idx="17334">
                  <c:v>6.415108</c:v>
                </c:pt>
                <c:pt idx="17335">
                  <c:v>6.4544670000000002</c:v>
                </c:pt>
                <c:pt idx="17336">
                  <c:v>6.4918240000000003</c:v>
                </c:pt>
                <c:pt idx="17337">
                  <c:v>6.5331840000000003</c:v>
                </c:pt>
                <c:pt idx="17338">
                  <c:v>6.586551</c:v>
                </c:pt>
                <c:pt idx="17339">
                  <c:v>6.6572630000000004</c:v>
                </c:pt>
                <c:pt idx="17340">
                  <c:v>6.7566600000000001</c:v>
                </c:pt>
                <c:pt idx="17341">
                  <c:v>6.8887450000000001</c:v>
                </c:pt>
                <c:pt idx="17342">
                  <c:v>7.06419</c:v>
                </c:pt>
                <c:pt idx="17343">
                  <c:v>7.2869999999999999</c:v>
                </c:pt>
                <c:pt idx="17344">
                  <c:v>7.5631760000000003</c:v>
                </c:pt>
                <c:pt idx="17345">
                  <c:v>7.8987249999999998</c:v>
                </c:pt>
                <c:pt idx="17346">
                  <c:v>8.2936440000000005</c:v>
                </c:pt>
                <c:pt idx="17347">
                  <c:v>8.7566070000000007</c:v>
                </c:pt>
                <c:pt idx="17348">
                  <c:v>9.2976200000000002</c:v>
                </c:pt>
                <c:pt idx="17349">
                  <c:v>9.6805319999999995</c:v>
                </c:pt>
                <c:pt idx="17350">
                  <c:v>9.7365680000000001</c:v>
                </c:pt>
                <c:pt idx="17351">
                  <c:v>9.7779279999999993</c:v>
                </c:pt>
                <c:pt idx="17352">
                  <c:v>9.7932710000000007</c:v>
                </c:pt>
                <c:pt idx="17353">
                  <c:v>9.7966069999999998</c:v>
                </c:pt>
                <c:pt idx="17354">
                  <c:v>9.7986079999999998</c:v>
                </c:pt>
                <c:pt idx="17355">
                  <c:v>9.7992749999999997</c:v>
                </c:pt>
                <c:pt idx="17356">
                  <c:v>9.7999419999999997</c:v>
                </c:pt>
                <c:pt idx="17357">
                  <c:v>9.8019429999999996</c:v>
                </c:pt>
                <c:pt idx="17358">
                  <c:v>9.8019429999999996</c:v>
                </c:pt>
                <c:pt idx="17359">
                  <c:v>9.8026110000000006</c:v>
                </c:pt>
                <c:pt idx="17360">
                  <c:v>9.8032780000000006</c:v>
                </c:pt>
                <c:pt idx="17361">
                  <c:v>9.7872669999999999</c:v>
                </c:pt>
                <c:pt idx="17362">
                  <c:v>6.1682829999999997</c:v>
                </c:pt>
                <c:pt idx="17363">
                  <c:v>5.7433439999999996</c:v>
                </c:pt>
                <c:pt idx="17364">
                  <c:v>5.4811769999999997</c:v>
                </c:pt>
                <c:pt idx="17365">
                  <c:v>5.253698</c:v>
                </c:pt>
                <c:pt idx="17366">
                  <c:v>5.0542369999999996</c:v>
                </c:pt>
                <c:pt idx="17367">
                  <c:v>4.879791</c:v>
                </c:pt>
                <c:pt idx="17368">
                  <c:v>4.7283609999999996</c:v>
                </c:pt>
                <c:pt idx="17369">
                  <c:v>4.5952760000000001</c:v>
                </c:pt>
                <c:pt idx="17370">
                  <c:v>4.4758659999999999</c:v>
                </c:pt>
                <c:pt idx="17371">
                  <c:v>4.3697980000000003</c:v>
                </c:pt>
                <c:pt idx="17372">
                  <c:v>4.2777390000000004</c:v>
                </c:pt>
                <c:pt idx="17373">
                  <c:v>4.1930180000000004</c:v>
                </c:pt>
                <c:pt idx="17374">
                  <c:v>4.1156350000000002</c:v>
                </c:pt>
                <c:pt idx="17375">
                  <c:v>4.0462579999999999</c:v>
                </c:pt>
                <c:pt idx="17376">
                  <c:v>3.9808829999999999</c:v>
                </c:pt>
                <c:pt idx="17377">
                  <c:v>3.9195099999999998</c:v>
                </c:pt>
                <c:pt idx="17378">
                  <c:v>3.8621400000000001</c:v>
                </c:pt>
                <c:pt idx="17379">
                  <c:v>3.8067709999999999</c:v>
                </c:pt>
                <c:pt idx="17380">
                  <c:v>3.7560720000000001</c:v>
                </c:pt>
                <c:pt idx="17381">
                  <c:v>3.7060399999999998</c:v>
                </c:pt>
                <c:pt idx="17382">
                  <c:v>3.6580089999999998</c:v>
                </c:pt>
                <c:pt idx="17383">
                  <c:v>3.61198</c:v>
                </c:pt>
                <c:pt idx="17384">
                  <c:v>3.56595</c:v>
                </c:pt>
                <c:pt idx="17385">
                  <c:v>3.5222560000000001</c:v>
                </c:pt>
                <c:pt idx="17386">
                  <c:v>3.479228</c:v>
                </c:pt>
                <c:pt idx="17387">
                  <c:v>3.436534</c:v>
                </c:pt>
                <c:pt idx="17388">
                  <c:v>3.3958409999999999</c:v>
                </c:pt>
                <c:pt idx="17389">
                  <c:v>3.3571499999999999</c:v>
                </c:pt>
                <c:pt idx="17390">
                  <c:v>3.3177910000000002</c:v>
                </c:pt>
                <c:pt idx="17391">
                  <c:v>3.2804340000000001</c:v>
                </c:pt>
                <c:pt idx="17392">
                  <c:v>3.2450779999999999</c:v>
                </c:pt>
                <c:pt idx="17393">
                  <c:v>3.2097220000000002</c:v>
                </c:pt>
                <c:pt idx="17394">
                  <c:v>3.1753670000000001</c:v>
                </c:pt>
                <c:pt idx="17395">
                  <c:v>3.1430129999999998</c:v>
                </c:pt>
                <c:pt idx="17396">
                  <c:v>3.111326</c:v>
                </c:pt>
                <c:pt idx="17397">
                  <c:v>3.0809730000000002</c:v>
                </c:pt>
                <c:pt idx="17398">
                  <c:v>3.0516209999999999</c:v>
                </c:pt>
                <c:pt idx="17399">
                  <c:v>3.025938</c:v>
                </c:pt>
                <c:pt idx="17400">
                  <c:v>2.999587</c:v>
                </c:pt>
                <c:pt idx="17401">
                  <c:v>2.9755720000000001</c:v>
                </c:pt>
                <c:pt idx="17402">
                  <c:v>2.9538920000000002</c:v>
                </c:pt>
                <c:pt idx="17403">
                  <c:v>2.9322110000000001</c:v>
                </c:pt>
                <c:pt idx="17404">
                  <c:v>2.9115310000000001</c:v>
                </c:pt>
                <c:pt idx="17405">
                  <c:v>2.8935200000000001</c:v>
                </c:pt>
                <c:pt idx="17406">
                  <c:v>2.8795109999999999</c:v>
                </c:pt>
                <c:pt idx="17407">
                  <c:v>2.8661690000000002</c:v>
                </c:pt>
                <c:pt idx="17408">
                  <c:v>2.855162</c:v>
                </c:pt>
                <c:pt idx="17409">
                  <c:v>2.8448220000000002</c:v>
                </c:pt>
                <c:pt idx="17410">
                  <c:v>2.8374839999999999</c:v>
                </c:pt>
                <c:pt idx="17411">
                  <c:v>2.8341479999999999</c:v>
                </c:pt>
                <c:pt idx="17412">
                  <c:v>2.83148</c:v>
                </c:pt>
                <c:pt idx="17413">
                  <c:v>2.8328139999999999</c:v>
                </c:pt>
                <c:pt idx="17414">
                  <c:v>2.8361489999999998</c:v>
                </c:pt>
                <c:pt idx="17415">
                  <c:v>2.8441550000000002</c:v>
                </c:pt>
                <c:pt idx="17416">
                  <c:v>2.853494</c:v>
                </c:pt>
                <c:pt idx="17417">
                  <c:v>2.8668360000000002</c:v>
                </c:pt>
                <c:pt idx="17418">
                  <c:v>2.8848470000000002</c:v>
                </c:pt>
                <c:pt idx="17419">
                  <c:v>2.9078620000000002</c:v>
                </c:pt>
                <c:pt idx="17420">
                  <c:v>2.934212</c:v>
                </c:pt>
                <c:pt idx="17421">
                  <c:v>2.9655659999999999</c:v>
                </c:pt>
                <c:pt idx="17422">
                  <c:v>3.0055909999999999</c:v>
                </c:pt>
                <c:pt idx="17423">
                  <c:v>3.0509539999999999</c:v>
                </c:pt>
                <c:pt idx="17424">
                  <c:v>3.1029870000000002</c:v>
                </c:pt>
                <c:pt idx="17425">
                  <c:v>3.1630250000000002</c:v>
                </c:pt>
                <c:pt idx="17426">
                  <c:v>3.2340710000000001</c:v>
                </c:pt>
                <c:pt idx="17427">
                  <c:v>3.3144559999999998</c:v>
                </c:pt>
                <c:pt idx="17428">
                  <c:v>3.4058480000000002</c:v>
                </c:pt>
                <c:pt idx="17429">
                  <c:v>3.5105810000000002</c:v>
                </c:pt>
                <c:pt idx="17430">
                  <c:v>3.62799</c:v>
                </c:pt>
                <c:pt idx="17431">
                  <c:v>3.760742</c:v>
                </c:pt>
                <c:pt idx="17432">
                  <c:v>3.90917</c:v>
                </c:pt>
                <c:pt idx="17433">
                  <c:v>4.0766099999999996</c:v>
                </c:pt>
                <c:pt idx="17434">
                  <c:v>4.2637299999999998</c:v>
                </c:pt>
                <c:pt idx="17435">
                  <c:v>4.472531</c:v>
                </c:pt>
                <c:pt idx="17436">
                  <c:v>4.7026779999999997</c:v>
                </c:pt>
                <c:pt idx="17437">
                  <c:v>4.9551730000000003</c:v>
                </c:pt>
                <c:pt idx="17438">
                  <c:v>5.2316830000000003</c:v>
                </c:pt>
                <c:pt idx="17439">
                  <c:v>5.5285399999999996</c:v>
                </c:pt>
                <c:pt idx="17440">
                  <c:v>5.8447430000000002</c:v>
                </c:pt>
                <c:pt idx="17441">
                  <c:v>6.1949670000000001</c:v>
                </c:pt>
                <c:pt idx="17442">
                  <c:v>6.7636649999999996</c:v>
                </c:pt>
                <c:pt idx="17443">
                  <c:v>9.7245609999999996</c:v>
                </c:pt>
                <c:pt idx="17444">
                  <c:v>9.7876010000000004</c:v>
                </c:pt>
                <c:pt idx="17445">
                  <c:v>9.7956059999999994</c:v>
                </c:pt>
                <c:pt idx="17446">
                  <c:v>9.7979409999999998</c:v>
                </c:pt>
                <c:pt idx="17447">
                  <c:v>9.7999419999999997</c:v>
                </c:pt>
                <c:pt idx="17448">
                  <c:v>9.8009430000000002</c:v>
                </c:pt>
                <c:pt idx="17449">
                  <c:v>9.8019429999999996</c:v>
                </c:pt>
                <c:pt idx="17450">
                  <c:v>9.8019429999999996</c:v>
                </c:pt>
                <c:pt idx="17451">
                  <c:v>9.8032780000000006</c:v>
                </c:pt>
                <c:pt idx="17452">
                  <c:v>9.8032780000000006</c:v>
                </c:pt>
                <c:pt idx="17453">
                  <c:v>9.804278</c:v>
                </c:pt>
                <c:pt idx="17454">
                  <c:v>9.8046120000000005</c:v>
                </c:pt>
                <c:pt idx="17455">
                  <c:v>9.8046120000000005</c:v>
                </c:pt>
                <c:pt idx="17456">
                  <c:v>9.8059460000000005</c:v>
                </c:pt>
                <c:pt idx="17457">
                  <c:v>9.8059460000000005</c:v>
                </c:pt>
                <c:pt idx="17458">
                  <c:v>9.8066130000000005</c:v>
                </c:pt>
                <c:pt idx="17459">
                  <c:v>9.8019429999999996</c:v>
                </c:pt>
                <c:pt idx="17460">
                  <c:v>9.7979409999999998</c:v>
                </c:pt>
                <c:pt idx="17461">
                  <c:v>9.7956059999999994</c:v>
                </c:pt>
                <c:pt idx="17462">
                  <c:v>9.7946050000000007</c:v>
                </c:pt>
                <c:pt idx="17463">
                  <c:v>9.7962729999999993</c:v>
                </c:pt>
                <c:pt idx="17464">
                  <c:v>9.8009430000000002</c:v>
                </c:pt>
                <c:pt idx="17465">
                  <c:v>9.8066130000000005</c:v>
                </c:pt>
                <c:pt idx="17466">
                  <c:v>9.8079470000000004</c:v>
                </c:pt>
                <c:pt idx="17467">
                  <c:v>9.8092810000000004</c:v>
                </c:pt>
                <c:pt idx="17468">
                  <c:v>9.8092810000000004</c:v>
                </c:pt>
                <c:pt idx="17469">
                  <c:v>9.8099489999999996</c:v>
                </c:pt>
                <c:pt idx="17470">
                  <c:v>9.8099489999999996</c:v>
                </c:pt>
                <c:pt idx="17471">
                  <c:v>9.8106159999999996</c:v>
                </c:pt>
                <c:pt idx="17472">
                  <c:v>9.8112829999999995</c:v>
                </c:pt>
                <c:pt idx="17473">
                  <c:v>9.8116160000000008</c:v>
                </c:pt>
                <c:pt idx="17474">
                  <c:v>9.8119499999999995</c:v>
                </c:pt>
                <c:pt idx="17475">
                  <c:v>9.8119499999999995</c:v>
                </c:pt>
                <c:pt idx="17476">
                  <c:v>9.8119499999999995</c:v>
                </c:pt>
                <c:pt idx="17477">
                  <c:v>9.8126169999999995</c:v>
                </c:pt>
                <c:pt idx="17478">
                  <c:v>9.8126169999999995</c:v>
                </c:pt>
                <c:pt idx="17479">
                  <c:v>9.8132839999999995</c:v>
                </c:pt>
                <c:pt idx="17480">
                  <c:v>9.8132839999999995</c:v>
                </c:pt>
                <c:pt idx="17481">
                  <c:v>9.8132839999999995</c:v>
                </c:pt>
                <c:pt idx="17482">
                  <c:v>9.8112829999999995</c:v>
                </c:pt>
                <c:pt idx="17483">
                  <c:v>8.6371979999999997</c:v>
                </c:pt>
                <c:pt idx="17484">
                  <c:v>6.0115160000000003</c:v>
                </c:pt>
                <c:pt idx="17485">
                  <c:v>5.7340049999999998</c:v>
                </c:pt>
                <c:pt idx="17486">
                  <c:v>5.5031910000000002</c:v>
                </c:pt>
                <c:pt idx="17487">
                  <c:v>5.296392</c:v>
                </c:pt>
                <c:pt idx="17488">
                  <c:v>5.1016000000000004</c:v>
                </c:pt>
                <c:pt idx="17489">
                  <c:v>4.9294900000000004</c:v>
                </c:pt>
                <c:pt idx="17490">
                  <c:v>4.7657179999999997</c:v>
                </c:pt>
                <c:pt idx="17491">
                  <c:v>4.6166229999999997</c:v>
                </c:pt>
                <c:pt idx="17492">
                  <c:v>4.4812029999999998</c:v>
                </c:pt>
                <c:pt idx="17493">
                  <c:v>4.3551219999999997</c:v>
                </c:pt>
                <c:pt idx="17494">
                  <c:v>4.2403820000000003</c:v>
                </c:pt>
                <c:pt idx="17495">
                  <c:v>4.1316459999999999</c:v>
                </c:pt>
                <c:pt idx="17496">
                  <c:v>4.0329160000000002</c:v>
                </c:pt>
                <c:pt idx="17497">
                  <c:v>3.9388559999999999</c:v>
                </c:pt>
                <c:pt idx="17498">
                  <c:v>3.8501319999999999</c:v>
                </c:pt>
                <c:pt idx="17499">
                  <c:v>3.7680799999999999</c:v>
                </c:pt>
                <c:pt idx="17500">
                  <c:v>3.6900300000000001</c:v>
                </c:pt>
                <c:pt idx="17501">
                  <c:v>3.6133139999999999</c:v>
                </c:pt>
                <c:pt idx="17502">
                  <c:v>3.5412680000000001</c:v>
                </c:pt>
                <c:pt idx="17503">
                  <c:v>3.4718900000000001</c:v>
                </c:pt>
                <c:pt idx="17504">
                  <c:v>3.4045130000000001</c:v>
                </c:pt>
                <c:pt idx="17505">
                  <c:v>3.3411400000000002</c:v>
                </c:pt>
                <c:pt idx="17506">
                  <c:v>3.2784330000000002</c:v>
                </c:pt>
                <c:pt idx="17507">
                  <c:v>3.218394</c:v>
                </c:pt>
                <c:pt idx="17508">
                  <c:v>3.1603569999999999</c:v>
                </c:pt>
                <c:pt idx="17509">
                  <c:v>3.1036540000000001</c:v>
                </c:pt>
                <c:pt idx="17510">
                  <c:v>3.045617</c:v>
                </c:pt>
                <c:pt idx="17511">
                  <c:v>2.9915820000000002</c:v>
                </c:pt>
                <c:pt idx="17512">
                  <c:v>2.938882</c:v>
                </c:pt>
                <c:pt idx="17513">
                  <c:v>2.8855140000000001</c:v>
                </c:pt>
                <c:pt idx="17514">
                  <c:v>2.8348149999999999</c:v>
                </c:pt>
                <c:pt idx="17515">
                  <c:v>2.784116</c:v>
                </c:pt>
                <c:pt idx="17516">
                  <c:v>2.7347510000000002</c:v>
                </c:pt>
                <c:pt idx="17517">
                  <c:v>2.6880549999999999</c:v>
                </c:pt>
                <c:pt idx="17518">
                  <c:v>2.6400239999999999</c:v>
                </c:pt>
                <c:pt idx="17519">
                  <c:v>2.5933269999999999</c:v>
                </c:pt>
                <c:pt idx="17520">
                  <c:v>2.547965</c:v>
                </c:pt>
                <c:pt idx="17521">
                  <c:v>2.5032700000000001</c:v>
                </c:pt>
                <c:pt idx="17522">
                  <c:v>2.458574</c:v>
                </c:pt>
                <c:pt idx="17523">
                  <c:v>2.4152130000000001</c:v>
                </c:pt>
                <c:pt idx="17524">
                  <c:v>2.3718520000000001</c:v>
                </c:pt>
                <c:pt idx="17525">
                  <c:v>2.330492</c:v>
                </c:pt>
                <c:pt idx="17526">
                  <c:v>2.290467</c:v>
                </c:pt>
                <c:pt idx="17527">
                  <c:v>2.2497739999999999</c:v>
                </c:pt>
                <c:pt idx="17528">
                  <c:v>2.2110829999999999</c:v>
                </c:pt>
                <c:pt idx="17529">
                  <c:v>2.1723910000000002</c:v>
                </c:pt>
                <c:pt idx="17530">
                  <c:v>2.1330330000000002</c:v>
                </c:pt>
                <c:pt idx="17531">
                  <c:v>2.09701</c:v>
                </c:pt>
                <c:pt idx="17532">
                  <c:v>2.0609860000000002</c:v>
                </c:pt>
                <c:pt idx="17533">
                  <c:v>2.0249630000000001</c:v>
                </c:pt>
                <c:pt idx="17534">
                  <c:v>1.9896069999999999</c:v>
                </c:pt>
                <c:pt idx="17535">
                  <c:v>1.9549190000000001</c:v>
                </c:pt>
                <c:pt idx="17536">
                  <c:v>1.92123</c:v>
                </c:pt>
                <c:pt idx="17537">
                  <c:v>1.887208</c:v>
                </c:pt>
                <c:pt idx="17538">
                  <c:v>1.854854</c:v>
                </c:pt>
                <c:pt idx="17539">
                  <c:v>1.823501</c:v>
                </c:pt>
                <c:pt idx="17540">
                  <c:v>1.7914810000000001</c:v>
                </c:pt>
                <c:pt idx="17541">
                  <c:v>1.7614609999999999</c:v>
                </c:pt>
                <c:pt idx="17542">
                  <c:v>1.7327760000000001</c:v>
                </c:pt>
                <c:pt idx="17543">
                  <c:v>1.7014229999999999</c:v>
                </c:pt>
                <c:pt idx="17544">
                  <c:v>1.6727380000000001</c:v>
                </c:pt>
                <c:pt idx="17545">
                  <c:v>1.645721</c:v>
                </c:pt>
                <c:pt idx="17546">
                  <c:v>1.6173690000000001</c:v>
                </c:pt>
                <c:pt idx="17547">
                  <c:v>1.590352</c:v>
                </c:pt>
                <c:pt idx="17548">
                  <c:v>1.5640019999999999</c:v>
                </c:pt>
                <c:pt idx="17549">
                  <c:v>1.5379849999999999</c:v>
                </c:pt>
                <c:pt idx="17550">
                  <c:v>1.511968</c:v>
                </c:pt>
                <c:pt idx="17551">
                  <c:v>1.4872860000000001</c:v>
                </c:pt>
                <c:pt idx="17552">
                  <c:v>1.4619359999999999</c:v>
                </c:pt>
                <c:pt idx="17553">
                  <c:v>1.4382539999999999</c:v>
                </c:pt>
                <c:pt idx="17554">
                  <c:v>1.413905</c:v>
                </c:pt>
                <c:pt idx="17555">
                  <c:v>1.391891</c:v>
                </c:pt>
                <c:pt idx="17556">
                  <c:v>1.3685430000000001</c:v>
                </c:pt>
                <c:pt idx="17557">
                  <c:v>1.3458619999999999</c:v>
                </c:pt>
                <c:pt idx="17558">
                  <c:v>1.3245150000000001</c:v>
                </c:pt>
                <c:pt idx="17559">
                  <c:v>1.3021670000000001</c:v>
                </c:pt>
                <c:pt idx="17560">
                  <c:v>1.2818210000000001</c:v>
                </c:pt>
                <c:pt idx="17561">
                  <c:v>1.2604740000000001</c:v>
                </c:pt>
                <c:pt idx="17562">
                  <c:v>1.240461</c:v>
                </c:pt>
                <c:pt idx="17563">
                  <c:v>1.2224489999999999</c:v>
                </c:pt>
                <c:pt idx="17564">
                  <c:v>1.2037709999999999</c:v>
                </c:pt>
                <c:pt idx="17565">
                  <c:v>1.1824239999999999</c:v>
                </c:pt>
                <c:pt idx="17566">
                  <c:v>1.163745</c:v>
                </c:pt>
                <c:pt idx="17567">
                  <c:v>1.145734</c:v>
                </c:pt>
                <c:pt idx="17568">
                  <c:v>1.1290560000000001</c:v>
                </c:pt>
                <c:pt idx="17569">
                  <c:v>1.1110450000000001</c:v>
                </c:pt>
                <c:pt idx="17570">
                  <c:v>1.0930329999999999</c:v>
                </c:pt>
                <c:pt idx="17571">
                  <c:v>1.076022</c:v>
                </c:pt>
                <c:pt idx="17572">
                  <c:v>1.059679</c:v>
                </c:pt>
                <c:pt idx="17573">
                  <c:v>1.0440020000000001</c:v>
                </c:pt>
                <c:pt idx="17574">
                  <c:v>1.0266569999999999</c:v>
                </c:pt>
                <c:pt idx="17575">
                  <c:v>1.011314</c:v>
                </c:pt>
                <c:pt idx="17576">
                  <c:v>0.99563800000000002</c:v>
                </c:pt>
                <c:pt idx="17577">
                  <c:v>0.980294</c:v>
                </c:pt>
                <c:pt idx="17578">
                  <c:v>0.96561799999999998</c:v>
                </c:pt>
                <c:pt idx="17579">
                  <c:v>0.95160900000000004</c:v>
                </c:pt>
                <c:pt idx="17580">
                  <c:v>0.93626600000000004</c:v>
                </c:pt>
                <c:pt idx="17581">
                  <c:v>0.92359100000000005</c:v>
                </c:pt>
                <c:pt idx="17582">
                  <c:v>0.909582</c:v>
                </c:pt>
                <c:pt idx="17583">
                  <c:v>0.89557299999999995</c:v>
                </c:pt>
                <c:pt idx="17584">
                  <c:v>0.88156500000000004</c:v>
                </c:pt>
                <c:pt idx="17585">
                  <c:v>0.86955700000000002</c:v>
                </c:pt>
                <c:pt idx="17586">
                  <c:v>0.85688200000000003</c:v>
                </c:pt>
                <c:pt idx="17587">
                  <c:v>0.84420700000000004</c:v>
                </c:pt>
                <c:pt idx="17588">
                  <c:v>0.83186599999999999</c:v>
                </c:pt>
                <c:pt idx="17589">
                  <c:v>0.81952499999999995</c:v>
                </c:pt>
                <c:pt idx="17590">
                  <c:v>0.80684999999999996</c:v>
                </c:pt>
                <c:pt idx="17591">
                  <c:v>0.79617700000000002</c:v>
                </c:pt>
                <c:pt idx="17592">
                  <c:v>0.78483599999999998</c:v>
                </c:pt>
                <c:pt idx="17593">
                  <c:v>0.77483000000000002</c:v>
                </c:pt>
                <c:pt idx="17594">
                  <c:v>0.76482300000000003</c:v>
                </c:pt>
                <c:pt idx="17595">
                  <c:v>0.75548400000000004</c:v>
                </c:pt>
                <c:pt idx="17596">
                  <c:v>0.74447700000000006</c:v>
                </c:pt>
                <c:pt idx="17597">
                  <c:v>0.73380299999999998</c:v>
                </c:pt>
                <c:pt idx="17598">
                  <c:v>0.72413000000000005</c:v>
                </c:pt>
                <c:pt idx="17599">
                  <c:v>0.71412399999999998</c:v>
                </c:pt>
                <c:pt idx="17600">
                  <c:v>0.70478499999999999</c:v>
                </c:pt>
                <c:pt idx="17601">
                  <c:v>0.69677999999999995</c:v>
                </c:pt>
                <c:pt idx="17602">
                  <c:v>0.68744000000000005</c:v>
                </c:pt>
                <c:pt idx="17603">
                  <c:v>0.67843399999999998</c:v>
                </c:pt>
                <c:pt idx="17604">
                  <c:v>0.67142999999999997</c:v>
                </c:pt>
                <c:pt idx="17605">
                  <c:v>0.66275799999999996</c:v>
                </c:pt>
                <c:pt idx="17606">
                  <c:v>0.65475300000000003</c:v>
                </c:pt>
                <c:pt idx="17607">
                  <c:v>0.64674699999999996</c:v>
                </c:pt>
                <c:pt idx="17608">
                  <c:v>0.64041000000000003</c:v>
                </c:pt>
                <c:pt idx="17609">
                  <c:v>0.63307199999999997</c:v>
                </c:pt>
                <c:pt idx="17610">
                  <c:v>0.62406600000000001</c:v>
                </c:pt>
                <c:pt idx="17611">
                  <c:v>0.61873</c:v>
                </c:pt>
                <c:pt idx="17612">
                  <c:v>0.61139200000000005</c:v>
                </c:pt>
                <c:pt idx="17613">
                  <c:v>0.60405299999999995</c:v>
                </c:pt>
                <c:pt idx="17614">
                  <c:v>0.59871700000000005</c:v>
                </c:pt>
                <c:pt idx="17615">
                  <c:v>0.59137899999999999</c:v>
                </c:pt>
                <c:pt idx="17616">
                  <c:v>0.58670900000000004</c:v>
                </c:pt>
                <c:pt idx="17617">
                  <c:v>0.58003800000000005</c:v>
                </c:pt>
                <c:pt idx="17618">
                  <c:v>0.57470100000000002</c:v>
                </c:pt>
                <c:pt idx="17619">
                  <c:v>0.56936500000000001</c:v>
                </c:pt>
                <c:pt idx="17620">
                  <c:v>0.56402799999999997</c:v>
                </c:pt>
                <c:pt idx="17621">
                  <c:v>0.56069199999999997</c:v>
                </c:pt>
                <c:pt idx="17622">
                  <c:v>0.55468899999999999</c:v>
                </c:pt>
                <c:pt idx="17623">
                  <c:v>0.55001900000000004</c:v>
                </c:pt>
                <c:pt idx="17624">
                  <c:v>0.54534899999999997</c:v>
                </c:pt>
                <c:pt idx="17625">
                  <c:v>0.53867799999999999</c:v>
                </c:pt>
                <c:pt idx="17626">
                  <c:v>0.53534300000000001</c:v>
                </c:pt>
                <c:pt idx="17627">
                  <c:v>0.53100700000000001</c:v>
                </c:pt>
                <c:pt idx="17628">
                  <c:v>0.52733799999999997</c:v>
                </c:pt>
                <c:pt idx="17629">
                  <c:v>0.52266800000000002</c:v>
                </c:pt>
                <c:pt idx="17630">
                  <c:v>0.51733099999999999</c:v>
                </c:pt>
                <c:pt idx="17631">
                  <c:v>0.51466299999999998</c:v>
                </c:pt>
                <c:pt idx="17632">
                  <c:v>0.51066</c:v>
                </c:pt>
                <c:pt idx="17633">
                  <c:v>0.507992</c:v>
                </c:pt>
                <c:pt idx="17634">
                  <c:v>0.50465599999999999</c:v>
                </c:pt>
                <c:pt idx="17635">
                  <c:v>0.49998700000000001</c:v>
                </c:pt>
                <c:pt idx="17636">
                  <c:v>0.49631799999999998</c:v>
                </c:pt>
                <c:pt idx="17637">
                  <c:v>0.493649</c:v>
                </c:pt>
                <c:pt idx="17638">
                  <c:v>0.489313</c:v>
                </c:pt>
                <c:pt idx="17639">
                  <c:v>0.487979</c:v>
                </c:pt>
                <c:pt idx="17640">
                  <c:v>0.48397699999999999</c:v>
                </c:pt>
                <c:pt idx="17641">
                  <c:v>0.48264200000000002</c:v>
                </c:pt>
                <c:pt idx="17642">
                  <c:v>0.47997400000000001</c:v>
                </c:pt>
                <c:pt idx="17643">
                  <c:v>0.47663899999999998</c:v>
                </c:pt>
                <c:pt idx="17644">
                  <c:v>0.47463699999999998</c:v>
                </c:pt>
                <c:pt idx="17645">
                  <c:v>0.47196900000000003</c:v>
                </c:pt>
                <c:pt idx="17646">
                  <c:v>0.469634</c:v>
                </c:pt>
                <c:pt idx="17647">
                  <c:v>0.46696599999999999</c:v>
                </c:pt>
                <c:pt idx="17648">
                  <c:v>0.46429700000000002</c:v>
                </c:pt>
                <c:pt idx="17649">
                  <c:v>0.46196199999999998</c:v>
                </c:pt>
                <c:pt idx="17650">
                  <c:v>0.45929399999999998</c:v>
                </c:pt>
                <c:pt idx="17651">
                  <c:v>0.45896100000000001</c:v>
                </c:pt>
                <c:pt idx="17652">
                  <c:v>0.45729300000000001</c:v>
                </c:pt>
                <c:pt idx="17653">
                  <c:v>0.45329000000000003</c:v>
                </c:pt>
                <c:pt idx="17654">
                  <c:v>0.453957</c:v>
                </c:pt>
                <c:pt idx="17655">
                  <c:v>0.451289</c:v>
                </c:pt>
                <c:pt idx="17656">
                  <c:v>0.44928800000000002</c:v>
                </c:pt>
                <c:pt idx="17657">
                  <c:v>0.44561899999999999</c:v>
                </c:pt>
                <c:pt idx="17658">
                  <c:v>0.44528499999999999</c:v>
                </c:pt>
                <c:pt idx="17659">
                  <c:v>0.44395099999999998</c:v>
                </c:pt>
                <c:pt idx="17660">
                  <c:v>0.44295000000000001</c:v>
                </c:pt>
                <c:pt idx="17661">
                  <c:v>0.44395099999999998</c:v>
                </c:pt>
                <c:pt idx="17662">
                  <c:v>0.43994800000000001</c:v>
                </c:pt>
                <c:pt idx="17663">
                  <c:v>0.438614</c:v>
                </c:pt>
                <c:pt idx="17664">
                  <c:v>0.438614</c:v>
                </c:pt>
                <c:pt idx="17665">
                  <c:v>0.43794699999999998</c:v>
                </c:pt>
                <c:pt idx="17666">
                  <c:v>0.43794699999999998</c:v>
                </c:pt>
                <c:pt idx="17667">
                  <c:v>0.435946</c:v>
                </c:pt>
                <c:pt idx="17668">
                  <c:v>0.43527900000000003</c:v>
                </c:pt>
                <c:pt idx="17669">
                  <c:v>0.43327700000000002</c:v>
                </c:pt>
                <c:pt idx="17670">
                  <c:v>0.43060900000000002</c:v>
                </c:pt>
                <c:pt idx="17671">
                  <c:v>0.43060900000000002</c:v>
                </c:pt>
                <c:pt idx="17672">
                  <c:v>0.43127599999999999</c:v>
                </c:pt>
                <c:pt idx="17673">
                  <c:v>0.43060900000000002</c:v>
                </c:pt>
                <c:pt idx="17674">
                  <c:v>0.43060900000000002</c:v>
                </c:pt>
                <c:pt idx="17675">
                  <c:v>0.43060900000000002</c:v>
                </c:pt>
                <c:pt idx="17676">
                  <c:v>0.43027599999999999</c:v>
                </c:pt>
                <c:pt idx="17677">
                  <c:v>0.42794100000000002</c:v>
                </c:pt>
                <c:pt idx="17678">
                  <c:v>0.42760700000000001</c:v>
                </c:pt>
                <c:pt idx="17679">
                  <c:v>0.42794100000000002</c:v>
                </c:pt>
                <c:pt idx="17680">
                  <c:v>0.42760700000000001</c:v>
                </c:pt>
                <c:pt idx="17681">
                  <c:v>0.42960799999999999</c:v>
                </c:pt>
                <c:pt idx="17682">
                  <c:v>0.42960799999999999</c:v>
                </c:pt>
                <c:pt idx="17683">
                  <c:v>0.42727399999999999</c:v>
                </c:pt>
                <c:pt idx="17684">
                  <c:v>0.42794100000000002</c:v>
                </c:pt>
                <c:pt idx="17685">
                  <c:v>0.42693999999999999</c:v>
                </c:pt>
                <c:pt idx="17686">
                  <c:v>0.42660700000000001</c:v>
                </c:pt>
                <c:pt idx="17687">
                  <c:v>0.42727399999999999</c:v>
                </c:pt>
                <c:pt idx="17688">
                  <c:v>0.42727399999999999</c:v>
                </c:pt>
                <c:pt idx="17689">
                  <c:v>0.42727399999999999</c:v>
                </c:pt>
                <c:pt idx="17690">
                  <c:v>0.42527199999999998</c:v>
                </c:pt>
                <c:pt idx="17691">
                  <c:v>0.42660700000000001</c:v>
                </c:pt>
                <c:pt idx="17692">
                  <c:v>0.42727399999999999</c:v>
                </c:pt>
                <c:pt idx="17693">
                  <c:v>0.42960799999999999</c:v>
                </c:pt>
                <c:pt idx="17694">
                  <c:v>0.42960799999999999</c:v>
                </c:pt>
                <c:pt idx="17695">
                  <c:v>0.42960799999999999</c:v>
                </c:pt>
                <c:pt idx="17696">
                  <c:v>0.42960799999999999</c:v>
                </c:pt>
                <c:pt idx="17697">
                  <c:v>0.42960799999999999</c:v>
                </c:pt>
                <c:pt idx="17698">
                  <c:v>0.42794100000000002</c:v>
                </c:pt>
                <c:pt idx="17699">
                  <c:v>0.42960799999999999</c:v>
                </c:pt>
                <c:pt idx="17700">
                  <c:v>0.43027599999999999</c:v>
                </c:pt>
                <c:pt idx="17701">
                  <c:v>0.43060900000000002</c:v>
                </c:pt>
                <c:pt idx="17702">
                  <c:v>0.43027599999999999</c:v>
                </c:pt>
                <c:pt idx="17703">
                  <c:v>0.43260999999999999</c:v>
                </c:pt>
                <c:pt idx="17704">
                  <c:v>0.43327700000000002</c:v>
                </c:pt>
                <c:pt idx="17705">
                  <c:v>0.43394500000000003</c:v>
                </c:pt>
                <c:pt idx="17706">
                  <c:v>0.43327700000000002</c:v>
                </c:pt>
                <c:pt idx="17707">
                  <c:v>0.43327700000000002</c:v>
                </c:pt>
                <c:pt idx="17708">
                  <c:v>0.435946</c:v>
                </c:pt>
                <c:pt idx="17709">
                  <c:v>0.435946</c:v>
                </c:pt>
                <c:pt idx="17710">
                  <c:v>0.435946</c:v>
                </c:pt>
                <c:pt idx="17711">
                  <c:v>0.437614</c:v>
                </c:pt>
                <c:pt idx="17712">
                  <c:v>0.435946</c:v>
                </c:pt>
                <c:pt idx="17713">
                  <c:v>0.438614</c:v>
                </c:pt>
                <c:pt idx="17714">
                  <c:v>0.44028200000000001</c:v>
                </c:pt>
                <c:pt idx="17715">
                  <c:v>0.44094899999999998</c:v>
                </c:pt>
                <c:pt idx="17716">
                  <c:v>0.44061499999999998</c:v>
                </c:pt>
                <c:pt idx="17717">
                  <c:v>0.44195000000000001</c:v>
                </c:pt>
                <c:pt idx="17718">
                  <c:v>0.44128299999999998</c:v>
                </c:pt>
                <c:pt idx="17719">
                  <c:v>0.44395099999999998</c:v>
                </c:pt>
                <c:pt idx="17720">
                  <c:v>0.44328400000000001</c:v>
                </c:pt>
                <c:pt idx="17721">
                  <c:v>0.44595200000000002</c:v>
                </c:pt>
                <c:pt idx="17722">
                  <c:v>0.44461800000000001</c:v>
                </c:pt>
                <c:pt idx="17723">
                  <c:v>0.44728600000000002</c:v>
                </c:pt>
                <c:pt idx="17724">
                  <c:v>0.44928800000000002</c:v>
                </c:pt>
                <c:pt idx="17725">
                  <c:v>0.44928800000000002</c:v>
                </c:pt>
                <c:pt idx="17726">
                  <c:v>0.44928800000000002</c:v>
                </c:pt>
                <c:pt idx="17727">
                  <c:v>0.451623</c:v>
                </c:pt>
                <c:pt idx="17728">
                  <c:v>0.45195600000000002</c:v>
                </c:pt>
                <c:pt idx="17729">
                  <c:v>0.45462399999999997</c:v>
                </c:pt>
                <c:pt idx="17730">
                  <c:v>0.453957</c:v>
                </c:pt>
                <c:pt idx="17731">
                  <c:v>0.455959</c:v>
                </c:pt>
                <c:pt idx="17732">
                  <c:v>0.45729300000000001</c:v>
                </c:pt>
                <c:pt idx="17733">
                  <c:v>0.45729300000000001</c:v>
                </c:pt>
                <c:pt idx="17734">
                  <c:v>0.45996100000000001</c:v>
                </c:pt>
                <c:pt idx="17735">
                  <c:v>0.45996100000000001</c:v>
                </c:pt>
                <c:pt idx="17736">
                  <c:v>0.46196199999999998</c:v>
                </c:pt>
                <c:pt idx="17737">
                  <c:v>0.46162900000000001</c:v>
                </c:pt>
                <c:pt idx="17738">
                  <c:v>0.46329700000000001</c:v>
                </c:pt>
                <c:pt idx="17739">
                  <c:v>0.46429700000000002</c:v>
                </c:pt>
                <c:pt idx="17740">
                  <c:v>0.46463100000000002</c:v>
                </c:pt>
                <c:pt idx="17741">
                  <c:v>0.46796599999999999</c:v>
                </c:pt>
                <c:pt idx="17742">
                  <c:v>0.46930100000000002</c:v>
                </c:pt>
                <c:pt idx="17743">
                  <c:v>0.469968</c:v>
                </c:pt>
                <c:pt idx="17744">
                  <c:v>0.47063500000000003</c:v>
                </c:pt>
                <c:pt idx="17745">
                  <c:v>0.47330299999999997</c:v>
                </c:pt>
                <c:pt idx="17746">
                  <c:v>0.47463699999999998</c:v>
                </c:pt>
                <c:pt idx="17747">
                  <c:v>0.47597099999999998</c:v>
                </c:pt>
                <c:pt idx="17748">
                  <c:v>0.47663899999999998</c:v>
                </c:pt>
                <c:pt idx="17749">
                  <c:v>0.47797299999999998</c:v>
                </c:pt>
                <c:pt idx="17750">
                  <c:v>0.47864000000000001</c:v>
                </c:pt>
                <c:pt idx="17751">
                  <c:v>0.48197499999999999</c:v>
                </c:pt>
                <c:pt idx="17752">
                  <c:v>0.48197499999999999</c:v>
                </c:pt>
                <c:pt idx="17753">
                  <c:v>0.48597800000000002</c:v>
                </c:pt>
                <c:pt idx="17754">
                  <c:v>0.48664499999999999</c:v>
                </c:pt>
                <c:pt idx="17755">
                  <c:v>0.48664499999999999</c:v>
                </c:pt>
                <c:pt idx="17756">
                  <c:v>0.487979</c:v>
                </c:pt>
                <c:pt idx="17757">
                  <c:v>0.489313</c:v>
                </c:pt>
                <c:pt idx="17758">
                  <c:v>0.49064799999999997</c:v>
                </c:pt>
                <c:pt idx="17759">
                  <c:v>0.49398300000000001</c:v>
                </c:pt>
                <c:pt idx="17760">
                  <c:v>0.49298199999999998</c:v>
                </c:pt>
                <c:pt idx="17761">
                  <c:v>0.49598399999999998</c:v>
                </c:pt>
                <c:pt idx="17762">
                  <c:v>0.49798599999999998</c:v>
                </c:pt>
                <c:pt idx="17763">
                  <c:v>0.49731799999999998</c:v>
                </c:pt>
                <c:pt idx="17764">
                  <c:v>0.49931999999999999</c:v>
                </c:pt>
                <c:pt idx="17765">
                  <c:v>0.50132100000000002</c:v>
                </c:pt>
                <c:pt idx="17766">
                  <c:v>0.50398900000000002</c:v>
                </c:pt>
                <c:pt idx="17767">
                  <c:v>0.50465599999999999</c:v>
                </c:pt>
                <c:pt idx="17768">
                  <c:v>0.505324</c:v>
                </c:pt>
                <c:pt idx="17769">
                  <c:v>0.50765800000000005</c:v>
                </c:pt>
                <c:pt idx="17770">
                  <c:v>0.50865899999999997</c:v>
                </c:pt>
                <c:pt idx="17771">
                  <c:v>0.51066</c:v>
                </c:pt>
                <c:pt idx="17772">
                  <c:v>0.51266199999999995</c:v>
                </c:pt>
                <c:pt idx="17773">
                  <c:v>0.51399600000000001</c:v>
                </c:pt>
                <c:pt idx="17774">
                  <c:v>0.51666400000000001</c:v>
                </c:pt>
                <c:pt idx="17775">
                  <c:v>0.51666400000000001</c:v>
                </c:pt>
                <c:pt idx="17776">
                  <c:v>0.51933300000000004</c:v>
                </c:pt>
                <c:pt idx="17777">
                  <c:v>0.52066699999999999</c:v>
                </c:pt>
                <c:pt idx="17778">
                  <c:v>0.52266800000000002</c:v>
                </c:pt>
                <c:pt idx="17779">
                  <c:v>0.52400199999999997</c:v>
                </c:pt>
                <c:pt idx="17780">
                  <c:v>0.52400199999999997</c:v>
                </c:pt>
                <c:pt idx="17781">
                  <c:v>0.526671</c:v>
                </c:pt>
                <c:pt idx="17782">
                  <c:v>0.529339</c:v>
                </c:pt>
                <c:pt idx="17783">
                  <c:v>0.53067299999999995</c:v>
                </c:pt>
                <c:pt idx="17784">
                  <c:v>0.53200700000000001</c:v>
                </c:pt>
                <c:pt idx="17785">
                  <c:v>0.53267399999999998</c:v>
                </c:pt>
                <c:pt idx="17786">
                  <c:v>0.53701100000000002</c:v>
                </c:pt>
                <c:pt idx="17787">
                  <c:v>0.53701100000000002</c:v>
                </c:pt>
                <c:pt idx="17788">
                  <c:v>0.53801100000000002</c:v>
                </c:pt>
                <c:pt idx="17789">
                  <c:v>0.54001200000000005</c:v>
                </c:pt>
                <c:pt idx="17790">
                  <c:v>0.54001200000000005</c:v>
                </c:pt>
                <c:pt idx="17791">
                  <c:v>0.54401500000000003</c:v>
                </c:pt>
                <c:pt idx="17792">
                  <c:v>0.54368099999999997</c:v>
                </c:pt>
                <c:pt idx="17793">
                  <c:v>0.54635</c:v>
                </c:pt>
                <c:pt idx="17794">
                  <c:v>0.54868499999999998</c:v>
                </c:pt>
                <c:pt idx="17795">
                  <c:v>0.55035199999999995</c:v>
                </c:pt>
                <c:pt idx="17796">
                  <c:v>0.55268700000000004</c:v>
                </c:pt>
                <c:pt idx="17797">
                  <c:v>0.55268700000000004</c:v>
                </c:pt>
                <c:pt idx="17798">
                  <c:v>0.55468899999999999</c:v>
                </c:pt>
                <c:pt idx="17799">
                  <c:v>0.55802399999999996</c:v>
                </c:pt>
                <c:pt idx="17800">
                  <c:v>0.55869100000000005</c:v>
                </c:pt>
                <c:pt idx="17801">
                  <c:v>0.560025</c:v>
                </c:pt>
                <c:pt idx="17802">
                  <c:v>0.56235999999999997</c:v>
                </c:pt>
                <c:pt idx="17803">
                  <c:v>0.56402799999999997</c:v>
                </c:pt>
                <c:pt idx="17804">
                  <c:v>0.566029</c:v>
                </c:pt>
                <c:pt idx="17805">
                  <c:v>0.56669599999999998</c:v>
                </c:pt>
                <c:pt idx="17806">
                  <c:v>0.56936500000000001</c:v>
                </c:pt>
                <c:pt idx="17807">
                  <c:v>0.57136600000000004</c:v>
                </c:pt>
                <c:pt idx="17808">
                  <c:v>0.57303400000000004</c:v>
                </c:pt>
                <c:pt idx="17809">
                  <c:v>0.57436799999999999</c:v>
                </c:pt>
                <c:pt idx="17810">
                  <c:v>0.57603599999999999</c:v>
                </c:pt>
                <c:pt idx="17811">
                  <c:v>0.57903700000000002</c:v>
                </c:pt>
                <c:pt idx="17812">
                  <c:v>0.58003800000000005</c:v>
                </c:pt>
                <c:pt idx="17813">
                  <c:v>0.58103899999999997</c:v>
                </c:pt>
                <c:pt idx="17814">
                  <c:v>0.58337399999999995</c:v>
                </c:pt>
                <c:pt idx="17815">
                  <c:v>0.58470800000000001</c:v>
                </c:pt>
                <c:pt idx="17816">
                  <c:v>0.58604199999999995</c:v>
                </c:pt>
                <c:pt idx="17817">
                  <c:v>0.58704299999999998</c:v>
                </c:pt>
                <c:pt idx="17818">
                  <c:v>0.59004500000000004</c:v>
                </c:pt>
                <c:pt idx="17819">
                  <c:v>0.59137899999999999</c:v>
                </c:pt>
                <c:pt idx="17820">
                  <c:v>0.59338000000000002</c:v>
                </c:pt>
                <c:pt idx="17821">
                  <c:v>0.59538100000000005</c:v>
                </c:pt>
                <c:pt idx="17822">
                  <c:v>0.59538100000000005</c:v>
                </c:pt>
                <c:pt idx="17823">
                  <c:v>0.60038400000000003</c:v>
                </c:pt>
                <c:pt idx="17824">
                  <c:v>0.60138499999999995</c:v>
                </c:pt>
                <c:pt idx="17825">
                  <c:v>0.60338599999999998</c:v>
                </c:pt>
                <c:pt idx="17826">
                  <c:v>0.60605500000000001</c:v>
                </c:pt>
                <c:pt idx="17827">
                  <c:v>0.60638800000000004</c:v>
                </c:pt>
                <c:pt idx="17828">
                  <c:v>0.60738899999999996</c:v>
                </c:pt>
                <c:pt idx="17829">
                  <c:v>0.60938999999999999</c:v>
                </c:pt>
                <c:pt idx="17830">
                  <c:v>0.61139200000000005</c:v>
                </c:pt>
                <c:pt idx="17831">
                  <c:v>0.61272599999999999</c:v>
                </c:pt>
                <c:pt idx="17832">
                  <c:v>0.615394</c:v>
                </c:pt>
                <c:pt idx="17833">
                  <c:v>0.61739500000000003</c:v>
                </c:pt>
                <c:pt idx="17834">
                  <c:v>0.62006399999999995</c:v>
                </c:pt>
                <c:pt idx="17835">
                  <c:v>0.62006399999999995</c:v>
                </c:pt>
                <c:pt idx="17836">
                  <c:v>0.62273199999999995</c:v>
                </c:pt>
                <c:pt idx="17837">
                  <c:v>0.62406600000000001</c:v>
                </c:pt>
                <c:pt idx="17838">
                  <c:v>0.62473299999999998</c:v>
                </c:pt>
                <c:pt idx="17839">
                  <c:v>0.62806899999999999</c:v>
                </c:pt>
                <c:pt idx="17840">
                  <c:v>0.62873599999999996</c:v>
                </c:pt>
                <c:pt idx="17841">
                  <c:v>0.63307199999999997</c:v>
                </c:pt>
                <c:pt idx="17842">
                  <c:v>0.63540700000000006</c:v>
                </c:pt>
                <c:pt idx="17843">
                  <c:v>0.63540700000000006</c:v>
                </c:pt>
                <c:pt idx="17844">
                  <c:v>0.63874200000000003</c:v>
                </c:pt>
                <c:pt idx="17845">
                  <c:v>0.63874200000000003</c:v>
                </c:pt>
                <c:pt idx="17846">
                  <c:v>0.64207800000000004</c:v>
                </c:pt>
                <c:pt idx="17847">
                  <c:v>0.64207800000000004</c:v>
                </c:pt>
                <c:pt idx="17848">
                  <c:v>0.64474600000000004</c:v>
                </c:pt>
                <c:pt idx="17849">
                  <c:v>0.64841499999999996</c:v>
                </c:pt>
                <c:pt idx="17850">
                  <c:v>0.64674699999999996</c:v>
                </c:pt>
                <c:pt idx="17851">
                  <c:v>0.651084</c:v>
                </c:pt>
                <c:pt idx="17852">
                  <c:v>0.653752</c:v>
                </c:pt>
                <c:pt idx="17853">
                  <c:v>0.65475300000000003</c:v>
                </c:pt>
                <c:pt idx="17854">
                  <c:v>0.65742100000000003</c:v>
                </c:pt>
                <c:pt idx="17855">
                  <c:v>0.65942199999999995</c:v>
                </c:pt>
                <c:pt idx="17856">
                  <c:v>0.66008900000000004</c:v>
                </c:pt>
                <c:pt idx="17857">
                  <c:v>0.66209099999999999</c:v>
                </c:pt>
                <c:pt idx="17858">
                  <c:v>0.66442500000000004</c:v>
                </c:pt>
                <c:pt idx="17859">
                  <c:v>0.66642699999999999</c:v>
                </c:pt>
                <c:pt idx="17860">
                  <c:v>0.66676000000000002</c:v>
                </c:pt>
                <c:pt idx="17861">
                  <c:v>0.66876199999999997</c:v>
                </c:pt>
                <c:pt idx="17862">
                  <c:v>0.672431</c:v>
                </c:pt>
                <c:pt idx="17863">
                  <c:v>0.672431</c:v>
                </c:pt>
                <c:pt idx="17864">
                  <c:v>0.67610000000000003</c:v>
                </c:pt>
                <c:pt idx="17865">
                  <c:v>0.67876800000000004</c:v>
                </c:pt>
                <c:pt idx="17866">
                  <c:v>0.68076899999999996</c:v>
                </c:pt>
                <c:pt idx="17867">
                  <c:v>0.68076899999999996</c:v>
                </c:pt>
                <c:pt idx="17868">
                  <c:v>0.68210300000000001</c:v>
                </c:pt>
                <c:pt idx="17869">
                  <c:v>0.68543900000000002</c:v>
                </c:pt>
                <c:pt idx="17870">
                  <c:v>0.68577200000000005</c:v>
                </c:pt>
                <c:pt idx="17871">
                  <c:v>0.68910800000000005</c:v>
                </c:pt>
                <c:pt idx="17872">
                  <c:v>0.69211</c:v>
                </c:pt>
                <c:pt idx="17873">
                  <c:v>0.69211</c:v>
                </c:pt>
                <c:pt idx="17874">
                  <c:v>0.69477800000000001</c:v>
                </c:pt>
                <c:pt idx="17875">
                  <c:v>0.69477800000000001</c:v>
                </c:pt>
                <c:pt idx="17876">
                  <c:v>0.69878099999999999</c:v>
                </c:pt>
                <c:pt idx="17877">
                  <c:v>0.70011500000000004</c:v>
                </c:pt>
                <c:pt idx="17878">
                  <c:v>0.70211599999999996</c:v>
                </c:pt>
                <c:pt idx="17879">
                  <c:v>0.70545199999999997</c:v>
                </c:pt>
                <c:pt idx="17880">
                  <c:v>0.70545199999999997</c:v>
                </c:pt>
                <c:pt idx="17881">
                  <c:v>0.70878699999999994</c:v>
                </c:pt>
                <c:pt idx="17882">
                  <c:v>0.71245599999999998</c:v>
                </c:pt>
                <c:pt idx="17883">
                  <c:v>0.71279000000000003</c:v>
                </c:pt>
                <c:pt idx="17884">
                  <c:v>0.71279000000000003</c:v>
                </c:pt>
                <c:pt idx="17885">
                  <c:v>0.71779300000000001</c:v>
                </c:pt>
                <c:pt idx="17886">
                  <c:v>0.71879400000000004</c:v>
                </c:pt>
                <c:pt idx="17887">
                  <c:v>0.71879400000000004</c:v>
                </c:pt>
                <c:pt idx="17888">
                  <c:v>0.72146200000000005</c:v>
                </c:pt>
                <c:pt idx="17889">
                  <c:v>0.72313000000000005</c:v>
                </c:pt>
                <c:pt idx="17890">
                  <c:v>0.72313000000000005</c:v>
                </c:pt>
                <c:pt idx="17891">
                  <c:v>0.72846599999999995</c:v>
                </c:pt>
                <c:pt idx="17892">
                  <c:v>0.73013399999999995</c:v>
                </c:pt>
                <c:pt idx="17893">
                  <c:v>0.73213499999999998</c:v>
                </c:pt>
                <c:pt idx="17894">
                  <c:v>0.73380299999999998</c:v>
                </c:pt>
                <c:pt idx="17895">
                  <c:v>0.73413700000000004</c:v>
                </c:pt>
                <c:pt idx="17896">
                  <c:v>0.73680500000000004</c:v>
                </c:pt>
                <c:pt idx="17897">
                  <c:v>0.73914000000000002</c:v>
                </c:pt>
                <c:pt idx="17898">
                  <c:v>0.73980699999999999</c:v>
                </c:pt>
                <c:pt idx="17899">
                  <c:v>0.74447700000000006</c:v>
                </c:pt>
                <c:pt idx="17900">
                  <c:v>0.74447700000000006</c:v>
                </c:pt>
                <c:pt idx="17901">
                  <c:v>0.74681200000000003</c:v>
                </c:pt>
                <c:pt idx="17902">
                  <c:v>0.74981299999999995</c:v>
                </c:pt>
                <c:pt idx="17903">
                  <c:v>0.74881299999999995</c:v>
                </c:pt>
                <c:pt idx="17904">
                  <c:v>0.75514999999999999</c:v>
                </c:pt>
                <c:pt idx="17905">
                  <c:v>0.75414999999999999</c:v>
                </c:pt>
                <c:pt idx="17906">
                  <c:v>0.75681799999999999</c:v>
                </c:pt>
                <c:pt idx="17907">
                  <c:v>0.75748499999999996</c:v>
                </c:pt>
                <c:pt idx="17908">
                  <c:v>0.76048700000000002</c:v>
                </c:pt>
                <c:pt idx="17909">
                  <c:v>0.76148800000000005</c:v>
                </c:pt>
                <c:pt idx="17910">
                  <c:v>0.762822</c:v>
                </c:pt>
                <c:pt idx="17911">
                  <c:v>0.76682399999999995</c:v>
                </c:pt>
                <c:pt idx="17912">
                  <c:v>0.76882600000000001</c:v>
                </c:pt>
                <c:pt idx="17913">
                  <c:v>0.77115999999999996</c:v>
                </c:pt>
                <c:pt idx="17914">
                  <c:v>0.77483000000000002</c:v>
                </c:pt>
                <c:pt idx="17915">
                  <c:v>0.77349500000000004</c:v>
                </c:pt>
                <c:pt idx="17916">
                  <c:v>0.77549699999999999</c:v>
                </c:pt>
                <c:pt idx="17917">
                  <c:v>0.77749800000000002</c:v>
                </c:pt>
                <c:pt idx="17918">
                  <c:v>0.77949900000000005</c:v>
                </c:pt>
                <c:pt idx="17919">
                  <c:v>0.78283499999999995</c:v>
                </c:pt>
                <c:pt idx="17920">
                  <c:v>0.78283499999999995</c:v>
                </c:pt>
                <c:pt idx="17921">
                  <c:v>0.78617000000000004</c:v>
                </c:pt>
                <c:pt idx="17922">
                  <c:v>0.78950600000000004</c:v>
                </c:pt>
                <c:pt idx="17923">
                  <c:v>0.78883800000000004</c:v>
                </c:pt>
                <c:pt idx="17924">
                  <c:v>0.79217400000000004</c:v>
                </c:pt>
                <c:pt idx="17925">
                  <c:v>0.79417499999999996</c:v>
                </c:pt>
                <c:pt idx="17926">
                  <c:v>0.79550900000000002</c:v>
                </c:pt>
                <c:pt idx="17927">
                  <c:v>0.79817800000000005</c:v>
                </c:pt>
                <c:pt idx="17928">
                  <c:v>0.79817800000000005</c:v>
                </c:pt>
                <c:pt idx="17929">
                  <c:v>0.80151300000000003</c:v>
                </c:pt>
                <c:pt idx="17930">
                  <c:v>0.80351499999999998</c:v>
                </c:pt>
                <c:pt idx="17931">
                  <c:v>0.80684999999999996</c:v>
                </c:pt>
                <c:pt idx="17932">
                  <c:v>0.80885099999999999</c:v>
                </c:pt>
                <c:pt idx="17933">
                  <c:v>0.81085300000000005</c:v>
                </c:pt>
                <c:pt idx="17934">
                  <c:v>0.81218699999999999</c:v>
                </c:pt>
                <c:pt idx="17935">
                  <c:v>0.81418800000000002</c:v>
                </c:pt>
                <c:pt idx="17936">
                  <c:v>0.814855</c:v>
                </c:pt>
                <c:pt idx="17937">
                  <c:v>0.81685600000000003</c:v>
                </c:pt>
                <c:pt idx="17938">
                  <c:v>0.819191</c:v>
                </c:pt>
                <c:pt idx="17939">
                  <c:v>0.82219299999999995</c:v>
                </c:pt>
                <c:pt idx="17940">
                  <c:v>0.82419399999999998</c:v>
                </c:pt>
                <c:pt idx="17941">
                  <c:v>0.82686300000000001</c:v>
                </c:pt>
                <c:pt idx="17942">
                  <c:v>0.82819699999999996</c:v>
                </c:pt>
                <c:pt idx="17943">
                  <c:v>0.82953100000000002</c:v>
                </c:pt>
                <c:pt idx="17944">
                  <c:v>0.83220000000000005</c:v>
                </c:pt>
                <c:pt idx="17945">
                  <c:v>0.833534</c:v>
                </c:pt>
                <c:pt idx="17946">
                  <c:v>0.836202</c:v>
                </c:pt>
                <c:pt idx="17947">
                  <c:v>0.83753599999999995</c:v>
                </c:pt>
                <c:pt idx="17948">
                  <c:v>0.83887100000000003</c:v>
                </c:pt>
                <c:pt idx="17949">
                  <c:v>0.84087199999999995</c:v>
                </c:pt>
                <c:pt idx="17950">
                  <c:v>0.84153900000000004</c:v>
                </c:pt>
                <c:pt idx="17951">
                  <c:v>0.84620899999999999</c:v>
                </c:pt>
                <c:pt idx="17952">
                  <c:v>0.84821000000000002</c:v>
                </c:pt>
                <c:pt idx="17953">
                  <c:v>0.851545</c:v>
                </c:pt>
                <c:pt idx="17954">
                  <c:v>0.851545</c:v>
                </c:pt>
                <c:pt idx="17955">
                  <c:v>0.85287900000000005</c:v>
                </c:pt>
                <c:pt idx="17956">
                  <c:v>0.85554799999999998</c:v>
                </c:pt>
                <c:pt idx="17957">
                  <c:v>0.85621499999999995</c:v>
                </c:pt>
                <c:pt idx="17958">
                  <c:v>0.85955000000000004</c:v>
                </c:pt>
                <c:pt idx="17959">
                  <c:v>0.86221899999999996</c:v>
                </c:pt>
                <c:pt idx="17960">
                  <c:v>0.86221899999999996</c:v>
                </c:pt>
                <c:pt idx="17961">
                  <c:v>0.86488699999999996</c:v>
                </c:pt>
                <c:pt idx="17962">
                  <c:v>0.86755599999999999</c:v>
                </c:pt>
                <c:pt idx="17963">
                  <c:v>0.870224</c:v>
                </c:pt>
                <c:pt idx="17964">
                  <c:v>0.87222500000000003</c:v>
                </c:pt>
                <c:pt idx="17965">
                  <c:v>0.87355899999999997</c:v>
                </c:pt>
                <c:pt idx="17966">
                  <c:v>0.87522699999999998</c:v>
                </c:pt>
                <c:pt idx="17967">
                  <c:v>0.87789600000000001</c:v>
                </c:pt>
                <c:pt idx="17968">
                  <c:v>0.87889600000000001</c:v>
                </c:pt>
                <c:pt idx="17969">
                  <c:v>0.88089700000000004</c:v>
                </c:pt>
                <c:pt idx="17970">
                  <c:v>0.88289899999999999</c:v>
                </c:pt>
                <c:pt idx="17971">
                  <c:v>0.88490000000000002</c:v>
                </c:pt>
                <c:pt idx="17972">
                  <c:v>0.888903</c:v>
                </c:pt>
                <c:pt idx="17973">
                  <c:v>0.89090400000000003</c:v>
                </c:pt>
                <c:pt idx="17974">
                  <c:v>0.89223799999999998</c:v>
                </c:pt>
                <c:pt idx="17975">
                  <c:v>0.89490599999999998</c:v>
                </c:pt>
                <c:pt idx="17976">
                  <c:v>0.89657399999999998</c:v>
                </c:pt>
                <c:pt idx="17977">
                  <c:v>0.89757500000000001</c:v>
                </c:pt>
                <c:pt idx="17978">
                  <c:v>0.90024300000000002</c:v>
                </c:pt>
                <c:pt idx="17979">
                  <c:v>0.90291200000000005</c:v>
                </c:pt>
                <c:pt idx="17980">
                  <c:v>0.90624700000000002</c:v>
                </c:pt>
                <c:pt idx="17981">
                  <c:v>0.90758099999999997</c:v>
                </c:pt>
                <c:pt idx="17982">
                  <c:v>0.91091699999999998</c:v>
                </c:pt>
                <c:pt idx="17983">
                  <c:v>0.91225100000000003</c:v>
                </c:pt>
                <c:pt idx="17984">
                  <c:v>0.91358499999999998</c:v>
                </c:pt>
                <c:pt idx="17985">
                  <c:v>0.91625299999999998</c:v>
                </c:pt>
                <c:pt idx="17986">
                  <c:v>0.92025599999999996</c:v>
                </c:pt>
                <c:pt idx="17987">
                  <c:v>0.92125699999999999</c:v>
                </c:pt>
                <c:pt idx="17988">
                  <c:v>0.92425900000000005</c:v>
                </c:pt>
                <c:pt idx="17989">
                  <c:v>0.92625999999999997</c:v>
                </c:pt>
                <c:pt idx="17990">
                  <c:v>0.93126299999999995</c:v>
                </c:pt>
                <c:pt idx="17991">
                  <c:v>0.93226399999999998</c:v>
                </c:pt>
                <c:pt idx="17992">
                  <c:v>0.93426500000000001</c:v>
                </c:pt>
                <c:pt idx="17993">
                  <c:v>0.93726699999999996</c:v>
                </c:pt>
                <c:pt idx="17994">
                  <c:v>0.94193700000000002</c:v>
                </c:pt>
                <c:pt idx="17995">
                  <c:v>0.94293700000000003</c:v>
                </c:pt>
                <c:pt idx="17996">
                  <c:v>0.94627300000000003</c:v>
                </c:pt>
                <c:pt idx="17997">
                  <c:v>0.95027499999999998</c:v>
                </c:pt>
                <c:pt idx="17998">
                  <c:v>0.95227600000000001</c:v>
                </c:pt>
                <c:pt idx="17999">
                  <c:v>0.95627899999999999</c:v>
                </c:pt>
                <c:pt idx="18000">
                  <c:v>0.95861399999999997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838144"/>
        <c:axId val="93590272"/>
      </c:scatterChart>
      <c:valAx>
        <c:axId val="92838144"/>
        <c:scaling>
          <c:orientation val="minMax"/>
          <c:max val="1.0085"/>
          <c:min val="1.00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3590272"/>
        <c:crosses val="autoZero"/>
        <c:crossBetween val="midCat"/>
      </c:valAx>
      <c:valAx>
        <c:axId val="93590272"/>
        <c:scaling>
          <c:orientation val="minMax"/>
          <c:max val="5.6"/>
          <c:min val="4.9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(V)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28381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17975</xdr:row>
      <xdr:rowOff>28576</xdr:rowOff>
    </xdr:from>
    <xdr:to>
      <xdr:col>21</xdr:col>
      <xdr:colOff>190500</xdr:colOff>
      <xdr:row>17995</xdr:row>
      <xdr:rowOff>123826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016"/>
  <sheetViews>
    <sheetView tabSelected="1" topLeftCell="F17975" workbookViewId="0">
      <selection activeCell="K17979" sqref="K17979"/>
    </sheetView>
  </sheetViews>
  <sheetFormatPr defaultRowHeight="15" x14ac:dyDescent="0.25"/>
  <sheetData>
    <row r="1" spans="1:8" x14ac:dyDescent="0.25">
      <c r="A1" t="s">
        <v>0</v>
      </c>
      <c r="B1" t="s">
        <v>1</v>
      </c>
      <c r="C1" t="s">
        <v>2</v>
      </c>
    </row>
    <row r="2" spans="1:8" x14ac:dyDescent="0.25">
      <c r="A2" t="s">
        <v>3</v>
      </c>
      <c r="B2" s="1">
        <v>41613</v>
      </c>
    </row>
    <row r="3" spans="1:8" x14ac:dyDescent="0.25">
      <c r="A3" t="s">
        <v>4</v>
      </c>
      <c r="B3" s="2">
        <v>0.37277777777777782</v>
      </c>
    </row>
    <row r="5" spans="1:8" x14ac:dyDescent="0.25">
      <c r="A5" t="s">
        <v>5</v>
      </c>
      <c r="B5" t="s">
        <v>6</v>
      </c>
    </row>
    <row r="6" spans="1:8" x14ac:dyDescent="0.25">
      <c r="A6" t="s">
        <v>7</v>
      </c>
      <c r="B6" t="s">
        <v>8</v>
      </c>
      <c r="C6" t="s">
        <v>9</v>
      </c>
    </row>
    <row r="7" spans="1:8" x14ac:dyDescent="0.25">
      <c r="A7" t="s">
        <v>10</v>
      </c>
      <c r="B7" t="s">
        <v>8</v>
      </c>
    </row>
    <row r="8" spans="1:8" x14ac:dyDescent="0.25">
      <c r="A8" t="s">
        <v>11</v>
      </c>
      <c r="B8" t="s">
        <v>12</v>
      </c>
      <c r="C8" t="s">
        <v>13</v>
      </c>
    </row>
    <row r="9" spans="1:8" x14ac:dyDescent="0.25">
      <c r="A9" t="s">
        <v>14</v>
      </c>
      <c r="B9" t="s">
        <v>12</v>
      </c>
      <c r="C9">
        <v>3</v>
      </c>
    </row>
    <row r="10" spans="1:8" x14ac:dyDescent="0.25">
      <c r="A10" t="s">
        <v>15</v>
      </c>
      <c r="B10" t="s">
        <v>16</v>
      </c>
      <c r="C10" t="s">
        <v>17</v>
      </c>
      <c r="D10" t="s">
        <v>15</v>
      </c>
    </row>
    <row r="11" spans="1:8" x14ac:dyDescent="0.25">
      <c r="A11" t="s">
        <v>18</v>
      </c>
      <c r="B11" t="s">
        <v>12</v>
      </c>
      <c r="C11">
        <v>3</v>
      </c>
    </row>
    <row r="12" spans="1:8" x14ac:dyDescent="0.25">
      <c r="A12" t="s">
        <v>19</v>
      </c>
      <c r="B12" t="s">
        <v>8</v>
      </c>
      <c r="C12" t="s">
        <v>20</v>
      </c>
      <c r="D12" t="s">
        <v>21</v>
      </c>
      <c r="E12" t="s">
        <v>22</v>
      </c>
    </row>
    <row r="13" spans="1:8" x14ac:dyDescent="0.25">
      <c r="A13" t="s">
        <v>23</v>
      </c>
      <c r="B13" t="s">
        <v>24</v>
      </c>
    </row>
    <row r="14" spans="1:8" x14ac:dyDescent="0.25">
      <c r="A14" t="s">
        <v>25</v>
      </c>
      <c r="B14" t="s">
        <v>26</v>
      </c>
    </row>
    <row r="15" spans="1:8" x14ac:dyDescent="0.25">
      <c r="A15" t="s">
        <v>27</v>
      </c>
      <c r="B15" t="s">
        <v>28</v>
      </c>
      <c r="C15" t="s">
        <v>29</v>
      </c>
      <c r="D15" t="s">
        <v>30</v>
      </c>
      <c r="E15" t="s">
        <v>31</v>
      </c>
      <c r="F15" t="s">
        <v>32</v>
      </c>
      <c r="G15" t="s">
        <v>33</v>
      </c>
    </row>
    <row r="16" spans="1:8" x14ac:dyDescent="0.25">
      <c r="B16">
        <v>0.50019999999999998</v>
      </c>
      <c r="C16">
        <v>3.1416780000000002</v>
      </c>
      <c r="D16">
        <v>-4.2949169999999999</v>
      </c>
      <c r="E16">
        <v>4.7990649999999997</v>
      </c>
      <c r="F16">
        <v>-5.3436769999999996</v>
      </c>
      <c r="G16">
        <v>7.7056769999999997</v>
      </c>
      <c r="H16">
        <v>-2.0133420000000002</v>
      </c>
    </row>
    <row r="17" spans="2:8" x14ac:dyDescent="0.25">
      <c r="B17">
        <v>0.50039999999999996</v>
      </c>
      <c r="C17">
        <v>3.1436799999999998</v>
      </c>
      <c r="D17">
        <v>-4.2922500000000001</v>
      </c>
      <c r="E17">
        <v>4.801399</v>
      </c>
      <c r="F17">
        <v>-5.3423420000000004</v>
      </c>
      <c r="G17">
        <v>7.7076779999999996</v>
      </c>
      <c r="H17">
        <v>-2.0120079999999998</v>
      </c>
    </row>
    <row r="18" spans="2:8" x14ac:dyDescent="0.25">
      <c r="B18">
        <v>0.50060000000000004</v>
      </c>
      <c r="C18">
        <v>3.1460149999999998</v>
      </c>
      <c r="D18">
        <v>-4.2882490000000004</v>
      </c>
      <c r="E18">
        <v>4.8040659999999997</v>
      </c>
      <c r="F18">
        <v>-5.3406729999999998</v>
      </c>
      <c r="G18">
        <v>7.7096799999999996</v>
      </c>
      <c r="H18">
        <v>-2.0120079999999998</v>
      </c>
    </row>
    <row r="19" spans="2:8" x14ac:dyDescent="0.25">
      <c r="B19">
        <v>0.50080000000000002</v>
      </c>
      <c r="C19">
        <v>3.1460149999999998</v>
      </c>
      <c r="D19">
        <v>-4.2835809999999999</v>
      </c>
      <c r="E19">
        <v>4.8060660000000004</v>
      </c>
      <c r="F19">
        <v>-5.3390050000000002</v>
      </c>
      <c r="G19">
        <v>7.7123489999999997</v>
      </c>
      <c r="H19">
        <v>-2.0103409999999999</v>
      </c>
    </row>
    <row r="20" spans="2:8" x14ac:dyDescent="0.25">
      <c r="B20">
        <v>0.501</v>
      </c>
      <c r="C20">
        <v>3.1470150000000001</v>
      </c>
      <c r="D20">
        <v>-4.2815810000000001</v>
      </c>
      <c r="E20">
        <v>4.8094000000000001</v>
      </c>
      <c r="F20">
        <v>-5.3363350000000001</v>
      </c>
      <c r="G20">
        <v>7.7156849999999997</v>
      </c>
      <c r="H20">
        <v>-2.00834</v>
      </c>
    </row>
    <row r="21" spans="2:8" x14ac:dyDescent="0.25">
      <c r="B21">
        <v>0.50119999999999998</v>
      </c>
      <c r="C21">
        <v>3.1496840000000002</v>
      </c>
      <c r="D21">
        <v>-4.2769130000000004</v>
      </c>
      <c r="E21">
        <v>4.8113999999999999</v>
      </c>
      <c r="F21">
        <v>-5.3343319999999999</v>
      </c>
      <c r="G21">
        <v>7.7183539999999997</v>
      </c>
      <c r="H21">
        <v>-2.0066730000000002</v>
      </c>
    </row>
    <row r="22" spans="2:8" x14ac:dyDescent="0.25">
      <c r="B22">
        <v>0.50139999999999996</v>
      </c>
      <c r="C22">
        <v>3.151351</v>
      </c>
      <c r="D22">
        <v>-4.2729119999999998</v>
      </c>
      <c r="E22">
        <v>4.8147339999999996</v>
      </c>
      <c r="F22">
        <v>-5.3313280000000001</v>
      </c>
      <c r="G22">
        <v>7.7216899999999997</v>
      </c>
      <c r="H22">
        <v>-2.004006</v>
      </c>
    </row>
    <row r="23" spans="2:8" x14ac:dyDescent="0.25">
      <c r="B23">
        <v>0.50160000000000005</v>
      </c>
      <c r="C23">
        <v>3.1500170000000001</v>
      </c>
      <c r="D23">
        <v>-4.2695780000000001</v>
      </c>
      <c r="E23">
        <v>4.8160679999999996</v>
      </c>
      <c r="F23">
        <v>-5.3309949999999997</v>
      </c>
      <c r="G23">
        <v>7.7223569999999997</v>
      </c>
      <c r="H23">
        <v>-2.004006</v>
      </c>
    </row>
    <row r="24" spans="2:8" x14ac:dyDescent="0.25">
      <c r="B24">
        <v>0.50180000000000002</v>
      </c>
      <c r="C24">
        <v>3.151351</v>
      </c>
      <c r="D24">
        <v>-4.2655770000000004</v>
      </c>
      <c r="E24">
        <v>4.8190679999999997</v>
      </c>
      <c r="F24">
        <v>-5.329993</v>
      </c>
      <c r="G24">
        <v>7.7250259999999997</v>
      </c>
      <c r="H24">
        <v>-2.0036719999999999</v>
      </c>
    </row>
    <row r="25" spans="2:8" x14ac:dyDescent="0.25">
      <c r="B25">
        <v>0.502</v>
      </c>
      <c r="C25">
        <v>3.1516850000000001</v>
      </c>
      <c r="D25">
        <v>-4.260243</v>
      </c>
      <c r="E25">
        <v>4.8217350000000003</v>
      </c>
      <c r="F25">
        <v>-5.3279909999999999</v>
      </c>
      <c r="G25">
        <v>7.7276949999999998</v>
      </c>
      <c r="H25">
        <v>-2.0016720000000001</v>
      </c>
    </row>
    <row r="26" spans="2:8" x14ac:dyDescent="0.25">
      <c r="B26">
        <v>0.50219999999999998</v>
      </c>
      <c r="C26">
        <v>3.153686</v>
      </c>
      <c r="D26">
        <v>-4.2589090000000001</v>
      </c>
      <c r="E26">
        <v>4.8240689999999997</v>
      </c>
      <c r="F26">
        <v>-5.3259879999999997</v>
      </c>
      <c r="G26">
        <v>7.7303639999999998</v>
      </c>
      <c r="H26">
        <v>-2.0010050000000001</v>
      </c>
    </row>
    <row r="27" spans="2:8" x14ac:dyDescent="0.25">
      <c r="B27">
        <v>0.50239999999999996</v>
      </c>
      <c r="C27">
        <v>3.1550199999999999</v>
      </c>
      <c r="D27">
        <v>-4.2549080000000004</v>
      </c>
      <c r="E27">
        <v>4.8267360000000004</v>
      </c>
      <c r="F27">
        <v>-5.3233180000000004</v>
      </c>
      <c r="G27">
        <v>7.7330319999999997</v>
      </c>
      <c r="H27">
        <v>-1.999671</v>
      </c>
    </row>
    <row r="28" spans="2:8" x14ac:dyDescent="0.25">
      <c r="B28">
        <v>0.50260000000000005</v>
      </c>
      <c r="C28">
        <v>3.1566879999999999</v>
      </c>
      <c r="D28">
        <v>-4.2502409999999999</v>
      </c>
      <c r="E28">
        <v>4.8287360000000001</v>
      </c>
      <c r="F28">
        <v>-5.3213160000000004</v>
      </c>
      <c r="G28">
        <v>7.7357009999999997</v>
      </c>
      <c r="H28">
        <v>-1.9973369999999999</v>
      </c>
    </row>
    <row r="29" spans="2:8" x14ac:dyDescent="0.25">
      <c r="B29">
        <v>0.50280000000000002</v>
      </c>
      <c r="C29">
        <v>3.157689</v>
      </c>
      <c r="D29">
        <v>-4.2462400000000002</v>
      </c>
      <c r="E29">
        <v>4.8310700000000004</v>
      </c>
      <c r="F29">
        <v>-5.3203149999999999</v>
      </c>
      <c r="G29">
        <v>7.7383699999999997</v>
      </c>
      <c r="H29">
        <v>-1.996003</v>
      </c>
    </row>
    <row r="30" spans="2:8" x14ac:dyDescent="0.25">
      <c r="B30">
        <v>0.503</v>
      </c>
      <c r="C30">
        <v>3.157022</v>
      </c>
      <c r="D30">
        <v>-4.2442390000000003</v>
      </c>
      <c r="E30">
        <v>4.8334039999999998</v>
      </c>
      <c r="F30">
        <v>-5.3186460000000002</v>
      </c>
      <c r="G30">
        <v>7.7403719999999998</v>
      </c>
      <c r="H30">
        <v>-1.9956700000000001</v>
      </c>
    </row>
    <row r="31" spans="2:8" x14ac:dyDescent="0.25">
      <c r="B31">
        <v>0.50319999999999998</v>
      </c>
      <c r="C31">
        <v>3.1593559999999998</v>
      </c>
      <c r="D31">
        <v>-4.2395719999999999</v>
      </c>
      <c r="E31">
        <v>4.8360709999999996</v>
      </c>
      <c r="F31">
        <v>-5.3176449999999997</v>
      </c>
      <c r="G31">
        <v>7.7437079999999998</v>
      </c>
      <c r="H31">
        <v>-1.9930019999999999</v>
      </c>
    </row>
    <row r="32" spans="2:8" x14ac:dyDescent="0.25">
      <c r="B32">
        <v>0.50339999999999996</v>
      </c>
      <c r="C32">
        <v>3.1590229999999999</v>
      </c>
      <c r="D32">
        <v>-4.2362380000000002</v>
      </c>
      <c r="E32">
        <v>4.8387380000000002</v>
      </c>
      <c r="F32">
        <v>-5.3149749999999996</v>
      </c>
      <c r="G32">
        <v>7.7463769999999998</v>
      </c>
      <c r="H32">
        <v>-1.992669</v>
      </c>
    </row>
    <row r="33" spans="2:8" x14ac:dyDescent="0.25">
      <c r="B33">
        <v>0.50360000000000005</v>
      </c>
      <c r="C33">
        <v>3.1603569999999999</v>
      </c>
      <c r="D33">
        <v>-4.2322369999999996</v>
      </c>
      <c r="E33">
        <v>4.8417380000000003</v>
      </c>
      <c r="F33">
        <v>-5.3129720000000002</v>
      </c>
      <c r="G33">
        <v>7.7490459999999999</v>
      </c>
      <c r="H33">
        <v>-1.990334</v>
      </c>
    </row>
    <row r="34" spans="2:8" x14ac:dyDescent="0.25">
      <c r="B34">
        <v>0.50380000000000003</v>
      </c>
      <c r="C34">
        <v>3.1630250000000002</v>
      </c>
      <c r="D34">
        <v>-4.2282359999999999</v>
      </c>
      <c r="E34">
        <v>4.8444050000000001</v>
      </c>
      <c r="F34">
        <v>-5.3116370000000002</v>
      </c>
      <c r="G34">
        <v>7.7517149999999999</v>
      </c>
      <c r="H34">
        <v>-1.9893339999999999</v>
      </c>
    </row>
    <row r="35" spans="2:8" x14ac:dyDescent="0.25">
      <c r="B35">
        <v>0.504</v>
      </c>
      <c r="C35">
        <v>3.1623579999999998</v>
      </c>
      <c r="D35">
        <v>-4.2249020000000002</v>
      </c>
      <c r="E35">
        <v>4.8460720000000004</v>
      </c>
      <c r="F35">
        <v>-5.3103020000000001</v>
      </c>
      <c r="G35">
        <v>7.7537159999999998</v>
      </c>
      <c r="H35">
        <v>-1.988334</v>
      </c>
    </row>
    <row r="36" spans="2:8" x14ac:dyDescent="0.25">
      <c r="B36">
        <v>0.50419999999999998</v>
      </c>
      <c r="C36">
        <v>3.1650269999999998</v>
      </c>
      <c r="D36">
        <v>-4.2202339999999996</v>
      </c>
      <c r="E36">
        <v>4.8494060000000001</v>
      </c>
      <c r="F36">
        <v>-5.3079660000000004</v>
      </c>
      <c r="G36">
        <v>7.7557179999999999</v>
      </c>
      <c r="H36">
        <v>-1.9863329999999999</v>
      </c>
    </row>
    <row r="37" spans="2:8" x14ac:dyDescent="0.25">
      <c r="B37">
        <v>0.50439999999999996</v>
      </c>
      <c r="C37">
        <v>3.1646930000000002</v>
      </c>
      <c r="D37">
        <v>-4.2175669999999998</v>
      </c>
      <c r="E37">
        <v>4.8520729999999999</v>
      </c>
      <c r="F37">
        <v>-5.3052960000000002</v>
      </c>
      <c r="G37">
        <v>7.7590539999999999</v>
      </c>
      <c r="H37">
        <v>-1.9856659999999999</v>
      </c>
    </row>
    <row r="38" spans="2:8" x14ac:dyDescent="0.25">
      <c r="B38">
        <v>0.50460000000000005</v>
      </c>
      <c r="C38">
        <v>3.1653600000000002</v>
      </c>
      <c r="D38">
        <v>-4.2135660000000001</v>
      </c>
      <c r="E38">
        <v>4.8540729999999996</v>
      </c>
      <c r="F38">
        <v>-5.3042949999999998</v>
      </c>
      <c r="G38">
        <v>7.761056</v>
      </c>
      <c r="H38">
        <v>-1.984999</v>
      </c>
    </row>
    <row r="39" spans="2:8" x14ac:dyDescent="0.25">
      <c r="B39">
        <v>0.50480000000000003</v>
      </c>
      <c r="C39">
        <v>3.1656939999999998</v>
      </c>
      <c r="D39">
        <v>-4.2102320000000004</v>
      </c>
      <c r="E39">
        <v>4.8560739999999996</v>
      </c>
      <c r="F39">
        <v>-5.3026260000000001</v>
      </c>
      <c r="G39">
        <v>7.764392</v>
      </c>
      <c r="H39">
        <v>-1.983665</v>
      </c>
    </row>
    <row r="40" spans="2:8" x14ac:dyDescent="0.25">
      <c r="B40">
        <v>0.505</v>
      </c>
      <c r="C40">
        <v>3.1683620000000001</v>
      </c>
      <c r="D40">
        <v>-4.204898</v>
      </c>
      <c r="E40">
        <v>4.860074</v>
      </c>
      <c r="F40">
        <v>-5.2992879999999998</v>
      </c>
      <c r="G40">
        <v>7.767728</v>
      </c>
      <c r="H40">
        <v>-1.981665</v>
      </c>
    </row>
    <row r="41" spans="2:8" x14ac:dyDescent="0.25">
      <c r="B41">
        <v>0.50519999999999998</v>
      </c>
      <c r="C41">
        <v>3.1700300000000001</v>
      </c>
      <c r="D41">
        <v>-4.2015640000000003</v>
      </c>
      <c r="E41">
        <v>4.8630750000000003</v>
      </c>
      <c r="F41">
        <v>-5.2976200000000002</v>
      </c>
      <c r="G41">
        <v>7.770397</v>
      </c>
      <c r="H41">
        <v>-1.9796640000000001</v>
      </c>
    </row>
    <row r="42" spans="2:8" x14ac:dyDescent="0.25">
      <c r="B42">
        <v>0.50539999999999996</v>
      </c>
      <c r="C42">
        <v>3.1703640000000002</v>
      </c>
      <c r="D42">
        <v>-4.1982299999999997</v>
      </c>
      <c r="E42">
        <v>4.8654080000000004</v>
      </c>
      <c r="F42">
        <v>-5.2966179999999996</v>
      </c>
      <c r="G42">
        <v>7.7730649999999999</v>
      </c>
      <c r="H42">
        <v>-1.9783299999999999</v>
      </c>
    </row>
    <row r="43" spans="2:8" x14ac:dyDescent="0.25">
      <c r="B43">
        <v>0.50560000000000005</v>
      </c>
      <c r="C43">
        <v>3.1710310000000002</v>
      </c>
      <c r="D43">
        <v>-4.194896</v>
      </c>
      <c r="E43">
        <v>4.8667420000000003</v>
      </c>
      <c r="F43">
        <v>-5.2942819999999999</v>
      </c>
      <c r="G43">
        <v>7.7757339999999999</v>
      </c>
      <c r="H43">
        <v>-1.9783299999999999</v>
      </c>
    </row>
    <row r="44" spans="2:8" x14ac:dyDescent="0.25">
      <c r="B44">
        <v>0.50580000000000003</v>
      </c>
      <c r="C44">
        <v>3.1730320000000001</v>
      </c>
      <c r="D44">
        <v>-4.1908950000000003</v>
      </c>
      <c r="E44">
        <v>4.8704090000000004</v>
      </c>
      <c r="F44">
        <v>-5.293615</v>
      </c>
      <c r="G44">
        <v>7.778403</v>
      </c>
      <c r="H44">
        <v>-1.9756629999999999</v>
      </c>
    </row>
    <row r="45" spans="2:8" x14ac:dyDescent="0.25">
      <c r="B45">
        <v>0.50600000000000001</v>
      </c>
      <c r="C45">
        <v>3.1730320000000001</v>
      </c>
      <c r="D45">
        <v>-4.1868939999999997</v>
      </c>
      <c r="E45">
        <v>4.8727429999999998</v>
      </c>
      <c r="F45">
        <v>-5.2919460000000003</v>
      </c>
      <c r="G45">
        <v>7.781072</v>
      </c>
      <c r="H45">
        <v>-1.974996</v>
      </c>
    </row>
    <row r="46" spans="2:8" x14ac:dyDescent="0.25">
      <c r="B46">
        <v>0.50619999999999998</v>
      </c>
      <c r="C46">
        <v>3.1753670000000001</v>
      </c>
      <c r="D46">
        <v>-4.181559</v>
      </c>
      <c r="E46">
        <v>4.8757429999999999</v>
      </c>
      <c r="F46">
        <v>-5.288608</v>
      </c>
      <c r="G46">
        <v>7.785075</v>
      </c>
      <c r="H46">
        <v>-1.9729950000000001</v>
      </c>
    </row>
    <row r="47" spans="2:8" x14ac:dyDescent="0.25">
      <c r="B47">
        <v>0.50639999999999996</v>
      </c>
      <c r="C47">
        <v>3.1763669999999999</v>
      </c>
      <c r="D47">
        <v>-4.177225</v>
      </c>
      <c r="E47">
        <v>4.880077</v>
      </c>
      <c r="F47">
        <v>-5.2862720000000003</v>
      </c>
      <c r="G47">
        <v>7.787744</v>
      </c>
      <c r="H47">
        <v>-1.9709950000000001</v>
      </c>
    </row>
    <row r="48" spans="2:8" x14ac:dyDescent="0.25">
      <c r="B48">
        <v>0.50660000000000005</v>
      </c>
      <c r="C48">
        <v>3.1780349999999999</v>
      </c>
      <c r="D48">
        <v>-4.1748909999999997</v>
      </c>
      <c r="E48">
        <v>4.8814109999999999</v>
      </c>
      <c r="F48">
        <v>-5.2839359999999997</v>
      </c>
      <c r="G48">
        <v>7.790413</v>
      </c>
      <c r="H48">
        <v>-1.969994</v>
      </c>
    </row>
    <row r="49" spans="2:8" x14ac:dyDescent="0.25">
      <c r="B49">
        <v>0.50680000000000003</v>
      </c>
      <c r="C49">
        <v>3.177702</v>
      </c>
      <c r="D49">
        <v>-4.1718909999999996</v>
      </c>
      <c r="E49">
        <v>4.8834109999999997</v>
      </c>
      <c r="F49">
        <v>-5.2856050000000003</v>
      </c>
      <c r="G49">
        <v>7.7927479999999996</v>
      </c>
      <c r="H49">
        <v>-1.9703280000000001</v>
      </c>
    </row>
    <row r="50" spans="2:8" x14ac:dyDescent="0.25">
      <c r="B50">
        <v>0.50700000000000001</v>
      </c>
      <c r="C50">
        <v>3.1807029999999998</v>
      </c>
      <c r="D50">
        <v>-4.1675560000000003</v>
      </c>
      <c r="E50">
        <v>4.886412</v>
      </c>
      <c r="F50">
        <v>-5.280932</v>
      </c>
      <c r="G50">
        <v>7.7960839999999996</v>
      </c>
      <c r="H50">
        <v>-1.96766</v>
      </c>
    </row>
    <row r="51" spans="2:8" x14ac:dyDescent="0.25">
      <c r="B51">
        <v>0.50719999999999998</v>
      </c>
      <c r="C51">
        <v>3.1813709999999999</v>
      </c>
      <c r="D51">
        <v>-4.1642219999999996</v>
      </c>
      <c r="E51">
        <v>4.8894120000000001</v>
      </c>
      <c r="F51">
        <v>-5.2785960000000003</v>
      </c>
      <c r="G51">
        <v>7.7984200000000001</v>
      </c>
      <c r="H51">
        <v>-1.9653259999999999</v>
      </c>
    </row>
    <row r="52" spans="2:8" x14ac:dyDescent="0.25">
      <c r="B52">
        <v>0.50739999999999996</v>
      </c>
      <c r="C52">
        <v>3.1823709999999998</v>
      </c>
      <c r="D52">
        <v>-4.1588880000000001</v>
      </c>
      <c r="E52">
        <v>4.8920789999999998</v>
      </c>
      <c r="F52">
        <v>-5.2779280000000002</v>
      </c>
      <c r="G52">
        <v>7.8024230000000001</v>
      </c>
      <c r="H52">
        <v>-1.963659</v>
      </c>
    </row>
    <row r="53" spans="2:8" x14ac:dyDescent="0.25">
      <c r="B53">
        <v>0.50760000000000005</v>
      </c>
      <c r="C53">
        <v>3.1833719999999999</v>
      </c>
      <c r="D53">
        <v>-4.1558869999999999</v>
      </c>
      <c r="E53">
        <v>4.8950800000000001</v>
      </c>
      <c r="F53">
        <v>-5.2759260000000001</v>
      </c>
      <c r="G53">
        <v>7.8050920000000001</v>
      </c>
      <c r="H53">
        <v>-1.963659</v>
      </c>
    </row>
    <row r="54" spans="2:8" x14ac:dyDescent="0.25">
      <c r="B54">
        <v>0.50780000000000003</v>
      </c>
      <c r="C54">
        <v>3.1837049999999998</v>
      </c>
      <c r="D54">
        <v>-4.1508859999999999</v>
      </c>
      <c r="E54">
        <v>4.8990799999999997</v>
      </c>
      <c r="F54">
        <v>-5.2732559999999999</v>
      </c>
      <c r="G54">
        <v>7.8090950000000001</v>
      </c>
      <c r="H54">
        <v>-1.959991</v>
      </c>
    </row>
    <row r="55" spans="2:8" x14ac:dyDescent="0.25">
      <c r="B55">
        <v>0.50800000000000001</v>
      </c>
      <c r="C55">
        <v>3.1843720000000002</v>
      </c>
      <c r="D55">
        <v>-4.1468850000000002</v>
      </c>
      <c r="E55">
        <v>4.9014139999999999</v>
      </c>
      <c r="F55">
        <v>-5.2715870000000002</v>
      </c>
      <c r="G55">
        <v>7.8124310000000001</v>
      </c>
      <c r="H55">
        <v>-1.9593240000000001</v>
      </c>
    </row>
    <row r="56" spans="2:8" x14ac:dyDescent="0.25">
      <c r="B56">
        <v>0.50819999999999999</v>
      </c>
      <c r="C56">
        <v>3.1870409999999998</v>
      </c>
      <c r="D56">
        <v>-4.1428839999999996</v>
      </c>
      <c r="E56">
        <v>4.9040809999999997</v>
      </c>
      <c r="F56">
        <v>-5.2702520000000002</v>
      </c>
      <c r="G56">
        <v>7.8144330000000002</v>
      </c>
      <c r="H56">
        <v>-1.957657</v>
      </c>
    </row>
    <row r="57" spans="2:8" x14ac:dyDescent="0.25">
      <c r="B57">
        <v>0.50839999999999996</v>
      </c>
      <c r="C57">
        <v>3.1903760000000001</v>
      </c>
      <c r="D57">
        <v>-4.138884</v>
      </c>
      <c r="E57">
        <v>4.9074150000000003</v>
      </c>
      <c r="F57">
        <v>-5.2679159999999996</v>
      </c>
      <c r="G57">
        <v>7.8191030000000001</v>
      </c>
      <c r="H57">
        <v>-1.95699</v>
      </c>
    </row>
    <row r="58" spans="2:8" x14ac:dyDescent="0.25">
      <c r="B58">
        <v>0.50860000000000005</v>
      </c>
      <c r="C58">
        <v>3.1887089999999998</v>
      </c>
      <c r="D58">
        <v>-4.1348830000000003</v>
      </c>
      <c r="E58">
        <v>4.9094150000000001</v>
      </c>
      <c r="F58">
        <v>-5.2655799999999999</v>
      </c>
      <c r="G58">
        <v>7.8211050000000002</v>
      </c>
      <c r="H58">
        <v>-1.953989</v>
      </c>
    </row>
    <row r="59" spans="2:8" x14ac:dyDescent="0.25">
      <c r="B59">
        <v>0.50880000000000003</v>
      </c>
      <c r="C59">
        <v>3.1903760000000001</v>
      </c>
      <c r="D59">
        <v>-4.1322150000000004</v>
      </c>
      <c r="E59">
        <v>4.9127489999999998</v>
      </c>
      <c r="F59">
        <v>-5.2635769999999997</v>
      </c>
      <c r="G59">
        <v>7.8237740000000002</v>
      </c>
      <c r="H59">
        <v>-1.953322</v>
      </c>
    </row>
    <row r="60" spans="2:8" x14ac:dyDescent="0.25">
      <c r="B60">
        <v>0.50900000000000001</v>
      </c>
      <c r="C60">
        <v>3.1917110000000002</v>
      </c>
      <c r="D60">
        <v>-4.126881</v>
      </c>
      <c r="E60">
        <v>4.9154159999999996</v>
      </c>
      <c r="F60">
        <v>-5.2615749999999997</v>
      </c>
      <c r="G60">
        <v>7.8281109999999998</v>
      </c>
      <c r="H60">
        <v>-1.9519880000000001</v>
      </c>
    </row>
    <row r="61" spans="2:8" x14ac:dyDescent="0.25">
      <c r="B61">
        <v>0.50919999999999999</v>
      </c>
      <c r="C61">
        <v>3.1937120000000001</v>
      </c>
      <c r="D61">
        <v>-4.1228800000000003</v>
      </c>
      <c r="E61">
        <v>4.9180830000000002</v>
      </c>
      <c r="F61">
        <v>-5.259906</v>
      </c>
      <c r="G61">
        <v>7.8297790000000003</v>
      </c>
      <c r="H61">
        <v>-1.9506540000000001</v>
      </c>
    </row>
    <row r="62" spans="2:8" x14ac:dyDescent="0.25">
      <c r="B62">
        <v>0.50939999999999996</v>
      </c>
      <c r="C62">
        <v>3.1943790000000001</v>
      </c>
      <c r="D62">
        <v>-4.1202129999999997</v>
      </c>
      <c r="E62">
        <v>4.92075</v>
      </c>
      <c r="F62">
        <v>-5.2582370000000003</v>
      </c>
      <c r="G62">
        <v>7.8344490000000002</v>
      </c>
      <c r="H62">
        <v>-1.9493210000000001</v>
      </c>
    </row>
    <row r="63" spans="2:8" x14ac:dyDescent="0.25">
      <c r="B63">
        <v>0.50960000000000005</v>
      </c>
      <c r="C63">
        <v>3.1950460000000001</v>
      </c>
      <c r="D63">
        <v>-4.114878</v>
      </c>
      <c r="E63">
        <v>4.924417</v>
      </c>
      <c r="F63">
        <v>-5.2555670000000001</v>
      </c>
      <c r="G63">
        <v>7.8371180000000003</v>
      </c>
      <c r="H63">
        <v>-1.9476530000000001</v>
      </c>
    </row>
    <row r="64" spans="2:8" x14ac:dyDescent="0.25">
      <c r="B64">
        <v>0.50980000000000003</v>
      </c>
      <c r="C64">
        <v>3.195713</v>
      </c>
      <c r="D64">
        <v>-4.1108779999999996</v>
      </c>
      <c r="E64">
        <v>4.9270849999999999</v>
      </c>
      <c r="F64">
        <v>-5.253565</v>
      </c>
      <c r="G64">
        <v>7.8411210000000002</v>
      </c>
      <c r="H64">
        <v>-1.945319</v>
      </c>
    </row>
    <row r="65" spans="2:8" x14ac:dyDescent="0.25">
      <c r="B65">
        <v>0.51</v>
      </c>
      <c r="C65">
        <v>3.195713</v>
      </c>
      <c r="D65">
        <v>-4.1055429999999999</v>
      </c>
      <c r="E65">
        <v>4.930752</v>
      </c>
      <c r="F65">
        <v>-5.2518960000000003</v>
      </c>
      <c r="G65">
        <v>7.8444580000000004</v>
      </c>
      <c r="H65">
        <v>-1.943319</v>
      </c>
    </row>
    <row r="66" spans="2:8" x14ac:dyDescent="0.25">
      <c r="B66">
        <v>0.51019999999999999</v>
      </c>
      <c r="C66">
        <v>3.1977139999999999</v>
      </c>
      <c r="D66">
        <v>-4.1028760000000002</v>
      </c>
      <c r="E66">
        <v>4.9334189999999998</v>
      </c>
      <c r="F66">
        <v>-5.2505610000000003</v>
      </c>
      <c r="G66">
        <v>7.8477940000000004</v>
      </c>
      <c r="H66">
        <v>-1.942652</v>
      </c>
    </row>
    <row r="67" spans="2:8" x14ac:dyDescent="0.25">
      <c r="B67">
        <v>0.51039999999999996</v>
      </c>
      <c r="C67">
        <v>3.200383</v>
      </c>
      <c r="D67">
        <v>-4.0968749999999998</v>
      </c>
      <c r="E67">
        <v>4.9364189999999999</v>
      </c>
      <c r="F67">
        <v>-5.2482249999999997</v>
      </c>
      <c r="G67">
        <v>7.8517970000000004</v>
      </c>
      <c r="H67">
        <v>-1.940984</v>
      </c>
    </row>
    <row r="68" spans="2:8" x14ac:dyDescent="0.25">
      <c r="B68">
        <v>0.51060000000000005</v>
      </c>
      <c r="C68">
        <v>3.200383</v>
      </c>
      <c r="D68">
        <v>-4.0948739999999999</v>
      </c>
      <c r="E68">
        <v>4.9397529999999996</v>
      </c>
      <c r="F68">
        <v>-5.2458879999999999</v>
      </c>
      <c r="G68">
        <v>7.8544660000000004</v>
      </c>
      <c r="H68">
        <v>-1.939651</v>
      </c>
    </row>
    <row r="69" spans="2:8" x14ac:dyDescent="0.25">
      <c r="B69">
        <v>0.51080000000000003</v>
      </c>
      <c r="C69">
        <v>3.2047189999999999</v>
      </c>
      <c r="D69">
        <v>-4.0902070000000004</v>
      </c>
      <c r="E69">
        <v>4.9417530000000003</v>
      </c>
      <c r="F69">
        <v>-5.2442200000000003</v>
      </c>
      <c r="G69">
        <v>7.8571350000000004</v>
      </c>
      <c r="H69">
        <v>-1.9376500000000001</v>
      </c>
    </row>
    <row r="70" spans="2:8" x14ac:dyDescent="0.25">
      <c r="B70">
        <v>0.51100000000000001</v>
      </c>
      <c r="C70">
        <v>3.2030509999999999</v>
      </c>
      <c r="D70">
        <v>-4.0858720000000002</v>
      </c>
      <c r="E70">
        <v>4.9454209999999996</v>
      </c>
      <c r="F70">
        <v>-5.2422170000000001</v>
      </c>
      <c r="G70">
        <v>7.8608039999999999</v>
      </c>
      <c r="H70">
        <v>-1.9369829999999999</v>
      </c>
    </row>
    <row r="71" spans="2:8" x14ac:dyDescent="0.25">
      <c r="B71">
        <v>0.51119999999999999</v>
      </c>
      <c r="C71">
        <v>3.2050519999999998</v>
      </c>
      <c r="D71">
        <v>-4.0815380000000001</v>
      </c>
      <c r="E71">
        <v>4.9480880000000003</v>
      </c>
      <c r="F71">
        <v>-5.2402150000000001</v>
      </c>
      <c r="G71">
        <v>7.8638070000000004</v>
      </c>
      <c r="H71">
        <v>-1.9343159999999999</v>
      </c>
    </row>
    <row r="72" spans="2:8" x14ac:dyDescent="0.25">
      <c r="B72">
        <v>0.51139999999999997</v>
      </c>
      <c r="C72">
        <v>3.2070539999999998</v>
      </c>
      <c r="D72">
        <v>-4.0782040000000004</v>
      </c>
      <c r="E72">
        <v>4.9527549999999998</v>
      </c>
      <c r="F72">
        <v>-5.2378780000000003</v>
      </c>
      <c r="G72">
        <v>7.8678100000000004</v>
      </c>
      <c r="H72">
        <v>-1.932982</v>
      </c>
    </row>
    <row r="73" spans="2:8" x14ac:dyDescent="0.25">
      <c r="B73">
        <v>0.51160000000000005</v>
      </c>
      <c r="C73">
        <v>3.2077209999999998</v>
      </c>
      <c r="D73">
        <v>-4.072203</v>
      </c>
      <c r="E73">
        <v>4.9560890000000004</v>
      </c>
      <c r="F73">
        <v>-5.2362099999999998</v>
      </c>
      <c r="G73">
        <v>7.8718130000000004</v>
      </c>
      <c r="H73">
        <v>-1.9299809999999999</v>
      </c>
    </row>
    <row r="74" spans="2:8" x14ac:dyDescent="0.25">
      <c r="B74">
        <v>0.51180000000000003</v>
      </c>
      <c r="C74">
        <v>3.2103890000000002</v>
      </c>
      <c r="D74">
        <v>-4.0682020000000003</v>
      </c>
      <c r="E74">
        <v>4.9590889999999996</v>
      </c>
      <c r="F74">
        <v>-5.233206</v>
      </c>
      <c r="G74">
        <v>7.8764839999999996</v>
      </c>
      <c r="H74">
        <v>-1.9289799999999999</v>
      </c>
    </row>
    <row r="75" spans="2:8" x14ac:dyDescent="0.25">
      <c r="B75">
        <v>0.51200000000000001</v>
      </c>
      <c r="C75">
        <v>3.2083879999999998</v>
      </c>
      <c r="D75">
        <v>-4.0648679999999997</v>
      </c>
      <c r="E75">
        <v>4.9607559999999999</v>
      </c>
      <c r="F75">
        <v>-5.2328720000000004</v>
      </c>
      <c r="G75">
        <v>7.878152</v>
      </c>
      <c r="H75">
        <v>-1.9289799999999999</v>
      </c>
    </row>
    <row r="76" spans="2:8" x14ac:dyDescent="0.25">
      <c r="B76">
        <v>0.51219999999999999</v>
      </c>
      <c r="C76">
        <v>3.2103890000000002</v>
      </c>
      <c r="D76">
        <v>-4.0618670000000003</v>
      </c>
      <c r="E76">
        <v>4.9634229999999997</v>
      </c>
      <c r="F76">
        <v>-5.2315370000000003</v>
      </c>
      <c r="G76">
        <v>7.8818219999999997</v>
      </c>
      <c r="H76">
        <v>-1.9273130000000001</v>
      </c>
    </row>
    <row r="77" spans="2:8" x14ac:dyDescent="0.25">
      <c r="B77">
        <v>0.51239999999999997</v>
      </c>
      <c r="C77">
        <v>3.2117230000000001</v>
      </c>
      <c r="D77">
        <v>-4.0561990000000003</v>
      </c>
      <c r="E77">
        <v>4.9687580000000002</v>
      </c>
      <c r="F77">
        <v>-5.2278659999999997</v>
      </c>
      <c r="G77">
        <v>7.8858249999999996</v>
      </c>
      <c r="H77">
        <v>-1.924312</v>
      </c>
    </row>
    <row r="78" spans="2:8" x14ac:dyDescent="0.25">
      <c r="B78">
        <v>0.51259999999999994</v>
      </c>
      <c r="C78">
        <v>3.2130580000000002</v>
      </c>
      <c r="D78">
        <v>-4.0528649999999997</v>
      </c>
      <c r="E78">
        <v>4.9694240000000001</v>
      </c>
      <c r="F78">
        <v>-5.2275320000000001</v>
      </c>
      <c r="G78">
        <v>7.8878269999999997</v>
      </c>
      <c r="H78">
        <v>-1.923645</v>
      </c>
    </row>
    <row r="79" spans="2:8" x14ac:dyDescent="0.25">
      <c r="B79">
        <v>0.51280000000000003</v>
      </c>
      <c r="C79">
        <v>3.2150590000000001</v>
      </c>
      <c r="D79">
        <v>-4.048864</v>
      </c>
      <c r="E79">
        <v>4.9740919999999997</v>
      </c>
      <c r="F79">
        <v>-5.22553</v>
      </c>
      <c r="G79">
        <v>7.892163</v>
      </c>
      <c r="H79">
        <v>-1.922312</v>
      </c>
    </row>
    <row r="80" spans="2:8" x14ac:dyDescent="0.25">
      <c r="B80">
        <v>0.51300000000000001</v>
      </c>
      <c r="C80">
        <v>3.2180610000000001</v>
      </c>
      <c r="D80">
        <v>-4.0428629999999997</v>
      </c>
      <c r="E80">
        <v>4.9774260000000004</v>
      </c>
      <c r="F80">
        <v>-5.2218580000000001</v>
      </c>
      <c r="G80">
        <v>7.8964999999999996</v>
      </c>
      <c r="H80">
        <v>-1.9196439999999999</v>
      </c>
    </row>
    <row r="81" spans="2:8" x14ac:dyDescent="0.25">
      <c r="B81">
        <v>0.51319999999999999</v>
      </c>
      <c r="C81">
        <v>3.219061</v>
      </c>
      <c r="D81">
        <v>-4.038195</v>
      </c>
      <c r="E81">
        <v>4.9814259999999999</v>
      </c>
      <c r="F81">
        <v>-5.2198560000000001</v>
      </c>
      <c r="G81">
        <v>7.8998359999999996</v>
      </c>
      <c r="H81">
        <v>-1.9166430000000001</v>
      </c>
    </row>
    <row r="82" spans="2:8" x14ac:dyDescent="0.25">
      <c r="B82">
        <v>0.51339999999999997</v>
      </c>
      <c r="C82">
        <v>3.219061</v>
      </c>
      <c r="D82">
        <v>-4.0348610000000003</v>
      </c>
      <c r="E82">
        <v>4.9837600000000002</v>
      </c>
      <c r="F82">
        <v>-5.2175200000000004</v>
      </c>
      <c r="G82">
        <v>7.9045069999999997</v>
      </c>
      <c r="H82">
        <v>-1.915643</v>
      </c>
    </row>
    <row r="83" spans="2:8" x14ac:dyDescent="0.25">
      <c r="B83">
        <v>0.51359999999999995</v>
      </c>
      <c r="C83">
        <v>3.219061</v>
      </c>
      <c r="D83">
        <v>-4.0308599999999997</v>
      </c>
      <c r="E83">
        <v>4.9877599999999997</v>
      </c>
      <c r="F83">
        <v>-5.2161850000000003</v>
      </c>
      <c r="G83">
        <v>7.9078429999999997</v>
      </c>
      <c r="H83">
        <v>-1.914309</v>
      </c>
    </row>
    <row r="84" spans="2:8" x14ac:dyDescent="0.25">
      <c r="B84">
        <v>0.51380000000000003</v>
      </c>
      <c r="C84">
        <v>3.221063</v>
      </c>
      <c r="D84">
        <v>-4.0248590000000002</v>
      </c>
      <c r="E84">
        <v>4.9917610000000003</v>
      </c>
      <c r="F84">
        <v>-5.2135150000000001</v>
      </c>
      <c r="G84">
        <v>7.9118459999999997</v>
      </c>
      <c r="H84">
        <v>-1.910641</v>
      </c>
    </row>
    <row r="85" spans="2:8" x14ac:dyDescent="0.25">
      <c r="B85">
        <v>0.51400000000000001</v>
      </c>
      <c r="C85">
        <v>3.222397</v>
      </c>
      <c r="D85">
        <v>-4.0215249999999996</v>
      </c>
      <c r="E85">
        <v>4.9934279999999998</v>
      </c>
      <c r="F85">
        <v>-5.21218</v>
      </c>
      <c r="G85">
        <v>7.9158499999999998</v>
      </c>
      <c r="H85">
        <v>-1.910641</v>
      </c>
    </row>
    <row r="86" spans="2:8" x14ac:dyDescent="0.25">
      <c r="B86">
        <v>0.51419999999999999</v>
      </c>
      <c r="C86">
        <v>3.2243979999999999</v>
      </c>
      <c r="D86">
        <v>-4.016858</v>
      </c>
      <c r="E86">
        <v>4.9977619999999998</v>
      </c>
      <c r="F86">
        <v>-5.2088419999999998</v>
      </c>
      <c r="G86">
        <v>7.9195190000000002</v>
      </c>
      <c r="H86">
        <v>-1.90764</v>
      </c>
    </row>
    <row r="87" spans="2:8" x14ac:dyDescent="0.25">
      <c r="B87">
        <v>0.51439999999999997</v>
      </c>
      <c r="C87">
        <v>3.2253989999999999</v>
      </c>
      <c r="D87">
        <v>-4.0125229999999998</v>
      </c>
      <c r="E87">
        <v>5.0014289999999999</v>
      </c>
      <c r="F87">
        <v>-5.205838</v>
      </c>
      <c r="G87">
        <v>7.9235230000000003</v>
      </c>
      <c r="H87">
        <v>-1.9063060000000001</v>
      </c>
    </row>
    <row r="88" spans="2:8" x14ac:dyDescent="0.25">
      <c r="B88">
        <v>0.51459999999999995</v>
      </c>
      <c r="C88">
        <v>3.2284009999999999</v>
      </c>
      <c r="D88">
        <v>-4.0075219999999998</v>
      </c>
      <c r="E88">
        <v>5.0044300000000002</v>
      </c>
      <c r="F88">
        <v>-5.2048370000000004</v>
      </c>
      <c r="G88">
        <v>7.9278599999999999</v>
      </c>
      <c r="H88">
        <v>-1.9043060000000001</v>
      </c>
    </row>
    <row r="89" spans="2:8" x14ac:dyDescent="0.25">
      <c r="B89">
        <v>0.51480000000000004</v>
      </c>
      <c r="C89">
        <v>3.2284009999999999</v>
      </c>
      <c r="D89">
        <v>-4.0048550000000001</v>
      </c>
      <c r="E89">
        <v>5.0067630000000003</v>
      </c>
      <c r="F89">
        <v>-5.2041700000000004</v>
      </c>
      <c r="G89">
        <v>7.9298609999999998</v>
      </c>
      <c r="H89">
        <v>-1.9036390000000001</v>
      </c>
    </row>
    <row r="90" spans="2:8" x14ac:dyDescent="0.25">
      <c r="B90">
        <v>0.51500000000000001</v>
      </c>
      <c r="C90">
        <v>3.2304020000000002</v>
      </c>
      <c r="D90">
        <v>-3.9985200000000001</v>
      </c>
      <c r="E90">
        <v>5.0124310000000003</v>
      </c>
      <c r="F90">
        <v>-5.2011659999999997</v>
      </c>
      <c r="G90">
        <v>7.9348650000000003</v>
      </c>
      <c r="H90">
        <v>-1.900971</v>
      </c>
    </row>
    <row r="91" spans="2:8" x14ac:dyDescent="0.25">
      <c r="B91">
        <v>0.51519999999999999</v>
      </c>
      <c r="C91">
        <v>3.2330700000000001</v>
      </c>
      <c r="D91">
        <v>-3.994186</v>
      </c>
      <c r="E91">
        <v>5.0150980000000001</v>
      </c>
      <c r="F91">
        <v>-5.1988300000000001</v>
      </c>
      <c r="G91">
        <v>7.9385349999999999</v>
      </c>
      <c r="H91">
        <v>-1.8999710000000001</v>
      </c>
    </row>
    <row r="92" spans="2:8" x14ac:dyDescent="0.25">
      <c r="B92">
        <v>0.51539999999999997</v>
      </c>
      <c r="C92">
        <v>3.2330700000000001</v>
      </c>
      <c r="D92">
        <v>-3.9905189999999999</v>
      </c>
      <c r="E92">
        <v>5.0184319999999998</v>
      </c>
      <c r="F92">
        <v>-5.197495</v>
      </c>
      <c r="G92">
        <v>7.9435390000000003</v>
      </c>
      <c r="H92">
        <v>-1.8979699999999999</v>
      </c>
    </row>
    <row r="93" spans="2:8" x14ac:dyDescent="0.25">
      <c r="B93">
        <v>0.51559999999999995</v>
      </c>
      <c r="C93">
        <v>3.2350720000000002</v>
      </c>
      <c r="D93">
        <v>-3.9851839999999998</v>
      </c>
      <c r="E93">
        <v>5.0227659999999998</v>
      </c>
      <c r="F93">
        <v>-5.1941569999999997</v>
      </c>
      <c r="G93">
        <v>7.947209</v>
      </c>
      <c r="H93">
        <v>-1.8963030000000001</v>
      </c>
    </row>
    <row r="94" spans="2:8" x14ac:dyDescent="0.25">
      <c r="B94">
        <v>0.51580000000000004</v>
      </c>
      <c r="C94">
        <v>3.236739</v>
      </c>
      <c r="D94">
        <v>-3.9801829999999998</v>
      </c>
      <c r="E94">
        <v>5.025766</v>
      </c>
      <c r="F94">
        <v>-5.1921549999999996</v>
      </c>
      <c r="G94">
        <v>7.9518789999999999</v>
      </c>
      <c r="H94">
        <v>-1.8926350000000001</v>
      </c>
    </row>
    <row r="95" spans="2:8" x14ac:dyDescent="0.25">
      <c r="B95">
        <v>0.51600000000000001</v>
      </c>
      <c r="C95">
        <v>3.2364060000000001</v>
      </c>
      <c r="D95">
        <v>-3.9765160000000002</v>
      </c>
      <c r="E95">
        <v>5.029433</v>
      </c>
      <c r="F95">
        <v>-5.1908200000000004</v>
      </c>
      <c r="G95">
        <v>7.95655</v>
      </c>
      <c r="H95">
        <v>-1.891635</v>
      </c>
    </row>
    <row r="96" spans="2:8" x14ac:dyDescent="0.25">
      <c r="B96">
        <v>0.51619999999999999</v>
      </c>
      <c r="C96">
        <v>3.2377400000000001</v>
      </c>
      <c r="D96">
        <v>-3.972181</v>
      </c>
      <c r="E96">
        <v>5.0327669999999998</v>
      </c>
      <c r="F96">
        <v>-5.1881500000000003</v>
      </c>
      <c r="G96">
        <v>7.959886</v>
      </c>
      <c r="H96">
        <v>-1.889967</v>
      </c>
    </row>
    <row r="97" spans="2:8" x14ac:dyDescent="0.25">
      <c r="B97">
        <v>0.51639999999999997</v>
      </c>
      <c r="C97">
        <v>3.239074</v>
      </c>
      <c r="D97">
        <v>-3.966847</v>
      </c>
      <c r="E97">
        <v>5.0374350000000003</v>
      </c>
      <c r="F97">
        <v>-5.1854800000000001</v>
      </c>
      <c r="G97">
        <v>7.963889</v>
      </c>
      <c r="H97">
        <v>-1.8893</v>
      </c>
    </row>
    <row r="98" spans="2:8" x14ac:dyDescent="0.25">
      <c r="B98">
        <v>0.51659999999999995</v>
      </c>
      <c r="C98">
        <v>3.2410749999999999</v>
      </c>
      <c r="D98">
        <v>-3.9628459999999999</v>
      </c>
      <c r="E98">
        <v>5.0417690000000004</v>
      </c>
      <c r="F98">
        <v>-5.1844780000000004</v>
      </c>
      <c r="G98">
        <v>7.9688929999999996</v>
      </c>
      <c r="H98">
        <v>-1.8862989999999999</v>
      </c>
    </row>
    <row r="99" spans="2:8" x14ac:dyDescent="0.25">
      <c r="B99">
        <v>0.51680000000000004</v>
      </c>
      <c r="C99">
        <v>3.2444109999999999</v>
      </c>
      <c r="D99">
        <v>-3.9581780000000002</v>
      </c>
      <c r="E99">
        <v>5.0441019999999996</v>
      </c>
      <c r="F99">
        <v>-5.1828099999999999</v>
      </c>
      <c r="G99">
        <v>7.9725630000000001</v>
      </c>
      <c r="H99">
        <v>-1.8842989999999999</v>
      </c>
    </row>
    <row r="100" spans="2:8" x14ac:dyDescent="0.25">
      <c r="B100">
        <v>0.51700000000000002</v>
      </c>
      <c r="C100">
        <v>3.2444109999999999</v>
      </c>
      <c r="D100">
        <v>-3.9531770000000002</v>
      </c>
      <c r="E100">
        <v>5.0481030000000002</v>
      </c>
      <c r="F100">
        <v>-5.1788049999999997</v>
      </c>
      <c r="G100">
        <v>7.977233</v>
      </c>
      <c r="H100">
        <v>-1.882298</v>
      </c>
    </row>
    <row r="101" spans="2:8" x14ac:dyDescent="0.25">
      <c r="B101">
        <v>0.51719999999999999</v>
      </c>
      <c r="C101">
        <v>3.2477459999999998</v>
      </c>
      <c r="D101">
        <v>-3.9481760000000001</v>
      </c>
      <c r="E101">
        <v>5.0517700000000003</v>
      </c>
      <c r="F101">
        <v>-5.1774699999999996</v>
      </c>
      <c r="G101">
        <v>7.9812370000000001</v>
      </c>
      <c r="H101">
        <v>-1.8796310000000001</v>
      </c>
    </row>
    <row r="102" spans="2:8" x14ac:dyDescent="0.25">
      <c r="B102">
        <v>0.51739999999999997</v>
      </c>
      <c r="C102">
        <v>3.2477459999999998</v>
      </c>
      <c r="D102">
        <v>-3.944175</v>
      </c>
      <c r="E102">
        <v>5.055104</v>
      </c>
      <c r="F102">
        <v>-5.1744659999999998</v>
      </c>
      <c r="G102">
        <v>7.9859070000000001</v>
      </c>
      <c r="H102">
        <v>-1.8782970000000001</v>
      </c>
    </row>
    <row r="103" spans="2:8" x14ac:dyDescent="0.25">
      <c r="B103">
        <v>0.51759999999999995</v>
      </c>
      <c r="C103">
        <v>3.2477459999999998</v>
      </c>
      <c r="D103">
        <v>-3.939174</v>
      </c>
      <c r="E103">
        <v>5.0591049999999997</v>
      </c>
      <c r="F103">
        <v>-5.1724629999999996</v>
      </c>
      <c r="G103">
        <v>7.9892430000000001</v>
      </c>
      <c r="H103">
        <v>-1.875629</v>
      </c>
    </row>
    <row r="104" spans="2:8" x14ac:dyDescent="0.25">
      <c r="B104">
        <v>0.51780000000000004</v>
      </c>
      <c r="C104">
        <v>3.2504149999999998</v>
      </c>
      <c r="D104">
        <v>-3.934507</v>
      </c>
      <c r="E104">
        <v>5.0631050000000002</v>
      </c>
      <c r="F104">
        <v>-5.170795</v>
      </c>
      <c r="G104">
        <v>7.9945810000000002</v>
      </c>
      <c r="H104">
        <v>-1.872962</v>
      </c>
    </row>
    <row r="105" spans="2:8" x14ac:dyDescent="0.25">
      <c r="B105">
        <v>0.51800000000000002</v>
      </c>
      <c r="C105">
        <v>3.2510819999999998</v>
      </c>
      <c r="D105">
        <v>-3.9285049999999999</v>
      </c>
      <c r="E105">
        <v>5.0674390000000002</v>
      </c>
      <c r="F105">
        <v>-5.1681249999999999</v>
      </c>
      <c r="G105">
        <v>7.9992520000000003</v>
      </c>
      <c r="H105">
        <v>-1.872295</v>
      </c>
    </row>
    <row r="106" spans="2:8" x14ac:dyDescent="0.25">
      <c r="B106">
        <v>0.51819999999999999</v>
      </c>
      <c r="C106">
        <v>3.2537500000000001</v>
      </c>
      <c r="D106">
        <v>-3.923171</v>
      </c>
      <c r="E106">
        <v>5.0717730000000003</v>
      </c>
      <c r="F106">
        <v>-5.165788</v>
      </c>
      <c r="G106">
        <v>8.0052570000000003</v>
      </c>
      <c r="H106">
        <v>-1.868293</v>
      </c>
    </row>
    <row r="107" spans="2:8" x14ac:dyDescent="0.25">
      <c r="B107">
        <v>0.51839999999999997</v>
      </c>
      <c r="C107">
        <v>3.2557520000000002</v>
      </c>
      <c r="D107">
        <v>-3.9188369999999999</v>
      </c>
      <c r="E107">
        <v>5.0754400000000004</v>
      </c>
      <c r="F107">
        <v>-5.1634520000000004</v>
      </c>
      <c r="G107">
        <v>8.0095930000000006</v>
      </c>
      <c r="H107">
        <v>-1.8676269999999999</v>
      </c>
    </row>
    <row r="108" spans="2:8" x14ac:dyDescent="0.25">
      <c r="B108">
        <v>0.51859999999999995</v>
      </c>
      <c r="C108">
        <v>3.2564190000000002</v>
      </c>
      <c r="D108">
        <v>-3.9148360000000002</v>
      </c>
      <c r="E108">
        <v>5.0791079999999997</v>
      </c>
      <c r="F108">
        <v>-5.1614500000000003</v>
      </c>
      <c r="G108">
        <v>8.0132630000000002</v>
      </c>
      <c r="H108">
        <v>-1.864959</v>
      </c>
    </row>
    <row r="109" spans="2:8" x14ac:dyDescent="0.25">
      <c r="B109">
        <v>0.51880000000000004</v>
      </c>
      <c r="C109">
        <v>3.2564190000000002</v>
      </c>
      <c r="D109">
        <v>-3.9095010000000001</v>
      </c>
      <c r="E109">
        <v>5.0824420000000003</v>
      </c>
      <c r="F109">
        <v>-5.1587800000000001</v>
      </c>
      <c r="G109">
        <v>8.0172659999999993</v>
      </c>
      <c r="H109">
        <v>-1.8622909999999999</v>
      </c>
    </row>
    <row r="110" spans="2:8" x14ac:dyDescent="0.25">
      <c r="B110">
        <v>0.51900000000000002</v>
      </c>
      <c r="C110">
        <v>3.2584200000000001</v>
      </c>
      <c r="D110">
        <v>-3.9055</v>
      </c>
      <c r="E110">
        <v>5.0871089999999999</v>
      </c>
      <c r="F110">
        <v>-5.1564430000000003</v>
      </c>
      <c r="G110">
        <v>8.0219369999999994</v>
      </c>
      <c r="H110">
        <v>-1.8616250000000001</v>
      </c>
    </row>
    <row r="111" spans="2:8" x14ac:dyDescent="0.25">
      <c r="B111">
        <v>0.51919999999999999</v>
      </c>
      <c r="C111">
        <v>3.259754</v>
      </c>
      <c r="D111">
        <v>-3.9004989999999999</v>
      </c>
      <c r="E111">
        <v>5.090776</v>
      </c>
      <c r="F111">
        <v>-5.1541069999999998</v>
      </c>
      <c r="G111">
        <v>8.0266070000000003</v>
      </c>
      <c r="H111">
        <v>-1.8596239999999999</v>
      </c>
    </row>
    <row r="112" spans="2:8" x14ac:dyDescent="0.25">
      <c r="B112">
        <v>0.51939999999999997</v>
      </c>
      <c r="C112">
        <v>3.261088</v>
      </c>
      <c r="D112">
        <v>-3.895165</v>
      </c>
      <c r="E112">
        <v>5.0947769999999997</v>
      </c>
      <c r="F112">
        <v>-5.1521049999999997</v>
      </c>
      <c r="G112">
        <v>8.0326120000000003</v>
      </c>
      <c r="H112">
        <v>-1.857623</v>
      </c>
    </row>
    <row r="113" spans="2:8" x14ac:dyDescent="0.25">
      <c r="B113">
        <v>0.51959999999999995</v>
      </c>
      <c r="C113">
        <v>3.264424</v>
      </c>
      <c r="D113">
        <v>-3.890164</v>
      </c>
      <c r="E113">
        <v>5.0991109999999997</v>
      </c>
      <c r="F113">
        <v>-5.1484329999999998</v>
      </c>
      <c r="G113">
        <v>8.0372830000000004</v>
      </c>
      <c r="H113">
        <v>-1.8542890000000001</v>
      </c>
    </row>
    <row r="114" spans="2:8" x14ac:dyDescent="0.25">
      <c r="B114">
        <v>0.51980000000000004</v>
      </c>
      <c r="C114">
        <v>3.2664249999999999</v>
      </c>
      <c r="D114">
        <v>-3.883829</v>
      </c>
      <c r="E114">
        <v>5.1037780000000001</v>
      </c>
      <c r="F114">
        <v>-5.1457629999999996</v>
      </c>
      <c r="G114">
        <v>8.0426210000000005</v>
      </c>
      <c r="H114">
        <v>-1.851621</v>
      </c>
    </row>
    <row r="115" spans="2:8" x14ac:dyDescent="0.25">
      <c r="B115">
        <v>0.52</v>
      </c>
      <c r="C115">
        <v>3.2657579999999999</v>
      </c>
      <c r="D115">
        <v>-3.8811619999999998</v>
      </c>
      <c r="E115">
        <v>5.1071119999999999</v>
      </c>
      <c r="F115">
        <v>-5.1444279999999996</v>
      </c>
      <c r="G115">
        <v>8.0466239999999996</v>
      </c>
      <c r="H115">
        <v>-1.850287</v>
      </c>
    </row>
    <row r="116" spans="2:8" x14ac:dyDescent="0.25">
      <c r="B116">
        <v>0.5202</v>
      </c>
      <c r="C116">
        <v>3.2684259999999998</v>
      </c>
      <c r="D116">
        <v>-3.8758270000000001</v>
      </c>
      <c r="E116">
        <v>5.1111129999999996</v>
      </c>
      <c r="F116">
        <v>-5.14276</v>
      </c>
      <c r="G116">
        <v>8.0506270000000004</v>
      </c>
      <c r="H116">
        <v>-1.848954</v>
      </c>
    </row>
    <row r="117" spans="2:8" x14ac:dyDescent="0.25">
      <c r="B117">
        <v>0.52039999999999997</v>
      </c>
      <c r="C117">
        <v>3.2710949999999999</v>
      </c>
      <c r="D117">
        <v>-3.8714930000000001</v>
      </c>
      <c r="E117">
        <v>5.1147799999999997</v>
      </c>
      <c r="F117">
        <v>-5.1400899999999998</v>
      </c>
      <c r="G117">
        <v>8.0559650000000005</v>
      </c>
      <c r="H117">
        <v>-1.8469530000000001</v>
      </c>
    </row>
    <row r="118" spans="2:8" x14ac:dyDescent="0.25">
      <c r="B118">
        <v>0.52059999999999995</v>
      </c>
      <c r="C118">
        <v>3.2710949999999999</v>
      </c>
      <c r="D118">
        <v>-3.8651580000000001</v>
      </c>
      <c r="E118">
        <v>5.1197809999999997</v>
      </c>
      <c r="F118">
        <v>-5.137086</v>
      </c>
      <c r="G118">
        <v>8.0613030000000006</v>
      </c>
      <c r="H118">
        <v>-1.8449519999999999</v>
      </c>
    </row>
    <row r="119" spans="2:8" x14ac:dyDescent="0.25">
      <c r="B119">
        <v>0.52080000000000004</v>
      </c>
      <c r="C119">
        <v>3.2737630000000002</v>
      </c>
      <c r="D119">
        <v>-3.8601570000000001</v>
      </c>
      <c r="E119">
        <v>5.1244480000000001</v>
      </c>
      <c r="F119">
        <v>-5.1347490000000002</v>
      </c>
      <c r="G119">
        <v>8.0666399999999996</v>
      </c>
      <c r="H119">
        <v>-1.841618</v>
      </c>
    </row>
    <row r="120" spans="2:8" x14ac:dyDescent="0.25">
      <c r="B120">
        <v>0.52100000000000002</v>
      </c>
      <c r="C120">
        <v>3.2750970000000001</v>
      </c>
      <c r="D120">
        <v>-3.8548230000000001</v>
      </c>
      <c r="E120">
        <v>5.1294490000000001</v>
      </c>
      <c r="F120">
        <v>-5.1320790000000001</v>
      </c>
      <c r="G120">
        <v>8.0706439999999997</v>
      </c>
      <c r="H120">
        <v>-1.8392839999999999</v>
      </c>
    </row>
    <row r="121" spans="2:8" x14ac:dyDescent="0.25">
      <c r="B121">
        <v>0.5212</v>
      </c>
      <c r="C121">
        <v>3.2784330000000002</v>
      </c>
      <c r="D121">
        <v>-3.8488220000000002</v>
      </c>
      <c r="E121">
        <v>5.1331160000000002</v>
      </c>
      <c r="F121">
        <v>-5.130744</v>
      </c>
      <c r="G121">
        <v>8.0763149999999992</v>
      </c>
      <c r="H121">
        <v>-1.8362830000000001</v>
      </c>
    </row>
    <row r="122" spans="2:8" x14ac:dyDescent="0.25">
      <c r="B122">
        <v>0.52139999999999997</v>
      </c>
      <c r="C122">
        <v>3.2784330000000002</v>
      </c>
      <c r="D122">
        <v>-3.8438210000000002</v>
      </c>
      <c r="E122">
        <v>5.1371169999999999</v>
      </c>
      <c r="F122">
        <v>-5.1280739999999998</v>
      </c>
      <c r="G122">
        <v>8.0819860000000006</v>
      </c>
      <c r="H122">
        <v>-1.8349489999999999</v>
      </c>
    </row>
    <row r="123" spans="2:8" x14ac:dyDescent="0.25">
      <c r="B123">
        <v>0.52159999999999995</v>
      </c>
      <c r="C123">
        <v>3.281768</v>
      </c>
      <c r="D123">
        <v>-3.839153</v>
      </c>
      <c r="E123">
        <v>5.1417840000000004</v>
      </c>
      <c r="F123">
        <v>-5.124403</v>
      </c>
      <c r="G123">
        <v>8.0876579999999993</v>
      </c>
      <c r="H123">
        <v>-1.830948</v>
      </c>
    </row>
    <row r="124" spans="2:8" x14ac:dyDescent="0.25">
      <c r="B124">
        <v>0.52180000000000004</v>
      </c>
      <c r="C124">
        <v>3.283102</v>
      </c>
      <c r="D124">
        <v>-3.833485</v>
      </c>
      <c r="E124">
        <v>5.1467850000000004</v>
      </c>
      <c r="F124">
        <v>-5.1207320000000003</v>
      </c>
      <c r="G124">
        <v>8.0929950000000002</v>
      </c>
      <c r="H124">
        <v>-1.8289470000000001</v>
      </c>
    </row>
    <row r="125" spans="2:8" x14ac:dyDescent="0.25">
      <c r="B125">
        <v>0.52200000000000002</v>
      </c>
      <c r="C125">
        <v>3.2844370000000001</v>
      </c>
      <c r="D125">
        <v>-3.828484</v>
      </c>
      <c r="E125">
        <v>5.1511189999999996</v>
      </c>
      <c r="F125">
        <v>-5.1200640000000002</v>
      </c>
      <c r="G125">
        <v>8.0986670000000007</v>
      </c>
      <c r="H125">
        <v>-1.826279</v>
      </c>
    </row>
    <row r="126" spans="2:8" x14ac:dyDescent="0.25">
      <c r="B126">
        <v>0.5222</v>
      </c>
      <c r="C126">
        <v>3.285771</v>
      </c>
      <c r="D126">
        <v>-3.8224830000000001</v>
      </c>
      <c r="E126">
        <v>5.155786</v>
      </c>
      <c r="F126">
        <v>-5.1157260000000004</v>
      </c>
      <c r="G126">
        <v>8.1040050000000008</v>
      </c>
      <c r="H126">
        <v>-1.823612</v>
      </c>
    </row>
    <row r="127" spans="2:8" x14ac:dyDescent="0.25">
      <c r="B127">
        <v>0.52239999999999998</v>
      </c>
      <c r="C127">
        <v>3.2871049999999999</v>
      </c>
      <c r="D127">
        <v>-3.8181479999999999</v>
      </c>
      <c r="E127">
        <v>5.1604530000000004</v>
      </c>
      <c r="F127">
        <v>-5.1140569999999999</v>
      </c>
      <c r="G127">
        <v>8.1093419999999998</v>
      </c>
      <c r="H127">
        <v>-1.823612</v>
      </c>
    </row>
    <row r="128" spans="2:8" x14ac:dyDescent="0.25">
      <c r="B128">
        <v>0.52259999999999995</v>
      </c>
      <c r="C128">
        <v>3.2884389999999999</v>
      </c>
      <c r="D128">
        <v>-3.811814</v>
      </c>
      <c r="E128">
        <v>5.1644540000000001</v>
      </c>
      <c r="F128">
        <v>-5.1110530000000001</v>
      </c>
      <c r="G128">
        <v>8.1136789999999994</v>
      </c>
      <c r="H128">
        <v>-1.8189439999999999</v>
      </c>
    </row>
    <row r="129" spans="2:8" x14ac:dyDescent="0.25">
      <c r="B129">
        <v>0.52280000000000004</v>
      </c>
      <c r="C129">
        <v>3.2904399999999998</v>
      </c>
      <c r="D129">
        <v>-3.8071459999999999</v>
      </c>
      <c r="E129">
        <v>5.1681210000000002</v>
      </c>
      <c r="F129">
        <v>-5.1103860000000001</v>
      </c>
      <c r="G129">
        <v>8.1193500000000007</v>
      </c>
      <c r="H129">
        <v>-1.8176099999999999</v>
      </c>
    </row>
    <row r="130" spans="2:8" x14ac:dyDescent="0.25">
      <c r="B130">
        <v>0.52300000000000002</v>
      </c>
      <c r="C130">
        <v>3.2924419999999999</v>
      </c>
      <c r="D130">
        <v>-3.8021449999999999</v>
      </c>
      <c r="E130">
        <v>5.1737890000000002</v>
      </c>
      <c r="F130">
        <v>-5.1063809999999998</v>
      </c>
      <c r="G130">
        <v>8.1253550000000008</v>
      </c>
      <c r="H130">
        <v>-1.8142750000000001</v>
      </c>
    </row>
    <row r="131" spans="2:8" x14ac:dyDescent="0.25">
      <c r="B131">
        <v>0.5232</v>
      </c>
      <c r="C131">
        <v>3.2937759999999998</v>
      </c>
      <c r="D131">
        <v>-3.7968109999999999</v>
      </c>
      <c r="E131">
        <v>5.1777889999999998</v>
      </c>
      <c r="F131">
        <v>-5.1043779999999996</v>
      </c>
      <c r="G131">
        <v>8.1306930000000008</v>
      </c>
      <c r="H131">
        <v>-1.8116080000000001</v>
      </c>
    </row>
    <row r="132" spans="2:8" x14ac:dyDescent="0.25">
      <c r="B132">
        <v>0.52339999999999998</v>
      </c>
      <c r="C132">
        <v>3.2957770000000002</v>
      </c>
      <c r="D132">
        <v>-3.7901419999999999</v>
      </c>
      <c r="E132">
        <v>5.1831240000000003</v>
      </c>
      <c r="F132">
        <v>-5.1013739999999999</v>
      </c>
      <c r="G132">
        <v>8.1366980000000009</v>
      </c>
      <c r="H132">
        <v>-1.809607</v>
      </c>
    </row>
    <row r="133" spans="2:8" x14ac:dyDescent="0.25">
      <c r="B133">
        <v>0.52359999999999995</v>
      </c>
      <c r="C133">
        <v>3.2964440000000002</v>
      </c>
      <c r="D133">
        <v>-3.7854749999999999</v>
      </c>
      <c r="E133">
        <v>5.1884579999999998</v>
      </c>
      <c r="F133">
        <v>-5.0973689999999996</v>
      </c>
      <c r="G133">
        <v>8.1427029999999991</v>
      </c>
      <c r="H133">
        <v>-1.8049390000000001</v>
      </c>
    </row>
    <row r="134" spans="2:8" x14ac:dyDescent="0.25">
      <c r="B134">
        <v>0.52380000000000004</v>
      </c>
      <c r="C134">
        <v>3.2997800000000002</v>
      </c>
      <c r="D134">
        <v>-3.778807</v>
      </c>
      <c r="E134">
        <v>5.1937920000000002</v>
      </c>
      <c r="F134">
        <v>-5.095701</v>
      </c>
      <c r="G134">
        <v>8.1490419999999997</v>
      </c>
      <c r="H134">
        <v>-1.8036049999999999</v>
      </c>
    </row>
    <row r="135" spans="2:8" x14ac:dyDescent="0.25">
      <c r="B135">
        <v>0.52400000000000002</v>
      </c>
      <c r="C135">
        <v>3.3004470000000001</v>
      </c>
      <c r="D135">
        <v>-3.7734719999999999</v>
      </c>
      <c r="E135">
        <v>5.1971259999999999</v>
      </c>
      <c r="F135">
        <v>-5.0933640000000002</v>
      </c>
      <c r="G135">
        <v>8.1547129999999992</v>
      </c>
      <c r="H135">
        <v>-1.802271</v>
      </c>
    </row>
    <row r="136" spans="2:8" x14ac:dyDescent="0.25">
      <c r="B136">
        <v>0.5242</v>
      </c>
      <c r="C136">
        <v>3.3017810000000001</v>
      </c>
      <c r="D136">
        <v>-3.768138</v>
      </c>
      <c r="E136">
        <v>5.2024600000000003</v>
      </c>
      <c r="F136">
        <v>-5.0910279999999997</v>
      </c>
      <c r="G136">
        <v>8.1600509999999993</v>
      </c>
      <c r="H136">
        <v>-1.79827</v>
      </c>
    </row>
    <row r="137" spans="2:8" x14ac:dyDescent="0.25">
      <c r="B137">
        <v>0.52439999999999998</v>
      </c>
      <c r="C137">
        <v>3.3041160000000001</v>
      </c>
      <c r="D137">
        <v>-3.7628029999999999</v>
      </c>
      <c r="E137">
        <v>5.2074610000000003</v>
      </c>
      <c r="F137">
        <v>-5.0883580000000004</v>
      </c>
      <c r="G137">
        <v>8.1667229999999993</v>
      </c>
      <c r="H137">
        <v>-1.7972699999999999</v>
      </c>
    </row>
    <row r="138" spans="2:8" x14ac:dyDescent="0.25">
      <c r="B138">
        <v>0.52459999999999996</v>
      </c>
      <c r="C138">
        <v>3.306451</v>
      </c>
      <c r="D138">
        <v>-3.756802</v>
      </c>
      <c r="E138">
        <v>5.2124610000000002</v>
      </c>
      <c r="F138">
        <v>-5.0843530000000001</v>
      </c>
      <c r="G138">
        <v>8.1720609999999994</v>
      </c>
      <c r="H138">
        <v>-1.7936019999999999</v>
      </c>
    </row>
    <row r="139" spans="2:8" x14ac:dyDescent="0.25">
      <c r="B139">
        <v>0.52480000000000004</v>
      </c>
      <c r="C139">
        <v>3.3097859999999999</v>
      </c>
      <c r="D139">
        <v>-3.7508010000000001</v>
      </c>
      <c r="E139">
        <v>5.2177959999999999</v>
      </c>
      <c r="F139">
        <v>-5.081016</v>
      </c>
      <c r="G139">
        <v>8.1773980000000002</v>
      </c>
      <c r="H139">
        <v>-1.791601</v>
      </c>
    </row>
    <row r="140" spans="2:8" x14ac:dyDescent="0.25">
      <c r="B140">
        <v>0.52500000000000002</v>
      </c>
      <c r="C140">
        <v>3.3117869999999998</v>
      </c>
      <c r="D140">
        <v>-3.7441330000000002</v>
      </c>
      <c r="E140">
        <v>5.2227959999999998</v>
      </c>
      <c r="F140">
        <v>-5.0790129999999998</v>
      </c>
      <c r="G140">
        <v>8.1840700000000002</v>
      </c>
      <c r="H140">
        <v>-1.7876000000000001</v>
      </c>
    </row>
    <row r="141" spans="2:8" x14ac:dyDescent="0.25">
      <c r="B141">
        <v>0.5252</v>
      </c>
      <c r="C141">
        <v>3.3124539999999998</v>
      </c>
      <c r="D141">
        <v>-3.739465</v>
      </c>
      <c r="E141">
        <v>5.2277969999999998</v>
      </c>
      <c r="F141">
        <v>-5.0756759999999996</v>
      </c>
      <c r="G141">
        <v>8.1907429999999994</v>
      </c>
      <c r="H141">
        <v>-1.784265</v>
      </c>
    </row>
    <row r="142" spans="2:8" x14ac:dyDescent="0.25">
      <c r="B142">
        <v>0.52539999999999998</v>
      </c>
      <c r="C142">
        <v>3.3167909999999998</v>
      </c>
      <c r="D142">
        <v>-3.7334640000000001</v>
      </c>
      <c r="E142">
        <v>5.2327979999999998</v>
      </c>
      <c r="F142">
        <v>-5.0740069999999999</v>
      </c>
      <c r="G142">
        <v>8.1974149999999995</v>
      </c>
      <c r="H142">
        <v>-1.780931</v>
      </c>
    </row>
    <row r="143" spans="2:8" x14ac:dyDescent="0.25">
      <c r="B143">
        <v>0.52559999999999996</v>
      </c>
      <c r="C143">
        <v>3.3167909999999998</v>
      </c>
      <c r="D143">
        <v>-3.7274620000000001</v>
      </c>
      <c r="E143">
        <v>5.2387990000000002</v>
      </c>
      <c r="F143">
        <v>-5.0703360000000002</v>
      </c>
      <c r="G143">
        <v>8.2040869999999995</v>
      </c>
      <c r="H143">
        <v>-1.7795970000000001</v>
      </c>
    </row>
    <row r="144" spans="2:8" x14ac:dyDescent="0.25">
      <c r="B144">
        <v>0.52580000000000005</v>
      </c>
      <c r="C144">
        <v>3.3184580000000001</v>
      </c>
      <c r="D144">
        <v>-3.7207940000000002</v>
      </c>
      <c r="E144">
        <v>5.245133</v>
      </c>
      <c r="F144">
        <v>-5.0673320000000004</v>
      </c>
      <c r="G144">
        <v>8.2107589999999995</v>
      </c>
      <c r="H144">
        <v>-1.775596</v>
      </c>
    </row>
    <row r="145" spans="2:8" x14ac:dyDescent="0.25">
      <c r="B145">
        <v>0.52600000000000002</v>
      </c>
      <c r="C145">
        <v>3.3184580000000001</v>
      </c>
      <c r="D145">
        <v>-3.7154600000000002</v>
      </c>
      <c r="E145">
        <v>5.2497999999999996</v>
      </c>
      <c r="F145">
        <v>-5.0656629999999998</v>
      </c>
      <c r="G145">
        <v>8.2167639999999995</v>
      </c>
      <c r="H145">
        <v>-1.773595</v>
      </c>
    </row>
    <row r="146" spans="2:8" x14ac:dyDescent="0.25">
      <c r="B146">
        <v>0.5262</v>
      </c>
      <c r="C146">
        <v>3.3237950000000001</v>
      </c>
      <c r="D146">
        <v>-3.7084579999999998</v>
      </c>
      <c r="E146">
        <v>5.2551350000000001</v>
      </c>
      <c r="F146">
        <v>-5.0616580000000004</v>
      </c>
      <c r="G146">
        <v>8.2227689999999996</v>
      </c>
      <c r="H146">
        <v>-1.7702610000000001</v>
      </c>
    </row>
    <row r="147" spans="2:8" x14ac:dyDescent="0.25">
      <c r="B147">
        <v>0.52639999999999998</v>
      </c>
      <c r="C147">
        <v>3.3237950000000001</v>
      </c>
      <c r="D147">
        <v>-3.7034570000000002</v>
      </c>
      <c r="E147">
        <v>5.2604689999999996</v>
      </c>
      <c r="F147">
        <v>-5.0586539999999998</v>
      </c>
      <c r="G147">
        <v>8.2294409999999996</v>
      </c>
      <c r="H147">
        <v>-1.7665930000000001</v>
      </c>
    </row>
    <row r="148" spans="2:8" x14ac:dyDescent="0.25">
      <c r="B148">
        <v>0.52659999999999996</v>
      </c>
      <c r="C148">
        <v>3.326797</v>
      </c>
      <c r="D148">
        <v>-3.6971229999999999</v>
      </c>
      <c r="E148">
        <v>5.265803</v>
      </c>
      <c r="F148">
        <v>-5.0559839999999996</v>
      </c>
      <c r="G148">
        <v>8.2364470000000001</v>
      </c>
      <c r="H148">
        <v>-1.7649250000000001</v>
      </c>
    </row>
    <row r="149" spans="2:8" x14ac:dyDescent="0.25">
      <c r="B149">
        <v>0.52680000000000005</v>
      </c>
      <c r="C149">
        <v>3.328465</v>
      </c>
      <c r="D149">
        <v>-3.690788</v>
      </c>
      <c r="E149">
        <v>5.2718040000000004</v>
      </c>
      <c r="F149">
        <v>-5.0526470000000003</v>
      </c>
      <c r="G149">
        <v>8.2427849999999996</v>
      </c>
      <c r="H149">
        <v>-1.761258</v>
      </c>
    </row>
    <row r="150" spans="2:8" x14ac:dyDescent="0.25">
      <c r="B150">
        <v>0.52700000000000002</v>
      </c>
      <c r="C150">
        <v>3.3304659999999999</v>
      </c>
      <c r="D150">
        <v>-3.684453</v>
      </c>
      <c r="E150">
        <v>5.2764709999999999</v>
      </c>
      <c r="F150">
        <v>-5.0506440000000001</v>
      </c>
      <c r="G150">
        <v>8.2481229999999996</v>
      </c>
      <c r="H150">
        <v>-1.758257</v>
      </c>
    </row>
    <row r="151" spans="2:8" x14ac:dyDescent="0.25">
      <c r="B151">
        <v>0.5272</v>
      </c>
      <c r="C151">
        <v>3.3328009999999999</v>
      </c>
      <c r="D151">
        <v>-3.678785</v>
      </c>
      <c r="E151">
        <v>5.2828049999999998</v>
      </c>
      <c r="F151">
        <v>-5.0463060000000004</v>
      </c>
      <c r="G151">
        <v>8.2567970000000006</v>
      </c>
      <c r="H151">
        <v>-1.7542549999999999</v>
      </c>
    </row>
    <row r="152" spans="2:8" x14ac:dyDescent="0.25">
      <c r="B152">
        <v>0.52739999999999998</v>
      </c>
      <c r="C152">
        <v>3.3338009999999998</v>
      </c>
      <c r="D152">
        <v>-3.6721170000000001</v>
      </c>
      <c r="E152">
        <v>5.2884729999999998</v>
      </c>
      <c r="F152">
        <v>-5.0433019999999997</v>
      </c>
      <c r="G152">
        <v>8.2634690000000006</v>
      </c>
      <c r="H152">
        <v>-1.7512540000000001</v>
      </c>
    </row>
    <row r="153" spans="2:8" x14ac:dyDescent="0.25">
      <c r="B153">
        <v>0.52759999999999996</v>
      </c>
      <c r="C153">
        <v>3.3364699999999998</v>
      </c>
      <c r="D153">
        <v>-3.6647820000000002</v>
      </c>
      <c r="E153">
        <v>5.2948069999999996</v>
      </c>
      <c r="F153">
        <v>-5.0406319999999996</v>
      </c>
      <c r="G153">
        <v>8.2708080000000006</v>
      </c>
      <c r="H153">
        <v>-1.74892</v>
      </c>
    </row>
    <row r="154" spans="2:8" x14ac:dyDescent="0.25">
      <c r="B154">
        <v>0.52780000000000005</v>
      </c>
      <c r="C154">
        <v>3.3391380000000002</v>
      </c>
      <c r="D154">
        <v>-3.6574469999999999</v>
      </c>
      <c r="E154">
        <v>5.3021419999999999</v>
      </c>
      <c r="F154">
        <v>-5.0359590000000001</v>
      </c>
      <c r="G154">
        <v>8.2791490000000003</v>
      </c>
      <c r="H154">
        <v>-1.7435849999999999</v>
      </c>
    </row>
    <row r="155" spans="2:8" x14ac:dyDescent="0.25">
      <c r="B155">
        <v>0.52800000000000002</v>
      </c>
      <c r="C155">
        <v>3.3398050000000001</v>
      </c>
      <c r="D155">
        <v>-3.6521129999999999</v>
      </c>
      <c r="E155">
        <v>5.3068090000000003</v>
      </c>
      <c r="F155">
        <v>-5.0342909999999996</v>
      </c>
      <c r="G155">
        <v>8.2854869999999998</v>
      </c>
      <c r="H155">
        <v>-1.7435849999999999</v>
      </c>
    </row>
    <row r="156" spans="2:8" x14ac:dyDescent="0.25">
      <c r="B156">
        <v>0.5282</v>
      </c>
      <c r="C156">
        <v>3.3434740000000001</v>
      </c>
      <c r="D156">
        <v>-3.645445</v>
      </c>
      <c r="E156">
        <v>5.3121429999999998</v>
      </c>
      <c r="F156">
        <v>-5.0302860000000003</v>
      </c>
      <c r="G156">
        <v>8.2914919999999999</v>
      </c>
      <c r="H156">
        <v>-1.7382500000000001</v>
      </c>
    </row>
    <row r="157" spans="2:8" x14ac:dyDescent="0.25">
      <c r="B157">
        <v>0.52839999999999998</v>
      </c>
      <c r="C157">
        <v>3.3444750000000001</v>
      </c>
      <c r="D157">
        <v>-3.6391100000000001</v>
      </c>
      <c r="E157">
        <v>5.3184779999999998</v>
      </c>
      <c r="F157">
        <v>-5.0279489999999996</v>
      </c>
      <c r="G157">
        <v>8.2988320000000009</v>
      </c>
      <c r="H157">
        <v>-1.735249</v>
      </c>
    </row>
    <row r="158" spans="2:8" x14ac:dyDescent="0.25">
      <c r="B158">
        <v>0.52859999999999996</v>
      </c>
      <c r="C158">
        <v>3.347143</v>
      </c>
      <c r="D158">
        <v>-3.6331090000000001</v>
      </c>
      <c r="E158">
        <v>5.324478</v>
      </c>
      <c r="F158">
        <v>-5.0249459999999999</v>
      </c>
      <c r="G158">
        <v>8.3061710000000009</v>
      </c>
      <c r="H158">
        <v>-1.732915</v>
      </c>
    </row>
    <row r="159" spans="2:8" x14ac:dyDescent="0.25">
      <c r="B159">
        <v>0.52880000000000005</v>
      </c>
      <c r="C159">
        <v>3.349812</v>
      </c>
      <c r="D159">
        <v>-3.6267740000000002</v>
      </c>
      <c r="E159">
        <v>5.3298129999999997</v>
      </c>
      <c r="F159">
        <v>-5.0209409999999997</v>
      </c>
      <c r="G159">
        <v>8.3135100000000008</v>
      </c>
      <c r="H159">
        <v>-1.7275799999999999</v>
      </c>
    </row>
    <row r="160" spans="2:8" x14ac:dyDescent="0.25">
      <c r="B160">
        <v>0.52900000000000003</v>
      </c>
      <c r="C160">
        <v>3.352147</v>
      </c>
      <c r="D160">
        <v>-3.6191059999999999</v>
      </c>
      <c r="E160">
        <v>5.3364799999999999</v>
      </c>
      <c r="F160">
        <v>-5.0179369999999999</v>
      </c>
      <c r="G160">
        <v>8.3218510000000006</v>
      </c>
      <c r="H160">
        <v>-1.724245</v>
      </c>
    </row>
    <row r="161" spans="2:8" x14ac:dyDescent="0.25">
      <c r="B161">
        <v>0.5292</v>
      </c>
      <c r="C161">
        <v>3.3544809999999998</v>
      </c>
      <c r="D161">
        <v>-3.612771</v>
      </c>
      <c r="E161">
        <v>5.3431480000000002</v>
      </c>
      <c r="F161">
        <v>-5.0149330000000001</v>
      </c>
      <c r="G161">
        <v>8.329523</v>
      </c>
      <c r="H161">
        <v>-1.7209110000000001</v>
      </c>
    </row>
    <row r="162" spans="2:8" x14ac:dyDescent="0.25">
      <c r="B162">
        <v>0.52939999999999998</v>
      </c>
      <c r="C162">
        <v>3.3558159999999999</v>
      </c>
      <c r="D162">
        <v>-3.60677</v>
      </c>
      <c r="E162">
        <v>5.3488160000000002</v>
      </c>
      <c r="F162">
        <v>-5.0122629999999999</v>
      </c>
      <c r="G162">
        <v>8.3361959999999993</v>
      </c>
      <c r="H162">
        <v>-1.718243</v>
      </c>
    </row>
    <row r="163" spans="2:8" x14ac:dyDescent="0.25">
      <c r="B163">
        <v>0.52959999999999996</v>
      </c>
      <c r="C163">
        <v>3.3594849999999998</v>
      </c>
      <c r="D163">
        <v>-3.5994350000000002</v>
      </c>
      <c r="E163">
        <v>5.3561500000000004</v>
      </c>
      <c r="F163">
        <v>-5.0082579999999997</v>
      </c>
      <c r="G163">
        <v>8.3448689999999992</v>
      </c>
      <c r="H163">
        <v>-1.7135750000000001</v>
      </c>
    </row>
    <row r="164" spans="2:8" x14ac:dyDescent="0.25">
      <c r="B164">
        <v>0.52980000000000005</v>
      </c>
      <c r="C164">
        <v>3.3621530000000002</v>
      </c>
      <c r="D164">
        <v>-3.5920999999999998</v>
      </c>
      <c r="E164">
        <v>5.3624840000000003</v>
      </c>
      <c r="F164">
        <v>-5.0042530000000003</v>
      </c>
      <c r="G164">
        <v>8.3535430000000002</v>
      </c>
      <c r="H164">
        <v>-1.7115739999999999</v>
      </c>
    </row>
    <row r="165" spans="2:8" x14ac:dyDescent="0.25">
      <c r="B165">
        <v>0.53</v>
      </c>
      <c r="C165">
        <v>3.3638210000000002</v>
      </c>
      <c r="D165">
        <v>-3.584098</v>
      </c>
      <c r="E165">
        <v>5.3698189999999997</v>
      </c>
      <c r="F165">
        <v>-5.0009160000000001</v>
      </c>
      <c r="G165">
        <v>8.3622169999999993</v>
      </c>
      <c r="H165">
        <v>-1.7065729999999999</v>
      </c>
    </row>
    <row r="166" spans="2:8" x14ac:dyDescent="0.25">
      <c r="B166">
        <v>0.5302</v>
      </c>
      <c r="C166">
        <v>3.3664890000000001</v>
      </c>
      <c r="D166">
        <v>-3.5774300000000001</v>
      </c>
      <c r="E166">
        <v>5.37582</v>
      </c>
      <c r="F166">
        <v>-4.9969109999999999</v>
      </c>
      <c r="G166">
        <v>8.3702240000000003</v>
      </c>
      <c r="H166">
        <v>-1.7022379999999999</v>
      </c>
    </row>
    <row r="167" spans="2:8" x14ac:dyDescent="0.25">
      <c r="B167">
        <v>0.53039999999999998</v>
      </c>
      <c r="C167">
        <v>3.36849</v>
      </c>
      <c r="D167">
        <v>-3.5700949999999998</v>
      </c>
      <c r="E167">
        <v>5.3831540000000002</v>
      </c>
      <c r="F167">
        <v>-4.9929059999999996</v>
      </c>
      <c r="G167">
        <v>8.3775630000000003</v>
      </c>
      <c r="H167">
        <v>-1.6982360000000001</v>
      </c>
    </row>
    <row r="168" spans="2:8" x14ac:dyDescent="0.25">
      <c r="B168">
        <v>0.53059999999999996</v>
      </c>
      <c r="C168">
        <v>3.370492</v>
      </c>
      <c r="D168">
        <v>-3.5634269999999999</v>
      </c>
      <c r="E168">
        <v>5.3898219999999997</v>
      </c>
      <c r="F168">
        <v>-4.9909030000000003</v>
      </c>
      <c r="G168">
        <v>8.3855699999999995</v>
      </c>
      <c r="H168">
        <v>-1.6955690000000001</v>
      </c>
    </row>
    <row r="169" spans="2:8" x14ac:dyDescent="0.25">
      <c r="B169">
        <v>0.53080000000000005</v>
      </c>
      <c r="C169">
        <v>3.3738269999999999</v>
      </c>
      <c r="D169">
        <v>-3.556759</v>
      </c>
      <c r="E169">
        <v>5.3974900000000003</v>
      </c>
      <c r="F169">
        <v>-4.9875660000000002</v>
      </c>
      <c r="G169">
        <v>8.39391</v>
      </c>
      <c r="H169">
        <v>-1.690901</v>
      </c>
    </row>
    <row r="170" spans="2:8" x14ac:dyDescent="0.25">
      <c r="B170">
        <v>0.53100000000000003</v>
      </c>
      <c r="C170">
        <v>3.3758279999999998</v>
      </c>
      <c r="D170">
        <v>-3.5480909999999999</v>
      </c>
      <c r="E170">
        <v>5.4041569999999997</v>
      </c>
      <c r="F170">
        <v>-4.9842279999999999</v>
      </c>
      <c r="G170">
        <v>8.4015830000000005</v>
      </c>
      <c r="H170">
        <v>-1.687233</v>
      </c>
    </row>
    <row r="171" spans="2:8" x14ac:dyDescent="0.25">
      <c r="B171">
        <v>0.53120000000000001</v>
      </c>
      <c r="C171">
        <v>3.3791639999999998</v>
      </c>
      <c r="D171">
        <v>-3.541423</v>
      </c>
      <c r="E171">
        <v>5.4111580000000004</v>
      </c>
      <c r="F171">
        <v>-4.9795559999999996</v>
      </c>
      <c r="G171">
        <v>8.4109239999999996</v>
      </c>
      <c r="H171">
        <v>-1.682898</v>
      </c>
    </row>
    <row r="172" spans="2:8" x14ac:dyDescent="0.25">
      <c r="B172">
        <v>0.53139999999999998</v>
      </c>
      <c r="C172">
        <v>3.3811650000000002</v>
      </c>
      <c r="D172">
        <v>-3.5327540000000002</v>
      </c>
      <c r="E172">
        <v>5.4184929999999998</v>
      </c>
      <c r="F172">
        <v>-4.9762180000000003</v>
      </c>
      <c r="G172">
        <v>8.4189299999999996</v>
      </c>
      <c r="H172">
        <v>-1.6795629999999999</v>
      </c>
    </row>
    <row r="173" spans="2:8" x14ac:dyDescent="0.25">
      <c r="B173">
        <v>0.53159999999999996</v>
      </c>
      <c r="C173">
        <v>3.3845010000000002</v>
      </c>
      <c r="D173">
        <v>-3.5254189999999999</v>
      </c>
      <c r="E173">
        <v>5.425827</v>
      </c>
      <c r="F173">
        <v>-4.9718790000000004</v>
      </c>
      <c r="G173">
        <v>8.4269370000000006</v>
      </c>
      <c r="H173">
        <v>-1.6745620000000001</v>
      </c>
    </row>
    <row r="174" spans="2:8" x14ac:dyDescent="0.25">
      <c r="B174">
        <v>0.53180000000000005</v>
      </c>
      <c r="C174">
        <v>3.3871690000000001</v>
      </c>
      <c r="D174">
        <v>-3.5174180000000002</v>
      </c>
      <c r="E174">
        <v>5.4324950000000003</v>
      </c>
      <c r="F174">
        <v>-4.9682079999999997</v>
      </c>
      <c r="G174">
        <v>8.4369449999999997</v>
      </c>
      <c r="H174">
        <v>-1.6702269999999999</v>
      </c>
    </row>
    <row r="175" spans="2:8" x14ac:dyDescent="0.25">
      <c r="B175">
        <v>0.53200000000000003</v>
      </c>
      <c r="C175">
        <v>3.3871690000000001</v>
      </c>
      <c r="D175">
        <v>-3.5107490000000001</v>
      </c>
      <c r="E175">
        <v>5.4401630000000001</v>
      </c>
      <c r="F175">
        <v>-4.9655379999999996</v>
      </c>
      <c r="G175">
        <v>8.4456190000000007</v>
      </c>
      <c r="H175">
        <v>-1.667559</v>
      </c>
    </row>
    <row r="176" spans="2:8" x14ac:dyDescent="0.25">
      <c r="B176">
        <v>0.53220000000000001</v>
      </c>
      <c r="C176">
        <v>3.392506</v>
      </c>
      <c r="D176">
        <v>-3.502748</v>
      </c>
      <c r="E176">
        <v>5.4484969999999997</v>
      </c>
      <c r="F176">
        <v>-4.9598639999999996</v>
      </c>
      <c r="G176">
        <v>8.4552940000000003</v>
      </c>
      <c r="H176">
        <v>-1.661224</v>
      </c>
    </row>
    <row r="177" spans="2:8" x14ac:dyDescent="0.25">
      <c r="B177">
        <v>0.53239999999999998</v>
      </c>
      <c r="C177">
        <v>3.3945069999999999</v>
      </c>
      <c r="D177">
        <v>-3.4944130000000002</v>
      </c>
      <c r="E177">
        <v>5.4571649999999998</v>
      </c>
      <c r="F177">
        <v>-4.9565270000000003</v>
      </c>
      <c r="G177">
        <v>8.4643010000000007</v>
      </c>
      <c r="H177">
        <v>-1.657556</v>
      </c>
    </row>
    <row r="178" spans="2:8" x14ac:dyDescent="0.25">
      <c r="B178">
        <v>0.53259999999999996</v>
      </c>
      <c r="C178">
        <v>3.3965079999999999</v>
      </c>
      <c r="D178">
        <v>-3.4874109999999998</v>
      </c>
      <c r="E178">
        <v>5.4628329999999998</v>
      </c>
      <c r="F178">
        <v>-4.9551920000000003</v>
      </c>
      <c r="G178">
        <v>8.4709730000000008</v>
      </c>
      <c r="H178">
        <v>-1.6548890000000001</v>
      </c>
    </row>
    <row r="179" spans="2:8" x14ac:dyDescent="0.25">
      <c r="B179">
        <v>0.53280000000000005</v>
      </c>
      <c r="C179">
        <v>3.3998439999999999</v>
      </c>
      <c r="D179">
        <v>-3.4780760000000002</v>
      </c>
      <c r="E179">
        <v>5.4711670000000003</v>
      </c>
      <c r="F179">
        <v>-4.9485169999999998</v>
      </c>
      <c r="G179">
        <v>8.4823160000000009</v>
      </c>
      <c r="H179">
        <v>-1.64822</v>
      </c>
    </row>
    <row r="180" spans="2:8" x14ac:dyDescent="0.25">
      <c r="B180">
        <v>0.53300000000000003</v>
      </c>
      <c r="C180">
        <v>3.4031790000000002</v>
      </c>
      <c r="D180">
        <v>-3.4707409999999999</v>
      </c>
      <c r="E180">
        <v>5.480836</v>
      </c>
      <c r="F180">
        <v>-4.945513</v>
      </c>
      <c r="G180">
        <v>8.491657</v>
      </c>
      <c r="H180">
        <v>-1.643885</v>
      </c>
    </row>
    <row r="181" spans="2:8" x14ac:dyDescent="0.25">
      <c r="B181">
        <v>0.53320000000000001</v>
      </c>
      <c r="C181">
        <v>3.4051809999999998</v>
      </c>
      <c r="D181">
        <v>-3.462739</v>
      </c>
      <c r="E181">
        <v>5.4875030000000002</v>
      </c>
      <c r="F181">
        <v>-4.9415079999999998</v>
      </c>
      <c r="G181">
        <v>8.5009979999999992</v>
      </c>
      <c r="H181">
        <v>-1.6392169999999999</v>
      </c>
    </row>
    <row r="182" spans="2:8" x14ac:dyDescent="0.25">
      <c r="B182">
        <v>0.53339999999999999</v>
      </c>
      <c r="C182">
        <v>3.4085160000000001</v>
      </c>
      <c r="D182">
        <v>-3.4547379999999999</v>
      </c>
      <c r="E182">
        <v>5.4971709999999998</v>
      </c>
      <c r="F182">
        <v>-4.9368359999999996</v>
      </c>
      <c r="G182">
        <v>8.5123409999999993</v>
      </c>
      <c r="H182">
        <v>-1.634215</v>
      </c>
    </row>
    <row r="183" spans="2:8" x14ac:dyDescent="0.25">
      <c r="B183">
        <v>0.53359999999999996</v>
      </c>
      <c r="C183">
        <v>3.411851</v>
      </c>
      <c r="D183">
        <v>-3.4447350000000001</v>
      </c>
      <c r="E183">
        <v>5.5058389999999999</v>
      </c>
      <c r="F183">
        <v>-4.9314960000000001</v>
      </c>
      <c r="G183">
        <v>8.5230160000000001</v>
      </c>
      <c r="H183">
        <v>-1.6288800000000001</v>
      </c>
    </row>
    <row r="184" spans="2:8" x14ac:dyDescent="0.25">
      <c r="B184">
        <v>0.53380000000000005</v>
      </c>
      <c r="C184">
        <v>3.413853</v>
      </c>
      <c r="D184">
        <v>-3.436067</v>
      </c>
      <c r="E184">
        <v>5.5138410000000002</v>
      </c>
      <c r="F184">
        <v>-4.9281579999999998</v>
      </c>
      <c r="G184">
        <v>8.5316899999999993</v>
      </c>
      <c r="H184">
        <v>-1.623545</v>
      </c>
    </row>
    <row r="185" spans="2:8" x14ac:dyDescent="0.25">
      <c r="B185">
        <v>0.53400000000000003</v>
      </c>
      <c r="C185">
        <v>3.4171879999999999</v>
      </c>
      <c r="D185">
        <v>-3.4267319999999999</v>
      </c>
      <c r="E185">
        <v>5.5235089999999998</v>
      </c>
      <c r="F185">
        <v>-4.9241529999999996</v>
      </c>
      <c r="G185">
        <v>8.5436999999999994</v>
      </c>
      <c r="H185">
        <v>-1.6182099999999999</v>
      </c>
    </row>
    <row r="186" spans="2:8" x14ac:dyDescent="0.25">
      <c r="B186">
        <v>0.53420000000000001</v>
      </c>
      <c r="C186">
        <v>3.4218579999999998</v>
      </c>
      <c r="D186">
        <v>-3.41873</v>
      </c>
      <c r="E186">
        <v>5.5315099999999999</v>
      </c>
      <c r="F186">
        <v>-4.9201480000000002</v>
      </c>
      <c r="G186">
        <v>8.5530410000000003</v>
      </c>
      <c r="H186">
        <v>-1.6135409999999999</v>
      </c>
    </row>
    <row r="187" spans="2:8" x14ac:dyDescent="0.25">
      <c r="B187">
        <v>0.53439999999999999</v>
      </c>
      <c r="C187">
        <v>3.4238590000000002</v>
      </c>
      <c r="D187">
        <v>-3.4090609999999999</v>
      </c>
      <c r="E187">
        <v>5.5395110000000001</v>
      </c>
      <c r="F187">
        <v>-4.9164770000000004</v>
      </c>
      <c r="G187">
        <v>8.5630489999999995</v>
      </c>
      <c r="H187">
        <v>-1.60954</v>
      </c>
    </row>
    <row r="188" spans="2:8" x14ac:dyDescent="0.25">
      <c r="B188">
        <v>0.53459999999999996</v>
      </c>
      <c r="C188">
        <v>3.4271950000000002</v>
      </c>
      <c r="D188">
        <v>-3.4020600000000001</v>
      </c>
      <c r="E188">
        <v>5.5491789999999996</v>
      </c>
      <c r="F188">
        <v>-4.9118040000000001</v>
      </c>
      <c r="G188">
        <v>8.5723900000000004</v>
      </c>
      <c r="H188">
        <v>-1.6048720000000001</v>
      </c>
    </row>
    <row r="189" spans="2:8" x14ac:dyDescent="0.25">
      <c r="B189">
        <v>0.53480000000000005</v>
      </c>
      <c r="C189">
        <v>3.432531</v>
      </c>
      <c r="D189">
        <v>-3.3907240000000001</v>
      </c>
      <c r="E189">
        <v>5.5581810000000003</v>
      </c>
      <c r="F189">
        <v>-4.9064639999999997</v>
      </c>
      <c r="G189">
        <v>8.5830660000000005</v>
      </c>
      <c r="H189">
        <v>-1.59887</v>
      </c>
    </row>
    <row r="190" spans="2:8" x14ac:dyDescent="0.25">
      <c r="B190">
        <v>0.53500000000000003</v>
      </c>
      <c r="C190">
        <v>3.4345330000000001</v>
      </c>
      <c r="D190">
        <v>-3.3833890000000002</v>
      </c>
      <c r="E190">
        <v>5.5671819999999999</v>
      </c>
      <c r="F190">
        <v>-4.9031269999999996</v>
      </c>
      <c r="G190">
        <v>8.5947420000000001</v>
      </c>
      <c r="H190">
        <v>-1.5932010000000001</v>
      </c>
    </row>
    <row r="191" spans="2:8" x14ac:dyDescent="0.25">
      <c r="B191">
        <v>0.53520000000000001</v>
      </c>
      <c r="C191">
        <v>3.4378679999999999</v>
      </c>
      <c r="D191">
        <v>-3.3733870000000001</v>
      </c>
      <c r="E191">
        <v>5.5775170000000003</v>
      </c>
      <c r="F191">
        <v>-4.8977870000000001</v>
      </c>
      <c r="G191">
        <v>8.6057509999999997</v>
      </c>
      <c r="H191">
        <v>-1.5875330000000001</v>
      </c>
    </row>
    <row r="192" spans="2:8" x14ac:dyDescent="0.25">
      <c r="B192">
        <v>0.53539999999999999</v>
      </c>
      <c r="C192">
        <v>3.440537</v>
      </c>
      <c r="D192">
        <v>-3.3627180000000001</v>
      </c>
      <c r="E192">
        <v>5.5861850000000004</v>
      </c>
      <c r="F192">
        <v>-4.8931139999999997</v>
      </c>
      <c r="G192">
        <v>8.6170939999999998</v>
      </c>
      <c r="H192">
        <v>-1.5821970000000001</v>
      </c>
    </row>
    <row r="193" spans="2:8" x14ac:dyDescent="0.25">
      <c r="B193">
        <v>0.53559999999999997</v>
      </c>
      <c r="C193">
        <v>3.4425379999999999</v>
      </c>
      <c r="D193">
        <v>-3.3547159999999998</v>
      </c>
      <c r="E193">
        <v>5.5948529999999996</v>
      </c>
      <c r="F193">
        <v>-4.8891090000000004</v>
      </c>
      <c r="G193">
        <v>8.6267680000000002</v>
      </c>
      <c r="H193">
        <v>-1.577529</v>
      </c>
    </row>
    <row r="194" spans="2:8" x14ac:dyDescent="0.25">
      <c r="B194">
        <v>0.53580000000000005</v>
      </c>
      <c r="C194">
        <v>3.4478749999999998</v>
      </c>
      <c r="D194">
        <v>-3.3447140000000002</v>
      </c>
      <c r="E194">
        <v>5.6061880000000004</v>
      </c>
      <c r="F194">
        <v>-4.8851040000000001</v>
      </c>
      <c r="G194">
        <v>8.6397790000000008</v>
      </c>
      <c r="H194">
        <v>-1.5715269999999999</v>
      </c>
    </row>
    <row r="195" spans="2:8" x14ac:dyDescent="0.25">
      <c r="B195">
        <v>0.53600000000000003</v>
      </c>
      <c r="C195">
        <v>3.4512100000000001</v>
      </c>
      <c r="D195">
        <v>-3.3340450000000001</v>
      </c>
      <c r="E195">
        <v>5.6175230000000003</v>
      </c>
      <c r="F195">
        <v>-4.8797639999999998</v>
      </c>
      <c r="G195">
        <v>8.6511220000000009</v>
      </c>
      <c r="H195">
        <v>-1.5645249999999999</v>
      </c>
    </row>
    <row r="196" spans="2:8" x14ac:dyDescent="0.25">
      <c r="B196">
        <v>0.53620000000000001</v>
      </c>
      <c r="C196">
        <v>3.4552130000000001</v>
      </c>
      <c r="D196">
        <v>-3.3247100000000001</v>
      </c>
      <c r="E196">
        <v>5.6261910000000004</v>
      </c>
      <c r="F196">
        <v>-4.8744240000000003</v>
      </c>
      <c r="G196">
        <v>8.6624639999999999</v>
      </c>
      <c r="H196">
        <v>-1.559523</v>
      </c>
    </row>
    <row r="197" spans="2:8" x14ac:dyDescent="0.25">
      <c r="B197">
        <v>0.53639999999999999</v>
      </c>
      <c r="C197">
        <v>3.458548</v>
      </c>
      <c r="D197">
        <v>-3.313707</v>
      </c>
      <c r="E197">
        <v>5.6375260000000003</v>
      </c>
      <c r="F197">
        <v>-4.8697520000000001</v>
      </c>
      <c r="G197">
        <v>8.673807</v>
      </c>
      <c r="H197">
        <v>-1.552854</v>
      </c>
    </row>
    <row r="198" spans="2:8" x14ac:dyDescent="0.25">
      <c r="B198">
        <v>0.53659999999999997</v>
      </c>
      <c r="C198">
        <v>3.4625509999999999</v>
      </c>
      <c r="D198">
        <v>-3.3040389999999999</v>
      </c>
      <c r="E198">
        <v>5.6471939999999998</v>
      </c>
      <c r="F198">
        <v>-4.8637439999999996</v>
      </c>
      <c r="G198">
        <v>8.6868180000000006</v>
      </c>
      <c r="H198">
        <v>-1.5461849999999999</v>
      </c>
    </row>
    <row r="199" spans="2:8" x14ac:dyDescent="0.25">
      <c r="B199">
        <v>0.53680000000000005</v>
      </c>
      <c r="C199">
        <v>3.4665530000000002</v>
      </c>
      <c r="D199">
        <v>-3.2927029999999999</v>
      </c>
      <c r="E199">
        <v>5.6595300000000002</v>
      </c>
      <c r="F199">
        <v>-4.8584040000000002</v>
      </c>
      <c r="G199">
        <v>8.6991610000000001</v>
      </c>
      <c r="H199">
        <v>-1.5388500000000001</v>
      </c>
    </row>
    <row r="200" spans="2:8" x14ac:dyDescent="0.25">
      <c r="B200">
        <v>0.53700000000000003</v>
      </c>
      <c r="C200">
        <v>3.4705560000000002</v>
      </c>
      <c r="D200">
        <v>-3.2813669999999999</v>
      </c>
      <c r="E200">
        <v>5.6695310000000001</v>
      </c>
      <c r="F200">
        <v>-4.8523969999999998</v>
      </c>
      <c r="G200">
        <v>8.7125050000000002</v>
      </c>
      <c r="H200">
        <v>-1.5325139999999999</v>
      </c>
    </row>
    <row r="201" spans="2:8" x14ac:dyDescent="0.25">
      <c r="B201">
        <v>0.53720000000000001</v>
      </c>
      <c r="C201">
        <v>3.474558</v>
      </c>
      <c r="D201">
        <v>-3.2713649999999999</v>
      </c>
      <c r="E201">
        <v>5.6815329999999999</v>
      </c>
      <c r="F201">
        <v>-4.8483919999999996</v>
      </c>
      <c r="G201">
        <v>8.7241820000000008</v>
      </c>
      <c r="H201">
        <v>-1.5265120000000001</v>
      </c>
    </row>
    <row r="202" spans="2:8" x14ac:dyDescent="0.25">
      <c r="B202">
        <v>0.53739999999999999</v>
      </c>
      <c r="C202">
        <v>3.479228</v>
      </c>
      <c r="D202">
        <v>-3.2606959999999998</v>
      </c>
      <c r="E202">
        <v>5.6928679999999998</v>
      </c>
      <c r="F202">
        <v>-4.8427179999999996</v>
      </c>
      <c r="G202">
        <v>8.7375260000000008</v>
      </c>
      <c r="H202">
        <v>-1.5191760000000001</v>
      </c>
    </row>
    <row r="203" spans="2:8" x14ac:dyDescent="0.25">
      <c r="B203">
        <v>0.53759999999999997</v>
      </c>
      <c r="C203">
        <v>3.4805619999999999</v>
      </c>
      <c r="D203">
        <v>-3.2490269999999999</v>
      </c>
      <c r="E203">
        <v>5.7048699999999997</v>
      </c>
      <c r="F203">
        <v>-4.8370439999999997</v>
      </c>
      <c r="G203">
        <v>8.7508700000000008</v>
      </c>
      <c r="H203">
        <v>-1.5128410000000001</v>
      </c>
    </row>
    <row r="204" spans="2:8" x14ac:dyDescent="0.25">
      <c r="B204">
        <v>0.53779999999999994</v>
      </c>
      <c r="C204">
        <v>3.4865659999999998</v>
      </c>
      <c r="D204">
        <v>-3.236691</v>
      </c>
      <c r="E204">
        <v>5.7172049999999999</v>
      </c>
      <c r="F204">
        <v>-4.8303690000000001</v>
      </c>
      <c r="G204">
        <v>8.7645479999999996</v>
      </c>
      <c r="H204">
        <v>-1.5048379999999999</v>
      </c>
    </row>
    <row r="205" spans="2:8" x14ac:dyDescent="0.25">
      <c r="B205">
        <v>0.53800000000000003</v>
      </c>
      <c r="C205">
        <v>3.4899010000000001</v>
      </c>
      <c r="D205">
        <v>-3.2260219999999999</v>
      </c>
      <c r="E205">
        <v>5.7288730000000001</v>
      </c>
      <c r="F205">
        <v>-4.8256969999999999</v>
      </c>
      <c r="G205">
        <v>8.7782260000000001</v>
      </c>
      <c r="H205">
        <v>-1.4978359999999999</v>
      </c>
    </row>
    <row r="206" spans="2:8" x14ac:dyDescent="0.25">
      <c r="B206">
        <v>0.53820000000000001</v>
      </c>
      <c r="C206">
        <v>3.4939040000000001</v>
      </c>
      <c r="D206">
        <v>-3.2146859999999999</v>
      </c>
      <c r="E206">
        <v>5.7405419999999996</v>
      </c>
      <c r="F206">
        <v>-4.8196890000000003</v>
      </c>
      <c r="G206">
        <v>8.7912370000000006</v>
      </c>
      <c r="H206">
        <v>-1.489833</v>
      </c>
    </row>
    <row r="207" spans="2:8" x14ac:dyDescent="0.25">
      <c r="B207">
        <v>0.53839999999999999</v>
      </c>
      <c r="C207">
        <v>3.49824</v>
      </c>
      <c r="D207">
        <v>-3.2026840000000001</v>
      </c>
      <c r="E207">
        <v>5.7535439999999998</v>
      </c>
      <c r="F207">
        <v>-4.814349</v>
      </c>
      <c r="G207">
        <v>8.8052480000000006</v>
      </c>
      <c r="H207">
        <v>-1.48183</v>
      </c>
    </row>
    <row r="208" spans="2:8" x14ac:dyDescent="0.25">
      <c r="B208">
        <v>0.53859999999999997</v>
      </c>
      <c r="C208">
        <v>3.5025759999999999</v>
      </c>
      <c r="D208">
        <v>-3.1910150000000002</v>
      </c>
      <c r="E208">
        <v>5.7662120000000003</v>
      </c>
      <c r="F208">
        <v>-4.8090089999999996</v>
      </c>
      <c r="G208">
        <v>8.8192599999999999</v>
      </c>
      <c r="H208">
        <v>-1.4758279999999999</v>
      </c>
    </row>
    <row r="209" spans="2:8" x14ac:dyDescent="0.25">
      <c r="B209">
        <v>0.53879999999999995</v>
      </c>
      <c r="C209">
        <v>3.5092469999999998</v>
      </c>
      <c r="D209">
        <v>-3.1780119999999998</v>
      </c>
      <c r="E209">
        <v>5.7795480000000001</v>
      </c>
      <c r="F209">
        <v>-4.8023340000000001</v>
      </c>
      <c r="G209">
        <v>8.8332719999999991</v>
      </c>
      <c r="H209">
        <v>-1.467492</v>
      </c>
    </row>
    <row r="210" spans="2:8" x14ac:dyDescent="0.25">
      <c r="B210">
        <v>0.53900000000000003</v>
      </c>
      <c r="C210">
        <v>3.5125829999999998</v>
      </c>
      <c r="D210">
        <v>-3.1666759999999998</v>
      </c>
      <c r="E210">
        <v>5.7932170000000003</v>
      </c>
      <c r="F210">
        <v>-4.7956589999999997</v>
      </c>
      <c r="G210">
        <v>8.8496179999999995</v>
      </c>
      <c r="H210">
        <v>-1.4598230000000001</v>
      </c>
    </row>
    <row r="211" spans="2:8" x14ac:dyDescent="0.25">
      <c r="B211">
        <v>0.53920000000000001</v>
      </c>
      <c r="C211">
        <v>3.518586</v>
      </c>
      <c r="D211">
        <v>-3.1520060000000001</v>
      </c>
      <c r="E211">
        <v>5.8068850000000003</v>
      </c>
      <c r="F211">
        <v>-4.7896520000000002</v>
      </c>
      <c r="G211">
        <v>8.8642970000000005</v>
      </c>
      <c r="H211">
        <v>-1.4498200000000001</v>
      </c>
    </row>
    <row r="212" spans="2:8" x14ac:dyDescent="0.25">
      <c r="B212">
        <v>0.53939999999999999</v>
      </c>
      <c r="C212">
        <v>3.5232559999999999</v>
      </c>
      <c r="D212">
        <v>-3.1386699999999998</v>
      </c>
      <c r="E212">
        <v>5.8205539999999996</v>
      </c>
      <c r="F212">
        <v>-4.7826430000000002</v>
      </c>
      <c r="G212">
        <v>8.8793089999999992</v>
      </c>
      <c r="H212">
        <v>-1.441484</v>
      </c>
    </row>
    <row r="213" spans="2:8" x14ac:dyDescent="0.25">
      <c r="B213">
        <v>0.53959999999999997</v>
      </c>
      <c r="C213">
        <v>3.5279259999999999</v>
      </c>
      <c r="D213">
        <v>-3.126001</v>
      </c>
      <c r="E213">
        <v>5.8348899999999997</v>
      </c>
      <c r="F213">
        <v>-4.7769690000000002</v>
      </c>
      <c r="G213">
        <v>8.8939880000000002</v>
      </c>
      <c r="H213">
        <v>-1.4331469999999999</v>
      </c>
    </row>
    <row r="214" spans="2:8" x14ac:dyDescent="0.25">
      <c r="B214">
        <v>0.53979999999999995</v>
      </c>
      <c r="C214">
        <v>3.5325950000000002</v>
      </c>
      <c r="D214">
        <v>-3.1109969999999998</v>
      </c>
      <c r="E214">
        <v>5.8498919999999996</v>
      </c>
      <c r="F214">
        <v>-4.7696269999999998</v>
      </c>
      <c r="G214">
        <v>8.9126700000000003</v>
      </c>
      <c r="H214">
        <v>-1.4238109999999999</v>
      </c>
    </row>
    <row r="215" spans="2:8" x14ac:dyDescent="0.25">
      <c r="B215">
        <v>0.54</v>
      </c>
      <c r="C215">
        <v>3.5365980000000001</v>
      </c>
      <c r="D215">
        <v>-3.0989949999999999</v>
      </c>
      <c r="E215">
        <v>5.8648939999999996</v>
      </c>
      <c r="F215">
        <v>-4.7629520000000003</v>
      </c>
      <c r="G215">
        <v>8.9286829999999995</v>
      </c>
      <c r="H215">
        <v>-1.4148080000000001</v>
      </c>
    </row>
    <row r="216" spans="2:8" x14ac:dyDescent="0.25">
      <c r="B216">
        <v>0.54020000000000001</v>
      </c>
      <c r="C216">
        <v>3.543936</v>
      </c>
      <c r="D216">
        <v>-3.0839919999999998</v>
      </c>
      <c r="E216">
        <v>5.880897</v>
      </c>
      <c r="F216">
        <v>-4.7556089999999998</v>
      </c>
      <c r="G216">
        <v>8.9443629999999992</v>
      </c>
      <c r="H216">
        <v>-1.4048050000000001</v>
      </c>
    </row>
    <row r="217" spans="2:8" x14ac:dyDescent="0.25">
      <c r="B217">
        <v>0.54039999999999999</v>
      </c>
      <c r="C217">
        <v>3.547939</v>
      </c>
      <c r="D217">
        <v>-3.0706560000000001</v>
      </c>
      <c r="E217">
        <v>5.8968990000000003</v>
      </c>
      <c r="F217">
        <v>-4.7482670000000002</v>
      </c>
      <c r="G217">
        <v>8.9617109999999993</v>
      </c>
      <c r="H217">
        <v>-1.3954679999999999</v>
      </c>
    </row>
    <row r="218" spans="2:8" x14ac:dyDescent="0.25">
      <c r="B218">
        <v>0.54059999999999997</v>
      </c>
      <c r="C218">
        <v>3.5552769999999998</v>
      </c>
      <c r="D218">
        <v>-3.0546519999999999</v>
      </c>
      <c r="E218">
        <v>5.9129019999999999</v>
      </c>
      <c r="F218">
        <v>-4.7409239999999997</v>
      </c>
      <c r="G218">
        <v>8.9780569999999997</v>
      </c>
      <c r="H218">
        <v>-1.384798</v>
      </c>
    </row>
    <row r="219" spans="2:8" x14ac:dyDescent="0.25">
      <c r="B219">
        <v>0.54079999999999995</v>
      </c>
      <c r="C219">
        <v>3.5619480000000001</v>
      </c>
      <c r="D219">
        <v>-3.0389819999999999</v>
      </c>
      <c r="E219">
        <v>5.9289040000000002</v>
      </c>
      <c r="F219">
        <v>-4.7329140000000001</v>
      </c>
      <c r="G219">
        <v>8.9954049999999999</v>
      </c>
      <c r="H219">
        <v>-1.3744609999999999</v>
      </c>
    </row>
    <row r="220" spans="2:8" x14ac:dyDescent="0.25">
      <c r="B220">
        <v>0.54100000000000004</v>
      </c>
      <c r="C220">
        <v>3.565283</v>
      </c>
      <c r="D220">
        <v>-3.0246460000000002</v>
      </c>
      <c r="E220">
        <v>5.9449059999999996</v>
      </c>
      <c r="F220">
        <v>-4.725905</v>
      </c>
      <c r="G220">
        <v>9.0124189999999995</v>
      </c>
      <c r="H220">
        <v>-1.3641239999999999</v>
      </c>
    </row>
    <row r="221" spans="2:8" x14ac:dyDescent="0.25">
      <c r="B221">
        <v>0.54120000000000001</v>
      </c>
      <c r="C221">
        <v>3.5719539999999999</v>
      </c>
      <c r="D221">
        <v>-3.008642</v>
      </c>
      <c r="E221">
        <v>5.9622419999999998</v>
      </c>
      <c r="F221">
        <v>-4.718229</v>
      </c>
      <c r="G221">
        <v>9.0300999999999991</v>
      </c>
      <c r="H221">
        <v>-1.3534539999999999</v>
      </c>
    </row>
    <row r="222" spans="2:8" x14ac:dyDescent="0.25">
      <c r="B222">
        <v>0.54139999999999999</v>
      </c>
      <c r="C222">
        <v>3.5786250000000002</v>
      </c>
      <c r="D222">
        <v>-2.9919720000000001</v>
      </c>
      <c r="E222">
        <v>5.9805780000000004</v>
      </c>
      <c r="F222">
        <v>-4.7102190000000004</v>
      </c>
      <c r="G222">
        <v>9.0487819999999992</v>
      </c>
      <c r="H222">
        <v>-1.342784</v>
      </c>
    </row>
    <row r="223" spans="2:8" x14ac:dyDescent="0.25">
      <c r="B223">
        <v>0.54159999999999997</v>
      </c>
      <c r="C223">
        <v>3.585963</v>
      </c>
      <c r="D223">
        <v>-2.9746350000000001</v>
      </c>
      <c r="E223">
        <v>5.9989150000000002</v>
      </c>
      <c r="F223">
        <v>-4.7022089999999999</v>
      </c>
      <c r="G223">
        <v>9.0674639999999993</v>
      </c>
      <c r="H223">
        <v>-1.3307800000000001</v>
      </c>
    </row>
    <row r="224" spans="2:8" x14ac:dyDescent="0.25">
      <c r="B224">
        <v>0.54179999999999995</v>
      </c>
      <c r="C224">
        <v>3.5926339999999999</v>
      </c>
      <c r="D224">
        <v>-2.9572980000000002</v>
      </c>
      <c r="E224">
        <v>6.0199179999999997</v>
      </c>
      <c r="F224">
        <v>-4.6915290000000001</v>
      </c>
      <c r="G224">
        <v>9.0881480000000003</v>
      </c>
      <c r="H224">
        <v>-1.318109</v>
      </c>
    </row>
    <row r="225" spans="2:8" x14ac:dyDescent="0.25">
      <c r="B225">
        <v>0.54200000000000004</v>
      </c>
      <c r="C225">
        <v>3.5979709999999998</v>
      </c>
      <c r="D225">
        <v>-2.9406279999999998</v>
      </c>
      <c r="E225">
        <v>6.0379209999999999</v>
      </c>
      <c r="F225">
        <v>-4.6848539999999996</v>
      </c>
      <c r="G225">
        <v>9.1068300000000004</v>
      </c>
      <c r="H225">
        <v>-1.305771</v>
      </c>
    </row>
    <row r="226" spans="2:8" x14ac:dyDescent="0.25">
      <c r="B226">
        <v>0.54220000000000002</v>
      </c>
      <c r="C226">
        <v>3.6046420000000001</v>
      </c>
      <c r="D226">
        <v>-2.9232909999999999</v>
      </c>
      <c r="E226">
        <v>6.0569230000000003</v>
      </c>
      <c r="F226">
        <v>-4.6761759999999999</v>
      </c>
      <c r="G226">
        <v>9.1261790000000005</v>
      </c>
      <c r="H226">
        <v>-1.2941009999999999</v>
      </c>
    </row>
    <row r="227" spans="2:8" x14ac:dyDescent="0.25">
      <c r="B227">
        <v>0.54239999999999999</v>
      </c>
      <c r="C227">
        <v>3.6133139999999999</v>
      </c>
      <c r="D227">
        <v>-2.905287</v>
      </c>
      <c r="E227">
        <v>6.0782600000000002</v>
      </c>
      <c r="F227">
        <v>-4.6661640000000002</v>
      </c>
      <c r="G227">
        <v>9.1475299999999997</v>
      </c>
      <c r="H227">
        <v>-1.281096</v>
      </c>
    </row>
    <row r="228" spans="2:8" x14ac:dyDescent="0.25">
      <c r="B228">
        <v>0.54259999999999997</v>
      </c>
      <c r="C228">
        <v>3.6199849999999998</v>
      </c>
      <c r="D228">
        <v>-2.8852829999999998</v>
      </c>
      <c r="E228">
        <v>6.0979299999999999</v>
      </c>
      <c r="F228">
        <v>-4.6581539999999997</v>
      </c>
      <c r="G228">
        <v>9.1662119999999998</v>
      </c>
      <c r="H228">
        <v>-1.268092</v>
      </c>
    </row>
    <row r="229" spans="2:8" x14ac:dyDescent="0.25">
      <c r="B229">
        <v>0.54279999999999995</v>
      </c>
      <c r="C229">
        <v>3.6266560000000001</v>
      </c>
      <c r="D229">
        <v>-2.8666119999999999</v>
      </c>
      <c r="E229">
        <v>6.1182660000000002</v>
      </c>
      <c r="F229">
        <v>-4.648809</v>
      </c>
      <c r="G229">
        <v>9.1875630000000008</v>
      </c>
      <c r="H229">
        <v>-1.254087</v>
      </c>
    </row>
    <row r="230" spans="2:8" x14ac:dyDescent="0.25">
      <c r="B230">
        <v>0.54300000000000004</v>
      </c>
      <c r="C230">
        <v>3.6353279999999999</v>
      </c>
      <c r="D230">
        <v>-2.8472740000000001</v>
      </c>
      <c r="E230">
        <v>6.1412699999999996</v>
      </c>
      <c r="F230">
        <v>-4.6381290000000002</v>
      </c>
      <c r="G230">
        <v>9.208914</v>
      </c>
      <c r="H230">
        <v>-1.2414160000000001</v>
      </c>
    </row>
    <row r="231" spans="2:8" x14ac:dyDescent="0.25">
      <c r="B231">
        <v>0.54320000000000002</v>
      </c>
      <c r="C231">
        <v>3.6446670000000001</v>
      </c>
      <c r="D231">
        <v>-2.8252700000000002</v>
      </c>
      <c r="E231">
        <v>6.1656069999999996</v>
      </c>
      <c r="F231">
        <v>-4.6274490000000004</v>
      </c>
      <c r="G231">
        <v>9.2322670000000002</v>
      </c>
      <c r="H231">
        <v>-1.2250779999999999</v>
      </c>
    </row>
    <row r="232" spans="2:8" x14ac:dyDescent="0.25">
      <c r="B232">
        <v>0.54339999999999999</v>
      </c>
      <c r="C232">
        <v>3.6526719999999999</v>
      </c>
      <c r="D232">
        <v>-2.8039320000000001</v>
      </c>
      <c r="E232">
        <v>6.1879429999999997</v>
      </c>
      <c r="F232">
        <v>-4.6171030000000002</v>
      </c>
      <c r="G232">
        <v>9.2536179999999995</v>
      </c>
      <c r="H232">
        <v>-1.2107399999999999</v>
      </c>
    </row>
    <row r="233" spans="2:8" x14ac:dyDescent="0.25">
      <c r="B233">
        <v>0.54359999999999997</v>
      </c>
      <c r="C233">
        <v>3.6593429999999998</v>
      </c>
      <c r="D233">
        <v>-2.782594</v>
      </c>
      <c r="E233">
        <v>6.2126140000000003</v>
      </c>
      <c r="F233">
        <v>-4.607424</v>
      </c>
      <c r="G233">
        <v>9.2773040000000009</v>
      </c>
      <c r="H233">
        <v>-1.1954009999999999</v>
      </c>
    </row>
    <row r="234" spans="2:8" x14ac:dyDescent="0.25">
      <c r="B234">
        <v>0.54379999999999995</v>
      </c>
      <c r="C234">
        <v>3.6686830000000001</v>
      </c>
      <c r="D234">
        <v>-2.7592560000000002</v>
      </c>
      <c r="E234">
        <v>6.2379509999999998</v>
      </c>
      <c r="F234">
        <v>-4.5954090000000001</v>
      </c>
      <c r="G234">
        <v>9.301323</v>
      </c>
      <c r="H234">
        <v>-1.1793960000000001</v>
      </c>
    </row>
    <row r="235" spans="2:8" x14ac:dyDescent="0.25">
      <c r="B235">
        <v>0.54400000000000004</v>
      </c>
      <c r="C235">
        <v>3.6780219999999999</v>
      </c>
      <c r="D235">
        <v>-2.7365840000000001</v>
      </c>
      <c r="E235">
        <v>6.2642879999999996</v>
      </c>
      <c r="F235">
        <v>-4.5850629999999999</v>
      </c>
      <c r="G235">
        <v>9.3243419999999997</v>
      </c>
      <c r="H235">
        <v>-1.1620569999999999</v>
      </c>
    </row>
    <row r="236" spans="2:8" x14ac:dyDescent="0.25">
      <c r="B236">
        <v>0.54420000000000002</v>
      </c>
      <c r="C236">
        <v>3.6873610000000001</v>
      </c>
      <c r="D236">
        <v>-2.7122459999999999</v>
      </c>
      <c r="E236">
        <v>6.2922929999999999</v>
      </c>
      <c r="F236">
        <v>-4.5710449999999998</v>
      </c>
      <c r="G236">
        <v>9.3493630000000003</v>
      </c>
      <c r="H236">
        <v>-1.144717</v>
      </c>
    </row>
    <row r="237" spans="2:8" x14ac:dyDescent="0.25">
      <c r="B237">
        <v>0.5444</v>
      </c>
      <c r="C237">
        <v>3.6993689999999999</v>
      </c>
      <c r="D237">
        <v>-2.6872400000000001</v>
      </c>
      <c r="E237">
        <v>6.320964</v>
      </c>
      <c r="F237">
        <v>-4.5586960000000003</v>
      </c>
      <c r="G237">
        <v>9.3743839999999992</v>
      </c>
      <c r="H237">
        <v>-1.126711</v>
      </c>
    </row>
    <row r="238" spans="2:8" x14ac:dyDescent="0.25">
      <c r="B238">
        <v>0.54459999999999997</v>
      </c>
      <c r="C238">
        <v>3.7087080000000001</v>
      </c>
      <c r="D238">
        <v>-2.661235</v>
      </c>
      <c r="E238">
        <v>6.3503020000000001</v>
      </c>
      <c r="F238">
        <v>-4.5473489999999996</v>
      </c>
      <c r="G238">
        <v>9.3997379999999993</v>
      </c>
      <c r="H238">
        <v>-1.1083719999999999</v>
      </c>
    </row>
    <row r="239" spans="2:8" x14ac:dyDescent="0.25">
      <c r="B239">
        <v>0.54479999999999995</v>
      </c>
      <c r="C239">
        <v>3.7200489999999999</v>
      </c>
      <c r="D239">
        <v>-2.633229</v>
      </c>
      <c r="E239">
        <v>6.3796390000000001</v>
      </c>
      <c r="F239">
        <v>-4.5326639999999996</v>
      </c>
      <c r="G239">
        <v>9.4264259999999993</v>
      </c>
      <c r="H239">
        <v>-1.089032</v>
      </c>
    </row>
    <row r="240" spans="2:8" x14ac:dyDescent="0.25">
      <c r="B240">
        <v>0.54500000000000004</v>
      </c>
      <c r="C240">
        <v>3.7307220000000001</v>
      </c>
      <c r="D240">
        <v>-2.6068899999999999</v>
      </c>
      <c r="E240">
        <v>6.4106439999999996</v>
      </c>
      <c r="F240">
        <v>-4.5193139999999996</v>
      </c>
      <c r="G240">
        <v>9.4517810000000004</v>
      </c>
      <c r="H240">
        <v>-1.0703590000000001</v>
      </c>
    </row>
    <row r="241" spans="2:8" x14ac:dyDescent="0.25">
      <c r="B241">
        <v>0.54520000000000002</v>
      </c>
      <c r="C241">
        <v>3.7427299999999999</v>
      </c>
      <c r="D241">
        <v>-2.5772170000000001</v>
      </c>
      <c r="E241">
        <v>6.4433160000000003</v>
      </c>
      <c r="F241">
        <v>-4.5046290000000004</v>
      </c>
      <c r="G241">
        <v>9.4784690000000005</v>
      </c>
      <c r="H241">
        <v>-1.050019</v>
      </c>
    </row>
    <row r="242" spans="2:8" x14ac:dyDescent="0.25">
      <c r="B242">
        <v>0.5454</v>
      </c>
      <c r="C242">
        <v>3.7540710000000002</v>
      </c>
      <c r="D242">
        <v>-2.5475439999999998</v>
      </c>
      <c r="E242">
        <v>6.4766539999999999</v>
      </c>
      <c r="F242">
        <v>-4.490945</v>
      </c>
      <c r="G242">
        <v>9.5044909999999998</v>
      </c>
      <c r="H242">
        <v>-1.0300119999999999</v>
      </c>
    </row>
    <row r="243" spans="2:8" x14ac:dyDescent="0.25">
      <c r="B243">
        <v>0.54559999999999997</v>
      </c>
      <c r="C243">
        <v>3.7674120000000002</v>
      </c>
      <c r="D243">
        <v>-2.5152040000000002</v>
      </c>
      <c r="E243">
        <v>6.5133260000000002</v>
      </c>
      <c r="F243">
        <v>-4.4742579999999998</v>
      </c>
      <c r="G243">
        <v>9.5308460000000004</v>
      </c>
      <c r="H243">
        <v>-1.0073380000000001</v>
      </c>
    </row>
    <row r="244" spans="2:8" x14ac:dyDescent="0.25">
      <c r="B244">
        <v>0.54579999999999995</v>
      </c>
      <c r="C244">
        <v>3.7807539999999999</v>
      </c>
      <c r="D244">
        <v>-2.4818630000000002</v>
      </c>
      <c r="E244">
        <v>6.5496650000000001</v>
      </c>
      <c r="F244">
        <v>-4.4569020000000004</v>
      </c>
      <c r="G244">
        <v>9.5572009999999992</v>
      </c>
      <c r="H244">
        <v>-0.98533099999999996</v>
      </c>
    </row>
    <row r="245" spans="2:8" x14ac:dyDescent="0.25">
      <c r="B245">
        <v>0.54600000000000004</v>
      </c>
      <c r="C245">
        <v>3.7927620000000002</v>
      </c>
      <c r="D245">
        <v>-2.4488560000000001</v>
      </c>
      <c r="E245">
        <v>6.5880039999999997</v>
      </c>
      <c r="F245">
        <v>-4.4405489999999999</v>
      </c>
      <c r="G245">
        <v>9.5815540000000006</v>
      </c>
      <c r="H245">
        <v>-0.96198899999999998</v>
      </c>
    </row>
    <row r="246" spans="2:8" x14ac:dyDescent="0.25">
      <c r="B246">
        <v>0.54620000000000002</v>
      </c>
      <c r="C246">
        <v>3.8081049999999999</v>
      </c>
      <c r="D246">
        <v>-2.4131819999999999</v>
      </c>
      <c r="E246">
        <v>6.6270100000000003</v>
      </c>
      <c r="F246">
        <v>-4.423527</v>
      </c>
      <c r="G246">
        <v>9.5975669999999997</v>
      </c>
      <c r="H246">
        <v>-0.93998199999999998</v>
      </c>
    </row>
    <row r="247" spans="2:8" x14ac:dyDescent="0.25">
      <c r="B247">
        <v>0.5464</v>
      </c>
      <c r="C247">
        <v>3.82545</v>
      </c>
      <c r="D247">
        <v>-2.3741729999999999</v>
      </c>
      <c r="E247">
        <v>6.67035</v>
      </c>
      <c r="F247">
        <v>-4.4031690000000001</v>
      </c>
      <c r="G247">
        <v>9.6145809999999994</v>
      </c>
      <c r="H247">
        <v>-0.91430699999999998</v>
      </c>
    </row>
    <row r="248" spans="2:8" x14ac:dyDescent="0.25">
      <c r="B248">
        <v>0.54659999999999997</v>
      </c>
      <c r="C248">
        <v>3.8397920000000001</v>
      </c>
      <c r="D248">
        <v>-2.3371659999999999</v>
      </c>
      <c r="E248">
        <v>6.7130229999999997</v>
      </c>
      <c r="F248">
        <v>-4.3844789999999998</v>
      </c>
      <c r="G248">
        <v>9.6252569999999995</v>
      </c>
      <c r="H248">
        <v>-0.89063199999999998</v>
      </c>
    </row>
    <row r="249" spans="2:8" x14ac:dyDescent="0.25">
      <c r="B249">
        <v>0.54679999999999995</v>
      </c>
      <c r="C249">
        <v>3.8554689999999998</v>
      </c>
      <c r="D249">
        <v>-2.2971569999999999</v>
      </c>
      <c r="E249">
        <v>6.756697</v>
      </c>
      <c r="F249">
        <v>-4.3644540000000003</v>
      </c>
      <c r="G249">
        <v>9.6369330000000009</v>
      </c>
      <c r="H249">
        <v>-0.86529</v>
      </c>
    </row>
    <row r="250" spans="2:8" x14ac:dyDescent="0.25">
      <c r="B250">
        <v>0.54700000000000004</v>
      </c>
      <c r="C250">
        <v>3.8741479999999999</v>
      </c>
      <c r="D250">
        <v>-2.2531479999999999</v>
      </c>
      <c r="E250">
        <v>6.806038</v>
      </c>
      <c r="F250">
        <v>-4.3430939999999998</v>
      </c>
      <c r="G250">
        <v>9.645607</v>
      </c>
      <c r="H250">
        <v>-0.83794800000000003</v>
      </c>
    </row>
    <row r="251" spans="2:8" x14ac:dyDescent="0.25">
      <c r="B251">
        <v>0.54720000000000002</v>
      </c>
      <c r="C251">
        <v>3.8941599999999998</v>
      </c>
      <c r="D251">
        <v>-2.2084709999999999</v>
      </c>
      <c r="E251">
        <v>6.8567119999999999</v>
      </c>
      <c r="F251">
        <v>-4.319064</v>
      </c>
      <c r="G251">
        <v>9.652946</v>
      </c>
      <c r="H251">
        <v>-0.81127199999999999</v>
      </c>
    </row>
    <row r="252" spans="2:8" x14ac:dyDescent="0.25">
      <c r="B252">
        <v>0.5474</v>
      </c>
      <c r="C252">
        <v>3.912172</v>
      </c>
      <c r="D252">
        <v>-2.1607949999999998</v>
      </c>
      <c r="E252">
        <v>6.9080529999999998</v>
      </c>
      <c r="F252">
        <v>-4.2963690000000003</v>
      </c>
      <c r="G252">
        <v>9.6589510000000001</v>
      </c>
      <c r="H252">
        <v>-0.78359599999999996</v>
      </c>
    </row>
    <row r="253" spans="2:8" x14ac:dyDescent="0.25">
      <c r="B253">
        <v>0.54759999999999998</v>
      </c>
      <c r="C253">
        <v>3.9315180000000001</v>
      </c>
      <c r="D253">
        <v>-2.1104509999999999</v>
      </c>
      <c r="E253">
        <v>6.9627280000000003</v>
      </c>
      <c r="F253">
        <v>-4.2703360000000004</v>
      </c>
      <c r="G253">
        <v>9.6652900000000006</v>
      </c>
      <c r="H253">
        <v>-0.75658700000000001</v>
      </c>
    </row>
    <row r="254" spans="2:8" x14ac:dyDescent="0.25">
      <c r="B254">
        <v>0.54779999999999995</v>
      </c>
      <c r="C254">
        <v>3.954199</v>
      </c>
      <c r="D254">
        <v>-2.0584389999999999</v>
      </c>
      <c r="E254">
        <v>7.0207369999999996</v>
      </c>
      <c r="F254">
        <v>-4.2429680000000003</v>
      </c>
      <c r="G254">
        <v>9.6702940000000002</v>
      </c>
      <c r="H254">
        <v>-0.727244</v>
      </c>
    </row>
    <row r="255" spans="2:8" x14ac:dyDescent="0.25">
      <c r="B255">
        <v>0.54800000000000004</v>
      </c>
      <c r="C255">
        <v>3.9765459999999999</v>
      </c>
      <c r="D255">
        <v>-2.0017610000000001</v>
      </c>
      <c r="E255">
        <v>7.0807460000000004</v>
      </c>
      <c r="F255">
        <v>-4.2132649999999998</v>
      </c>
      <c r="G255">
        <v>9.6749639999999992</v>
      </c>
      <c r="H255">
        <v>-0.69790099999999999</v>
      </c>
    </row>
    <row r="256" spans="2:8" x14ac:dyDescent="0.25">
      <c r="B256">
        <v>0.54820000000000002</v>
      </c>
      <c r="C256">
        <v>4.0015619999999998</v>
      </c>
      <c r="D256">
        <v>-1.943748</v>
      </c>
      <c r="E256">
        <v>7.1444229999999997</v>
      </c>
      <c r="F256">
        <v>-4.1812250000000004</v>
      </c>
      <c r="G256">
        <v>9.6786340000000006</v>
      </c>
      <c r="H256">
        <v>-0.66722400000000004</v>
      </c>
    </row>
    <row r="257" spans="2:8" x14ac:dyDescent="0.25">
      <c r="B257">
        <v>0.5484</v>
      </c>
      <c r="C257">
        <v>4.0262450000000003</v>
      </c>
      <c r="D257">
        <v>-1.8797349999999999</v>
      </c>
      <c r="E257">
        <v>7.2127660000000002</v>
      </c>
      <c r="F257">
        <v>-4.1468480000000003</v>
      </c>
      <c r="G257">
        <v>9.6829710000000002</v>
      </c>
      <c r="H257">
        <v>-0.63721399999999995</v>
      </c>
    </row>
    <row r="258" spans="2:8" x14ac:dyDescent="0.25">
      <c r="B258">
        <v>0.54859999999999998</v>
      </c>
      <c r="C258">
        <v>4.0529289999999998</v>
      </c>
      <c r="D258">
        <v>-1.8137209999999999</v>
      </c>
      <c r="E258">
        <v>7.2834440000000003</v>
      </c>
      <c r="F258">
        <v>-4.1101359999999998</v>
      </c>
      <c r="G258">
        <v>9.6866409999999998</v>
      </c>
      <c r="H258">
        <v>-0.60587000000000002</v>
      </c>
    </row>
    <row r="259" spans="2:8" x14ac:dyDescent="0.25">
      <c r="B259">
        <v>0.54879999999999995</v>
      </c>
      <c r="C259">
        <v>4.082281</v>
      </c>
      <c r="D259">
        <v>-1.7440389999999999</v>
      </c>
      <c r="E259">
        <v>7.3577880000000002</v>
      </c>
      <c r="F259">
        <v>-4.0697520000000003</v>
      </c>
      <c r="G259">
        <v>9.6903100000000002</v>
      </c>
      <c r="H259">
        <v>-0.57586000000000004</v>
      </c>
    </row>
    <row r="260" spans="2:8" x14ac:dyDescent="0.25">
      <c r="B260">
        <v>0.54900000000000004</v>
      </c>
      <c r="C260">
        <v>4.1146349999999998</v>
      </c>
      <c r="D260">
        <v>-1.668356</v>
      </c>
      <c r="E260">
        <v>7.436801</v>
      </c>
      <c r="F260">
        <v>-4.0263650000000002</v>
      </c>
      <c r="G260">
        <v>9.6936459999999993</v>
      </c>
      <c r="H260">
        <v>-0.544516</v>
      </c>
    </row>
    <row r="261" spans="2:8" x14ac:dyDescent="0.25">
      <c r="B261">
        <v>0.54920000000000002</v>
      </c>
      <c r="C261">
        <v>4.1476559999999996</v>
      </c>
      <c r="D261">
        <v>-1.5873390000000001</v>
      </c>
      <c r="E261">
        <v>7.5201469999999997</v>
      </c>
      <c r="F261">
        <v>-3.9759679999999999</v>
      </c>
      <c r="G261">
        <v>9.6973160000000007</v>
      </c>
      <c r="H261">
        <v>-0.51283900000000004</v>
      </c>
    </row>
    <row r="262" spans="2:8" x14ac:dyDescent="0.25">
      <c r="B262">
        <v>0.5494</v>
      </c>
      <c r="C262">
        <v>4.1830119999999997</v>
      </c>
      <c r="D262">
        <v>-1.5009870000000001</v>
      </c>
      <c r="E262">
        <v>7.6101599999999996</v>
      </c>
      <c r="F262">
        <v>-3.9208989999999999</v>
      </c>
      <c r="G262">
        <v>9.7009860000000003</v>
      </c>
      <c r="H262">
        <v>-0.48049500000000001</v>
      </c>
    </row>
    <row r="263" spans="2:8" x14ac:dyDescent="0.25">
      <c r="B263">
        <v>0.54959999999999998</v>
      </c>
      <c r="C263">
        <v>4.2213700000000003</v>
      </c>
      <c r="D263">
        <v>-1.4076340000000001</v>
      </c>
      <c r="E263">
        <v>7.705508</v>
      </c>
      <c r="F263">
        <v>-3.859823</v>
      </c>
      <c r="G263">
        <v>9.7033210000000008</v>
      </c>
      <c r="H263">
        <v>-0.44848399999999999</v>
      </c>
    </row>
    <row r="264" spans="2:8" x14ac:dyDescent="0.25">
      <c r="B264">
        <v>0.54979999999999996</v>
      </c>
      <c r="C264">
        <v>4.2640640000000003</v>
      </c>
      <c r="D264">
        <v>-1.3069459999999999</v>
      </c>
      <c r="E264">
        <v>7.8081899999999997</v>
      </c>
      <c r="F264">
        <v>-3.7894019999999999</v>
      </c>
      <c r="G264">
        <v>9.7066569999999999</v>
      </c>
      <c r="H264">
        <v>-0.41580600000000001</v>
      </c>
    </row>
    <row r="265" spans="2:8" x14ac:dyDescent="0.25">
      <c r="B265">
        <v>0.55000000000000004</v>
      </c>
      <c r="C265">
        <v>4.3090929999999998</v>
      </c>
      <c r="D265">
        <v>-1.198256</v>
      </c>
      <c r="E265">
        <v>7.9182069999999998</v>
      </c>
      <c r="F265">
        <v>-3.7103030000000001</v>
      </c>
      <c r="G265">
        <v>9.7099930000000008</v>
      </c>
      <c r="H265">
        <v>-0.383129</v>
      </c>
    </row>
    <row r="266" spans="2:8" x14ac:dyDescent="0.25">
      <c r="B266">
        <v>0.55020000000000002</v>
      </c>
      <c r="C266">
        <v>4.3584579999999997</v>
      </c>
      <c r="D266">
        <v>-1.0822309999999999</v>
      </c>
      <c r="E266">
        <v>8.0338919999999998</v>
      </c>
      <c r="F266">
        <v>-3.6208580000000001</v>
      </c>
      <c r="G266">
        <v>9.7123279999999994</v>
      </c>
      <c r="H266">
        <v>-0.35245199999999999</v>
      </c>
    </row>
    <row r="267" spans="2:8" x14ac:dyDescent="0.25">
      <c r="B267">
        <v>0.5504</v>
      </c>
      <c r="C267">
        <v>4.4124920000000003</v>
      </c>
      <c r="D267">
        <v>-0.95620400000000005</v>
      </c>
      <c r="E267">
        <v>8.1615780000000004</v>
      </c>
      <c r="F267">
        <v>-3.5167280000000001</v>
      </c>
      <c r="G267">
        <v>9.7149970000000003</v>
      </c>
      <c r="H267">
        <v>-0.32177499999999998</v>
      </c>
    </row>
    <row r="268" spans="2:8" x14ac:dyDescent="0.25">
      <c r="B268">
        <v>0.55059999999999998</v>
      </c>
      <c r="C268">
        <v>4.4721970000000004</v>
      </c>
      <c r="D268">
        <v>-0.81884100000000004</v>
      </c>
      <c r="E268">
        <v>8.3002649999999996</v>
      </c>
      <c r="F268">
        <v>-3.3975789999999999</v>
      </c>
      <c r="G268">
        <v>9.717333</v>
      </c>
      <c r="H268">
        <v>-0.29109800000000002</v>
      </c>
    </row>
    <row r="269" spans="2:8" x14ac:dyDescent="0.25">
      <c r="B269">
        <v>0.55079999999999996</v>
      </c>
      <c r="C269">
        <v>4.5385730000000004</v>
      </c>
      <c r="D269">
        <v>-0.67147699999999999</v>
      </c>
      <c r="E269">
        <v>8.4476209999999998</v>
      </c>
      <c r="F269">
        <v>-3.2617419999999999</v>
      </c>
      <c r="G269">
        <v>9.7206689999999991</v>
      </c>
      <c r="H269">
        <v>-0.26108799999999999</v>
      </c>
    </row>
    <row r="270" spans="2:8" x14ac:dyDescent="0.25">
      <c r="B270">
        <v>0.55100000000000005</v>
      </c>
      <c r="C270">
        <v>4.6112859999999998</v>
      </c>
      <c r="D270">
        <v>-0.50877499999999998</v>
      </c>
      <c r="E270">
        <v>8.6126459999999998</v>
      </c>
      <c r="F270">
        <v>-3.1055470000000001</v>
      </c>
      <c r="G270">
        <v>9.7226700000000008</v>
      </c>
      <c r="H270">
        <v>-0.23107800000000001</v>
      </c>
    </row>
    <row r="271" spans="2:8" x14ac:dyDescent="0.25">
      <c r="B271">
        <v>0.55120000000000002</v>
      </c>
      <c r="C271">
        <v>4.6933389999999999</v>
      </c>
      <c r="D271">
        <v>-0.33307100000000001</v>
      </c>
      <c r="E271">
        <v>8.7890069999999998</v>
      </c>
      <c r="F271">
        <v>-2.9259900000000001</v>
      </c>
      <c r="G271">
        <v>9.7250060000000005</v>
      </c>
      <c r="H271">
        <v>-0.202068</v>
      </c>
    </row>
    <row r="272" spans="2:8" x14ac:dyDescent="0.25">
      <c r="B272">
        <v>0.5514</v>
      </c>
      <c r="C272">
        <v>4.7840639999999999</v>
      </c>
      <c r="D272">
        <v>-0.14336399999999999</v>
      </c>
      <c r="E272">
        <v>8.9857030000000009</v>
      </c>
      <c r="F272">
        <v>-2.7250719999999999</v>
      </c>
      <c r="G272">
        <v>9.7273409999999991</v>
      </c>
      <c r="H272">
        <v>-0.17239099999999999</v>
      </c>
    </row>
    <row r="273" spans="2:8" x14ac:dyDescent="0.25">
      <c r="B273">
        <v>0.55159999999999998</v>
      </c>
      <c r="C273">
        <v>4.8867960000000004</v>
      </c>
      <c r="D273">
        <v>6.1679999999999999E-2</v>
      </c>
      <c r="E273">
        <v>9.1950690000000002</v>
      </c>
      <c r="F273">
        <v>-2.4987889999999999</v>
      </c>
      <c r="G273">
        <v>9.73001</v>
      </c>
      <c r="H273">
        <v>-0.14571600000000001</v>
      </c>
    </row>
    <row r="274" spans="2:8" x14ac:dyDescent="0.25">
      <c r="B274">
        <v>0.55179999999999996</v>
      </c>
      <c r="C274">
        <v>5.0002019999999998</v>
      </c>
      <c r="D274">
        <v>0.28406100000000001</v>
      </c>
      <c r="E274">
        <v>9.4627759999999999</v>
      </c>
      <c r="F274">
        <v>-2.24614</v>
      </c>
      <c r="G274">
        <v>9.732011</v>
      </c>
      <c r="H274">
        <v>-0.12037399999999999</v>
      </c>
    </row>
    <row r="275" spans="2:8" x14ac:dyDescent="0.25">
      <c r="B275">
        <v>0.55200000000000005</v>
      </c>
      <c r="C275">
        <v>5.1269499999999999</v>
      </c>
      <c r="D275">
        <v>0.52344500000000005</v>
      </c>
      <c r="E275">
        <v>9.6544720000000002</v>
      </c>
      <c r="F275">
        <v>-1.9617849999999999</v>
      </c>
      <c r="G275">
        <v>9.7346800000000009</v>
      </c>
      <c r="H275">
        <v>-9.5032000000000005E-2</v>
      </c>
    </row>
    <row r="276" spans="2:8" x14ac:dyDescent="0.25">
      <c r="B276">
        <v>0.55220000000000002</v>
      </c>
      <c r="C276">
        <v>5.2710419999999996</v>
      </c>
      <c r="D276">
        <v>0.77949999999999997</v>
      </c>
      <c r="E276">
        <v>9.7071470000000009</v>
      </c>
      <c r="F276">
        <v>-1.6463909999999999</v>
      </c>
      <c r="G276">
        <v>9.7383500000000005</v>
      </c>
      <c r="H276">
        <v>-7.2358000000000006E-2</v>
      </c>
    </row>
    <row r="277" spans="2:8" x14ac:dyDescent="0.25">
      <c r="B277">
        <v>0.5524</v>
      </c>
      <c r="C277">
        <v>5.4284759999999999</v>
      </c>
      <c r="D277">
        <v>1.0532250000000001</v>
      </c>
      <c r="E277">
        <v>9.7358180000000001</v>
      </c>
      <c r="F277">
        <v>-1.2939499999999999</v>
      </c>
      <c r="G277">
        <v>9.7406849999999991</v>
      </c>
      <c r="H277">
        <v>-4.9015999999999997E-2</v>
      </c>
    </row>
    <row r="278" spans="2:8" x14ac:dyDescent="0.25">
      <c r="B278">
        <v>0.55259999999999998</v>
      </c>
      <c r="C278">
        <v>5.6005859999999998</v>
      </c>
      <c r="D278">
        <v>1.3406199999999999</v>
      </c>
      <c r="E278">
        <v>9.7584879999999998</v>
      </c>
      <c r="F278">
        <v>-0.89545200000000003</v>
      </c>
      <c r="G278">
        <v>9.7436880000000006</v>
      </c>
      <c r="H278">
        <v>-3.1676999999999997E-2</v>
      </c>
    </row>
    <row r="279" spans="2:8" x14ac:dyDescent="0.25">
      <c r="B279">
        <v>0.55279999999999996</v>
      </c>
      <c r="C279">
        <v>5.7913750000000004</v>
      </c>
      <c r="D279">
        <v>1.6436839999999999</v>
      </c>
      <c r="E279">
        <v>9.7778240000000007</v>
      </c>
      <c r="F279">
        <v>-0.40383799999999997</v>
      </c>
      <c r="G279">
        <v>9.7453559999999992</v>
      </c>
      <c r="H279">
        <v>-1.6338999999999999E-2</v>
      </c>
    </row>
    <row r="280" spans="2:8" x14ac:dyDescent="0.25">
      <c r="B280">
        <v>0.55300000000000005</v>
      </c>
      <c r="C280">
        <v>5.9995089999999998</v>
      </c>
      <c r="D280">
        <v>1.961085</v>
      </c>
      <c r="E280">
        <v>9.7931600000000003</v>
      </c>
      <c r="F280">
        <v>0.30004199999999998</v>
      </c>
      <c r="G280">
        <v>9.7470239999999997</v>
      </c>
      <c r="H280">
        <v>-1.3339999999999999E-3</v>
      </c>
    </row>
    <row r="281" spans="2:8" x14ac:dyDescent="0.25">
      <c r="B281">
        <v>0.55320000000000003</v>
      </c>
      <c r="C281">
        <v>6.2329910000000002</v>
      </c>
      <c r="D281">
        <v>2.3098260000000002</v>
      </c>
      <c r="E281">
        <v>9.8078289999999999</v>
      </c>
      <c r="F281">
        <v>2.747433</v>
      </c>
      <c r="G281">
        <v>9.7490249999999996</v>
      </c>
      <c r="H281">
        <v>5.0020000000000004E-3</v>
      </c>
    </row>
    <row r="282" spans="2:8" x14ac:dyDescent="0.25">
      <c r="B282">
        <v>0.5534</v>
      </c>
      <c r="C282">
        <v>6.4924910000000002</v>
      </c>
      <c r="D282">
        <v>2.7129120000000002</v>
      </c>
      <c r="E282">
        <v>9.8131629999999994</v>
      </c>
      <c r="F282">
        <v>9.7198119999999992</v>
      </c>
      <c r="G282">
        <v>9.7523610000000005</v>
      </c>
      <c r="H282">
        <v>4.2347999999999997E-2</v>
      </c>
    </row>
    <row r="283" spans="2:8" x14ac:dyDescent="0.25">
      <c r="B283">
        <v>0.55359999999999998</v>
      </c>
      <c r="C283">
        <v>6.7693349999999999</v>
      </c>
      <c r="D283">
        <v>3.0573190000000001</v>
      </c>
      <c r="E283">
        <v>9.8154970000000006</v>
      </c>
      <c r="F283">
        <v>9.7461780000000005</v>
      </c>
      <c r="G283">
        <v>9.7533619999999992</v>
      </c>
      <c r="H283">
        <v>5.8353000000000002E-2</v>
      </c>
    </row>
    <row r="284" spans="2:8" x14ac:dyDescent="0.25">
      <c r="B284">
        <v>0.55379999999999996</v>
      </c>
      <c r="C284">
        <v>7.0648569999999999</v>
      </c>
      <c r="D284">
        <v>3.413729</v>
      </c>
      <c r="E284">
        <v>9.8158300000000001</v>
      </c>
      <c r="F284">
        <v>9.7561909999999994</v>
      </c>
      <c r="G284">
        <v>9.7540289999999992</v>
      </c>
      <c r="H284">
        <v>6.6355999999999998E-2</v>
      </c>
    </row>
    <row r="285" spans="2:8" x14ac:dyDescent="0.25">
      <c r="B285">
        <v>0.55400000000000005</v>
      </c>
      <c r="C285">
        <v>7.3830609999999997</v>
      </c>
      <c r="D285">
        <v>3.8281510000000001</v>
      </c>
      <c r="E285">
        <v>9.8171630000000007</v>
      </c>
      <c r="F285">
        <v>9.7608630000000005</v>
      </c>
      <c r="G285">
        <v>9.7550299999999996</v>
      </c>
      <c r="H285">
        <v>7.3024000000000006E-2</v>
      </c>
    </row>
    <row r="286" spans="2:8" x14ac:dyDescent="0.25">
      <c r="B286">
        <v>0.55420000000000003</v>
      </c>
      <c r="C286">
        <v>7.7629710000000003</v>
      </c>
      <c r="D286">
        <v>4.3202559999999997</v>
      </c>
      <c r="E286">
        <v>9.8184970000000007</v>
      </c>
      <c r="F286">
        <v>9.7638669999999994</v>
      </c>
      <c r="G286">
        <v>9.7560310000000001</v>
      </c>
      <c r="H286">
        <v>7.1691000000000005E-2</v>
      </c>
    </row>
    <row r="287" spans="2:8" x14ac:dyDescent="0.25">
      <c r="B287">
        <v>0.5544</v>
      </c>
      <c r="C287">
        <v>9.7632519999999996</v>
      </c>
      <c r="D287">
        <v>5.6118649999999999</v>
      </c>
      <c r="E287">
        <v>9.8194970000000001</v>
      </c>
      <c r="F287">
        <v>9.7648679999999999</v>
      </c>
      <c r="G287">
        <v>9.7576990000000006</v>
      </c>
      <c r="H287">
        <v>8.1361000000000003E-2</v>
      </c>
    </row>
    <row r="288" spans="2:8" x14ac:dyDescent="0.25">
      <c r="B288">
        <v>0.55459999999999998</v>
      </c>
      <c r="C288">
        <v>9.7832650000000001</v>
      </c>
      <c r="D288">
        <v>9.7650849999999991</v>
      </c>
      <c r="E288">
        <v>9.8198310000000006</v>
      </c>
      <c r="F288">
        <v>9.7662030000000009</v>
      </c>
      <c r="G288">
        <v>9.7586999999999993</v>
      </c>
      <c r="H288">
        <v>9.8365999999999995E-2</v>
      </c>
    </row>
    <row r="289" spans="2:8" x14ac:dyDescent="0.25">
      <c r="B289">
        <v>0.55479999999999996</v>
      </c>
      <c r="C289">
        <v>9.7886019999999991</v>
      </c>
      <c r="D289">
        <v>9.7814209999999999</v>
      </c>
      <c r="E289">
        <v>9.8204969999999996</v>
      </c>
      <c r="F289">
        <v>9.7668710000000001</v>
      </c>
      <c r="G289">
        <v>9.7597009999999997</v>
      </c>
      <c r="H289">
        <v>9.4365000000000004E-2</v>
      </c>
    </row>
    <row r="290" spans="2:8" x14ac:dyDescent="0.25">
      <c r="B290">
        <v>0.55500000000000005</v>
      </c>
      <c r="C290">
        <v>9.7912700000000008</v>
      </c>
      <c r="D290">
        <v>9.7867560000000005</v>
      </c>
      <c r="E290">
        <v>9.8208310000000001</v>
      </c>
      <c r="F290">
        <v>9.7675380000000001</v>
      </c>
      <c r="G290">
        <v>9.7603679999999997</v>
      </c>
      <c r="H290">
        <v>8.7695999999999996E-2</v>
      </c>
    </row>
    <row r="291" spans="2:8" x14ac:dyDescent="0.25">
      <c r="B291">
        <v>0.55520000000000003</v>
      </c>
      <c r="C291">
        <v>9.7929379999999995</v>
      </c>
      <c r="D291">
        <v>9.7894229999999993</v>
      </c>
      <c r="E291">
        <v>9.8211639999999996</v>
      </c>
      <c r="F291">
        <v>9.7675380000000001</v>
      </c>
      <c r="G291">
        <v>9.7603679999999997</v>
      </c>
      <c r="H291">
        <v>7.9693E-2</v>
      </c>
    </row>
    <row r="292" spans="2:8" x14ac:dyDescent="0.25">
      <c r="B292">
        <v>0.5554</v>
      </c>
      <c r="C292">
        <v>9.7939380000000007</v>
      </c>
      <c r="D292">
        <v>9.7910900000000005</v>
      </c>
      <c r="E292">
        <v>9.8211639999999996</v>
      </c>
      <c r="F292">
        <v>9.7675380000000001</v>
      </c>
      <c r="G292">
        <v>9.7597009999999997</v>
      </c>
      <c r="H292">
        <v>7.2691000000000006E-2</v>
      </c>
    </row>
    <row r="293" spans="2:8" x14ac:dyDescent="0.25">
      <c r="B293">
        <v>0.55559999999999998</v>
      </c>
      <c r="C293">
        <v>9.7952720000000006</v>
      </c>
      <c r="D293">
        <v>9.79209</v>
      </c>
      <c r="E293">
        <v>9.8211639999999996</v>
      </c>
      <c r="F293">
        <v>9.7688729999999993</v>
      </c>
      <c r="G293">
        <v>9.7603679999999997</v>
      </c>
      <c r="H293">
        <v>6.1019999999999998E-2</v>
      </c>
    </row>
    <row r="294" spans="2:8" x14ac:dyDescent="0.25">
      <c r="B294">
        <v>0.55579999999999996</v>
      </c>
      <c r="C294">
        <v>9.7952720000000006</v>
      </c>
      <c r="D294">
        <v>9.79209</v>
      </c>
      <c r="E294">
        <v>9.8218309999999995</v>
      </c>
      <c r="F294">
        <v>9.7692069999999998</v>
      </c>
      <c r="G294">
        <v>9.7597009999999997</v>
      </c>
      <c r="H294">
        <v>5.0349999999999999E-2</v>
      </c>
    </row>
    <row r="295" spans="2:8" x14ac:dyDescent="0.25">
      <c r="B295">
        <v>0.55600000000000005</v>
      </c>
      <c r="C295">
        <v>9.7962729999999993</v>
      </c>
      <c r="D295">
        <v>9.7937569999999994</v>
      </c>
      <c r="E295">
        <v>9.8224979999999995</v>
      </c>
      <c r="F295">
        <v>9.7692069999999998</v>
      </c>
      <c r="G295">
        <v>9.7600339999999992</v>
      </c>
      <c r="H295">
        <v>3.8679999999999999E-2</v>
      </c>
    </row>
    <row r="296" spans="2:8" x14ac:dyDescent="0.25">
      <c r="B296">
        <v>0.55620000000000003</v>
      </c>
      <c r="C296">
        <v>9.7966069999999998</v>
      </c>
      <c r="D296">
        <v>9.7940909999999999</v>
      </c>
      <c r="E296">
        <v>9.8224979999999995</v>
      </c>
      <c r="F296">
        <v>9.7702080000000002</v>
      </c>
      <c r="G296">
        <v>9.7586999999999993</v>
      </c>
      <c r="H296">
        <v>2.6342000000000001E-2</v>
      </c>
    </row>
    <row r="297" spans="2:8" x14ac:dyDescent="0.25">
      <c r="B297">
        <v>0.55640000000000001</v>
      </c>
      <c r="C297">
        <v>9.7966069999999998</v>
      </c>
      <c r="D297">
        <v>9.7947579999999999</v>
      </c>
      <c r="E297">
        <v>9.8238310000000002</v>
      </c>
      <c r="F297">
        <v>9.7705420000000007</v>
      </c>
      <c r="G297">
        <v>9.7586999999999993</v>
      </c>
      <c r="H297">
        <v>1.3004E-2</v>
      </c>
    </row>
    <row r="298" spans="2:8" x14ac:dyDescent="0.25">
      <c r="B298">
        <v>0.55659999999999998</v>
      </c>
      <c r="C298">
        <v>9.7986079999999998</v>
      </c>
      <c r="D298">
        <v>9.7947579999999999</v>
      </c>
      <c r="E298">
        <v>9.8234980000000007</v>
      </c>
      <c r="F298">
        <v>9.7702080000000002</v>
      </c>
      <c r="G298">
        <v>9.7576990000000006</v>
      </c>
      <c r="H298">
        <v>-1.6670000000000001E-3</v>
      </c>
    </row>
    <row r="299" spans="2:8" x14ac:dyDescent="0.25">
      <c r="B299">
        <v>0.55679999999999996</v>
      </c>
      <c r="C299">
        <v>9.7986079999999998</v>
      </c>
      <c r="D299">
        <v>9.7964249999999993</v>
      </c>
      <c r="E299">
        <v>9.8238310000000002</v>
      </c>
      <c r="F299">
        <v>9.7715429999999994</v>
      </c>
      <c r="G299">
        <v>9.7576990000000006</v>
      </c>
      <c r="H299">
        <v>-1.7006E-2</v>
      </c>
    </row>
    <row r="300" spans="2:8" x14ac:dyDescent="0.25">
      <c r="B300">
        <v>0.55700000000000005</v>
      </c>
      <c r="C300">
        <v>9.7992749999999997</v>
      </c>
      <c r="D300">
        <v>9.7967580000000005</v>
      </c>
      <c r="E300">
        <v>9.8244980000000002</v>
      </c>
      <c r="F300">
        <v>9.7722110000000004</v>
      </c>
      <c r="G300">
        <v>9.7560310000000001</v>
      </c>
      <c r="H300">
        <v>-3.2343999999999998E-2</v>
      </c>
    </row>
    <row r="301" spans="2:8" x14ac:dyDescent="0.25">
      <c r="B301">
        <v>0.55720000000000003</v>
      </c>
      <c r="C301">
        <v>9.7992749999999997</v>
      </c>
      <c r="D301">
        <v>9.7967580000000005</v>
      </c>
      <c r="E301">
        <v>9.8251650000000001</v>
      </c>
      <c r="F301">
        <v>9.7722110000000004</v>
      </c>
      <c r="G301">
        <v>9.7550299999999996</v>
      </c>
      <c r="H301">
        <v>-4.8349999999999997E-2</v>
      </c>
    </row>
    <row r="302" spans="2:8" x14ac:dyDescent="0.25">
      <c r="B302">
        <v>0.55740000000000001</v>
      </c>
      <c r="C302">
        <v>9.7999419999999997</v>
      </c>
      <c r="D302">
        <v>9.797091</v>
      </c>
      <c r="E302">
        <v>9.8251650000000001</v>
      </c>
      <c r="F302">
        <v>9.7728780000000004</v>
      </c>
      <c r="G302">
        <v>9.7533619999999992</v>
      </c>
      <c r="H302">
        <v>-6.4354999999999996E-2</v>
      </c>
    </row>
    <row r="303" spans="2:8" x14ac:dyDescent="0.25">
      <c r="B303">
        <v>0.55759999999999998</v>
      </c>
      <c r="C303">
        <v>9.8006089999999997</v>
      </c>
      <c r="D303">
        <v>9.7974250000000005</v>
      </c>
      <c r="E303">
        <v>9.8251650000000001</v>
      </c>
      <c r="F303">
        <v>9.7725449999999991</v>
      </c>
      <c r="G303">
        <v>9.7530289999999997</v>
      </c>
      <c r="H303">
        <v>-8.1027000000000002E-2</v>
      </c>
    </row>
    <row r="304" spans="2:8" x14ac:dyDescent="0.25">
      <c r="B304">
        <v>0.55779999999999996</v>
      </c>
      <c r="C304">
        <v>9.8006089999999997</v>
      </c>
      <c r="D304">
        <v>9.7974250000000005</v>
      </c>
      <c r="E304">
        <v>9.8258310000000009</v>
      </c>
      <c r="F304">
        <v>9.7732119999999991</v>
      </c>
      <c r="G304">
        <v>9.7523610000000005</v>
      </c>
      <c r="H304">
        <v>-9.6698999999999993E-2</v>
      </c>
    </row>
    <row r="305" spans="2:8" x14ac:dyDescent="0.25">
      <c r="B305">
        <v>0.55800000000000005</v>
      </c>
      <c r="C305">
        <v>9.8012759999999997</v>
      </c>
      <c r="D305">
        <v>9.7984249999999999</v>
      </c>
      <c r="E305">
        <v>9.8258310000000009</v>
      </c>
      <c r="F305">
        <v>9.7735459999999996</v>
      </c>
      <c r="G305">
        <v>9.7506930000000001</v>
      </c>
      <c r="H305">
        <v>-0.112371</v>
      </c>
    </row>
    <row r="306" spans="2:8" x14ac:dyDescent="0.25">
      <c r="B306">
        <v>0.55820000000000003</v>
      </c>
      <c r="C306">
        <v>9.8012759999999997</v>
      </c>
      <c r="D306">
        <v>9.7987579999999994</v>
      </c>
      <c r="E306">
        <v>9.8264980000000008</v>
      </c>
      <c r="F306">
        <v>9.7735459999999996</v>
      </c>
      <c r="G306">
        <v>9.7496930000000006</v>
      </c>
      <c r="H306">
        <v>-0.12904299999999999</v>
      </c>
    </row>
    <row r="307" spans="2:8" x14ac:dyDescent="0.25">
      <c r="B307">
        <v>0.55840000000000001</v>
      </c>
      <c r="C307">
        <v>9.8019429999999996</v>
      </c>
      <c r="D307">
        <v>9.7987579999999994</v>
      </c>
      <c r="E307">
        <v>9.8264980000000008</v>
      </c>
      <c r="F307">
        <v>9.7738800000000001</v>
      </c>
      <c r="G307">
        <v>9.7480250000000002</v>
      </c>
      <c r="H307">
        <v>-0.14571600000000001</v>
      </c>
    </row>
    <row r="308" spans="2:8" x14ac:dyDescent="0.25">
      <c r="B308">
        <v>0.55859999999999999</v>
      </c>
      <c r="C308">
        <v>9.8019429999999996</v>
      </c>
      <c r="D308">
        <v>9.7987579999999994</v>
      </c>
      <c r="E308">
        <v>9.8271650000000008</v>
      </c>
      <c r="F308">
        <v>9.7745470000000001</v>
      </c>
      <c r="G308">
        <v>9.7470239999999997</v>
      </c>
      <c r="H308">
        <v>-0.161054</v>
      </c>
    </row>
    <row r="309" spans="2:8" x14ac:dyDescent="0.25">
      <c r="B309">
        <v>0.55879999999999996</v>
      </c>
      <c r="C309">
        <v>9.8019429999999996</v>
      </c>
      <c r="D309">
        <v>9.7994249999999994</v>
      </c>
      <c r="E309">
        <v>9.8274980000000003</v>
      </c>
      <c r="F309">
        <v>9.7745470000000001</v>
      </c>
      <c r="G309">
        <v>9.7453559999999992</v>
      </c>
      <c r="H309">
        <v>-0.17639299999999999</v>
      </c>
    </row>
    <row r="310" spans="2:8" x14ac:dyDescent="0.25">
      <c r="B310">
        <v>0.55900000000000005</v>
      </c>
      <c r="C310">
        <v>9.8032780000000006</v>
      </c>
      <c r="D310">
        <v>9.8000919999999994</v>
      </c>
      <c r="E310">
        <v>9.8278320000000008</v>
      </c>
      <c r="F310">
        <v>9.7755480000000006</v>
      </c>
      <c r="G310">
        <v>9.7453559999999992</v>
      </c>
      <c r="H310">
        <v>-0.19106400000000001</v>
      </c>
    </row>
    <row r="311" spans="2:8" x14ac:dyDescent="0.25">
      <c r="B311">
        <v>0.55920000000000003</v>
      </c>
      <c r="C311">
        <v>9.8039450000000006</v>
      </c>
      <c r="D311">
        <v>9.8000919999999994</v>
      </c>
      <c r="E311">
        <v>9.8274980000000003</v>
      </c>
      <c r="F311">
        <v>9.7755480000000006</v>
      </c>
      <c r="G311">
        <v>9.7426870000000001</v>
      </c>
      <c r="H311">
        <v>-0.207069</v>
      </c>
    </row>
    <row r="312" spans="2:8" x14ac:dyDescent="0.25">
      <c r="B312">
        <v>0.55940000000000001</v>
      </c>
      <c r="C312">
        <v>9.8039450000000006</v>
      </c>
      <c r="D312">
        <v>9.8007589999999993</v>
      </c>
      <c r="E312">
        <v>9.8278320000000008</v>
      </c>
      <c r="F312">
        <v>9.7755480000000006</v>
      </c>
      <c r="G312">
        <v>9.7406849999999991</v>
      </c>
      <c r="H312">
        <v>-0.21907299999999999</v>
      </c>
    </row>
    <row r="313" spans="2:8" x14ac:dyDescent="0.25">
      <c r="B313">
        <v>0.55959999999999999</v>
      </c>
      <c r="C313">
        <v>9.8039450000000006</v>
      </c>
      <c r="D313">
        <v>9.8014259999999993</v>
      </c>
      <c r="E313">
        <v>9.8278320000000008</v>
      </c>
      <c r="F313">
        <v>9.7758819999999993</v>
      </c>
      <c r="G313">
        <v>9.7400179999999992</v>
      </c>
      <c r="H313">
        <v>-0.23174400000000001</v>
      </c>
    </row>
    <row r="314" spans="2:8" x14ac:dyDescent="0.25">
      <c r="B314">
        <v>0.55979999999999996</v>
      </c>
      <c r="C314">
        <v>9.804278</v>
      </c>
      <c r="D314">
        <v>9.8007589999999993</v>
      </c>
      <c r="E314">
        <v>9.8278320000000008</v>
      </c>
      <c r="F314">
        <v>9.7758819999999993</v>
      </c>
      <c r="G314">
        <v>9.7386839999999992</v>
      </c>
      <c r="H314">
        <v>-0.24174799999999999</v>
      </c>
    </row>
    <row r="315" spans="2:8" x14ac:dyDescent="0.25">
      <c r="B315">
        <v>0.56000000000000005</v>
      </c>
      <c r="C315">
        <v>9.8046120000000005</v>
      </c>
      <c r="D315">
        <v>9.8014259999999993</v>
      </c>
      <c r="E315">
        <v>9.8278320000000008</v>
      </c>
      <c r="F315">
        <v>9.7762159999999998</v>
      </c>
      <c r="G315">
        <v>9.737349</v>
      </c>
      <c r="H315">
        <v>-0.25641900000000001</v>
      </c>
    </row>
    <row r="316" spans="2:8" x14ac:dyDescent="0.25">
      <c r="B316">
        <v>0.56020000000000003</v>
      </c>
      <c r="C316">
        <v>9.8052790000000005</v>
      </c>
      <c r="D316">
        <v>9.802759</v>
      </c>
      <c r="E316">
        <v>9.8291649999999997</v>
      </c>
      <c r="F316">
        <v>9.7775510000000008</v>
      </c>
      <c r="G316">
        <v>9.7360150000000001</v>
      </c>
      <c r="H316">
        <v>-0.26575599999999999</v>
      </c>
    </row>
    <row r="317" spans="2:8" x14ac:dyDescent="0.25">
      <c r="B317">
        <v>0.56040000000000001</v>
      </c>
      <c r="C317">
        <v>9.8062799999999992</v>
      </c>
      <c r="D317">
        <v>9.802759</v>
      </c>
      <c r="E317">
        <v>9.8291649999999997</v>
      </c>
      <c r="F317">
        <v>9.7768829999999998</v>
      </c>
      <c r="G317">
        <v>9.7346800000000009</v>
      </c>
      <c r="H317">
        <v>-0.273092</v>
      </c>
    </row>
    <row r="318" spans="2:8" x14ac:dyDescent="0.25">
      <c r="B318">
        <v>0.56059999999999999</v>
      </c>
      <c r="C318">
        <v>9.8062799999999992</v>
      </c>
      <c r="D318">
        <v>9.802759</v>
      </c>
      <c r="E318">
        <v>9.8291649999999997</v>
      </c>
      <c r="F318">
        <v>9.7775510000000008</v>
      </c>
      <c r="G318">
        <v>9.7346800000000009</v>
      </c>
      <c r="H318">
        <v>-0.27876000000000001</v>
      </c>
    </row>
    <row r="319" spans="2:8" x14ac:dyDescent="0.25">
      <c r="B319">
        <v>0.56079999999999997</v>
      </c>
      <c r="C319">
        <v>9.8052790000000005</v>
      </c>
      <c r="D319">
        <v>9.7774210000000004</v>
      </c>
      <c r="E319">
        <v>9.8291649999999997</v>
      </c>
      <c r="F319">
        <v>9.7775510000000008</v>
      </c>
      <c r="G319">
        <v>9.7333459999999992</v>
      </c>
      <c r="H319">
        <v>-0.28909699999999999</v>
      </c>
    </row>
    <row r="320" spans="2:8" x14ac:dyDescent="0.25">
      <c r="B320">
        <v>0.56100000000000005</v>
      </c>
      <c r="C320">
        <v>9.8059460000000005</v>
      </c>
      <c r="D320">
        <v>9.7474139999999991</v>
      </c>
      <c r="E320">
        <v>9.8301649999999992</v>
      </c>
      <c r="F320">
        <v>9.7778849999999995</v>
      </c>
      <c r="G320">
        <v>9.732011</v>
      </c>
      <c r="H320">
        <v>-0.29976700000000001</v>
      </c>
    </row>
    <row r="321" spans="2:8" x14ac:dyDescent="0.25">
      <c r="B321">
        <v>0.56120000000000003</v>
      </c>
      <c r="C321">
        <v>9.8059460000000005</v>
      </c>
      <c r="D321">
        <v>9.7144069999999996</v>
      </c>
      <c r="E321">
        <v>9.8304989999999997</v>
      </c>
      <c r="F321">
        <v>9.6784269999999992</v>
      </c>
      <c r="G321">
        <v>9.7316780000000005</v>
      </c>
      <c r="H321">
        <v>-0.313772</v>
      </c>
    </row>
    <row r="322" spans="2:8" x14ac:dyDescent="0.25">
      <c r="B322">
        <v>0.56140000000000001</v>
      </c>
      <c r="C322">
        <v>9.8069469999999992</v>
      </c>
      <c r="D322">
        <v>9.6433920000000004</v>
      </c>
      <c r="E322">
        <v>9.8308319999999991</v>
      </c>
      <c r="F322">
        <v>6.5448449999999996</v>
      </c>
      <c r="G322">
        <v>9.730677</v>
      </c>
      <c r="H322">
        <v>-0.32977699999999999</v>
      </c>
    </row>
    <row r="323" spans="2:8" x14ac:dyDescent="0.25">
      <c r="B323">
        <v>0.56159999999999999</v>
      </c>
      <c r="C323">
        <v>9.8019429999999996</v>
      </c>
      <c r="D323">
        <v>9.405341</v>
      </c>
      <c r="E323">
        <v>9.8314990000000009</v>
      </c>
      <c r="F323">
        <v>5.9974939999999997</v>
      </c>
      <c r="G323">
        <v>9.730677</v>
      </c>
      <c r="H323">
        <v>-0.33044400000000002</v>
      </c>
    </row>
    <row r="324" spans="2:8" x14ac:dyDescent="0.25">
      <c r="B324">
        <v>0.56179999999999997</v>
      </c>
      <c r="C324">
        <v>8.7726179999999996</v>
      </c>
      <c r="D324">
        <v>9.1332830000000005</v>
      </c>
      <c r="E324">
        <v>9.8314990000000009</v>
      </c>
      <c r="F324">
        <v>5.611345</v>
      </c>
      <c r="G324">
        <v>9.73001</v>
      </c>
      <c r="H324">
        <v>-0.33511200000000002</v>
      </c>
    </row>
    <row r="325" spans="2:8" x14ac:dyDescent="0.25">
      <c r="B325">
        <v>0.56200000000000006</v>
      </c>
      <c r="C325">
        <v>8.0274739999999998</v>
      </c>
      <c r="D325">
        <v>8.7598699999999994</v>
      </c>
      <c r="E325">
        <v>9.8311659999999996</v>
      </c>
      <c r="F325">
        <v>5.0873569999999999</v>
      </c>
      <c r="G325">
        <v>9.7293420000000008</v>
      </c>
      <c r="H325">
        <v>-0.341781</v>
      </c>
    </row>
    <row r="326" spans="2:8" x14ac:dyDescent="0.25">
      <c r="B326">
        <v>0.56220000000000003</v>
      </c>
      <c r="C326">
        <v>7.5451649999999999</v>
      </c>
      <c r="D326">
        <v>8.4157969999999995</v>
      </c>
      <c r="E326">
        <v>9.8311659999999996</v>
      </c>
      <c r="F326">
        <v>4.6034189999999997</v>
      </c>
      <c r="G326">
        <v>9.7293420000000008</v>
      </c>
      <c r="H326">
        <v>-0.34578300000000001</v>
      </c>
    </row>
    <row r="327" spans="2:8" x14ac:dyDescent="0.25">
      <c r="B327">
        <v>0.56240000000000001</v>
      </c>
      <c r="C327">
        <v>7.1629199999999997</v>
      </c>
      <c r="D327">
        <v>8.0917270000000006</v>
      </c>
      <c r="E327">
        <v>9.8314990000000009</v>
      </c>
      <c r="F327">
        <v>4.1601980000000003</v>
      </c>
      <c r="G327">
        <v>9.730677</v>
      </c>
      <c r="H327">
        <v>-0.34711599999999998</v>
      </c>
    </row>
    <row r="328" spans="2:8" x14ac:dyDescent="0.25">
      <c r="B328">
        <v>0.56259999999999999</v>
      </c>
      <c r="C328">
        <v>6.8640619999999997</v>
      </c>
      <c r="D328">
        <v>7.79033</v>
      </c>
      <c r="E328">
        <v>9.8278320000000008</v>
      </c>
      <c r="F328">
        <v>3.7600319999999998</v>
      </c>
      <c r="G328">
        <v>9.730677</v>
      </c>
      <c r="H328">
        <v>-0.34644999999999998</v>
      </c>
    </row>
    <row r="329" spans="2:8" x14ac:dyDescent="0.25">
      <c r="B329">
        <v>0.56279999999999997</v>
      </c>
      <c r="C329">
        <v>6.6209059999999997</v>
      </c>
      <c r="D329">
        <v>7.5142709999999999</v>
      </c>
      <c r="E329">
        <v>9.8128290000000007</v>
      </c>
      <c r="F329">
        <v>3.4015840000000002</v>
      </c>
      <c r="G329">
        <v>9.730677</v>
      </c>
      <c r="H329">
        <v>-0.34244799999999997</v>
      </c>
    </row>
    <row r="330" spans="2:8" x14ac:dyDescent="0.25">
      <c r="B330">
        <v>0.56299999999999994</v>
      </c>
      <c r="C330">
        <v>6.4044340000000002</v>
      </c>
      <c r="D330">
        <v>7.2502139999999997</v>
      </c>
      <c r="E330">
        <v>9.7944929999999992</v>
      </c>
      <c r="F330">
        <v>3.0801820000000002</v>
      </c>
      <c r="G330">
        <v>9.732011</v>
      </c>
      <c r="H330">
        <v>-0.33644600000000002</v>
      </c>
    </row>
    <row r="331" spans="2:8" x14ac:dyDescent="0.25">
      <c r="B331">
        <v>0.56320000000000003</v>
      </c>
      <c r="C331">
        <v>6.2149799999999997</v>
      </c>
      <c r="D331">
        <v>7.004829</v>
      </c>
      <c r="E331">
        <v>9.7728230000000007</v>
      </c>
      <c r="F331">
        <v>2.7901530000000001</v>
      </c>
      <c r="G331">
        <v>9.732011</v>
      </c>
      <c r="H331">
        <v>-0.32711000000000001</v>
      </c>
    </row>
    <row r="332" spans="2:8" x14ac:dyDescent="0.25">
      <c r="B332">
        <v>0.56340000000000001</v>
      </c>
      <c r="C332">
        <v>6.0515420000000004</v>
      </c>
      <c r="D332">
        <v>6.7794470000000002</v>
      </c>
      <c r="E332">
        <v>9.7478200000000008</v>
      </c>
      <c r="F332">
        <v>2.5314969999999999</v>
      </c>
      <c r="G332">
        <v>9.732011</v>
      </c>
      <c r="H332">
        <v>-0.31577300000000003</v>
      </c>
    </row>
    <row r="333" spans="2:8" x14ac:dyDescent="0.25">
      <c r="B333">
        <v>0.56359999999999999</v>
      </c>
      <c r="C333">
        <v>5.9141199999999996</v>
      </c>
      <c r="D333">
        <v>6.5740699999999999</v>
      </c>
      <c r="E333">
        <v>9.7194819999999993</v>
      </c>
      <c r="F333">
        <v>2.2988729999999999</v>
      </c>
      <c r="G333">
        <v>9.7340129999999991</v>
      </c>
      <c r="H333">
        <v>-0.30176799999999998</v>
      </c>
    </row>
    <row r="334" spans="2:8" x14ac:dyDescent="0.25">
      <c r="B334">
        <v>0.56379999999999997</v>
      </c>
      <c r="C334">
        <v>5.7940440000000004</v>
      </c>
      <c r="D334">
        <v>6.3846959999999999</v>
      </c>
      <c r="E334">
        <v>9.6651399999999992</v>
      </c>
      <c r="F334">
        <v>2.0906120000000001</v>
      </c>
      <c r="G334">
        <v>9.7346800000000009</v>
      </c>
      <c r="H334">
        <v>-0.28409499999999999</v>
      </c>
    </row>
    <row r="335" spans="2:8" x14ac:dyDescent="0.25">
      <c r="B335">
        <v>0.56399999999999995</v>
      </c>
      <c r="C335">
        <v>5.6893099999999999</v>
      </c>
      <c r="D335">
        <v>6.2093259999999999</v>
      </c>
      <c r="E335">
        <v>9.4984479999999998</v>
      </c>
      <c r="F335">
        <v>1.9003749999999999</v>
      </c>
      <c r="G335">
        <v>9.737349</v>
      </c>
      <c r="H335">
        <v>-0.26575599999999999</v>
      </c>
    </row>
    <row r="336" spans="2:8" x14ac:dyDescent="0.25">
      <c r="B336">
        <v>0.56420000000000003</v>
      </c>
      <c r="C336">
        <v>5.5982519999999996</v>
      </c>
      <c r="D336">
        <v>6.0472910000000004</v>
      </c>
      <c r="E336">
        <v>9.3157540000000001</v>
      </c>
      <c r="F336">
        <v>1.7291609999999999</v>
      </c>
      <c r="G336">
        <v>9.7393509999999992</v>
      </c>
      <c r="H336">
        <v>-0.24041399999999999</v>
      </c>
    </row>
    <row r="337" spans="2:8" x14ac:dyDescent="0.25">
      <c r="B337">
        <v>0.56440000000000001</v>
      </c>
      <c r="C337">
        <v>5.5138639999999999</v>
      </c>
      <c r="D337">
        <v>5.897926</v>
      </c>
      <c r="E337">
        <v>9.142061</v>
      </c>
      <c r="F337">
        <v>1.573299</v>
      </c>
      <c r="G337">
        <v>9.7420200000000001</v>
      </c>
      <c r="H337">
        <v>-0.21240500000000001</v>
      </c>
    </row>
    <row r="338" spans="2:8" x14ac:dyDescent="0.25">
      <c r="B338">
        <v>0.56459999999999999</v>
      </c>
      <c r="C338">
        <v>5.4398169999999997</v>
      </c>
      <c r="D338">
        <v>5.7592290000000004</v>
      </c>
      <c r="E338">
        <v>8.9583659999999998</v>
      </c>
      <c r="F338">
        <v>1.431122</v>
      </c>
      <c r="G338">
        <v>9.7453559999999992</v>
      </c>
      <c r="H338">
        <v>-0.177393</v>
      </c>
    </row>
    <row r="339" spans="2:8" x14ac:dyDescent="0.25">
      <c r="B339">
        <v>0.56479999999999997</v>
      </c>
      <c r="C339">
        <v>5.3704390000000002</v>
      </c>
      <c r="D339">
        <v>5.6305350000000001</v>
      </c>
      <c r="E339">
        <v>8.8230120000000003</v>
      </c>
      <c r="F339">
        <v>1.3002910000000001</v>
      </c>
      <c r="G339">
        <v>9.7480250000000002</v>
      </c>
      <c r="H339">
        <v>-0.14038</v>
      </c>
    </row>
    <row r="340" spans="2:8" x14ac:dyDescent="0.25">
      <c r="B340">
        <v>0.56499999999999995</v>
      </c>
      <c r="C340">
        <v>5.3083989999999996</v>
      </c>
      <c r="D340">
        <v>5.511177</v>
      </c>
      <c r="E340">
        <v>8.7059940000000005</v>
      </c>
      <c r="F340">
        <v>1.180809</v>
      </c>
      <c r="G340">
        <v>9.7520279999999993</v>
      </c>
      <c r="H340">
        <v>-9.7032999999999994E-2</v>
      </c>
    </row>
    <row r="341" spans="2:8" x14ac:dyDescent="0.25">
      <c r="B341">
        <v>0.56520000000000004</v>
      </c>
      <c r="C341">
        <v>5.249695</v>
      </c>
      <c r="D341">
        <v>5.4018199999999998</v>
      </c>
      <c r="E341">
        <v>8.5979779999999995</v>
      </c>
      <c r="F341">
        <v>1.071672</v>
      </c>
      <c r="G341">
        <v>9.7553640000000001</v>
      </c>
      <c r="H341">
        <v>-4.8349999999999997E-2</v>
      </c>
    </row>
    <row r="342" spans="2:8" x14ac:dyDescent="0.25">
      <c r="B342">
        <v>0.56540000000000001</v>
      </c>
      <c r="C342">
        <v>5.1953269999999998</v>
      </c>
      <c r="D342">
        <v>5.299131</v>
      </c>
      <c r="E342">
        <v>8.5032960000000006</v>
      </c>
      <c r="F342">
        <v>0.96987900000000005</v>
      </c>
      <c r="G342">
        <v>9.7600339999999992</v>
      </c>
      <c r="H342">
        <v>6.3350000000000004E-3</v>
      </c>
    </row>
    <row r="343" spans="2:8" x14ac:dyDescent="0.25">
      <c r="B343">
        <v>0.56559999999999999</v>
      </c>
      <c r="C343">
        <v>5.1466289999999999</v>
      </c>
      <c r="D343">
        <v>5.2064450000000004</v>
      </c>
      <c r="E343">
        <v>8.4209510000000005</v>
      </c>
      <c r="F343">
        <v>0.87843099999999996</v>
      </c>
      <c r="G343">
        <v>9.7653719999999993</v>
      </c>
      <c r="H343">
        <v>6.9023000000000001E-2</v>
      </c>
    </row>
    <row r="344" spans="2:8" x14ac:dyDescent="0.25">
      <c r="B344">
        <v>0.56579999999999997</v>
      </c>
      <c r="C344">
        <v>5.0995990000000004</v>
      </c>
      <c r="D344">
        <v>5.1184260000000004</v>
      </c>
      <c r="E344">
        <v>8.3462730000000001</v>
      </c>
      <c r="F344">
        <v>0.79098800000000002</v>
      </c>
      <c r="G344">
        <v>9.7693750000000001</v>
      </c>
      <c r="H344">
        <v>0.13838</v>
      </c>
    </row>
    <row r="345" spans="2:8" x14ac:dyDescent="0.25">
      <c r="B345">
        <v>0.56599999999999995</v>
      </c>
      <c r="C345">
        <v>5.0555709999999996</v>
      </c>
      <c r="D345">
        <v>5.0370749999999997</v>
      </c>
      <c r="E345">
        <v>8.2769290000000009</v>
      </c>
      <c r="F345">
        <v>0.71022099999999999</v>
      </c>
      <c r="G345">
        <v>9.7743800000000007</v>
      </c>
      <c r="H345">
        <v>0.21640599999999999</v>
      </c>
    </row>
    <row r="346" spans="2:8" x14ac:dyDescent="0.25">
      <c r="B346">
        <v>0.56620000000000004</v>
      </c>
      <c r="C346">
        <v>5.0155450000000004</v>
      </c>
      <c r="D346">
        <v>4.9617259999999996</v>
      </c>
      <c r="E346">
        <v>8.2142520000000001</v>
      </c>
      <c r="F346">
        <v>0.63379200000000002</v>
      </c>
      <c r="G346">
        <v>9.7800510000000003</v>
      </c>
      <c r="H346">
        <v>0.30543599999999999</v>
      </c>
    </row>
    <row r="347" spans="2:8" x14ac:dyDescent="0.25">
      <c r="B347">
        <v>0.56640000000000001</v>
      </c>
      <c r="C347">
        <v>4.9775210000000003</v>
      </c>
      <c r="D347">
        <v>4.8923779999999999</v>
      </c>
      <c r="E347">
        <v>8.1582439999999998</v>
      </c>
      <c r="F347">
        <v>0.56437199999999998</v>
      </c>
      <c r="G347">
        <v>9.7867230000000003</v>
      </c>
      <c r="H347">
        <v>0.40680300000000003</v>
      </c>
    </row>
    <row r="348" spans="2:8" x14ac:dyDescent="0.25">
      <c r="B348">
        <v>0.56659999999999999</v>
      </c>
      <c r="C348">
        <v>4.9391629999999997</v>
      </c>
      <c r="D348">
        <v>4.8270299999999997</v>
      </c>
      <c r="E348">
        <v>8.1079030000000003</v>
      </c>
      <c r="F348">
        <v>0.49929099999999998</v>
      </c>
      <c r="G348">
        <v>9.7927280000000003</v>
      </c>
      <c r="H348">
        <v>0.52050799999999997</v>
      </c>
    </row>
    <row r="349" spans="2:8" x14ac:dyDescent="0.25">
      <c r="B349">
        <v>0.56679999999999997</v>
      </c>
      <c r="C349">
        <v>4.905475</v>
      </c>
      <c r="D349">
        <v>4.7670180000000002</v>
      </c>
      <c r="E349">
        <v>8.0632289999999998</v>
      </c>
      <c r="F349">
        <v>0.43687900000000002</v>
      </c>
      <c r="G349">
        <v>9.7987330000000004</v>
      </c>
      <c r="H349">
        <v>0.64921799999999996</v>
      </c>
    </row>
    <row r="350" spans="2:8" x14ac:dyDescent="0.25">
      <c r="B350">
        <v>0.56699999999999995</v>
      </c>
      <c r="C350">
        <v>4.8724530000000001</v>
      </c>
      <c r="D350">
        <v>4.7103390000000003</v>
      </c>
      <c r="E350">
        <v>8.0232229999999998</v>
      </c>
      <c r="F350">
        <v>0.37913999999999998</v>
      </c>
      <c r="G350">
        <v>9.80307</v>
      </c>
      <c r="H350">
        <v>0.79359999999999997</v>
      </c>
    </row>
    <row r="351" spans="2:8" x14ac:dyDescent="0.25">
      <c r="B351">
        <v>0.56720000000000004</v>
      </c>
      <c r="C351">
        <v>4.8431009999999999</v>
      </c>
      <c r="D351">
        <v>4.658328</v>
      </c>
      <c r="E351">
        <v>7.9875509999999998</v>
      </c>
      <c r="F351">
        <v>0.324739</v>
      </c>
      <c r="G351">
        <v>9.8047380000000004</v>
      </c>
      <c r="H351">
        <v>0.95932200000000001</v>
      </c>
    </row>
    <row r="352" spans="2:8" x14ac:dyDescent="0.25">
      <c r="B352">
        <v>0.56740000000000002</v>
      </c>
      <c r="C352">
        <v>4.8114140000000001</v>
      </c>
      <c r="D352">
        <v>4.6096510000000004</v>
      </c>
      <c r="E352">
        <v>7.955546</v>
      </c>
      <c r="F352">
        <v>0.27500999999999998</v>
      </c>
      <c r="G352">
        <v>9.8054050000000004</v>
      </c>
      <c r="H352">
        <v>1.149386</v>
      </c>
    </row>
    <row r="353" spans="2:8" x14ac:dyDescent="0.25">
      <c r="B353">
        <v>0.56759999999999999</v>
      </c>
      <c r="C353">
        <v>4.7827289999999998</v>
      </c>
      <c r="D353">
        <v>4.5653079999999999</v>
      </c>
      <c r="E353">
        <v>7.9238749999999998</v>
      </c>
      <c r="F353">
        <v>0.22695000000000001</v>
      </c>
      <c r="G353">
        <v>9.8054050000000004</v>
      </c>
      <c r="H353">
        <v>1.3671249999999999</v>
      </c>
    </row>
    <row r="354" spans="2:8" x14ac:dyDescent="0.25">
      <c r="B354">
        <v>0.56779999999999997</v>
      </c>
      <c r="C354">
        <v>4.7567130000000004</v>
      </c>
      <c r="D354">
        <v>4.5239659999999997</v>
      </c>
      <c r="E354">
        <v>7.8958709999999996</v>
      </c>
      <c r="F354">
        <v>0.18523100000000001</v>
      </c>
      <c r="G354">
        <v>9.8054050000000004</v>
      </c>
      <c r="H354">
        <v>1.6108739999999999</v>
      </c>
    </row>
    <row r="355" spans="2:8" x14ac:dyDescent="0.25">
      <c r="B355">
        <v>0.56799999999999995</v>
      </c>
      <c r="C355">
        <v>4.730029</v>
      </c>
      <c r="D355">
        <v>4.4869579999999996</v>
      </c>
      <c r="E355">
        <v>7.8715330000000003</v>
      </c>
      <c r="F355">
        <v>0.145181</v>
      </c>
      <c r="G355">
        <v>9.8067399999999996</v>
      </c>
      <c r="H355">
        <v>1.879297</v>
      </c>
    </row>
    <row r="356" spans="2:8" x14ac:dyDescent="0.25">
      <c r="B356">
        <v>0.56820000000000004</v>
      </c>
      <c r="C356">
        <v>4.7046789999999996</v>
      </c>
      <c r="D356">
        <v>4.4522839999999997</v>
      </c>
      <c r="E356">
        <v>7.8528640000000003</v>
      </c>
      <c r="F356">
        <v>0.108469</v>
      </c>
      <c r="G356">
        <v>9.8067399999999996</v>
      </c>
      <c r="H356">
        <v>2.1760630000000001</v>
      </c>
    </row>
    <row r="357" spans="2:8" x14ac:dyDescent="0.25">
      <c r="B357">
        <v>0.56840000000000002</v>
      </c>
      <c r="C357">
        <v>4.683999</v>
      </c>
      <c r="D357">
        <v>4.4202769999999996</v>
      </c>
      <c r="E357">
        <v>7.8378620000000003</v>
      </c>
      <c r="F357">
        <v>7.5093999999999994E-2</v>
      </c>
      <c r="G357">
        <v>9.8067399999999996</v>
      </c>
      <c r="H357">
        <v>2.5108419999999998</v>
      </c>
    </row>
    <row r="358" spans="2:8" x14ac:dyDescent="0.25">
      <c r="B358">
        <v>0.56859999999999999</v>
      </c>
      <c r="C358">
        <v>4.6626519999999996</v>
      </c>
      <c r="D358">
        <v>4.3899369999999998</v>
      </c>
      <c r="E358">
        <v>7.8251929999999996</v>
      </c>
      <c r="F358">
        <v>4.539E-2</v>
      </c>
      <c r="G358">
        <v>9.8067399999999996</v>
      </c>
      <c r="H358">
        <v>2.9019740000000001</v>
      </c>
    </row>
    <row r="359" spans="2:8" x14ac:dyDescent="0.25">
      <c r="B359">
        <v>0.56879999999999997</v>
      </c>
      <c r="C359">
        <v>4.6399710000000001</v>
      </c>
      <c r="D359">
        <v>4.3632650000000002</v>
      </c>
      <c r="E359">
        <v>7.8155250000000001</v>
      </c>
      <c r="F359">
        <v>1.3350000000000001E-2</v>
      </c>
      <c r="G359">
        <v>9.8067399999999996</v>
      </c>
      <c r="H359">
        <v>3.40781</v>
      </c>
    </row>
    <row r="360" spans="2:8" x14ac:dyDescent="0.25">
      <c r="B360">
        <v>0.56899999999999995</v>
      </c>
      <c r="C360">
        <v>4.6052819999999999</v>
      </c>
      <c r="D360">
        <v>4.3412600000000001</v>
      </c>
      <c r="E360">
        <v>7.809857</v>
      </c>
      <c r="F360">
        <v>-2.7033999999999999E-2</v>
      </c>
      <c r="G360">
        <v>9.8074069999999995</v>
      </c>
      <c r="H360">
        <v>5.0573629999999996</v>
      </c>
    </row>
    <row r="361" spans="2:8" x14ac:dyDescent="0.25">
      <c r="B361">
        <v>0.56920000000000004</v>
      </c>
      <c r="C361">
        <v>4.5939420000000002</v>
      </c>
      <c r="D361">
        <v>4.3229230000000003</v>
      </c>
      <c r="E361">
        <v>7.8091910000000002</v>
      </c>
      <c r="F361">
        <v>-5.4400999999999998E-2</v>
      </c>
      <c r="G361">
        <v>9.8077400000000008</v>
      </c>
      <c r="H361">
        <v>9.5398669999999992</v>
      </c>
    </row>
    <row r="362" spans="2:8" x14ac:dyDescent="0.25">
      <c r="B362">
        <v>0.56940000000000002</v>
      </c>
      <c r="C362">
        <v>4.5852700000000004</v>
      </c>
      <c r="D362">
        <v>4.2999179999999999</v>
      </c>
      <c r="E362">
        <v>7.8091910000000002</v>
      </c>
      <c r="F362">
        <v>-7.9099000000000003E-2</v>
      </c>
      <c r="G362">
        <v>9.8074069999999995</v>
      </c>
      <c r="H362">
        <v>9.5478699999999996</v>
      </c>
    </row>
    <row r="363" spans="2:8" x14ac:dyDescent="0.25">
      <c r="B363">
        <v>0.5696</v>
      </c>
      <c r="C363">
        <v>4.555917</v>
      </c>
      <c r="D363">
        <v>4.2862479999999996</v>
      </c>
      <c r="E363">
        <v>7.8138579999999997</v>
      </c>
      <c r="F363">
        <v>-9.6453999999999998E-2</v>
      </c>
      <c r="G363">
        <v>9.8077400000000008</v>
      </c>
      <c r="H363">
        <v>9.5502040000000008</v>
      </c>
    </row>
    <row r="364" spans="2:8" x14ac:dyDescent="0.25">
      <c r="B364">
        <v>0.56979999999999997</v>
      </c>
      <c r="C364">
        <v>4.5492460000000001</v>
      </c>
      <c r="D364">
        <v>4.2692449999999997</v>
      </c>
      <c r="E364">
        <v>7.8191920000000001</v>
      </c>
      <c r="F364">
        <v>-0.12048399999999999</v>
      </c>
      <c r="G364">
        <v>9.8080739999999995</v>
      </c>
      <c r="H364">
        <v>9.5515380000000007</v>
      </c>
    </row>
    <row r="365" spans="2:8" x14ac:dyDescent="0.25">
      <c r="B365">
        <v>0.56999999999999995</v>
      </c>
      <c r="C365">
        <v>4.5365719999999996</v>
      </c>
      <c r="D365">
        <v>4.2569090000000003</v>
      </c>
      <c r="E365">
        <v>7.8285270000000002</v>
      </c>
      <c r="F365">
        <v>-0.140509</v>
      </c>
      <c r="G365">
        <v>9.8080739999999995</v>
      </c>
      <c r="H365">
        <v>9.5522050000000007</v>
      </c>
    </row>
    <row r="366" spans="2:8" x14ac:dyDescent="0.25">
      <c r="B366">
        <v>0.57020000000000004</v>
      </c>
      <c r="C366">
        <v>4.5232299999999999</v>
      </c>
      <c r="D366">
        <v>4.247573</v>
      </c>
      <c r="E366">
        <v>7.8401949999999996</v>
      </c>
      <c r="F366">
        <v>-0.157864</v>
      </c>
      <c r="G366">
        <v>9.8080739999999995</v>
      </c>
      <c r="H366">
        <v>9.5538720000000001</v>
      </c>
    </row>
    <row r="367" spans="2:8" x14ac:dyDescent="0.25">
      <c r="B367">
        <v>0.57040000000000002</v>
      </c>
      <c r="C367">
        <v>4.5085540000000002</v>
      </c>
      <c r="D367">
        <v>4.2405720000000002</v>
      </c>
      <c r="E367">
        <v>7.855531</v>
      </c>
      <c r="F367">
        <v>-0.17088</v>
      </c>
      <c r="G367">
        <v>9.8080739999999995</v>
      </c>
      <c r="H367">
        <v>9.5542049999999996</v>
      </c>
    </row>
    <row r="368" spans="2:8" x14ac:dyDescent="0.25">
      <c r="B368">
        <v>0.5706</v>
      </c>
      <c r="C368">
        <v>4.4972130000000003</v>
      </c>
      <c r="D368">
        <v>4.2362380000000002</v>
      </c>
      <c r="E368">
        <v>7.8722000000000003</v>
      </c>
      <c r="F368">
        <v>-0.18456400000000001</v>
      </c>
      <c r="G368">
        <v>9.8087409999999995</v>
      </c>
      <c r="H368">
        <v>9.5548719999999996</v>
      </c>
    </row>
    <row r="369" spans="2:8" x14ac:dyDescent="0.25">
      <c r="B369">
        <v>0.57079999999999997</v>
      </c>
      <c r="C369">
        <v>4.4872069999999997</v>
      </c>
      <c r="D369">
        <v>4.2332369999999999</v>
      </c>
      <c r="E369">
        <v>7.8928700000000003</v>
      </c>
      <c r="F369">
        <v>-0.192908</v>
      </c>
      <c r="G369">
        <v>9.8087409999999995</v>
      </c>
      <c r="H369">
        <v>9.5555389999999996</v>
      </c>
    </row>
    <row r="370" spans="2:8" x14ac:dyDescent="0.25">
      <c r="B370">
        <v>0.57099999999999995</v>
      </c>
      <c r="C370">
        <v>4.4765329999999999</v>
      </c>
      <c r="D370">
        <v>4.2342370000000003</v>
      </c>
      <c r="E370">
        <v>7.9165400000000004</v>
      </c>
      <c r="F370">
        <v>-0.20058400000000001</v>
      </c>
      <c r="G370">
        <v>9.8094079999999995</v>
      </c>
      <c r="H370">
        <v>9.5562059999999995</v>
      </c>
    </row>
    <row r="371" spans="2:8" x14ac:dyDescent="0.25">
      <c r="B371">
        <v>0.57120000000000004</v>
      </c>
      <c r="C371">
        <v>4.469195</v>
      </c>
      <c r="D371">
        <v>4.237571</v>
      </c>
      <c r="E371">
        <v>7.9428780000000003</v>
      </c>
      <c r="F371">
        <v>-0.205924</v>
      </c>
      <c r="G371">
        <v>9.8094079999999995</v>
      </c>
      <c r="H371">
        <v>9.5558720000000008</v>
      </c>
    </row>
    <row r="372" spans="2:8" x14ac:dyDescent="0.25">
      <c r="B372">
        <v>0.57140000000000002</v>
      </c>
      <c r="C372">
        <v>4.4631910000000001</v>
      </c>
      <c r="D372">
        <v>4.2429059999999996</v>
      </c>
      <c r="E372">
        <v>7.9728820000000002</v>
      </c>
      <c r="F372">
        <v>-0.209929</v>
      </c>
      <c r="G372">
        <v>9.8100760000000005</v>
      </c>
      <c r="H372">
        <v>9.5572060000000008</v>
      </c>
    </row>
    <row r="373" spans="2:8" x14ac:dyDescent="0.25">
      <c r="B373">
        <v>0.5716</v>
      </c>
      <c r="C373">
        <v>4.4545190000000003</v>
      </c>
      <c r="D373">
        <v>4.2522409999999997</v>
      </c>
      <c r="E373">
        <v>8.0058869999999995</v>
      </c>
      <c r="F373">
        <v>-0.21126400000000001</v>
      </c>
      <c r="G373">
        <v>9.8107430000000004</v>
      </c>
      <c r="H373">
        <v>9.5575399999999995</v>
      </c>
    </row>
    <row r="374" spans="2:8" x14ac:dyDescent="0.25">
      <c r="B374">
        <v>0.57179999999999997</v>
      </c>
      <c r="C374">
        <v>4.4491820000000004</v>
      </c>
      <c r="D374">
        <v>4.2629099999999998</v>
      </c>
      <c r="E374">
        <v>8.0422259999999994</v>
      </c>
      <c r="F374">
        <v>-0.21126400000000001</v>
      </c>
      <c r="G374">
        <v>9.8100760000000005</v>
      </c>
      <c r="H374">
        <v>9.5575399999999995</v>
      </c>
    </row>
    <row r="375" spans="2:8" x14ac:dyDescent="0.25">
      <c r="B375">
        <v>0.57199999999999995</v>
      </c>
      <c r="C375">
        <v>4.4451799999999997</v>
      </c>
      <c r="D375">
        <v>4.2789130000000002</v>
      </c>
      <c r="E375">
        <v>8.0825659999999999</v>
      </c>
      <c r="F375">
        <v>-0.205924</v>
      </c>
      <c r="G375">
        <v>9.8094079999999995</v>
      </c>
      <c r="H375">
        <v>9.5575399999999995</v>
      </c>
    </row>
    <row r="376" spans="2:8" x14ac:dyDescent="0.25">
      <c r="B376">
        <v>0.57220000000000004</v>
      </c>
      <c r="C376">
        <v>4.4418439999999997</v>
      </c>
      <c r="D376">
        <v>4.2982509999999996</v>
      </c>
      <c r="E376">
        <v>8.126239</v>
      </c>
      <c r="F376">
        <v>-0.19858100000000001</v>
      </c>
      <c r="G376">
        <v>9.8107430000000004</v>
      </c>
      <c r="H376">
        <v>9.5585400000000007</v>
      </c>
    </row>
    <row r="377" spans="2:8" x14ac:dyDescent="0.25">
      <c r="B377">
        <v>0.57240000000000002</v>
      </c>
      <c r="C377">
        <v>4.4378419999999998</v>
      </c>
      <c r="D377">
        <v>4.3189219999999997</v>
      </c>
      <c r="E377">
        <v>8.1702460000000006</v>
      </c>
      <c r="F377">
        <v>-0.18990399999999999</v>
      </c>
      <c r="G377">
        <v>9.8107430000000004</v>
      </c>
      <c r="H377">
        <v>9.5582069999999995</v>
      </c>
    </row>
    <row r="378" spans="2:8" x14ac:dyDescent="0.25">
      <c r="B378">
        <v>0.5726</v>
      </c>
      <c r="C378">
        <v>4.4358409999999999</v>
      </c>
      <c r="D378">
        <v>4.3462610000000002</v>
      </c>
      <c r="E378">
        <v>8.2225870000000008</v>
      </c>
      <c r="F378">
        <v>-0.17655399999999999</v>
      </c>
      <c r="G378">
        <v>9.8107430000000004</v>
      </c>
      <c r="H378">
        <v>9.5592070000000007</v>
      </c>
    </row>
    <row r="379" spans="2:8" x14ac:dyDescent="0.25">
      <c r="B379">
        <v>0.57279999999999998</v>
      </c>
      <c r="C379">
        <v>4.4345059999999998</v>
      </c>
      <c r="D379">
        <v>4.381602</v>
      </c>
      <c r="E379">
        <v>8.2785960000000003</v>
      </c>
      <c r="F379">
        <v>-0.16320399999999999</v>
      </c>
      <c r="G379">
        <v>9.8107430000000004</v>
      </c>
      <c r="H379">
        <v>9.5592070000000007</v>
      </c>
    </row>
    <row r="380" spans="2:8" x14ac:dyDescent="0.25">
      <c r="B380">
        <v>0.57299999999999995</v>
      </c>
      <c r="C380">
        <v>4.4365079999999999</v>
      </c>
      <c r="D380">
        <v>4.4349470000000002</v>
      </c>
      <c r="E380">
        <v>8.3399380000000001</v>
      </c>
      <c r="F380">
        <v>-0.141844</v>
      </c>
      <c r="G380">
        <v>9.8114100000000004</v>
      </c>
      <c r="H380">
        <v>9.5595400000000001</v>
      </c>
    </row>
    <row r="381" spans="2:8" x14ac:dyDescent="0.25">
      <c r="B381">
        <v>0.57320000000000004</v>
      </c>
      <c r="C381">
        <v>4.4385089999999998</v>
      </c>
      <c r="D381">
        <v>4.5069619999999997</v>
      </c>
      <c r="E381">
        <v>8.4066150000000004</v>
      </c>
      <c r="F381">
        <v>-0.116479</v>
      </c>
      <c r="G381">
        <v>9.8117439999999991</v>
      </c>
      <c r="H381">
        <v>9.5598740000000006</v>
      </c>
    </row>
    <row r="382" spans="2:8" x14ac:dyDescent="0.25">
      <c r="B382">
        <v>0.57340000000000002</v>
      </c>
      <c r="C382">
        <v>4.4425109999999997</v>
      </c>
      <c r="D382">
        <v>4.602983</v>
      </c>
      <c r="E382">
        <v>8.4786260000000002</v>
      </c>
      <c r="F382">
        <v>-8.6441000000000004E-2</v>
      </c>
      <c r="G382">
        <v>9.8107430000000004</v>
      </c>
      <c r="H382">
        <v>9.5598740000000006</v>
      </c>
    </row>
    <row r="383" spans="2:8" x14ac:dyDescent="0.25">
      <c r="B383">
        <v>0.5736</v>
      </c>
      <c r="C383">
        <v>4.4485150000000004</v>
      </c>
      <c r="D383">
        <v>4.7163399999999998</v>
      </c>
      <c r="E383">
        <v>8.5559709999999995</v>
      </c>
      <c r="F383">
        <v>-4.9061E-2</v>
      </c>
      <c r="G383">
        <v>9.8120770000000004</v>
      </c>
      <c r="H383">
        <v>9.5602070000000001</v>
      </c>
    </row>
    <row r="384" spans="2:8" x14ac:dyDescent="0.25">
      <c r="B384">
        <v>0.57379999999999998</v>
      </c>
      <c r="C384">
        <v>4.4545190000000003</v>
      </c>
      <c r="D384">
        <v>4.8410330000000004</v>
      </c>
      <c r="E384">
        <v>8.6393170000000001</v>
      </c>
      <c r="F384">
        <v>-5.6740000000000002E-3</v>
      </c>
      <c r="G384">
        <v>9.8120770000000004</v>
      </c>
      <c r="H384">
        <v>9.5602070000000001</v>
      </c>
    </row>
    <row r="385" spans="2:8" x14ac:dyDescent="0.25">
      <c r="B385">
        <v>0.57399999999999995</v>
      </c>
      <c r="C385">
        <v>4.4631910000000001</v>
      </c>
      <c r="D385">
        <v>4.9737280000000004</v>
      </c>
      <c r="E385">
        <v>8.7326650000000008</v>
      </c>
      <c r="F385">
        <v>4.539E-2</v>
      </c>
      <c r="G385">
        <v>9.8120770000000004</v>
      </c>
      <c r="H385">
        <v>9.5602070000000001</v>
      </c>
    </row>
    <row r="386" spans="2:8" x14ac:dyDescent="0.25">
      <c r="B386">
        <v>0.57420000000000004</v>
      </c>
      <c r="C386">
        <v>4.4751989999999999</v>
      </c>
      <c r="D386">
        <v>5.112425</v>
      </c>
      <c r="E386">
        <v>8.8366810000000005</v>
      </c>
      <c r="F386">
        <v>0.10646600000000001</v>
      </c>
      <c r="G386">
        <v>9.8120770000000004</v>
      </c>
      <c r="H386">
        <v>9.5612080000000006</v>
      </c>
    </row>
    <row r="387" spans="2:8" x14ac:dyDescent="0.25">
      <c r="B387">
        <v>0.57440000000000002</v>
      </c>
      <c r="C387">
        <v>4.4882070000000001</v>
      </c>
      <c r="D387">
        <v>5.2547879999999996</v>
      </c>
      <c r="E387">
        <v>8.9476980000000008</v>
      </c>
      <c r="F387">
        <v>0.17621999999999999</v>
      </c>
      <c r="G387">
        <v>9.8120770000000004</v>
      </c>
      <c r="H387">
        <v>9.5615410000000001</v>
      </c>
    </row>
    <row r="388" spans="2:8" x14ac:dyDescent="0.25">
      <c r="B388">
        <v>0.5746</v>
      </c>
      <c r="C388">
        <v>4.5038840000000002</v>
      </c>
      <c r="D388">
        <v>5.3998189999999999</v>
      </c>
      <c r="E388">
        <v>9.0690489999999997</v>
      </c>
      <c r="F388">
        <v>0.259992</v>
      </c>
      <c r="G388">
        <v>9.8120770000000004</v>
      </c>
      <c r="H388">
        <v>9.5615410000000001</v>
      </c>
    </row>
    <row r="389" spans="2:8" x14ac:dyDescent="0.25">
      <c r="B389">
        <v>0.57479999999999998</v>
      </c>
      <c r="C389">
        <v>4.5265649999999997</v>
      </c>
      <c r="D389">
        <v>5.5475180000000002</v>
      </c>
      <c r="E389">
        <v>9.220072</v>
      </c>
      <c r="F389">
        <v>0.35711300000000001</v>
      </c>
      <c r="G389">
        <v>9.8134119999999996</v>
      </c>
      <c r="H389">
        <v>9.5618739999999995</v>
      </c>
    </row>
    <row r="390" spans="2:8" x14ac:dyDescent="0.25">
      <c r="B390">
        <v>0.57499999999999996</v>
      </c>
      <c r="C390">
        <v>4.5505810000000002</v>
      </c>
      <c r="D390">
        <v>5.7002170000000003</v>
      </c>
      <c r="E390">
        <v>9.3867639999999994</v>
      </c>
      <c r="F390">
        <v>0.47025400000000001</v>
      </c>
      <c r="G390">
        <v>9.8134119999999996</v>
      </c>
      <c r="H390">
        <v>9.5618739999999995</v>
      </c>
    </row>
    <row r="391" spans="2:8" x14ac:dyDescent="0.25">
      <c r="B391">
        <v>0.57520000000000004</v>
      </c>
      <c r="C391">
        <v>4.5846020000000003</v>
      </c>
      <c r="D391">
        <v>5.8585839999999996</v>
      </c>
      <c r="E391">
        <v>9.5427879999999998</v>
      </c>
      <c r="F391">
        <v>0.59808099999999997</v>
      </c>
      <c r="G391">
        <v>9.8137450000000008</v>
      </c>
      <c r="H391">
        <v>9.5625409999999995</v>
      </c>
    </row>
    <row r="392" spans="2:8" x14ac:dyDescent="0.25">
      <c r="B392">
        <v>0.57540000000000002</v>
      </c>
      <c r="C392">
        <v>4.6239610000000004</v>
      </c>
      <c r="D392">
        <v>6.0212849999999998</v>
      </c>
      <c r="E392">
        <v>9.6611399999999996</v>
      </c>
      <c r="F392">
        <v>0.739591</v>
      </c>
      <c r="G392">
        <v>9.8140789999999996</v>
      </c>
      <c r="H392">
        <v>9.562875</v>
      </c>
    </row>
    <row r="393" spans="2:8" x14ac:dyDescent="0.25">
      <c r="B393">
        <v>0.5756</v>
      </c>
      <c r="C393">
        <v>4.6753270000000002</v>
      </c>
      <c r="D393">
        <v>6.1853199999999999</v>
      </c>
      <c r="E393">
        <v>9.7028130000000008</v>
      </c>
      <c r="F393">
        <v>0.90546499999999996</v>
      </c>
      <c r="G393">
        <v>9.8137450000000008</v>
      </c>
      <c r="H393">
        <v>9.5625409999999995</v>
      </c>
    </row>
    <row r="394" spans="2:8" x14ac:dyDescent="0.25">
      <c r="B394">
        <v>0.57579999999999998</v>
      </c>
      <c r="C394">
        <v>4.735366</v>
      </c>
      <c r="D394">
        <v>6.3593580000000003</v>
      </c>
      <c r="E394">
        <v>9.7278160000000007</v>
      </c>
      <c r="F394">
        <v>1.0963700000000001</v>
      </c>
      <c r="G394">
        <v>9.8137450000000008</v>
      </c>
      <c r="H394">
        <v>9.5615410000000001</v>
      </c>
    </row>
    <row r="395" spans="2:8" x14ac:dyDescent="0.25">
      <c r="B395">
        <v>0.57599999999999996</v>
      </c>
      <c r="C395">
        <v>4.8107470000000001</v>
      </c>
      <c r="D395">
        <v>6.5433969999999997</v>
      </c>
      <c r="E395">
        <v>9.7504869999999997</v>
      </c>
      <c r="F395">
        <v>1.3099700000000001</v>
      </c>
      <c r="G395">
        <v>9.8140789999999996</v>
      </c>
      <c r="H395">
        <v>9.562875</v>
      </c>
    </row>
    <row r="396" spans="2:8" x14ac:dyDescent="0.25">
      <c r="B396">
        <v>0.57620000000000005</v>
      </c>
      <c r="C396">
        <v>4.9001380000000001</v>
      </c>
      <c r="D396">
        <v>6.7294369999999999</v>
      </c>
      <c r="E396">
        <v>9.7698230000000006</v>
      </c>
      <c r="F396">
        <v>1.5412589999999999</v>
      </c>
      <c r="G396">
        <v>9.8140789999999996</v>
      </c>
      <c r="H396">
        <v>9.563542</v>
      </c>
    </row>
    <row r="397" spans="2:8" x14ac:dyDescent="0.25">
      <c r="B397">
        <v>0.57640000000000002</v>
      </c>
      <c r="C397">
        <v>5.0135439999999996</v>
      </c>
      <c r="D397">
        <v>6.9344799999999998</v>
      </c>
      <c r="E397">
        <v>9.7858250000000009</v>
      </c>
      <c r="F397">
        <v>1.812932</v>
      </c>
      <c r="G397">
        <v>9.8144130000000001</v>
      </c>
      <c r="H397">
        <v>9.564209</v>
      </c>
    </row>
    <row r="398" spans="2:8" x14ac:dyDescent="0.25">
      <c r="B398">
        <v>0.5766</v>
      </c>
      <c r="C398">
        <v>5.1436270000000004</v>
      </c>
      <c r="D398">
        <v>7.1611950000000002</v>
      </c>
      <c r="E398">
        <v>9.7998270000000005</v>
      </c>
      <c r="F398">
        <v>2.122652</v>
      </c>
      <c r="G398">
        <v>9.8140789999999996</v>
      </c>
      <c r="H398">
        <v>9.562875</v>
      </c>
    </row>
    <row r="399" spans="2:8" x14ac:dyDescent="0.25">
      <c r="B399">
        <v>0.57679999999999998</v>
      </c>
      <c r="C399">
        <v>5.3017279999999998</v>
      </c>
      <c r="D399">
        <v>7.4075810000000004</v>
      </c>
      <c r="E399">
        <v>9.8151630000000001</v>
      </c>
      <c r="F399">
        <v>2.4680840000000002</v>
      </c>
      <c r="G399">
        <v>9.8147459999999995</v>
      </c>
      <c r="H399">
        <v>9.563542</v>
      </c>
    </row>
    <row r="400" spans="2:8" x14ac:dyDescent="0.25">
      <c r="B400">
        <v>0.57699999999999996</v>
      </c>
      <c r="C400">
        <v>5.5031910000000002</v>
      </c>
      <c r="D400">
        <v>7.6686370000000004</v>
      </c>
      <c r="E400">
        <v>9.8204969999999996</v>
      </c>
      <c r="F400">
        <v>2.8402159999999999</v>
      </c>
      <c r="G400">
        <v>9.8147459999999995</v>
      </c>
      <c r="H400">
        <v>9.564209</v>
      </c>
    </row>
    <row r="401" spans="2:8" x14ac:dyDescent="0.25">
      <c r="B401">
        <v>0.57720000000000005</v>
      </c>
      <c r="C401">
        <v>5.7576869999999998</v>
      </c>
      <c r="D401">
        <v>7.9376949999999997</v>
      </c>
      <c r="E401">
        <v>9.8218309999999995</v>
      </c>
      <c r="F401">
        <v>3.2337069999999999</v>
      </c>
      <c r="G401">
        <v>9.8154129999999995</v>
      </c>
      <c r="H401">
        <v>9.5648750000000007</v>
      </c>
    </row>
    <row r="402" spans="2:8" x14ac:dyDescent="0.25">
      <c r="B402">
        <v>0.57740000000000002</v>
      </c>
      <c r="C402">
        <v>6.072222</v>
      </c>
      <c r="D402">
        <v>8.2127529999999993</v>
      </c>
      <c r="E402">
        <v>9.8224979999999995</v>
      </c>
      <c r="F402">
        <v>3.6298689999999998</v>
      </c>
      <c r="G402">
        <v>9.8147459999999995</v>
      </c>
      <c r="H402">
        <v>9.5648750000000007</v>
      </c>
    </row>
    <row r="403" spans="2:8" x14ac:dyDescent="0.25">
      <c r="B403">
        <v>0.5776</v>
      </c>
      <c r="C403">
        <v>6.4437930000000003</v>
      </c>
      <c r="D403">
        <v>8.4941469999999999</v>
      </c>
      <c r="E403">
        <v>9.8224979999999995</v>
      </c>
      <c r="F403">
        <v>4.0437200000000004</v>
      </c>
      <c r="G403">
        <v>9.8147459999999995</v>
      </c>
      <c r="H403">
        <v>9.5648750000000007</v>
      </c>
    </row>
    <row r="404" spans="2:8" x14ac:dyDescent="0.25">
      <c r="B404">
        <v>0.57779999999999998</v>
      </c>
      <c r="C404">
        <v>6.8613939999999998</v>
      </c>
      <c r="D404">
        <v>8.8045460000000002</v>
      </c>
      <c r="E404">
        <v>9.8238310000000002</v>
      </c>
      <c r="F404">
        <v>6.6696669999999996</v>
      </c>
      <c r="G404">
        <v>9.8147459999999995</v>
      </c>
      <c r="H404">
        <v>9.5645419999999994</v>
      </c>
    </row>
    <row r="405" spans="2:8" x14ac:dyDescent="0.25">
      <c r="B405">
        <v>0.57799999999999996</v>
      </c>
      <c r="C405">
        <v>7.2960050000000001</v>
      </c>
      <c r="D405">
        <v>9.2599769999999992</v>
      </c>
      <c r="E405">
        <v>9.8251650000000001</v>
      </c>
      <c r="F405">
        <v>9.7435080000000003</v>
      </c>
      <c r="G405">
        <v>9.816414</v>
      </c>
      <c r="H405">
        <v>9.5655420000000007</v>
      </c>
    </row>
    <row r="406" spans="2:8" x14ac:dyDescent="0.25">
      <c r="B406">
        <v>0.57820000000000005</v>
      </c>
      <c r="C406">
        <v>7.7022659999999998</v>
      </c>
      <c r="D406">
        <v>9.7610840000000003</v>
      </c>
      <c r="E406">
        <v>9.8248309999999996</v>
      </c>
      <c r="F406">
        <v>9.7571919999999999</v>
      </c>
      <c r="G406">
        <v>9.816414</v>
      </c>
      <c r="H406">
        <v>9.5648750000000007</v>
      </c>
    </row>
    <row r="407" spans="2:8" x14ac:dyDescent="0.25">
      <c r="B407">
        <v>0.57840000000000003</v>
      </c>
      <c r="C407">
        <v>8.0941829999999992</v>
      </c>
      <c r="D407">
        <v>9.7824220000000004</v>
      </c>
      <c r="E407">
        <v>9.8254979999999996</v>
      </c>
      <c r="F407">
        <v>9.7635330000000007</v>
      </c>
      <c r="G407">
        <v>9.816414</v>
      </c>
      <c r="H407">
        <v>9.5648750000000007</v>
      </c>
    </row>
    <row r="408" spans="2:8" x14ac:dyDescent="0.25">
      <c r="B408">
        <v>0.5786</v>
      </c>
      <c r="C408">
        <v>9.7732580000000002</v>
      </c>
      <c r="D408">
        <v>9.7894229999999993</v>
      </c>
      <c r="E408">
        <v>9.8264980000000008</v>
      </c>
      <c r="F408">
        <v>9.7662030000000009</v>
      </c>
      <c r="G408">
        <v>9.8170809999999999</v>
      </c>
      <c r="H408">
        <v>9.5655420000000007</v>
      </c>
    </row>
    <row r="409" spans="2:8" x14ac:dyDescent="0.25">
      <c r="B409">
        <v>0.57879999999999998</v>
      </c>
      <c r="C409">
        <v>9.7886019999999991</v>
      </c>
      <c r="D409">
        <v>9.7917570000000005</v>
      </c>
      <c r="E409">
        <v>9.8264980000000008</v>
      </c>
      <c r="F409">
        <v>9.7675380000000001</v>
      </c>
      <c r="G409">
        <v>9.816414</v>
      </c>
      <c r="H409">
        <v>9.5655420000000007</v>
      </c>
    </row>
    <row r="410" spans="2:8" x14ac:dyDescent="0.25">
      <c r="B410">
        <v>0.57899999999999996</v>
      </c>
      <c r="C410">
        <v>9.7932710000000007</v>
      </c>
      <c r="D410">
        <v>9.7934239999999999</v>
      </c>
      <c r="E410">
        <v>9.8264980000000008</v>
      </c>
      <c r="F410">
        <v>9.7692069999999998</v>
      </c>
      <c r="G410">
        <v>9.816414</v>
      </c>
      <c r="H410">
        <v>9.5655420000000007</v>
      </c>
    </row>
    <row r="411" spans="2:8" x14ac:dyDescent="0.25">
      <c r="B411">
        <v>0.57920000000000005</v>
      </c>
      <c r="C411">
        <v>9.7952720000000006</v>
      </c>
      <c r="D411">
        <v>9.7947579999999999</v>
      </c>
      <c r="E411">
        <v>9.8271650000000008</v>
      </c>
      <c r="F411">
        <v>9.7692069999999998</v>
      </c>
      <c r="G411">
        <v>9.816414</v>
      </c>
      <c r="H411">
        <v>9.5655420000000007</v>
      </c>
    </row>
    <row r="412" spans="2:8" x14ac:dyDescent="0.25">
      <c r="B412">
        <v>0.57940000000000003</v>
      </c>
      <c r="C412">
        <v>9.7966069999999998</v>
      </c>
      <c r="D412">
        <v>9.7954240000000006</v>
      </c>
      <c r="E412">
        <v>9.8278320000000008</v>
      </c>
      <c r="F412">
        <v>9.7705420000000007</v>
      </c>
      <c r="G412">
        <v>9.8167480000000005</v>
      </c>
      <c r="H412">
        <v>9.5655420000000007</v>
      </c>
    </row>
    <row r="413" spans="2:8" x14ac:dyDescent="0.25">
      <c r="B413">
        <v>0.5796</v>
      </c>
      <c r="C413">
        <v>9.7982739999999993</v>
      </c>
      <c r="D413">
        <v>9.7964249999999993</v>
      </c>
      <c r="E413">
        <v>9.8278320000000008</v>
      </c>
      <c r="F413">
        <v>9.77121</v>
      </c>
      <c r="G413">
        <v>9.8167480000000005</v>
      </c>
      <c r="H413">
        <v>9.5655420000000007</v>
      </c>
    </row>
    <row r="414" spans="2:8" x14ac:dyDescent="0.25">
      <c r="B414">
        <v>0.57979999999999998</v>
      </c>
      <c r="C414">
        <v>9.7986079999999998</v>
      </c>
      <c r="D414">
        <v>9.7967580000000005</v>
      </c>
      <c r="E414">
        <v>9.8278320000000008</v>
      </c>
      <c r="F414">
        <v>9.7715429999999994</v>
      </c>
      <c r="G414">
        <v>9.8167480000000005</v>
      </c>
      <c r="H414">
        <v>9.5655420000000007</v>
      </c>
    </row>
    <row r="415" spans="2:8" x14ac:dyDescent="0.25">
      <c r="B415">
        <v>0.57999999999999996</v>
      </c>
      <c r="C415">
        <v>9.7992749999999997</v>
      </c>
      <c r="D415">
        <v>9.7974250000000005</v>
      </c>
      <c r="E415">
        <v>9.8278320000000008</v>
      </c>
      <c r="F415">
        <v>9.7722110000000004</v>
      </c>
      <c r="G415">
        <v>9.8167480000000005</v>
      </c>
      <c r="H415">
        <v>9.5662090000000006</v>
      </c>
    </row>
    <row r="416" spans="2:8" x14ac:dyDescent="0.25">
      <c r="B416">
        <v>0.58020000000000005</v>
      </c>
      <c r="C416">
        <v>9.8006089999999997</v>
      </c>
      <c r="D416">
        <v>9.7974250000000005</v>
      </c>
      <c r="E416">
        <v>9.8291649999999997</v>
      </c>
      <c r="F416">
        <v>9.7728780000000004</v>
      </c>
      <c r="G416">
        <v>9.8174150000000004</v>
      </c>
      <c r="H416">
        <v>9.5668760000000006</v>
      </c>
    </row>
    <row r="417" spans="2:8" x14ac:dyDescent="0.25">
      <c r="B417">
        <v>0.58040000000000003</v>
      </c>
      <c r="C417">
        <v>9.8006089999999997</v>
      </c>
      <c r="D417">
        <v>9.7984249999999999</v>
      </c>
      <c r="E417">
        <v>9.8291649999999997</v>
      </c>
      <c r="F417">
        <v>9.7732119999999991</v>
      </c>
      <c r="G417">
        <v>9.8174150000000004</v>
      </c>
      <c r="H417">
        <v>9.5668760000000006</v>
      </c>
    </row>
    <row r="418" spans="2:8" x14ac:dyDescent="0.25">
      <c r="B418">
        <v>0.5806</v>
      </c>
      <c r="C418">
        <v>9.8006089999999997</v>
      </c>
      <c r="D418">
        <v>9.7987579999999994</v>
      </c>
      <c r="E418">
        <v>9.8291649999999997</v>
      </c>
      <c r="F418">
        <v>9.7728780000000004</v>
      </c>
      <c r="G418">
        <v>9.8174150000000004</v>
      </c>
      <c r="H418">
        <v>9.5668760000000006</v>
      </c>
    </row>
    <row r="419" spans="2:8" x14ac:dyDescent="0.25">
      <c r="B419">
        <v>0.58079999999999998</v>
      </c>
      <c r="C419">
        <v>9.8019429999999996</v>
      </c>
      <c r="D419">
        <v>9.7987579999999994</v>
      </c>
      <c r="E419">
        <v>9.8298319999999997</v>
      </c>
      <c r="F419">
        <v>9.7738800000000001</v>
      </c>
      <c r="G419">
        <v>9.8174150000000004</v>
      </c>
      <c r="H419">
        <v>9.5668760000000006</v>
      </c>
    </row>
    <row r="420" spans="2:8" x14ac:dyDescent="0.25">
      <c r="B420">
        <v>0.58099999999999996</v>
      </c>
      <c r="C420">
        <v>9.8019429999999996</v>
      </c>
      <c r="D420">
        <v>9.7987579999999994</v>
      </c>
      <c r="E420">
        <v>9.8304989999999997</v>
      </c>
      <c r="F420">
        <v>9.7742129999999996</v>
      </c>
      <c r="G420">
        <v>9.8174150000000004</v>
      </c>
      <c r="H420">
        <v>9.5668760000000006</v>
      </c>
    </row>
    <row r="421" spans="2:8" x14ac:dyDescent="0.25">
      <c r="B421">
        <v>0.58120000000000005</v>
      </c>
      <c r="C421">
        <v>9.8019429999999996</v>
      </c>
      <c r="D421">
        <v>9.8000919999999994</v>
      </c>
      <c r="E421">
        <v>9.8301649999999992</v>
      </c>
      <c r="F421">
        <v>9.7742129999999996</v>
      </c>
      <c r="G421">
        <v>9.8177489999999992</v>
      </c>
      <c r="H421">
        <v>9.5668760000000006</v>
      </c>
    </row>
    <row r="422" spans="2:8" x14ac:dyDescent="0.25">
      <c r="B422">
        <v>0.58140000000000003</v>
      </c>
      <c r="C422">
        <v>9.8026110000000006</v>
      </c>
      <c r="D422">
        <v>9.8000919999999994</v>
      </c>
      <c r="E422">
        <v>9.8311659999999996</v>
      </c>
      <c r="F422">
        <v>9.7752149999999993</v>
      </c>
      <c r="G422">
        <v>9.8174150000000004</v>
      </c>
      <c r="H422">
        <v>9.5668760000000006</v>
      </c>
    </row>
    <row r="423" spans="2:8" x14ac:dyDescent="0.25">
      <c r="B423">
        <v>0.58160000000000001</v>
      </c>
      <c r="C423">
        <v>9.8039450000000006</v>
      </c>
      <c r="D423">
        <v>9.8017590000000006</v>
      </c>
      <c r="E423">
        <v>9.8311659999999996</v>
      </c>
      <c r="F423">
        <v>9.7758819999999993</v>
      </c>
      <c r="G423">
        <v>9.8184159999999991</v>
      </c>
      <c r="H423">
        <v>9.5668760000000006</v>
      </c>
    </row>
    <row r="424" spans="2:8" x14ac:dyDescent="0.25">
      <c r="B424">
        <v>0.58179999999999998</v>
      </c>
      <c r="C424">
        <v>9.8032780000000006</v>
      </c>
      <c r="D424">
        <v>9.8017590000000006</v>
      </c>
      <c r="E424">
        <v>9.8311659999999996</v>
      </c>
      <c r="F424">
        <v>9.7758819999999993</v>
      </c>
      <c r="G424">
        <v>9.8180820000000004</v>
      </c>
      <c r="H424">
        <v>9.5668760000000006</v>
      </c>
    </row>
    <row r="425" spans="2:8" x14ac:dyDescent="0.25">
      <c r="B425">
        <v>0.58199999999999996</v>
      </c>
      <c r="C425">
        <v>9.8039450000000006</v>
      </c>
      <c r="D425">
        <v>9.8017590000000006</v>
      </c>
      <c r="E425">
        <v>9.8311659999999996</v>
      </c>
      <c r="F425">
        <v>9.7758819999999993</v>
      </c>
      <c r="G425">
        <v>9.8180820000000004</v>
      </c>
      <c r="H425">
        <v>9.5668760000000006</v>
      </c>
    </row>
    <row r="426" spans="2:8" x14ac:dyDescent="0.25">
      <c r="B426">
        <v>0.58220000000000005</v>
      </c>
      <c r="C426">
        <v>9.8046120000000005</v>
      </c>
      <c r="D426">
        <v>9.8020929999999993</v>
      </c>
      <c r="E426">
        <v>9.8318320000000003</v>
      </c>
      <c r="F426">
        <v>9.7758819999999993</v>
      </c>
      <c r="G426">
        <v>9.8180820000000004</v>
      </c>
      <c r="H426">
        <v>9.5668760000000006</v>
      </c>
    </row>
    <row r="427" spans="2:8" x14ac:dyDescent="0.25">
      <c r="B427">
        <v>0.58240000000000003</v>
      </c>
      <c r="C427">
        <v>9.8046120000000005</v>
      </c>
      <c r="D427">
        <v>9.8020929999999993</v>
      </c>
      <c r="E427">
        <v>9.8318320000000003</v>
      </c>
      <c r="F427">
        <v>9.7775510000000008</v>
      </c>
      <c r="G427">
        <v>9.8184159999999991</v>
      </c>
      <c r="H427">
        <v>9.5668760000000006</v>
      </c>
    </row>
    <row r="428" spans="2:8" x14ac:dyDescent="0.25">
      <c r="B428">
        <v>0.58260000000000001</v>
      </c>
      <c r="C428">
        <v>9.8046120000000005</v>
      </c>
      <c r="D428">
        <v>9.8024260000000005</v>
      </c>
      <c r="E428">
        <v>9.8318320000000003</v>
      </c>
      <c r="F428">
        <v>9.7775510000000008</v>
      </c>
      <c r="G428">
        <v>9.8187490000000004</v>
      </c>
      <c r="H428">
        <v>9.5668760000000006</v>
      </c>
    </row>
    <row r="429" spans="2:8" x14ac:dyDescent="0.25">
      <c r="B429">
        <v>0.58279999999999998</v>
      </c>
      <c r="C429">
        <v>9.8059460000000005</v>
      </c>
      <c r="D429">
        <v>9.802759</v>
      </c>
      <c r="E429">
        <v>9.8318320000000003</v>
      </c>
      <c r="F429">
        <v>9.7775510000000008</v>
      </c>
      <c r="G429">
        <v>9.8184159999999991</v>
      </c>
      <c r="H429">
        <v>9.5668760000000006</v>
      </c>
    </row>
    <row r="430" spans="2:8" x14ac:dyDescent="0.25">
      <c r="B430">
        <v>0.58299999999999996</v>
      </c>
      <c r="C430">
        <v>9.8059460000000005</v>
      </c>
      <c r="D430">
        <v>9.802759</v>
      </c>
      <c r="E430">
        <v>9.8318320000000003</v>
      </c>
      <c r="F430">
        <v>9.7775510000000008</v>
      </c>
      <c r="G430">
        <v>9.8190829999999991</v>
      </c>
      <c r="H430">
        <v>9.5668760000000006</v>
      </c>
    </row>
    <row r="431" spans="2:8" x14ac:dyDescent="0.25">
      <c r="B431">
        <v>0.58320000000000005</v>
      </c>
      <c r="C431">
        <v>9.8059460000000005</v>
      </c>
      <c r="D431">
        <v>9.802759</v>
      </c>
      <c r="E431">
        <v>9.8331660000000003</v>
      </c>
      <c r="F431">
        <v>9.7775510000000008</v>
      </c>
      <c r="G431">
        <v>9.7957300000000007</v>
      </c>
      <c r="H431">
        <v>9.5682100000000005</v>
      </c>
    </row>
    <row r="432" spans="2:8" x14ac:dyDescent="0.25">
      <c r="B432">
        <v>0.58340000000000003</v>
      </c>
      <c r="C432">
        <v>9.8059460000000005</v>
      </c>
      <c r="D432">
        <v>9.803426</v>
      </c>
      <c r="E432">
        <v>9.8328319999999998</v>
      </c>
      <c r="F432">
        <v>9.7775510000000008</v>
      </c>
      <c r="G432">
        <v>9.5945649999999993</v>
      </c>
      <c r="H432">
        <v>9.4334980000000002</v>
      </c>
    </row>
    <row r="433" spans="2:8" x14ac:dyDescent="0.25">
      <c r="B433">
        <v>0.58360000000000001</v>
      </c>
      <c r="C433">
        <v>9.8059460000000005</v>
      </c>
      <c r="D433">
        <v>9.8044259999999994</v>
      </c>
      <c r="E433">
        <v>9.8331660000000003</v>
      </c>
      <c r="F433">
        <v>9.7785519999999995</v>
      </c>
      <c r="G433">
        <v>8.4936589999999992</v>
      </c>
      <c r="H433">
        <v>8.3904820000000004</v>
      </c>
    </row>
    <row r="434" spans="2:8" x14ac:dyDescent="0.25">
      <c r="B434">
        <v>0.58379999999999999</v>
      </c>
      <c r="C434">
        <v>9.8072800000000004</v>
      </c>
      <c r="D434">
        <v>9.8037600000000005</v>
      </c>
      <c r="E434">
        <v>9.8331660000000003</v>
      </c>
      <c r="F434">
        <v>9.7785519999999995</v>
      </c>
      <c r="G434">
        <v>7.3610600000000002</v>
      </c>
      <c r="H434">
        <v>7.3801430000000003</v>
      </c>
    </row>
    <row r="435" spans="2:8" x14ac:dyDescent="0.25">
      <c r="B435">
        <v>0.58399999999999996</v>
      </c>
      <c r="C435">
        <v>9.8072800000000004</v>
      </c>
      <c r="D435">
        <v>9.8047599999999999</v>
      </c>
      <c r="E435">
        <v>9.8331660000000003</v>
      </c>
      <c r="F435">
        <v>9.7785519999999995</v>
      </c>
      <c r="G435">
        <v>6.2424720000000002</v>
      </c>
      <c r="H435">
        <v>6.2257550000000004</v>
      </c>
    </row>
    <row r="436" spans="2:8" x14ac:dyDescent="0.25">
      <c r="B436">
        <v>0.58420000000000005</v>
      </c>
      <c r="C436">
        <v>9.8079470000000004</v>
      </c>
      <c r="D436">
        <v>9.8047599999999999</v>
      </c>
      <c r="E436">
        <v>9.8331660000000003</v>
      </c>
      <c r="F436">
        <v>9.7802209999999992</v>
      </c>
      <c r="G436">
        <v>5.2783449999999998</v>
      </c>
      <c r="H436">
        <v>5.3808049999999996</v>
      </c>
    </row>
    <row r="437" spans="2:8" x14ac:dyDescent="0.25">
      <c r="B437">
        <v>0.58440000000000003</v>
      </c>
      <c r="C437">
        <v>9.8082809999999991</v>
      </c>
      <c r="D437">
        <v>9.8047599999999999</v>
      </c>
      <c r="E437">
        <v>9.8331660000000003</v>
      </c>
      <c r="F437">
        <v>9.7802209999999992</v>
      </c>
      <c r="G437">
        <v>4.7535800000000004</v>
      </c>
      <c r="H437">
        <v>5.1043789999999998</v>
      </c>
    </row>
    <row r="438" spans="2:8" x14ac:dyDescent="0.25">
      <c r="B438">
        <v>0.58460000000000001</v>
      </c>
      <c r="C438">
        <v>9.8082809999999991</v>
      </c>
      <c r="D438">
        <v>9.8054269999999999</v>
      </c>
      <c r="E438">
        <v>9.8331660000000003</v>
      </c>
      <c r="F438">
        <v>9.7802209999999992</v>
      </c>
      <c r="G438">
        <v>4.611129</v>
      </c>
      <c r="H438">
        <v>4.9916749999999999</v>
      </c>
    </row>
    <row r="439" spans="2:8" x14ac:dyDescent="0.25">
      <c r="B439">
        <v>0.58479999999999999</v>
      </c>
      <c r="C439">
        <v>9.8086140000000004</v>
      </c>
      <c r="D439">
        <v>9.8047599999999999</v>
      </c>
      <c r="E439">
        <v>9.8344989999999992</v>
      </c>
      <c r="F439">
        <v>9.7798870000000004</v>
      </c>
      <c r="G439">
        <v>4.516051</v>
      </c>
      <c r="H439">
        <v>4.882638</v>
      </c>
    </row>
    <row r="440" spans="2:8" x14ac:dyDescent="0.25">
      <c r="B440">
        <v>0.58499999999999996</v>
      </c>
      <c r="C440">
        <v>9.8092810000000004</v>
      </c>
      <c r="D440">
        <v>9.8054269999999999</v>
      </c>
      <c r="E440">
        <v>9.8344989999999992</v>
      </c>
      <c r="F440">
        <v>9.7808879999999991</v>
      </c>
      <c r="G440">
        <v>4.4253099999999996</v>
      </c>
      <c r="H440">
        <v>4.8012769999999998</v>
      </c>
    </row>
    <row r="441" spans="2:8" x14ac:dyDescent="0.25">
      <c r="B441">
        <v>0.58520000000000005</v>
      </c>
      <c r="C441">
        <v>9.8092810000000004</v>
      </c>
      <c r="D441">
        <v>9.8054269999999999</v>
      </c>
      <c r="E441">
        <v>9.8344989999999992</v>
      </c>
      <c r="F441">
        <v>9.7808879999999991</v>
      </c>
      <c r="G441">
        <v>4.3565860000000001</v>
      </c>
      <c r="H441">
        <v>4.7592629999999998</v>
      </c>
    </row>
    <row r="442" spans="2:8" x14ac:dyDescent="0.25">
      <c r="B442">
        <v>0.58540000000000003</v>
      </c>
      <c r="C442">
        <v>9.8092810000000004</v>
      </c>
      <c r="D442">
        <v>9.8060930000000006</v>
      </c>
      <c r="E442">
        <v>9.8344989999999992</v>
      </c>
      <c r="F442">
        <v>9.7808879999999991</v>
      </c>
      <c r="G442">
        <v>4.3248939999999996</v>
      </c>
      <c r="H442">
        <v>4.7519280000000004</v>
      </c>
    </row>
    <row r="443" spans="2:8" x14ac:dyDescent="0.25">
      <c r="B443">
        <v>0.58560000000000001</v>
      </c>
      <c r="C443">
        <v>9.8089480000000009</v>
      </c>
      <c r="D443">
        <v>9.8054269999999999</v>
      </c>
      <c r="E443">
        <v>9.8354999999999997</v>
      </c>
      <c r="F443">
        <v>9.7812219999999996</v>
      </c>
      <c r="G443">
        <v>4.3208900000000003</v>
      </c>
      <c r="H443">
        <v>4.75793</v>
      </c>
    </row>
    <row r="444" spans="2:8" x14ac:dyDescent="0.25">
      <c r="B444">
        <v>0.58579999999999999</v>
      </c>
      <c r="C444">
        <v>9.8099489999999996</v>
      </c>
      <c r="D444">
        <v>9.8070939999999993</v>
      </c>
      <c r="E444">
        <v>9.8358329999999992</v>
      </c>
      <c r="F444">
        <v>9.7822230000000001</v>
      </c>
      <c r="G444">
        <v>4.329898</v>
      </c>
      <c r="H444">
        <v>4.7592629999999998</v>
      </c>
    </row>
    <row r="445" spans="2:8" x14ac:dyDescent="0.25">
      <c r="B445">
        <v>0.58599999999999997</v>
      </c>
      <c r="C445">
        <v>9.8099489999999996</v>
      </c>
      <c r="D445">
        <v>9.8067600000000006</v>
      </c>
      <c r="E445">
        <v>9.8358329999999992</v>
      </c>
      <c r="F445">
        <v>9.7822230000000001</v>
      </c>
      <c r="G445">
        <v>4.3302310000000004</v>
      </c>
      <c r="H445">
        <v>4.7622640000000001</v>
      </c>
    </row>
    <row r="446" spans="2:8" x14ac:dyDescent="0.25">
      <c r="B446">
        <v>0.58620000000000005</v>
      </c>
      <c r="C446">
        <v>9.8099489999999996</v>
      </c>
      <c r="D446">
        <v>9.8067600000000006</v>
      </c>
      <c r="E446">
        <v>9.8358329999999992</v>
      </c>
      <c r="F446">
        <v>9.7802209999999992</v>
      </c>
      <c r="G446">
        <v>4.3329000000000004</v>
      </c>
      <c r="H446">
        <v>4.7612639999999997</v>
      </c>
    </row>
    <row r="447" spans="2:8" x14ac:dyDescent="0.25">
      <c r="B447">
        <v>0.58640000000000003</v>
      </c>
      <c r="C447">
        <v>9.8109490000000008</v>
      </c>
      <c r="D447">
        <v>9.8074270000000006</v>
      </c>
      <c r="E447">
        <v>9.8364999999999991</v>
      </c>
      <c r="F447">
        <v>9.7278219999999997</v>
      </c>
      <c r="G447">
        <v>4.3308989999999996</v>
      </c>
      <c r="H447">
        <v>4.7599299999999998</v>
      </c>
    </row>
    <row r="448" spans="2:8" x14ac:dyDescent="0.25">
      <c r="B448">
        <v>0.58660000000000001</v>
      </c>
      <c r="C448">
        <v>9.8116160000000008</v>
      </c>
      <c r="D448">
        <v>9.8074270000000006</v>
      </c>
      <c r="E448">
        <v>9.8361660000000004</v>
      </c>
      <c r="F448">
        <v>9.4931959999999993</v>
      </c>
      <c r="G448">
        <v>4.3302310000000004</v>
      </c>
      <c r="H448">
        <v>4.7599299999999998</v>
      </c>
    </row>
    <row r="449" spans="2:8" x14ac:dyDescent="0.25">
      <c r="B449">
        <v>0.58679999999999999</v>
      </c>
      <c r="C449">
        <v>9.8116160000000008</v>
      </c>
      <c r="D449">
        <v>9.8074270000000006</v>
      </c>
      <c r="E449">
        <v>9.8358329999999992</v>
      </c>
      <c r="F449">
        <v>8.4458870000000008</v>
      </c>
      <c r="G449">
        <v>4.3315659999999996</v>
      </c>
      <c r="H449">
        <v>4.7599299999999998</v>
      </c>
    </row>
    <row r="450" spans="2:8" x14ac:dyDescent="0.25">
      <c r="B450">
        <v>0.58699999999999997</v>
      </c>
      <c r="C450">
        <v>9.8116160000000008</v>
      </c>
      <c r="D450">
        <v>9.8067600000000006</v>
      </c>
      <c r="E450">
        <v>9.8364999999999991</v>
      </c>
      <c r="F450">
        <v>7.4626580000000002</v>
      </c>
      <c r="G450">
        <v>4.3315659999999996</v>
      </c>
      <c r="H450">
        <v>4.7612639999999997</v>
      </c>
    </row>
    <row r="451" spans="2:8" x14ac:dyDescent="0.25">
      <c r="B451">
        <v>0.58720000000000006</v>
      </c>
      <c r="C451">
        <v>9.8106159999999996</v>
      </c>
      <c r="D451">
        <v>9.80776</v>
      </c>
      <c r="E451">
        <v>9.8368330000000004</v>
      </c>
      <c r="F451">
        <v>6.8161839999999998</v>
      </c>
      <c r="G451">
        <v>4.3329000000000004</v>
      </c>
      <c r="H451">
        <v>4.7625979999999997</v>
      </c>
    </row>
    <row r="452" spans="2:8" x14ac:dyDescent="0.25">
      <c r="B452">
        <v>0.58740000000000003</v>
      </c>
      <c r="C452">
        <v>9.8112829999999995</v>
      </c>
      <c r="D452">
        <v>9.8074270000000006</v>
      </c>
      <c r="E452">
        <v>9.8361660000000004</v>
      </c>
      <c r="F452">
        <v>6.6666639999999999</v>
      </c>
      <c r="G452">
        <v>4.331232</v>
      </c>
      <c r="H452">
        <v>4.7632649999999996</v>
      </c>
    </row>
    <row r="453" spans="2:8" x14ac:dyDescent="0.25">
      <c r="B453">
        <v>0.58760000000000001</v>
      </c>
      <c r="C453">
        <v>9.8112829999999995</v>
      </c>
      <c r="D453">
        <v>9.7807549999999992</v>
      </c>
      <c r="E453">
        <v>9.8371659999999999</v>
      </c>
      <c r="F453">
        <v>6.6676650000000004</v>
      </c>
      <c r="G453">
        <v>4.3322329999999996</v>
      </c>
      <c r="H453">
        <v>4.7652650000000003</v>
      </c>
    </row>
    <row r="454" spans="2:8" x14ac:dyDescent="0.25">
      <c r="B454">
        <v>0.58779999999999999</v>
      </c>
      <c r="C454">
        <v>9.8112829999999995</v>
      </c>
      <c r="D454">
        <v>9.7167410000000007</v>
      </c>
      <c r="E454">
        <v>9.8371659999999999</v>
      </c>
      <c r="F454">
        <v>6.675675</v>
      </c>
      <c r="G454">
        <v>4.3308989999999996</v>
      </c>
      <c r="H454">
        <v>4.7649319999999999</v>
      </c>
    </row>
    <row r="455" spans="2:8" x14ac:dyDescent="0.25">
      <c r="B455">
        <v>0.58799999999999997</v>
      </c>
      <c r="C455">
        <v>9.8119499999999995</v>
      </c>
      <c r="D455">
        <v>9.2916500000000006</v>
      </c>
      <c r="E455">
        <v>9.8371659999999999</v>
      </c>
      <c r="F455">
        <v>6.696701</v>
      </c>
      <c r="G455">
        <v>4.3322329999999996</v>
      </c>
      <c r="H455">
        <v>4.7662659999999999</v>
      </c>
    </row>
    <row r="456" spans="2:8" x14ac:dyDescent="0.25">
      <c r="B456">
        <v>0.58819999999999995</v>
      </c>
      <c r="C456">
        <v>9.8126169999999995</v>
      </c>
      <c r="D456">
        <v>8.9685810000000004</v>
      </c>
      <c r="E456">
        <v>9.8371659999999999</v>
      </c>
      <c r="F456">
        <v>6.7364179999999996</v>
      </c>
      <c r="G456">
        <v>4.3335670000000004</v>
      </c>
      <c r="H456">
        <v>4.7672660000000002</v>
      </c>
    </row>
    <row r="457" spans="2:8" x14ac:dyDescent="0.25">
      <c r="B457">
        <v>0.58840000000000003</v>
      </c>
      <c r="C457">
        <v>9.8126169999999995</v>
      </c>
      <c r="D457">
        <v>9.0532660000000007</v>
      </c>
      <c r="E457">
        <v>9.8371659999999999</v>
      </c>
      <c r="F457">
        <v>6.7891500000000002</v>
      </c>
      <c r="G457">
        <v>4.3355689999999996</v>
      </c>
      <c r="H457">
        <v>4.7702669999999996</v>
      </c>
    </row>
    <row r="458" spans="2:8" x14ac:dyDescent="0.25">
      <c r="B458">
        <v>0.58860000000000001</v>
      </c>
      <c r="C458">
        <v>9.8126169999999995</v>
      </c>
      <c r="D458">
        <v>9.2106329999999996</v>
      </c>
      <c r="E458">
        <v>9.8378329999999998</v>
      </c>
      <c r="F458">
        <v>6.867248</v>
      </c>
      <c r="G458">
        <v>4.337237</v>
      </c>
      <c r="H458">
        <v>4.7719339999999999</v>
      </c>
    </row>
    <row r="459" spans="2:8" x14ac:dyDescent="0.25">
      <c r="B459">
        <v>0.58879999999999999</v>
      </c>
      <c r="C459">
        <v>9.8126169999999995</v>
      </c>
      <c r="D459">
        <v>9.3680000000000003</v>
      </c>
      <c r="E459">
        <v>9.8378329999999998</v>
      </c>
      <c r="F459">
        <v>6.963368</v>
      </c>
      <c r="G459">
        <v>4.3382379999999996</v>
      </c>
      <c r="H459">
        <v>4.7752689999999998</v>
      </c>
    </row>
    <row r="460" spans="2:8" x14ac:dyDescent="0.25">
      <c r="B460">
        <v>0.58899999999999997</v>
      </c>
      <c r="C460">
        <v>9.8132839999999995</v>
      </c>
      <c r="D460">
        <v>9.5173649999999999</v>
      </c>
      <c r="E460">
        <v>9.8381670000000003</v>
      </c>
      <c r="F460">
        <v>7.0761750000000001</v>
      </c>
      <c r="G460">
        <v>4.3395720000000004</v>
      </c>
      <c r="H460">
        <v>4.7759359999999997</v>
      </c>
    </row>
    <row r="461" spans="2:8" x14ac:dyDescent="0.25">
      <c r="B461">
        <v>0.58919999999999995</v>
      </c>
      <c r="C461">
        <v>9.8132839999999995</v>
      </c>
      <c r="D461">
        <v>9.6280549999999998</v>
      </c>
      <c r="E461">
        <v>9.8381670000000003</v>
      </c>
      <c r="F461">
        <v>7.1956579999999999</v>
      </c>
      <c r="G461">
        <v>4.3389049999999996</v>
      </c>
      <c r="H461">
        <v>4.7772690000000004</v>
      </c>
    </row>
    <row r="462" spans="2:8" x14ac:dyDescent="0.25">
      <c r="B462">
        <v>0.58940000000000003</v>
      </c>
      <c r="C462">
        <v>9.8132839999999995</v>
      </c>
      <c r="D462">
        <v>9.6667299999999994</v>
      </c>
      <c r="E462">
        <v>9.8381670000000003</v>
      </c>
      <c r="F462">
        <v>7.307798</v>
      </c>
      <c r="G462">
        <v>4.3395720000000004</v>
      </c>
      <c r="H462">
        <v>4.778937</v>
      </c>
    </row>
    <row r="463" spans="2:8" x14ac:dyDescent="0.25">
      <c r="B463">
        <v>0.58960000000000001</v>
      </c>
      <c r="C463">
        <v>9.8132839999999995</v>
      </c>
      <c r="D463">
        <v>9.6840670000000006</v>
      </c>
      <c r="E463">
        <v>9.8384999999999998</v>
      </c>
      <c r="F463">
        <v>7.4112609999999997</v>
      </c>
      <c r="G463">
        <v>4.3389049999999996</v>
      </c>
      <c r="H463">
        <v>4.778937</v>
      </c>
    </row>
    <row r="464" spans="2:8" x14ac:dyDescent="0.25">
      <c r="B464">
        <v>0.58979999999999999</v>
      </c>
      <c r="C464">
        <v>9.8132839999999995</v>
      </c>
      <c r="D464">
        <v>9.693403</v>
      </c>
      <c r="E464">
        <v>9.8371659999999999</v>
      </c>
      <c r="F464">
        <v>7.5047110000000004</v>
      </c>
      <c r="G464">
        <v>4.3402399999999997</v>
      </c>
      <c r="H464">
        <v>4.7812710000000003</v>
      </c>
    </row>
    <row r="465" spans="2:8" x14ac:dyDescent="0.25">
      <c r="B465">
        <v>0.59</v>
      </c>
      <c r="C465">
        <v>9.8139509999999994</v>
      </c>
      <c r="D465">
        <v>9.6987369999999995</v>
      </c>
      <c r="E465">
        <v>9.8371659999999999</v>
      </c>
      <c r="F465">
        <v>7.5838099999999997</v>
      </c>
      <c r="G465">
        <v>4.3402399999999997</v>
      </c>
      <c r="H465">
        <v>4.7826040000000001</v>
      </c>
    </row>
    <row r="466" spans="2:8" x14ac:dyDescent="0.25">
      <c r="B466">
        <v>0.59019999999999995</v>
      </c>
      <c r="C466">
        <v>9.8142849999999999</v>
      </c>
      <c r="D466">
        <v>9.7014040000000001</v>
      </c>
      <c r="E466">
        <v>9.7958269999999992</v>
      </c>
      <c r="F466">
        <v>7.6475559999999998</v>
      </c>
      <c r="G466">
        <v>4.3422409999999996</v>
      </c>
      <c r="H466">
        <v>4.785272</v>
      </c>
    </row>
    <row r="467" spans="2:8" x14ac:dyDescent="0.25">
      <c r="B467">
        <v>0.59040000000000004</v>
      </c>
      <c r="C467">
        <v>9.8146179999999994</v>
      </c>
      <c r="D467">
        <v>9.7007379999999994</v>
      </c>
      <c r="E467">
        <v>9.7304840000000006</v>
      </c>
      <c r="F467">
        <v>7.6936140000000002</v>
      </c>
      <c r="G467">
        <v>4.3435759999999997</v>
      </c>
      <c r="H467">
        <v>4.7859389999999999</v>
      </c>
    </row>
    <row r="468" spans="2:8" x14ac:dyDescent="0.25">
      <c r="B468">
        <v>0.59060000000000001</v>
      </c>
      <c r="C468">
        <v>9.8146179999999994</v>
      </c>
      <c r="D468">
        <v>9.6977370000000001</v>
      </c>
      <c r="E468">
        <v>9.4567750000000004</v>
      </c>
      <c r="F468">
        <v>7.7199799999999996</v>
      </c>
      <c r="G468">
        <v>4.3409069999999996</v>
      </c>
      <c r="H468">
        <v>4.7859389999999999</v>
      </c>
    </row>
    <row r="469" spans="2:8" x14ac:dyDescent="0.25">
      <c r="B469">
        <v>0.59079999999999999</v>
      </c>
      <c r="C469">
        <v>9.8146179999999994</v>
      </c>
      <c r="D469">
        <v>9.692069</v>
      </c>
      <c r="E469">
        <v>9.3620940000000008</v>
      </c>
      <c r="F469">
        <v>7.7263210000000004</v>
      </c>
      <c r="G469">
        <v>4.3382379999999996</v>
      </c>
      <c r="H469">
        <v>4.7842719999999996</v>
      </c>
    </row>
    <row r="470" spans="2:8" x14ac:dyDescent="0.25">
      <c r="B470">
        <v>0.59099999999999997</v>
      </c>
      <c r="C470">
        <v>9.8152849999999994</v>
      </c>
      <c r="D470">
        <v>9.6867350000000005</v>
      </c>
      <c r="E470">
        <v>9.4487740000000002</v>
      </c>
      <c r="F470">
        <v>7.71197</v>
      </c>
      <c r="G470">
        <v>4.3375709999999996</v>
      </c>
      <c r="H470">
        <v>4.785272</v>
      </c>
    </row>
    <row r="471" spans="2:8" x14ac:dyDescent="0.25">
      <c r="B471">
        <v>0.59119999999999995</v>
      </c>
      <c r="C471">
        <v>9.804278</v>
      </c>
      <c r="D471">
        <v>9.6773989999999994</v>
      </c>
      <c r="E471">
        <v>9.5231189999999994</v>
      </c>
      <c r="F471">
        <v>7.6729209999999997</v>
      </c>
      <c r="G471">
        <v>4.3349019999999996</v>
      </c>
      <c r="H471">
        <v>4.785272</v>
      </c>
    </row>
    <row r="472" spans="2:8" x14ac:dyDescent="0.25">
      <c r="B472">
        <v>0.59140000000000004</v>
      </c>
      <c r="C472">
        <v>9.7262280000000008</v>
      </c>
      <c r="D472">
        <v>9.6680639999999993</v>
      </c>
      <c r="E472">
        <v>9.5794610000000002</v>
      </c>
      <c r="F472">
        <v>7.6181859999999997</v>
      </c>
      <c r="G472">
        <v>4.3355689999999996</v>
      </c>
      <c r="H472">
        <v>4.7896070000000002</v>
      </c>
    </row>
    <row r="473" spans="2:8" x14ac:dyDescent="0.25">
      <c r="B473">
        <v>0.59160000000000001</v>
      </c>
      <c r="C473">
        <v>8.7799560000000003</v>
      </c>
      <c r="D473">
        <v>9.6533940000000005</v>
      </c>
      <c r="E473">
        <v>9.6074649999999995</v>
      </c>
      <c r="F473">
        <v>7.5480980000000004</v>
      </c>
      <c r="G473">
        <v>4.3382379999999996</v>
      </c>
      <c r="H473">
        <v>4.7959420000000001</v>
      </c>
    </row>
    <row r="474" spans="2:8" x14ac:dyDescent="0.25">
      <c r="B474">
        <v>0.59179999999999999</v>
      </c>
      <c r="C474">
        <v>7.7719769999999997</v>
      </c>
      <c r="D474">
        <v>9.6267219999999991</v>
      </c>
      <c r="E474">
        <v>9.6144660000000002</v>
      </c>
      <c r="F474">
        <v>7.472003</v>
      </c>
      <c r="G474">
        <v>4.3429080000000004</v>
      </c>
      <c r="H474">
        <v>4.7996100000000004</v>
      </c>
    </row>
    <row r="475" spans="2:8" x14ac:dyDescent="0.25">
      <c r="B475">
        <v>0.59199999999999997</v>
      </c>
      <c r="C475">
        <v>7.2563129999999996</v>
      </c>
      <c r="D475">
        <v>9.5740440000000007</v>
      </c>
      <c r="E475">
        <v>9.5891289999999998</v>
      </c>
      <c r="F475">
        <v>7.3878979999999999</v>
      </c>
      <c r="G475">
        <v>4.3455769999999996</v>
      </c>
      <c r="H475">
        <v>4.8036120000000002</v>
      </c>
    </row>
    <row r="476" spans="2:8" x14ac:dyDescent="0.25">
      <c r="B476">
        <v>0.59219999999999995</v>
      </c>
      <c r="C476">
        <v>7.0381739999999997</v>
      </c>
      <c r="D476">
        <v>9.4953599999999998</v>
      </c>
      <c r="E476">
        <v>9.5304529999999996</v>
      </c>
      <c r="F476">
        <v>7.3044609999999999</v>
      </c>
      <c r="G476">
        <v>4.3469119999999997</v>
      </c>
      <c r="H476">
        <v>4.8039449999999997</v>
      </c>
    </row>
    <row r="477" spans="2:8" x14ac:dyDescent="0.25">
      <c r="B477">
        <v>0.59240000000000004</v>
      </c>
      <c r="C477">
        <v>6.8160309999999997</v>
      </c>
      <c r="D477">
        <v>9.415343</v>
      </c>
      <c r="E477">
        <v>9.4327710000000007</v>
      </c>
      <c r="F477">
        <v>7.2276980000000002</v>
      </c>
      <c r="G477">
        <v>4.3475789999999996</v>
      </c>
      <c r="H477">
        <v>4.8036120000000002</v>
      </c>
    </row>
    <row r="478" spans="2:8" x14ac:dyDescent="0.25">
      <c r="B478">
        <v>0.59260000000000002</v>
      </c>
      <c r="C478">
        <v>6.5988920000000002</v>
      </c>
      <c r="D478">
        <v>9.3386600000000008</v>
      </c>
      <c r="E478">
        <v>9.2927499999999998</v>
      </c>
      <c r="F478">
        <v>7.155608</v>
      </c>
      <c r="G478">
        <v>4.3455769999999996</v>
      </c>
      <c r="H478">
        <v>4.8026109999999997</v>
      </c>
    </row>
    <row r="479" spans="2:8" x14ac:dyDescent="0.25">
      <c r="B479">
        <v>0.59279999999999999</v>
      </c>
      <c r="C479">
        <v>6.3877569999999997</v>
      </c>
      <c r="D479">
        <v>9.2479739999999993</v>
      </c>
      <c r="E479">
        <v>9.1587300000000003</v>
      </c>
      <c r="F479">
        <v>7.1178939999999997</v>
      </c>
      <c r="G479">
        <v>4.3522489999999996</v>
      </c>
      <c r="H479">
        <v>4.7942749999999998</v>
      </c>
    </row>
    <row r="480" spans="2:8" x14ac:dyDescent="0.25">
      <c r="B480">
        <v>0.59299999999999997</v>
      </c>
      <c r="C480">
        <v>6.2583409999999997</v>
      </c>
      <c r="D480">
        <v>9.1832940000000001</v>
      </c>
      <c r="E480">
        <v>8.9790360000000007</v>
      </c>
      <c r="F480">
        <v>7.0745069999999997</v>
      </c>
      <c r="G480">
        <v>4.3522489999999996</v>
      </c>
      <c r="H480">
        <v>4.7926080000000004</v>
      </c>
    </row>
    <row r="481" spans="2:8" x14ac:dyDescent="0.25">
      <c r="B481">
        <v>0.59319999999999995</v>
      </c>
      <c r="C481">
        <v>6.1569430000000001</v>
      </c>
      <c r="D481">
        <v>9.1259479999999993</v>
      </c>
      <c r="E481">
        <v>8.8060089999999995</v>
      </c>
      <c r="F481">
        <v>7.0441349999999998</v>
      </c>
      <c r="G481">
        <v>4.3542509999999996</v>
      </c>
      <c r="H481">
        <v>4.7896070000000002</v>
      </c>
    </row>
    <row r="482" spans="2:8" x14ac:dyDescent="0.25">
      <c r="B482">
        <v>0.59340000000000004</v>
      </c>
      <c r="C482">
        <v>6.0842289999999997</v>
      </c>
      <c r="D482">
        <v>9.0906070000000003</v>
      </c>
      <c r="E482">
        <v>8.6466519999999996</v>
      </c>
      <c r="F482">
        <v>7.0150990000000002</v>
      </c>
      <c r="G482">
        <v>4.3515819999999996</v>
      </c>
      <c r="H482">
        <v>4.7926080000000004</v>
      </c>
    </row>
    <row r="483" spans="2:8" x14ac:dyDescent="0.25">
      <c r="B483">
        <v>0.59360000000000002</v>
      </c>
      <c r="C483">
        <v>6.0171859999999997</v>
      </c>
      <c r="D483">
        <v>9.0586000000000002</v>
      </c>
      <c r="E483">
        <v>8.5379679999999993</v>
      </c>
      <c r="F483">
        <v>7.0034179999999999</v>
      </c>
      <c r="G483">
        <v>4.3515819999999996</v>
      </c>
      <c r="H483">
        <v>4.7929409999999999</v>
      </c>
    </row>
    <row r="484" spans="2:8" x14ac:dyDescent="0.25">
      <c r="B484">
        <v>0.59379999999999999</v>
      </c>
      <c r="C484">
        <v>5.9561469999999996</v>
      </c>
      <c r="D484">
        <v>9.0332620000000006</v>
      </c>
      <c r="E484">
        <v>8.4776260000000008</v>
      </c>
      <c r="F484">
        <v>7.0014149999999997</v>
      </c>
      <c r="G484">
        <v>4.3522489999999996</v>
      </c>
      <c r="H484">
        <v>4.7926080000000004</v>
      </c>
    </row>
    <row r="485" spans="2:8" x14ac:dyDescent="0.25">
      <c r="B485">
        <v>0.59399999999999997</v>
      </c>
      <c r="C485">
        <v>5.9167889999999996</v>
      </c>
      <c r="D485">
        <v>9.0239259999999994</v>
      </c>
      <c r="E485">
        <v>8.4359529999999996</v>
      </c>
      <c r="F485">
        <v>7.0017490000000002</v>
      </c>
      <c r="G485">
        <v>4.3502479999999997</v>
      </c>
      <c r="H485">
        <v>4.7926080000000004</v>
      </c>
    </row>
    <row r="486" spans="2:8" x14ac:dyDescent="0.25">
      <c r="B486">
        <v>0.59419999999999995</v>
      </c>
      <c r="C486">
        <v>5.8767630000000004</v>
      </c>
      <c r="D486">
        <v>9.0152579999999993</v>
      </c>
      <c r="E486">
        <v>8.420617</v>
      </c>
      <c r="F486">
        <v>7.0177690000000004</v>
      </c>
      <c r="G486">
        <v>4.3525830000000001</v>
      </c>
      <c r="H486">
        <v>4.7926080000000004</v>
      </c>
    </row>
    <row r="487" spans="2:8" x14ac:dyDescent="0.25">
      <c r="B487">
        <v>0.59440000000000004</v>
      </c>
      <c r="C487">
        <v>5.8527480000000001</v>
      </c>
      <c r="D487">
        <v>9.0202589999999994</v>
      </c>
      <c r="E487">
        <v>8.4092819999999993</v>
      </c>
      <c r="F487">
        <v>7.0351239999999997</v>
      </c>
      <c r="G487">
        <v>4.3522489999999996</v>
      </c>
      <c r="H487">
        <v>4.7946080000000002</v>
      </c>
    </row>
    <row r="488" spans="2:8" x14ac:dyDescent="0.25">
      <c r="B488">
        <v>0.59460000000000002</v>
      </c>
      <c r="C488">
        <v>5.8334020000000004</v>
      </c>
      <c r="D488">
        <v>9.0265939999999993</v>
      </c>
      <c r="E488">
        <v>8.4079490000000003</v>
      </c>
      <c r="F488">
        <v>7.0624919999999998</v>
      </c>
      <c r="G488">
        <v>4.3542509999999996</v>
      </c>
      <c r="H488">
        <v>4.7956089999999998</v>
      </c>
    </row>
    <row r="489" spans="2:8" x14ac:dyDescent="0.25">
      <c r="B489">
        <v>0.5948</v>
      </c>
      <c r="C489">
        <v>5.8260639999999997</v>
      </c>
      <c r="D489">
        <v>9.0479319999999994</v>
      </c>
      <c r="E489">
        <v>8.4179499999999994</v>
      </c>
      <c r="F489">
        <v>7.1005390000000004</v>
      </c>
      <c r="G489">
        <v>4.3592550000000001</v>
      </c>
      <c r="H489">
        <v>4.8002770000000003</v>
      </c>
    </row>
    <row r="490" spans="2:8" x14ac:dyDescent="0.25">
      <c r="B490">
        <v>0.59499999999999997</v>
      </c>
      <c r="C490">
        <v>5.8267309999999997</v>
      </c>
      <c r="D490">
        <v>9.0759380000000007</v>
      </c>
      <c r="E490">
        <v>8.4326190000000008</v>
      </c>
      <c r="F490">
        <v>7.1449280000000002</v>
      </c>
      <c r="G490">
        <v>4.3602559999999997</v>
      </c>
      <c r="H490">
        <v>4.8029450000000002</v>
      </c>
    </row>
    <row r="491" spans="2:8" x14ac:dyDescent="0.25">
      <c r="B491">
        <v>0.59519999999999995</v>
      </c>
      <c r="C491">
        <v>5.8354030000000003</v>
      </c>
      <c r="D491">
        <v>9.1132790000000004</v>
      </c>
      <c r="E491">
        <v>8.4582899999999999</v>
      </c>
      <c r="F491">
        <v>7.2019989999999998</v>
      </c>
      <c r="G491">
        <v>4.3629249999999997</v>
      </c>
      <c r="H491">
        <v>4.8046119999999997</v>
      </c>
    </row>
    <row r="492" spans="2:8" x14ac:dyDescent="0.25">
      <c r="B492">
        <v>0.59540000000000004</v>
      </c>
      <c r="C492">
        <v>5.8527480000000001</v>
      </c>
      <c r="D492">
        <v>9.1592889999999993</v>
      </c>
      <c r="E492">
        <v>8.4942949999999993</v>
      </c>
      <c r="F492">
        <v>7.2684160000000002</v>
      </c>
      <c r="G492">
        <v>4.3635919999999997</v>
      </c>
      <c r="H492">
        <v>4.8052789999999996</v>
      </c>
    </row>
    <row r="493" spans="2:8" x14ac:dyDescent="0.25">
      <c r="B493">
        <v>0.59560000000000002</v>
      </c>
      <c r="C493">
        <v>5.8800990000000004</v>
      </c>
      <c r="D493">
        <v>9.2159669999999991</v>
      </c>
      <c r="E493">
        <v>8.5409690000000005</v>
      </c>
      <c r="F493">
        <v>7.3461790000000002</v>
      </c>
      <c r="G493">
        <v>4.3622579999999997</v>
      </c>
      <c r="H493">
        <v>4.8039449999999997</v>
      </c>
    </row>
    <row r="494" spans="2:8" x14ac:dyDescent="0.25">
      <c r="B494">
        <v>0.5958</v>
      </c>
      <c r="C494">
        <v>5.9227930000000004</v>
      </c>
      <c r="D494">
        <v>9.283982</v>
      </c>
      <c r="E494">
        <v>8.5966439999999995</v>
      </c>
      <c r="F494">
        <v>7.4312860000000001</v>
      </c>
      <c r="G494">
        <v>4.3595889999999997</v>
      </c>
      <c r="H494">
        <v>4.8046119999999997</v>
      </c>
    </row>
    <row r="495" spans="2:8" x14ac:dyDescent="0.25">
      <c r="B495">
        <v>0.59599999999999997</v>
      </c>
      <c r="C495">
        <v>5.9748260000000002</v>
      </c>
      <c r="D495">
        <v>9.3563310000000008</v>
      </c>
      <c r="E495">
        <v>8.6653210000000005</v>
      </c>
      <c r="F495">
        <v>7.5250700000000004</v>
      </c>
      <c r="G495">
        <v>4.3595889999999997</v>
      </c>
      <c r="H495">
        <v>4.8036120000000002</v>
      </c>
    </row>
    <row r="496" spans="2:8" x14ac:dyDescent="0.25">
      <c r="B496">
        <v>0.59619999999999995</v>
      </c>
      <c r="C496">
        <v>6.0455379999999996</v>
      </c>
      <c r="D496">
        <v>9.4366810000000001</v>
      </c>
      <c r="E496">
        <v>8.7379990000000003</v>
      </c>
      <c r="F496">
        <v>7.6155160000000004</v>
      </c>
      <c r="G496">
        <v>4.3582539999999996</v>
      </c>
      <c r="H496">
        <v>4.8046119999999997</v>
      </c>
    </row>
    <row r="497" spans="2:8" x14ac:dyDescent="0.25">
      <c r="B497">
        <v>0.59640000000000004</v>
      </c>
      <c r="C497">
        <v>6.1229209999999998</v>
      </c>
      <c r="D497">
        <v>9.5120310000000003</v>
      </c>
      <c r="E497">
        <v>8.8253459999999997</v>
      </c>
      <c r="F497">
        <v>7.7066299999999996</v>
      </c>
      <c r="G497">
        <v>4.3602559999999997</v>
      </c>
      <c r="H497">
        <v>4.804945</v>
      </c>
    </row>
    <row r="498" spans="2:8" x14ac:dyDescent="0.25">
      <c r="B498">
        <v>0.59660000000000002</v>
      </c>
      <c r="C498">
        <v>6.2129789999999998</v>
      </c>
      <c r="D498">
        <v>9.5793780000000002</v>
      </c>
      <c r="E498">
        <v>8.9136919999999993</v>
      </c>
      <c r="F498">
        <v>7.7873970000000003</v>
      </c>
      <c r="G498">
        <v>4.3595889999999997</v>
      </c>
      <c r="H498">
        <v>4.806279</v>
      </c>
    </row>
    <row r="499" spans="2:8" x14ac:dyDescent="0.25">
      <c r="B499">
        <v>0.5968</v>
      </c>
      <c r="C499">
        <v>6.3103740000000004</v>
      </c>
      <c r="D499">
        <v>9.6207200000000004</v>
      </c>
      <c r="E499">
        <v>9.0013719999999999</v>
      </c>
      <c r="F499">
        <v>7.8508100000000001</v>
      </c>
      <c r="G499">
        <v>4.3595889999999997</v>
      </c>
      <c r="H499">
        <v>4.8066129999999996</v>
      </c>
    </row>
    <row r="500" spans="2:8" x14ac:dyDescent="0.25">
      <c r="B500">
        <v>0.59699999999999998</v>
      </c>
      <c r="C500">
        <v>6.4064360000000002</v>
      </c>
      <c r="D500">
        <v>9.6413919999999997</v>
      </c>
      <c r="E500">
        <v>9.0873860000000004</v>
      </c>
      <c r="F500">
        <v>7.8982029999999996</v>
      </c>
      <c r="G500">
        <v>4.3609229999999997</v>
      </c>
      <c r="H500">
        <v>4.8066129999999996</v>
      </c>
    </row>
    <row r="501" spans="2:8" x14ac:dyDescent="0.25">
      <c r="B501">
        <v>0.59719999999999995</v>
      </c>
      <c r="C501">
        <v>6.502497</v>
      </c>
      <c r="D501">
        <v>9.6517269999999993</v>
      </c>
      <c r="E501">
        <v>9.1597299999999997</v>
      </c>
      <c r="F501">
        <v>7.9192289999999996</v>
      </c>
      <c r="G501">
        <v>4.3595889999999997</v>
      </c>
      <c r="H501">
        <v>4.8066129999999996</v>
      </c>
    </row>
    <row r="502" spans="2:8" x14ac:dyDescent="0.25">
      <c r="B502">
        <v>0.59740000000000004</v>
      </c>
      <c r="C502">
        <v>6.5792130000000002</v>
      </c>
      <c r="D502">
        <v>9.6533940000000005</v>
      </c>
      <c r="E502">
        <v>9.2260729999999995</v>
      </c>
      <c r="F502">
        <v>7.9225659999999998</v>
      </c>
      <c r="G502">
        <v>4.3609229999999997</v>
      </c>
      <c r="H502">
        <v>4.805612</v>
      </c>
    </row>
    <row r="503" spans="2:8" x14ac:dyDescent="0.25">
      <c r="B503">
        <v>0.59760000000000002</v>
      </c>
      <c r="C503">
        <v>6.6465899999999998</v>
      </c>
      <c r="D503">
        <v>9.6520600000000005</v>
      </c>
      <c r="E503">
        <v>9.271414</v>
      </c>
      <c r="F503">
        <v>7.9002049999999997</v>
      </c>
      <c r="G503">
        <v>4.3619240000000001</v>
      </c>
      <c r="H503">
        <v>4.8082799999999999</v>
      </c>
    </row>
    <row r="504" spans="2:8" x14ac:dyDescent="0.25">
      <c r="B504">
        <v>0.5978</v>
      </c>
      <c r="C504">
        <v>6.6892839999999998</v>
      </c>
      <c r="D504">
        <v>9.6427250000000004</v>
      </c>
      <c r="E504">
        <v>9.2984179999999999</v>
      </c>
      <c r="F504">
        <v>7.8604890000000003</v>
      </c>
      <c r="G504">
        <v>4.3642589999999997</v>
      </c>
      <c r="H504">
        <v>4.8106140000000002</v>
      </c>
    </row>
    <row r="505" spans="2:8" x14ac:dyDescent="0.25">
      <c r="B505">
        <v>0.59799999999999998</v>
      </c>
      <c r="C505">
        <v>6.7092960000000001</v>
      </c>
      <c r="D505">
        <v>9.6213870000000004</v>
      </c>
      <c r="E505">
        <v>9.3060860000000005</v>
      </c>
      <c r="F505">
        <v>7.7987450000000003</v>
      </c>
      <c r="G505">
        <v>4.3662609999999997</v>
      </c>
      <c r="H505">
        <v>4.8136150000000004</v>
      </c>
    </row>
    <row r="506" spans="2:8" x14ac:dyDescent="0.25">
      <c r="B506">
        <v>0.59819999999999995</v>
      </c>
      <c r="C506">
        <v>6.720637</v>
      </c>
      <c r="D506">
        <v>9.5853800000000007</v>
      </c>
      <c r="E506">
        <v>9.2797479999999997</v>
      </c>
      <c r="F506">
        <v>7.712637</v>
      </c>
      <c r="G506">
        <v>4.3649269999999998</v>
      </c>
      <c r="H506">
        <v>4.819617</v>
      </c>
    </row>
    <row r="507" spans="2:8" x14ac:dyDescent="0.25">
      <c r="B507">
        <v>0.59840000000000004</v>
      </c>
      <c r="C507">
        <v>6.7306429999999997</v>
      </c>
      <c r="D507">
        <v>9.5327020000000005</v>
      </c>
      <c r="E507">
        <v>9.2154050000000005</v>
      </c>
      <c r="F507">
        <v>7.5968260000000001</v>
      </c>
      <c r="G507">
        <v>4.3575869999999997</v>
      </c>
      <c r="H507">
        <v>4.8306209999999998</v>
      </c>
    </row>
    <row r="508" spans="2:8" x14ac:dyDescent="0.25">
      <c r="B508">
        <v>0.59860000000000002</v>
      </c>
      <c r="C508">
        <v>6.6706050000000001</v>
      </c>
      <c r="D508">
        <v>9.4256790000000006</v>
      </c>
      <c r="E508">
        <v>9.182067</v>
      </c>
      <c r="F508">
        <v>7.5030419999999998</v>
      </c>
      <c r="G508">
        <v>4.3622579999999997</v>
      </c>
      <c r="H508">
        <v>4.8249519999999997</v>
      </c>
    </row>
    <row r="509" spans="2:8" x14ac:dyDescent="0.25">
      <c r="B509">
        <v>0.5988</v>
      </c>
      <c r="C509">
        <v>6.6225740000000002</v>
      </c>
      <c r="D509">
        <v>9.3266580000000001</v>
      </c>
      <c r="E509">
        <v>9.1053879999999996</v>
      </c>
      <c r="F509">
        <v>7.3748820000000004</v>
      </c>
      <c r="G509">
        <v>4.3562529999999997</v>
      </c>
      <c r="H509">
        <v>4.8269529999999996</v>
      </c>
    </row>
    <row r="510" spans="2:8" x14ac:dyDescent="0.25">
      <c r="B510">
        <v>0.59899999999999998</v>
      </c>
      <c r="C510">
        <v>6.5318490000000002</v>
      </c>
      <c r="D510">
        <v>9.1999639999999996</v>
      </c>
      <c r="E510">
        <v>9.0370439999999999</v>
      </c>
      <c r="F510">
        <v>7.2540639999999996</v>
      </c>
      <c r="G510">
        <v>4.3579210000000002</v>
      </c>
      <c r="H510">
        <v>4.8206170000000004</v>
      </c>
    </row>
    <row r="511" spans="2:8" x14ac:dyDescent="0.25">
      <c r="B511">
        <v>0.59919999999999995</v>
      </c>
      <c r="C511">
        <v>6.4471280000000002</v>
      </c>
      <c r="D511">
        <v>9.0796050000000008</v>
      </c>
      <c r="E511">
        <v>8.9390300000000007</v>
      </c>
      <c r="F511">
        <v>7.1128879999999999</v>
      </c>
      <c r="G511">
        <v>4.3542509999999996</v>
      </c>
      <c r="H511">
        <v>4.8226180000000003</v>
      </c>
    </row>
    <row r="512" spans="2:8" x14ac:dyDescent="0.25">
      <c r="B512">
        <v>0.59940000000000004</v>
      </c>
      <c r="C512">
        <v>6.3437289999999997</v>
      </c>
      <c r="D512">
        <v>8.9492440000000002</v>
      </c>
      <c r="E512">
        <v>8.83568</v>
      </c>
      <c r="F512">
        <v>6.9733799999999997</v>
      </c>
      <c r="G512">
        <v>4.3542509999999996</v>
      </c>
      <c r="H512">
        <v>4.8239520000000002</v>
      </c>
    </row>
    <row r="513" spans="2:8" x14ac:dyDescent="0.25">
      <c r="B513">
        <v>0.59960000000000002</v>
      </c>
      <c r="C513">
        <v>6.2279879999999999</v>
      </c>
      <c r="D513">
        <v>8.8155490000000007</v>
      </c>
      <c r="E513">
        <v>8.7276640000000008</v>
      </c>
      <c r="F513">
        <v>6.8362090000000002</v>
      </c>
      <c r="G513">
        <v>4.3565860000000001</v>
      </c>
      <c r="H513">
        <v>4.8246190000000002</v>
      </c>
    </row>
    <row r="514" spans="2:8" x14ac:dyDescent="0.25">
      <c r="B514">
        <v>0.5998</v>
      </c>
      <c r="C514">
        <v>6.1035750000000002</v>
      </c>
      <c r="D514">
        <v>8.6845210000000002</v>
      </c>
      <c r="E514">
        <v>8.6146469999999997</v>
      </c>
      <c r="F514">
        <v>6.702375</v>
      </c>
      <c r="G514">
        <v>4.3575869999999997</v>
      </c>
      <c r="H514">
        <v>4.825952</v>
      </c>
    </row>
    <row r="515" spans="2:8" x14ac:dyDescent="0.25">
      <c r="B515">
        <v>0.6</v>
      </c>
      <c r="C515">
        <v>5.9648199999999996</v>
      </c>
      <c r="D515">
        <v>8.5494920000000008</v>
      </c>
      <c r="E515">
        <v>8.5076300000000007</v>
      </c>
      <c r="F515">
        <v>6.5822250000000002</v>
      </c>
      <c r="G515">
        <v>4.3615899999999996</v>
      </c>
      <c r="H515">
        <v>4.8246190000000002</v>
      </c>
    </row>
    <row r="516" spans="2:8" x14ac:dyDescent="0.25">
      <c r="B516">
        <v>0.60019999999999996</v>
      </c>
      <c r="C516">
        <v>5.83507</v>
      </c>
      <c r="D516">
        <v>8.4307999999999996</v>
      </c>
      <c r="E516">
        <v>8.3899460000000001</v>
      </c>
      <c r="F516">
        <v>6.4657460000000002</v>
      </c>
      <c r="G516">
        <v>4.3622579999999997</v>
      </c>
      <c r="H516">
        <v>4.825285</v>
      </c>
    </row>
    <row r="517" spans="2:8" x14ac:dyDescent="0.25">
      <c r="B517">
        <v>0.60040000000000004</v>
      </c>
      <c r="C517">
        <v>5.7046530000000004</v>
      </c>
      <c r="D517">
        <v>8.3197759999999992</v>
      </c>
      <c r="E517">
        <v>8.2789289999999998</v>
      </c>
      <c r="F517">
        <v>6.3672899999999997</v>
      </c>
      <c r="G517">
        <v>4.3625910000000001</v>
      </c>
      <c r="H517">
        <v>4.8249519999999997</v>
      </c>
    </row>
    <row r="518" spans="2:8" x14ac:dyDescent="0.25">
      <c r="B518">
        <v>0.60060000000000002</v>
      </c>
      <c r="C518">
        <v>5.5852430000000002</v>
      </c>
      <c r="D518">
        <v>8.2264230000000005</v>
      </c>
      <c r="E518">
        <v>8.1689120000000006</v>
      </c>
      <c r="F518">
        <v>6.2801809999999998</v>
      </c>
      <c r="G518">
        <v>4.3622579999999997</v>
      </c>
      <c r="H518">
        <v>4.826619</v>
      </c>
    </row>
    <row r="519" spans="2:8" x14ac:dyDescent="0.25">
      <c r="B519">
        <v>0.6008</v>
      </c>
      <c r="C519">
        <v>5.4731709999999998</v>
      </c>
      <c r="D519">
        <v>8.1490729999999996</v>
      </c>
      <c r="E519">
        <v>8.0715640000000004</v>
      </c>
      <c r="F519">
        <v>6.2107609999999998</v>
      </c>
      <c r="G519">
        <v>4.3629249999999997</v>
      </c>
      <c r="H519">
        <v>4.827286</v>
      </c>
    </row>
    <row r="520" spans="2:8" x14ac:dyDescent="0.25">
      <c r="B520">
        <v>0.60099999999999998</v>
      </c>
      <c r="C520">
        <v>5.3697720000000002</v>
      </c>
      <c r="D520">
        <v>8.0837260000000004</v>
      </c>
      <c r="E520">
        <v>7.9885510000000002</v>
      </c>
      <c r="F520">
        <v>6.160031</v>
      </c>
      <c r="G520">
        <v>4.3649269999999998</v>
      </c>
      <c r="H520">
        <v>4.8276199999999996</v>
      </c>
    </row>
    <row r="521" spans="2:8" x14ac:dyDescent="0.25">
      <c r="B521">
        <v>0.60119999999999996</v>
      </c>
      <c r="C521">
        <v>5.2857180000000001</v>
      </c>
      <c r="D521">
        <v>8.0390490000000003</v>
      </c>
      <c r="E521">
        <v>7.9172070000000003</v>
      </c>
      <c r="F521">
        <v>6.124987</v>
      </c>
      <c r="G521">
        <v>4.3662609999999997</v>
      </c>
      <c r="H521">
        <v>4.8299539999999999</v>
      </c>
    </row>
    <row r="522" spans="2:8" x14ac:dyDescent="0.25">
      <c r="B522">
        <v>0.60140000000000005</v>
      </c>
      <c r="C522">
        <v>5.2150059999999998</v>
      </c>
      <c r="D522">
        <v>8.0077090000000002</v>
      </c>
      <c r="E522">
        <v>7.8631989999999998</v>
      </c>
      <c r="F522">
        <v>6.1066310000000001</v>
      </c>
      <c r="G522">
        <v>4.3692630000000001</v>
      </c>
      <c r="H522">
        <v>4.8312869999999997</v>
      </c>
    </row>
    <row r="523" spans="2:8" x14ac:dyDescent="0.25">
      <c r="B523">
        <v>0.60160000000000002</v>
      </c>
      <c r="C523">
        <v>5.1669749999999999</v>
      </c>
      <c r="D523">
        <v>7.9967069999999998</v>
      </c>
      <c r="E523">
        <v>7.8191920000000001</v>
      </c>
      <c r="F523">
        <v>6.098287</v>
      </c>
      <c r="G523">
        <v>4.3702639999999997</v>
      </c>
      <c r="H523">
        <v>4.8349549999999999</v>
      </c>
    </row>
    <row r="524" spans="2:8" x14ac:dyDescent="0.25">
      <c r="B524">
        <v>0.6018</v>
      </c>
      <c r="C524">
        <v>5.1322869999999998</v>
      </c>
      <c r="D524">
        <v>7.9987079999999997</v>
      </c>
      <c r="E524">
        <v>7.7975219999999998</v>
      </c>
      <c r="F524">
        <v>6.1093010000000003</v>
      </c>
      <c r="G524">
        <v>4.3722659999999998</v>
      </c>
      <c r="H524">
        <v>4.8359560000000004</v>
      </c>
    </row>
    <row r="525" spans="2:8" x14ac:dyDescent="0.25">
      <c r="B525">
        <v>0.60199999999999998</v>
      </c>
      <c r="C525">
        <v>5.1129410000000002</v>
      </c>
      <c r="D525">
        <v>8.0157109999999996</v>
      </c>
      <c r="E525">
        <v>7.7848540000000002</v>
      </c>
      <c r="F525">
        <v>6.1313279999999999</v>
      </c>
      <c r="G525">
        <v>4.3702639999999997</v>
      </c>
      <c r="H525">
        <v>4.8356219999999999</v>
      </c>
    </row>
    <row r="526" spans="2:8" x14ac:dyDescent="0.25">
      <c r="B526">
        <v>0.60219999999999996</v>
      </c>
      <c r="C526">
        <v>5.1029340000000003</v>
      </c>
      <c r="D526">
        <v>8.0450510000000008</v>
      </c>
      <c r="E526">
        <v>7.7901879999999997</v>
      </c>
      <c r="F526">
        <v>6.1717120000000003</v>
      </c>
      <c r="G526">
        <v>4.3692630000000001</v>
      </c>
      <c r="H526">
        <v>4.8326209999999996</v>
      </c>
    </row>
    <row r="527" spans="2:8" x14ac:dyDescent="0.25">
      <c r="B527">
        <v>0.60240000000000005</v>
      </c>
      <c r="C527">
        <v>5.1109400000000003</v>
      </c>
      <c r="D527">
        <v>8.0937280000000005</v>
      </c>
      <c r="E527">
        <v>7.8101909999999997</v>
      </c>
      <c r="F527">
        <v>6.228116</v>
      </c>
      <c r="G527">
        <v>4.3675949999999997</v>
      </c>
      <c r="H527">
        <v>4.8319539999999996</v>
      </c>
    </row>
    <row r="528" spans="2:8" x14ac:dyDescent="0.25">
      <c r="B528">
        <v>0.60260000000000002</v>
      </c>
      <c r="C528">
        <v>5.1322869999999998</v>
      </c>
      <c r="D528">
        <v>8.1597419999999996</v>
      </c>
      <c r="E528">
        <v>7.8435290000000002</v>
      </c>
      <c r="F528">
        <v>6.3018749999999999</v>
      </c>
      <c r="G528">
        <v>4.3665950000000002</v>
      </c>
      <c r="H528">
        <v>4.8319539999999996</v>
      </c>
    </row>
    <row r="529" spans="2:8" x14ac:dyDescent="0.25">
      <c r="B529">
        <v>0.6028</v>
      </c>
      <c r="C529">
        <v>5.16831</v>
      </c>
      <c r="D529">
        <v>8.2417590000000001</v>
      </c>
      <c r="E529">
        <v>7.896871</v>
      </c>
      <c r="F529">
        <v>6.3933220000000004</v>
      </c>
      <c r="G529">
        <v>4.3665950000000002</v>
      </c>
      <c r="H529">
        <v>4.8319539999999996</v>
      </c>
    </row>
    <row r="530" spans="2:8" x14ac:dyDescent="0.25">
      <c r="B530">
        <v>0.60299999999999998</v>
      </c>
      <c r="C530">
        <v>5.2246790000000001</v>
      </c>
      <c r="D530">
        <v>8.3384470000000004</v>
      </c>
      <c r="E530">
        <v>7.966215</v>
      </c>
      <c r="F530">
        <v>6.4994550000000002</v>
      </c>
      <c r="G530">
        <v>4.3649269999999998</v>
      </c>
      <c r="H530">
        <v>4.8326209999999996</v>
      </c>
    </row>
    <row r="531" spans="2:8" x14ac:dyDescent="0.25">
      <c r="B531">
        <v>0.60319999999999996</v>
      </c>
      <c r="C531">
        <v>5.296392</v>
      </c>
      <c r="D531">
        <v>8.4494699999999998</v>
      </c>
      <c r="E531">
        <v>8.0555620000000001</v>
      </c>
      <c r="F531">
        <v>6.6222750000000001</v>
      </c>
      <c r="G531">
        <v>4.3665950000000002</v>
      </c>
      <c r="H531">
        <v>4.8339549999999996</v>
      </c>
    </row>
    <row r="532" spans="2:8" x14ac:dyDescent="0.25">
      <c r="B532">
        <v>0.60340000000000005</v>
      </c>
      <c r="C532">
        <v>5.3897849999999998</v>
      </c>
      <c r="D532">
        <v>8.5731640000000002</v>
      </c>
      <c r="E532">
        <v>8.1569099999999999</v>
      </c>
      <c r="F532">
        <v>6.7504350000000004</v>
      </c>
      <c r="G532">
        <v>4.3649269999999998</v>
      </c>
      <c r="H532">
        <v>4.8339549999999996</v>
      </c>
    </row>
    <row r="533" spans="2:8" x14ac:dyDescent="0.25">
      <c r="B533">
        <v>0.60360000000000003</v>
      </c>
      <c r="C533">
        <v>5.4995219999999998</v>
      </c>
      <c r="D533">
        <v>8.7018579999999996</v>
      </c>
      <c r="E533">
        <v>8.2759280000000004</v>
      </c>
      <c r="F533">
        <v>6.8876059999999999</v>
      </c>
      <c r="G533">
        <v>4.3672620000000002</v>
      </c>
      <c r="H533">
        <v>4.8349549999999999</v>
      </c>
    </row>
    <row r="534" spans="2:8" x14ac:dyDescent="0.25">
      <c r="B534">
        <v>0.6038</v>
      </c>
      <c r="C534">
        <v>5.6205990000000003</v>
      </c>
      <c r="D534">
        <v>8.8352190000000004</v>
      </c>
      <c r="E534">
        <v>8.4039479999999998</v>
      </c>
      <c r="F534">
        <v>7.0254450000000004</v>
      </c>
      <c r="G534">
        <v>4.3675949999999997</v>
      </c>
      <c r="H534">
        <v>4.8369559999999998</v>
      </c>
    </row>
    <row r="535" spans="2:8" x14ac:dyDescent="0.25">
      <c r="B535">
        <v>0.60399999999999998</v>
      </c>
      <c r="C535">
        <v>5.7593550000000002</v>
      </c>
      <c r="D535">
        <v>8.9705820000000003</v>
      </c>
      <c r="E535">
        <v>8.5356349999999992</v>
      </c>
      <c r="F535">
        <v>7.1599469999999998</v>
      </c>
      <c r="G535">
        <v>4.3692630000000001</v>
      </c>
      <c r="H535">
        <v>4.8399570000000001</v>
      </c>
    </row>
    <row r="536" spans="2:8" x14ac:dyDescent="0.25">
      <c r="B536">
        <v>0.60419999999999996</v>
      </c>
      <c r="C536">
        <v>5.8994439999999999</v>
      </c>
      <c r="D536">
        <v>9.1006090000000004</v>
      </c>
      <c r="E536">
        <v>8.6743229999999993</v>
      </c>
      <c r="F536">
        <v>7.2927790000000003</v>
      </c>
      <c r="G536">
        <v>4.3722659999999998</v>
      </c>
      <c r="H536">
        <v>4.842625</v>
      </c>
    </row>
    <row r="537" spans="2:8" x14ac:dyDescent="0.25">
      <c r="B537">
        <v>0.60440000000000005</v>
      </c>
      <c r="C537">
        <v>6.0508749999999996</v>
      </c>
      <c r="D537">
        <v>9.2309710000000003</v>
      </c>
      <c r="E537">
        <v>8.8033420000000007</v>
      </c>
      <c r="F537">
        <v>7.4125959999999997</v>
      </c>
      <c r="G537">
        <v>4.3735999999999997</v>
      </c>
      <c r="H537">
        <v>4.8466259999999997</v>
      </c>
    </row>
    <row r="538" spans="2:8" x14ac:dyDescent="0.25">
      <c r="B538">
        <v>0.60460000000000003</v>
      </c>
      <c r="C538">
        <v>6.1959679999999997</v>
      </c>
      <c r="D538">
        <v>9.3493290000000009</v>
      </c>
      <c r="E538">
        <v>8.9326950000000007</v>
      </c>
      <c r="F538">
        <v>7.5267379999999999</v>
      </c>
      <c r="G538">
        <v>4.3756019999999998</v>
      </c>
      <c r="H538">
        <v>4.8479599999999996</v>
      </c>
    </row>
    <row r="539" spans="2:8" x14ac:dyDescent="0.25">
      <c r="B539">
        <v>0.6048</v>
      </c>
      <c r="C539">
        <v>6.3390589999999998</v>
      </c>
      <c r="D539">
        <v>9.4600200000000001</v>
      </c>
      <c r="E539">
        <v>9.050046</v>
      </c>
      <c r="F539">
        <v>7.6265299999999998</v>
      </c>
      <c r="G539">
        <v>4.3756019999999998</v>
      </c>
      <c r="H539">
        <v>4.8492940000000004</v>
      </c>
    </row>
    <row r="540" spans="2:8" x14ac:dyDescent="0.25">
      <c r="B540">
        <v>0.60499999999999998</v>
      </c>
      <c r="C540">
        <v>6.4724779999999997</v>
      </c>
      <c r="D540">
        <v>9.5540400000000005</v>
      </c>
      <c r="E540">
        <v>9.1587300000000003</v>
      </c>
      <c r="F540">
        <v>7.7143059999999997</v>
      </c>
      <c r="G540">
        <v>4.3742679999999998</v>
      </c>
      <c r="H540">
        <v>4.848293</v>
      </c>
    </row>
    <row r="541" spans="2:8" x14ac:dyDescent="0.25">
      <c r="B541">
        <v>0.60519999999999996</v>
      </c>
      <c r="C541">
        <v>6.5938889999999999</v>
      </c>
      <c r="D541">
        <v>9.6133860000000002</v>
      </c>
      <c r="E541">
        <v>9.2540779999999998</v>
      </c>
      <c r="F541">
        <v>7.787064</v>
      </c>
      <c r="G541">
        <v>4.3722659999999998</v>
      </c>
      <c r="H541">
        <v>4.8472929999999996</v>
      </c>
    </row>
    <row r="542" spans="2:8" x14ac:dyDescent="0.25">
      <c r="B542">
        <v>0.60540000000000005</v>
      </c>
      <c r="C542">
        <v>6.7032930000000004</v>
      </c>
      <c r="D542">
        <v>9.6417249999999992</v>
      </c>
      <c r="E542">
        <v>9.3294219999999992</v>
      </c>
      <c r="F542">
        <v>7.836125</v>
      </c>
      <c r="G542">
        <v>4.3685960000000001</v>
      </c>
      <c r="H542">
        <v>4.8456260000000002</v>
      </c>
    </row>
    <row r="543" spans="2:8" x14ac:dyDescent="0.25">
      <c r="B543">
        <v>0.60560000000000003</v>
      </c>
      <c r="C543">
        <v>6.7920160000000003</v>
      </c>
      <c r="D543">
        <v>9.6533940000000005</v>
      </c>
      <c r="E543">
        <v>9.3944320000000001</v>
      </c>
      <c r="F543">
        <v>7.8708349999999996</v>
      </c>
      <c r="G543">
        <v>4.3675949999999997</v>
      </c>
      <c r="H543">
        <v>4.8439579999999998</v>
      </c>
    </row>
    <row r="544" spans="2:8" x14ac:dyDescent="0.25">
      <c r="B544">
        <v>0.60580000000000001</v>
      </c>
      <c r="C544">
        <v>6.8657300000000001</v>
      </c>
      <c r="D544">
        <v>9.659395</v>
      </c>
      <c r="E544">
        <v>9.4384390000000007</v>
      </c>
      <c r="F544">
        <v>7.8828500000000004</v>
      </c>
      <c r="G544">
        <v>4.3672620000000002</v>
      </c>
      <c r="H544">
        <v>4.8452919999999997</v>
      </c>
    </row>
    <row r="545" spans="2:8" x14ac:dyDescent="0.25">
      <c r="B545">
        <v>0.60599999999999998</v>
      </c>
      <c r="C545">
        <v>6.9194310000000003</v>
      </c>
      <c r="D545">
        <v>9.6607289999999999</v>
      </c>
      <c r="E545">
        <v>9.4637759999999993</v>
      </c>
      <c r="F545">
        <v>7.8711690000000001</v>
      </c>
      <c r="G545">
        <v>4.3675949999999997</v>
      </c>
      <c r="H545">
        <v>4.848293</v>
      </c>
    </row>
    <row r="546" spans="2:8" x14ac:dyDescent="0.25">
      <c r="B546">
        <v>0.60619999999999996</v>
      </c>
      <c r="C546">
        <v>6.9541199999999996</v>
      </c>
      <c r="D546">
        <v>9.6577280000000005</v>
      </c>
      <c r="E546">
        <v>9.4671099999999999</v>
      </c>
      <c r="F546">
        <v>7.8347899999999999</v>
      </c>
      <c r="G546">
        <v>4.3702639999999997</v>
      </c>
      <c r="H546">
        <v>4.8519610000000002</v>
      </c>
    </row>
    <row r="547" spans="2:8" x14ac:dyDescent="0.25">
      <c r="B547">
        <v>0.60640000000000005</v>
      </c>
      <c r="C547">
        <v>6.9667950000000003</v>
      </c>
      <c r="D547">
        <v>9.6500599999999999</v>
      </c>
      <c r="E547">
        <v>9.4477740000000008</v>
      </c>
      <c r="F547">
        <v>7.7760499999999997</v>
      </c>
      <c r="G547">
        <v>4.3722659999999998</v>
      </c>
      <c r="H547">
        <v>4.8559619999999999</v>
      </c>
    </row>
    <row r="548" spans="2:8" x14ac:dyDescent="0.25">
      <c r="B548">
        <v>0.60660000000000003</v>
      </c>
      <c r="C548">
        <v>6.9527859999999997</v>
      </c>
      <c r="D548">
        <v>9.6320560000000004</v>
      </c>
      <c r="E548">
        <v>9.4077680000000008</v>
      </c>
      <c r="F548">
        <v>7.7002889999999997</v>
      </c>
      <c r="G548">
        <v>4.3719320000000002</v>
      </c>
      <c r="H548">
        <v>4.8569630000000004</v>
      </c>
    </row>
    <row r="549" spans="2:8" x14ac:dyDescent="0.25">
      <c r="B549">
        <v>0.60680000000000001</v>
      </c>
      <c r="C549">
        <v>6.9114259999999996</v>
      </c>
      <c r="D549">
        <v>9.5910469999999997</v>
      </c>
      <c r="E549">
        <v>9.3530929999999994</v>
      </c>
      <c r="F549">
        <v>7.6151819999999999</v>
      </c>
      <c r="G549">
        <v>4.3729329999999997</v>
      </c>
      <c r="H549">
        <v>4.8562960000000004</v>
      </c>
    </row>
    <row r="550" spans="2:8" x14ac:dyDescent="0.25">
      <c r="B550">
        <v>0.60699999999999998</v>
      </c>
      <c r="C550">
        <v>6.853389</v>
      </c>
      <c r="D550">
        <v>9.5280339999999999</v>
      </c>
      <c r="E550">
        <v>9.2804149999999996</v>
      </c>
      <c r="F550">
        <v>7.5210650000000001</v>
      </c>
      <c r="G550">
        <v>4.3712650000000002</v>
      </c>
      <c r="H550">
        <v>4.8559619999999999</v>
      </c>
    </row>
    <row r="551" spans="2:8" x14ac:dyDescent="0.25">
      <c r="B551">
        <v>0.60719999999999996</v>
      </c>
      <c r="C551">
        <v>6.7733369999999997</v>
      </c>
      <c r="D551">
        <v>9.4453499999999995</v>
      </c>
      <c r="E551">
        <v>9.2020700000000009</v>
      </c>
      <c r="F551">
        <v>7.4342899999999998</v>
      </c>
      <c r="G551">
        <v>4.3735999999999997</v>
      </c>
      <c r="H551">
        <v>4.8572959999999998</v>
      </c>
    </row>
    <row r="552" spans="2:8" x14ac:dyDescent="0.25">
      <c r="B552">
        <v>0.60740000000000005</v>
      </c>
      <c r="C552">
        <v>6.6832799999999999</v>
      </c>
      <c r="D552">
        <v>9.3653329999999997</v>
      </c>
      <c r="E552">
        <v>9.1130560000000003</v>
      </c>
      <c r="F552">
        <v>7.3481820000000004</v>
      </c>
      <c r="G552">
        <v>4.3749349999999998</v>
      </c>
      <c r="H552">
        <v>4.8582970000000003</v>
      </c>
    </row>
    <row r="553" spans="2:8" x14ac:dyDescent="0.25">
      <c r="B553">
        <v>0.60760000000000003</v>
      </c>
      <c r="C553">
        <v>6.586551</v>
      </c>
      <c r="D553">
        <v>9.2899829999999994</v>
      </c>
      <c r="E553">
        <v>9.0220420000000008</v>
      </c>
      <c r="F553">
        <v>7.2704180000000003</v>
      </c>
      <c r="G553">
        <v>4.3756019999999998</v>
      </c>
      <c r="H553">
        <v>4.8599639999999997</v>
      </c>
    </row>
    <row r="554" spans="2:8" x14ac:dyDescent="0.25">
      <c r="B554">
        <v>0.60780000000000001</v>
      </c>
      <c r="C554">
        <v>6.4654740000000004</v>
      </c>
      <c r="D554">
        <v>9.2046320000000001</v>
      </c>
      <c r="E554">
        <v>8.9613659999999999</v>
      </c>
      <c r="F554">
        <v>7.2223579999999998</v>
      </c>
      <c r="G554">
        <v>4.3836089999999999</v>
      </c>
      <c r="H554">
        <v>4.8556290000000004</v>
      </c>
    </row>
    <row r="555" spans="2:8" x14ac:dyDescent="0.25">
      <c r="B555">
        <v>0.60799999999999998</v>
      </c>
      <c r="C555">
        <v>6.3640749999999997</v>
      </c>
      <c r="D555">
        <v>9.1399509999999999</v>
      </c>
      <c r="E555">
        <v>8.8903549999999996</v>
      </c>
      <c r="F555">
        <v>7.1716280000000001</v>
      </c>
      <c r="G555">
        <v>4.3862769999999998</v>
      </c>
      <c r="H555">
        <v>4.8532950000000001</v>
      </c>
    </row>
    <row r="556" spans="2:8" x14ac:dyDescent="0.25">
      <c r="B556">
        <v>0.60819999999999996</v>
      </c>
      <c r="C556">
        <v>6.2690140000000003</v>
      </c>
      <c r="D556">
        <v>9.0852730000000008</v>
      </c>
      <c r="E556">
        <v>8.8303460000000005</v>
      </c>
      <c r="F556">
        <v>7.135249</v>
      </c>
      <c r="G556">
        <v>4.3906140000000002</v>
      </c>
      <c r="H556">
        <v>4.8492940000000004</v>
      </c>
    </row>
    <row r="557" spans="2:8" x14ac:dyDescent="0.25">
      <c r="B557">
        <v>0.60840000000000005</v>
      </c>
      <c r="C557">
        <v>6.2169809999999996</v>
      </c>
      <c r="D557">
        <v>9.0626010000000008</v>
      </c>
      <c r="E557">
        <v>8.7513339999999999</v>
      </c>
      <c r="F557">
        <v>7.0871890000000004</v>
      </c>
      <c r="G557">
        <v>4.3849429999999998</v>
      </c>
      <c r="H557">
        <v>4.8529609999999996</v>
      </c>
    </row>
    <row r="558" spans="2:8" x14ac:dyDescent="0.25">
      <c r="B558">
        <v>0.60860000000000003</v>
      </c>
      <c r="C558">
        <v>6.1559419999999996</v>
      </c>
      <c r="D558">
        <v>9.0332620000000006</v>
      </c>
      <c r="E558">
        <v>8.7046600000000005</v>
      </c>
      <c r="F558">
        <v>7.0658289999999999</v>
      </c>
      <c r="G558">
        <v>4.3869449999999999</v>
      </c>
      <c r="H558">
        <v>4.8502939999999999</v>
      </c>
    </row>
    <row r="559" spans="2:8" x14ac:dyDescent="0.25">
      <c r="B559">
        <v>0.60880000000000001</v>
      </c>
      <c r="C559">
        <v>6.1169169999999999</v>
      </c>
      <c r="D559">
        <v>9.022926</v>
      </c>
      <c r="E559">
        <v>8.6609870000000004</v>
      </c>
      <c r="F559">
        <v>7.0454699999999999</v>
      </c>
      <c r="G559">
        <v>4.3856099999999998</v>
      </c>
      <c r="H559">
        <v>4.8499600000000003</v>
      </c>
    </row>
    <row r="560" spans="2:8" x14ac:dyDescent="0.25">
      <c r="B560">
        <v>0.60899999999999999</v>
      </c>
      <c r="C560">
        <v>6.0895659999999996</v>
      </c>
      <c r="D560">
        <v>9.0192589999999999</v>
      </c>
      <c r="E560">
        <v>8.6303160000000005</v>
      </c>
      <c r="F560">
        <v>7.0344569999999997</v>
      </c>
      <c r="G560">
        <v>4.3856099999999998</v>
      </c>
      <c r="H560">
        <v>4.8499600000000003</v>
      </c>
    </row>
    <row r="561" spans="2:8" x14ac:dyDescent="0.25">
      <c r="B561">
        <v>0.60919999999999996</v>
      </c>
      <c r="C561">
        <v>6.0668850000000001</v>
      </c>
      <c r="D561">
        <v>9.0185919999999999</v>
      </c>
      <c r="E561">
        <v>8.6129800000000003</v>
      </c>
      <c r="F561">
        <v>7.0351239999999997</v>
      </c>
      <c r="G561">
        <v>4.3879450000000002</v>
      </c>
      <c r="H561">
        <v>4.8492940000000004</v>
      </c>
    </row>
    <row r="562" spans="2:8" x14ac:dyDescent="0.25">
      <c r="B562">
        <v>0.60940000000000005</v>
      </c>
      <c r="C562">
        <v>6.0642170000000002</v>
      </c>
      <c r="D562">
        <v>9.0339290000000005</v>
      </c>
      <c r="E562">
        <v>8.5969770000000008</v>
      </c>
      <c r="F562">
        <v>7.0367930000000003</v>
      </c>
      <c r="G562">
        <v>4.3866110000000003</v>
      </c>
      <c r="H562">
        <v>4.8519610000000002</v>
      </c>
    </row>
    <row r="563" spans="2:8" x14ac:dyDescent="0.25">
      <c r="B563">
        <v>0.60960000000000003</v>
      </c>
      <c r="C563">
        <v>6.0582130000000003</v>
      </c>
      <c r="D563">
        <v>9.0479319999999994</v>
      </c>
      <c r="E563">
        <v>8.6009779999999996</v>
      </c>
      <c r="F563">
        <v>7.0564840000000002</v>
      </c>
      <c r="G563">
        <v>4.3902809999999999</v>
      </c>
      <c r="H563">
        <v>4.8519610000000002</v>
      </c>
    </row>
    <row r="564" spans="2:8" x14ac:dyDescent="0.25">
      <c r="B564">
        <v>0.60980000000000001</v>
      </c>
      <c r="C564">
        <v>6.0705539999999996</v>
      </c>
      <c r="D564">
        <v>9.0766039999999997</v>
      </c>
      <c r="E564">
        <v>8.6073120000000003</v>
      </c>
      <c r="F564">
        <v>7.0801800000000004</v>
      </c>
      <c r="G564">
        <v>4.3906140000000002</v>
      </c>
      <c r="H564">
        <v>4.8556290000000004</v>
      </c>
    </row>
    <row r="565" spans="2:8" x14ac:dyDescent="0.25">
      <c r="B565">
        <v>0.61</v>
      </c>
      <c r="C565">
        <v>6.0848969999999998</v>
      </c>
      <c r="D565">
        <v>9.1099449999999997</v>
      </c>
      <c r="E565">
        <v>8.6243149999999993</v>
      </c>
      <c r="F565">
        <v>7.1148899999999999</v>
      </c>
      <c r="G565">
        <v>4.3909479999999999</v>
      </c>
      <c r="H565">
        <v>4.8569630000000004</v>
      </c>
    </row>
    <row r="566" spans="2:8" x14ac:dyDescent="0.25">
      <c r="B566">
        <v>0.61019999999999996</v>
      </c>
      <c r="C566">
        <v>6.1062440000000002</v>
      </c>
      <c r="D566">
        <v>9.1519539999999999</v>
      </c>
      <c r="E566">
        <v>8.6513190000000009</v>
      </c>
      <c r="F566">
        <v>7.1606139999999998</v>
      </c>
      <c r="G566">
        <v>4.3916149999999998</v>
      </c>
      <c r="H566">
        <v>4.8559619999999999</v>
      </c>
    </row>
    <row r="567" spans="2:8" x14ac:dyDescent="0.25">
      <c r="B567">
        <v>0.61040000000000005</v>
      </c>
      <c r="C567">
        <v>6.1429340000000003</v>
      </c>
      <c r="D567">
        <v>9.2069650000000003</v>
      </c>
      <c r="E567">
        <v>8.6826570000000007</v>
      </c>
      <c r="F567">
        <v>7.2143480000000002</v>
      </c>
      <c r="G567">
        <v>4.3902809999999999</v>
      </c>
      <c r="H567">
        <v>4.8579629999999998</v>
      </c>
    </row>
    <row r="568" spans="2:8" x14ac:dyDescent="0.25">
      <c r="B568">
        <v>0.61060000000000003</v>
      </c>
      <c r="C568">
        <v>6.1829590000000003</v>
      </c>
      <c r="D568">
        <v>9.2679790000000004</v>
      </c>
      <c r="E568">
        <v>8.7329980000000003</v>
      </c>
      <c r="F568">
        <v>7.2851030000000003</v>
      </c>
      <c r="G568">
        <v>4.3929499999999999</v>
      </c>
      <c r="H568">
        <v>4.8589630000000001</v>
      </c>
    </row>
    <row r="569" spans="2:8" x14ac:dyDescent="0.25">
      <c r="B569">
        <v>0.61080000000000001</v>
      </c>
      <c r="C569">
        <v>6.240329</v>
      </c>
      <c r="D569">
        <v>9.3419939999999997</v>
      </c>
      <c r="E569">
        <v>8.7886729999999993</v>
      </c>
      <c r="F569">
        <v>7.3615320000000004</v>
      </c>
      <c r="G569">
        <v>4.3929499999999999</v>
      </c>
      <c r="H569">
        <v>4.8606309999999997</v>
      </c>
    </row>
    <row r="570" spans="2:8" x14ac:dyDescent="0.25">
      <c r="B570">
        <v>0.61099999999999999</v>
      </c>
      <c r="C570">
        <v>6.3077059999999996</v>
      </c>
      <c r="D570">
        <v>9.4220109999999995</v>
      </c>
      <c r="E570">
        <v>8.8570170000000008</v>
      </c>
      <c r="F570">
        <v>7.4466380000000001</v>
      </c>
      <c r="G570">
        <v>4.3942839999999999</v>
      </c>
      <c r="H570">
        <v>4.862298</v>
      </c>
    </row>
    <row r="571" spans="2:8" x14ac:dyDescent="0.25">
      <c r="B571">
        <v>0.61119999999999997</v>
      </c>
      <c r="C571">
        <v>6.3850889999999998</v>
      </c>
      <c r="D571">
        <v>9.5053629999999991</v>
      </c>
      <c r="E571">
        <v>8.9373629999999995</v>
      </c>
      <c r="F571">
        <v>7.5357500000000002</v>
      </c>
      <c r="G571">
        <v>4.3942839999999999</v>
      </c>
      <c r="H571">
        <v>4.862298</v>
      </c>
    </row>
    <row r="572" spans="2:8" x14ac:dyDescent="0.25">
      <c r="B572">
        <v>0.61140000000000005</v>
      </c>
      <c r="C572">
        <v>6.4758139999999997</v>
      </c>
      <c r="D572">
        <v>9.5800450000000001</v>
      </c>
      <c r="E572">
        <v>9.0223759999999995</v>
      </c>
      <c r="F572">
        <v>7.623526</v>
      </c>
      <c r="G572">
        <v>4.3942839999999999</v>
      </c>
      <c r="H572">
        <v>4.8626310000000004</v>
      </c>
    </row>
    <row r="573" spans="2:8" x14ac:dyDescent="0.25">
      <c r="B573">
        <v>0.61160000000000003</v>
      </c>
      <c r="C573">
        <v>6.5725420000000003</v>
      </c>
      <c r="D573">
        <v>9.6267219999999991</v>
      </c>
      <c r="E573">
        <v>9.1170570000000009</v>
      </c>
      <c r="F573">
        <v>7.7066299999999996</v>
      </c>
      <c r="G573">
        <v>4.3949509999999998</v>
      </c>
      <c r="H573">
        <v>4.8626310000000004</v>
      </c>
    </row>
    <row r="574" spans="2:8" x14ac:dyDescent="0.25">
      <c r="B574">
        <v>0.61180000000000001</v>
      </c>
      <c r="C574">
        <v>6.6762750000000004</v>
      </c>
      <c r="D574">
        <v>9.6497270000000004</v>
      </c>
      <c r="E574">
        <v>9.2090709999999998</v>
      </c>
      <c r="F574">
        <v>7.7763840000000002</v>
      </c>
      <c r="G574">
        <v>4.3939500000000002</v>
      </c>
      <c r="H574">
        <v>4.8626310000000004</v>
      </c>
    </row>
    <row r="575" spans="2:8" x14ac:dyDescent="0.25">
      <c r="B575">
        <v>0.61199999999999999</v>
      </c>
      <c r="C575">
        <v>6.7746719999999998</v>
      </c>
      <c r="D575">
        <v>9.6610619999999994</v>
      </c>
      <c r="E575">
        <v>9.2977509999999999</v>
      </c>
      <c r="F575">
        <v>7.829116</v>
      </c>
      <c r="G575">
        <v>4.3936169999999999</v>
      </c>
      <c r="H575">
        <v>4.8639650000000003</v>
      </c>
    </row>
    <row r="576" spans="2:8" x14ac:dyDescent="0.25">
      <c r="B576">
        <v>0.61219999999999997</v>
      </c>
      <c r="C576">
        <v>6.8680649999999996</v>
      </c>
      <c r="D576">
        <v>9.6680639999999993</v>
      </c>
      <c r="E576">
        <v>9.3744289999999992</v>
      </c>
      <c r="F576">
        <v>7.8604890000000003</v>
      </c>
      <c r="G576">
        <v>4.3942839999999999</v>
      </c>
      <c r="H576">
        <v>4.8649649999999998</v>
      </c>
    </row>
    <row r="577" spans="2:8" x14ac:dyDescent="0.25">
      <c r="B577">
        <v>0.61240000000000006</v>
      </c>
      <c r="C577">
        <v>6.9487829999999997</v>
      </c>
      <c r="D577">
        <v>9.670064</v>
      </c>
      <c r="E577">
        <v>9.4361049999999995</v>
      </c>
      <c r="F577">
        <v>7.8695000000000004</v>
      </c>
      <c r="G577">
        <v>4.3942839999999999</v>
      </c>
      <c r="H577">
        <v>4.8666330000000002</v>
      </c>
    </row>
    <row r="578" spans="2:8" x14ac:dyDescent="0.25">
      <c r="B578">
        <v>0.61260000000000003</v>
      </c>
      <c r="C578">
        <v>7.0074870000000002</v>
      </c>
      <c r="D578">
        <v>9.6687309999999993</v>
      </c>
      <c r="E578">
        <v>9.475778</v>
      </c>
      <c r="F578">
        <v>7.8541480000000004</v>
      </c>
      <c r="G578">
        <v>4.3949509999999998</v>
      </c>
      <c r="H578">
        <v>4.8696339999999996</v>
      </c>
    </row>
    <row r="579" spans="2:8" x14ac:dyDescent="0.25">
      <c r="B579">
        <v>0.61280000000000001</v>
      </c>
      <c r="C579">
        <v>7.0388409999999997</v>
      </c>
      <c r="D579">
        <v>9.6620629999999998</v>
      </c>
      <c r="E579">
        <v>9.4957809999999991</v>
      </c>
      <c r="F579">
        <v>7.8211060000000003</v>
      </c>
      <c r="G579">
        <v>4.3962859999999999</v>
      </c>
      <c r="H579">
        <v>4.8696339999999996</v>
      </c>
    </row>
    <row r="580" spans="2:8" x14ac:dyDescent="0.25">
      <c r="B580">
        <v>0.61299999999999999</v>
      </c>
      <c r="C580">
        <v>7.0481800000000003</v>
      </c>
      <c r="D580">
        <v>9.6507269999999998</v>
      </c>
      <c r="E580">
        <v>9.4864460000000008</v>
      </c>
      <c r="F580">
        <v>7.7633669999999997</v>
      </c>
      <c r="G580">
        <v>4.3956179999999998</v>
      </c>
      <c r="H580">
        <v>4.8719679999999999</v>
      </c>
    </row>
    <row r="581" spans="2:8" x14ac:dyDescent="0.25">
      <c r="B581">
        <v>0.61319999999999997</v>
      </c>
      <c r="C581">
        <v>7.0435100000000004</v>
      </c>
      <c r="D581">
        <v>9.6310559999999992</v>
      </c>
      <c r="E581">
        <v>9.4437730000000002</v>
      </c>
      <c r="F581">
        <v>7.6815990000000003</v>
      </c>
      <c r="G581">
        <v>4.3916149999999998</v>
      </c>
      <c r="H581">
        <v>4.8756360000000001</v>
      </c>
    </row>
    <row r="582" spans="2:8" x14ac:dyDescent="0.25">
      <c r="B582">
        <v>0.61339999999999995</v>
      </c>
      <c r="C582">
        <v>7.0134910000000001</v>
      </c>
      <c r="D582">
        <v>9.5833790000000008</v>
      </c>
      <c r="E582">
        <v>9.3774300000000004</v>
      </c>
      <c r="F582">
        <v>7.5818070000000004</v>
      </c>
      <c r="G582">
        <v>4.3856099999999998</v>
      </c>
      <c r="H582">
        <v>4.8803039999999998</v>
      </c>
    </row>
    <row r="583" spans="2:8" x14ac:dyDescent="0.25">
      <c r="B583">
        <v>0.61360000000000003</v>
      </c>
      <c r="C583">
        <v>6.9377760000000004</v>
      </c>
      <c r="D583">
        <v>9.4846909999999998</v>
      </c>
      <c r="E583">
        <v>9.3150870000000001</v>
      </c>
      <c r="F583">
        <v>7.4850199999999996</v>
      </c>
      <c r="G583">
        <v>4.3876119999999998</v>
      </c>
      <c r="H583">
        <v>4.8809709999999997</v>
      </c>
    </row>
    <row r="584" spans="2:8" x14ac:dyDescent="0.25">
      <c r="B584">
        <v>0.61380000000000001</v>
      </c>
      <c r="C584">
        <v>6.8433820000000001</v>
      </c>
      <c r="D584">
        <v>9.3629990000000003</v>
      </c>
      <c r="E584">
        <v>9.2357410000000009</v>
      </c>
      <c r="F584">
        <v>7.375216</v>
      </c>
      <c r="G584">
        <v>4.3889459999999998</v>
      </c>
      <c r="H584">
        <v>4.882638</v>
      </c>
    </row>
    <row r="585" spans="2:8" x14ac:dyDescent="0.25">
      <c r="B585">
        <v>0.61399999999999999</v>
      </c>
      <c r="C585">
        <v>6.7393159999999996</v>
      </c>
      <c r="D585">
        <v>9.2369719999999997</v>
      </c>
      <c r="E585">
        <v>9.131392</v>
      </c>
      <c r="F585">
        <v>7.2483909999999998</v>
      </c>
      <c r="G585">
        <v>4.3879450000000002</v>
      </c>
      <c r="H585">
        <v>4.8879729999999997</v>
      </c>
    </row>
    <row r="586" spans="2:8" x14ac:dyDescent="0.25">
      <c r="B586">
        <v>0.61419999999999997</v>
      </c>
      <c r="C586">
        <v>6.5985589999999998</v>
      </c>
      <c r="D586">
        <v>9.0859400000000008</v>
      </c>
      <c r="E586">
        <v>9.0370439999999999</v>
      </c>
      <c r="F586">
        <v>7.1299089999999996</v>
      </c>
      <c r="G586">
        <v>4.3949509999999998</v>
      </c>
      <c r="H586">
        <v>4.8859719999999998</v>
      </c>
    </row>
    <row r="587" spans="2:8" x14ac:dyDescent="0.25">
      <c r="B587">
        <v>0.61439999999999995</v>
      </c>
      <c r="C587">
        <v>6.4731449999999997</v>
      </c>
      <c r="D587">
        <v>8.9509109999999996</v>
      </c>
      <c r="E587">
        <v>8.9063580000000009</v>
      </c>
      <c r="F587">
        <v>6.9883990000000002</v>
      </c>
      <c r="G587">
        <v>4.3932830000000003</v>
      </c>
      <c r="H587">
        <v>4.8906409999999996</v>
      </c>
    </row>
    <row r="588" spans="2:8" x14ac:dyDescent="0.25">
      <c r="B588">
        <v>0.61460000000000004</v>
      </c>
      <c r="C588">
        <v>6.3197140000000003</v>
      </c>
      <c r="D588">
        <v>8.7985450000000007</v>
      </c>
      <c r="E588">
        <v>8.7846729999999997</v>
      </c>
      <c r="F588">
        <v>6.8565680000000002</v>
      </c>
      <c r="G588">
        <v>4.3942839999999999</v>
      </c>
      <c r="H588">
        <v>4.8879729999999997</v>
      </c>
    </row>
    <row r="589" spans="2:8" x14ac:dyDescent="0.25">
      <c r="B589">
        <v>0.61480000000000001</v>
      </c>
      <c r="C589">
        <v>6.1676159999999998</v>
      </c>
      <c r="D589">
        <v>8.6545140000000007</v>
      </c>
      <c r="E589">
        <v>8.6526530000000008</v>
      </c>
      <c r="F589">
        <v>6.7237349999999996</v>
      </c>
      <c r="G589">
        <v>4.3929499999999999</v>
      </c>
      <c r="H589">
        <v>4.8866389999999997</v>
      </c>
    </row>
    <row r="590" spans="2:8" x14ac:dyDescent="0.25">
      <c r="B590">
        <v>0.61499999999999999</v>
      </c>
      <c r="C590">
        <v>6.0135170000000002</v>
      </c>
      <c r="D590">
        <v>8.5144839999999995</v>
      </c>
      <c r="E590">
        <v>8.5156320000000001</v>
      </c>
      <c r="F590">
        <v>6.5942400000000001</v>
      </c>
      <c r="G590">
        <v>4.3909479999999999</v>
      </c>
      <c r="H590">
        <v>4.883972</v>
      </c>
    </row>
    <row r="591" spans="2:8" x14ac:dyDescent="0.25">
      <c r="B591">
        <v>0.61519999999999997</v>
      </c>
      <c r="C591">
        <v>5.8550829999999996</v>
      </c>
      <c r="D591">
        <v>8.3804560000000006</v>
      </c>
      <c r="E591">
        <v>8.3876120000000007</v>
      </c>
      <c r="F591">
        <v>6.4807649999999999</v>
      </c>
      <c r="G591">
        <v>4.3922819999999998</v>
      </c>
      <c r="H591">
        <v>4.8806370000000001</v>
      </c>
    </row>
    <row r="592" spans="2:8" x14ac:dyDescent="0.25">
      <c r="B592">
        <v>0.61539999999999995</v>
      </c>
      <c r="C592">
        <v>5.7133250000000002</v>
      </c>
      <c r="D592">
        <v>8.2670980000000007</v>
      </c>
      <c r="E592">
        <v>8.2545920000000006</v>
      </c>
      <c r="F592">
        <v>6.373297</v>
      </c>
      <c r="G592">
        <v>4.3922819999999998</v>
      </c>
      <c r="H592">
        <v>4.882638</v>
      </c>
    </row>
    <row r="593" spans="2:8" x14ac:dyDescent="0.25">
      <c r="B593">
        <v>0.61560000000000004</v>
      </c>
      <c r="C593">
        <v>5.5715680000000001</v>
      </c>
      <c r="D593">
        <v>8.1610759999999996</v>
      </c>
      <c r="E593">
        <v>8.1352399999999996</v>
      </c>
      <c r="F593">
        <v>6.2868560000000002</v>
      </c>
      <c r="G593">
        <v>4.3949509999999998</v>
      </c>
      <c r="H593">
        <v>4.8829710000000004</v>
      </c>
    </row>
    <row r="594" spans="2:8" x14ac:dyDescent="0.25">
      <c r="B594">
        <v>0.61580000000000001</v>
      </c>
      <c r="C594">
        <v>5.4444860000000004</v>
      </c>
      <c r="D594">
        <v>8.0730570000000004</v>
      </c>
      <c r="E594">
        <v>8.0245569999999997</v>
      </c>
      <c r="F594">
        <v>6.2140979999999999</v>
      </c>
      <c r="G594">
        <v>4.3969529999999999</v>
      </c>
      <c r="H594">
        <v>4.8856390000000003</v>
      </c>
    </row>
    <row r="595" spans="2:8" x14ac:dyDescent="0.25">
      <c r="B595">
        <v>0.61599999999999999</v>
      </c>
      <c r="C595">
        <v>5.3324150000000001</v>
      </c>
      <c r="D595">
        <v>8.0037090000000006</v>
      </c>
      <c r="E595">
        <v>7.9275419999999999</v>
      </c>
      <c r="F595">
        <v>6.1596970000000004</v>
      </c>
      <c r="G595">
        <v>4.3982869999999998</v>
      </c>
      <c r="H595">
        <v>4.8879729999999997</v>
      </c>
    </row>
    <row r="596" spans="2:8" x14ac:dyDescent="0.25">
      <c r="B596">
        <v>0.61619999999999997</v>
      </c>
      <c r="C596">
        <v>5.2356860000000003</v>
      </c>
      <c r="D596">
        <v>7.9516980000000004</v>
      </c>
      <c r="E596">
        <v>7.8501969999999996</v>
      </c>
      <c r="F596">
        <v>6.124987</v>
      </c>
      <c r="G596">
        <v>4.3989549999999999</v>
      </c>
      <c r="H596">
        <v>4.8879729999999997</v>
      </c>
    </row>
    <row r="597" spans="2:8" x14ac:dyDescent="0.25">
      <c r="B597">
        <v>0.61639999999999995</v>
      </c>
      <c r="C597">
        <v>5.1543010000000002</v>
      </c>
      <c r="D597">
        <v>7.9143559999999997</v>
      </c>
      <c r="E597">
        <v>7.7915210000000004</v>
      </c>
      <c r="F597">
        <v>6.1066310000000001</v>
      </c>
      <c r="G597">
        <v>4.4009559999999999</v>
      </c>
      <c r="H597">
        <v>4.8866389999999997</v>
      </c>
    </row>
    <row r="598" spans="2:8" x14ac:dyDescent="0.25">
      <c r="B598">
        <v>0.61660000000000004</v>
      </c>
      <c r="C598">
        <v>5.0975979999999996</v>
      </c>
      <c r="D598">
        <v>7.8983530000000002</v>
      </c>
      <c r="E598">
        <v>7.746181</v>
      </c>
      <c r="F598">
        <v>6.1026259999999999</v>
      </c>
      <c r="G598">
        <v>4.4009559999999999</v>
      </c>
      <c r="H598">
        <v>4.8879729999999997</v>
      </c>
    </row>
    <row r="599" spans="2:8" x14ac:dyDescent="0.25">
      <c r="B599">
        <v>0.61680000000000001</v>
      </c>
      <c r="C599">
        <v>5.0529019999999996</v>
      </c>
      <c r="D599">
        <v>7.8956860000000004</v>
      </c>
      <c r="E599">
        <v>7.7215109999999996</v>
      </c>
      <c r="F599">
        <v>6.1169770000000003</v>
      </c>
      <c r="G599">
        <v>4.4016229999999998</v>
      </c>
      <c r="H599">
        <v>4.8876400000000002</v>
      </c>
    </row>
    <row r="600" spans="2:8" x14ac:dyDescent="0.25">
      <c r="B600">
        <v>0.61699999999999999</v>
      </c>
      <c r="C600">
        <v>5.032222</v>
      </c>
      <c r="D600">
        <v>7.9130229999999999</v>
      </c>
      <c r="E600">
        <v>7.7078420000000003</v>
      </c>
      <c r="F600">
        <v>6.1430090000000002</v>
      </c>
      <c r="G600">
        <v>4.4012900000000004</v>
      </c>
      <c r="H600">
        <v>4.8879729999999997</v>
      </c>
    </row>
    <row r="601" spans="2:8" x14ac:dyDescent="0.25">
      <c r="B601">
        <v>0.61719999999999997</v>
      </c>
      <c r="C601">
        <v>5.0245509999999998</v>
      </c>
      <c r="D601">
        <v>7.9436960000000001</v>
      </c>
      <c r="E601">
        <v>7.7165100000000004</v>
      </c>
      <c r="F601">
        <v>6.1917369999999998</v>
      </c>
      <c r="G601">
        <v>4.4036249999999999</v>
      </c>
      <c r="H601">
        <v>4.8899739999999996</v>
      </c>
    </row>
    <row r="602" spans="2:8" x14ac:dyDescent="0.25">
      <c r="B602">
        <v>0.61739999999999995</v>
      </c>
      <c r="C602">
        <v>5.0282200000000001</v>
      </c>
      <c r="D602">
        <v>7.9917059999999998</v>
      </c>
      <c r="E602">
        <v>7.7421800000000003</v>
      </c>
      <c r="F602">
        <v>6.2591549999999998</v>
      </c>
      <c r="G602">
        <v>4.405627</v>
      </c>
      <c r="H602">
        <v>4.8909739999999999</v>
      </c>
    </row>
    <row r="603" spans="2:8" x14ac:dyDescent="0.25">
      <c r="B603">
        <v>0.61760000000000004</v>
      </c>
      <c r="C603">
        <v>5.053903</v>
      </c>
      <c r="D603">
        <v>8.0610540000000004</v>
      </c>
      <c r="E603">
        <v>7.7825199999999999</v>
      </c>
      <c r="F603">
        <v>6.3412569999999997</v>
      </c>
      <c r="G603">
        <v>4.405627</v>
      </c>
      <c r="H603">
        <v>4.8929749999999999</v>
      </c>
    </row>
    <row r="604" spans="2:8" x14ac:dyDescent="0.25">
      <c r="B604">
        <v>0.61780000000000002</v>
      </c>
      <c r="C604">
        <v>5.0895919999999997</v>
      </c>
      <c r="D604">
        <v>8.1424050000000001</v>
      </c>
      <c r="E604">
        <v>7.8468629999999999</v>
      </c>
      <c r="F604">
        <v>6.4443859999999997</v>
      </c>
      <c r="G604">
        <v>4.4076279999999999</v>
      </c>
      <c r="H604">
        <v>4.8919740000000003</v>
      </c>
    </row>
    <row r="605" spans="2:8" x14ac:dyDescent="0.25">
      <c r="B605">
        <v>0.61799999999999999</v>
      </c>
      <c r="C605">
        <v>5.1529660000000002</v>
      </c>
      <c r="D605">
        <v>8.2470940000000006</v>
      </c>
      <c r="E605">
        <v>7.9205410000000001</v>
      </c>
      <c r="F605">
        <v>6.5575270000000003</v>
      </c>
      <c r="G605">
        <v>4.4062939999999999</v>
      </c>
      <c r="H605">
        <v>4.8943089999999998</v>
      </c>
    </row>
    <row r="606" spans="2:8" x14ac:dyDescent="0.25">
      <c r="B606">
        <v>0.61819999999999997</v>
      </c>
      <c r="C606">
        <v>5.2303490000000004</v>
      </c>
      <c r="D606">
        <v>8.3624519999999993</v>
      </c>
      <c r="E606">
        <v>8.0182219999999997</v>
      </c>
      <c r="F606">
        <v>6.6850199999999997</v>
      </c>
      <c r="G606">
        <v>4.4062939999999999</v>
      </c>
      <c r="H606">
        <v>4.8929749999999999</v>
      </c>
    </row>
    <row r="607" spans="2:8" x14ac:dyDescent="0.25">
      <c r="B607">
        <v>0.61839999999999995</v>
      </c>
      <c r="C607">
        <v>5.3277450000000002</v>
      </c>
      <c r="D607">
        <v>8.4904790000000006</v>
      </c>
      <c r="E607">
        <v>8.1285729999999994</v>
      </c>
      <c r="F607">
        <v>6.8198550000000004</v>
      </c>
      <c r="G607">
        <v>4.4062939999999999</v>
      </c>
      <c r="H607">
        <v>4.8919740000000003</v>
      </c>
    </row>
    <row r="608" spans="2:8" x14ac:dyDescent="0.25">
      <c r="B608">
        <v>0.61860000000000004</v>
      </c>
      <c r="C608">
        <v>5.4484890000000004</v>
      </c>
      <c r="D608">
        <v>8.631176</v>
      </c>
      <c r="E608">
        <v>8.2472569999999994</v>
      </c>
      <c r="F608">
        <v>6.9560250000000003</v>
      </c>
      <c r="G608">
        <v>4.4049589999999998</v>
      </c>
      <c r="H608">
        <v>4.8933080000000002</v>
      </c>
    </row>
    <row r="609" spans="2:8" x14ac:dyDescent="0.25">
      <c r="B609">
        <v>0.61880000000000002</v>
      </c>
      <c r="C609">
        <v>5.5795729999999999</v>
      </c>
      <c r="D609">
        <v>8.7732060000000001</v>
      </c>
      <c r="E609">
        <v>8.3789440000000006</v>
      </c>
      <c r="F609">
        <v>7.0968679999999997</v>
      </c>
      <c r="G609">
        <v>4.4062939999999999</v>
      </c>
      <c r="H609">
        <v>4.8919740000000003</v>
      </c>
    </row>
    <row r="610" spans="2:8" x14ac:dyDescent="0.25">
      <c r="B610">
        <v>0.61899999999999999</v>
      </c>
      <c r="C610">
        <v>5.7313369999999999</v>
      </c>
      <c r="D610">
        <v>8.9232379999999996</v>
      </c>
      <c r="E610">
        <v>8.5089640000000006</v>
      </c>
      <c r="F610">
        <v>7.2297010000000004</v>
      </c>
      <c r="G610">
        <v>4.4042919999999999</v>
      </c>
      <c r="H610">
        <v>4.8933080000000002</v>
      </c>
    </row>
    <row r="611" spans="2:8" x14ac:dyDescent="0.25">
      <c r="B611">
        <v>0.61919999999999997</v>
      </c>
      <c r="C611">
        <v>5.8854350000000002</v>
      </c>
      <c r="D611">
        <v>9.0686029999999995</v>
      </c>
      <c r="E611">
        <v>8.6436510000000002</v>
      </c>
      <c r="F611">
        <v>7.3621990000000004</v>
      </c>
      <c r="G611">
        <v>4.4062939999999999</v>
      </c>
      <c r="H611">
        <v>4.8933080000000002</v>
      </c>
    </row>
    <row r="612" spans="2:8" x14ac:dyDescent="0.25">
      <c r="B612">
        <v>0.61939999999999995</v>
      </c>
      <c r="C612">
        <v>6.0468719999999996</v>
      </c>
      <c r="D612">
        <v>9.2092989999999997</v>
      </c>
      <c r="E612">
        <v>8.7740039999999997</v>
      </c>
      <c r="F612">
        <v>7.4840179999999998</v>
      </c>
      <c r="G612">
        <v>4.4062939999999999</v>
      </c>
      <c r="H612">
        <v>4.8946420000000002</v>
      </c>
    </row>
    <row r="613" spans="2:8" x14ac:dyDescent="0.25">
      <c r="B613">
        <v>0.61960000000000004</v>
      </c>
      <c r="C613">
        <v>6.205641</v>
      </c>
      <c r="D613">
        <v>9.3419939999999997</v>
      </c>
      <c r="E613">
        <v>8.8980230000000002</v>
      </c>
      <c r="F613">
        <v>7.5971599999999997</v>
      </c>
      <c r="G613">
        <v>4.4062939999999999</v>
      </c>
      <c r="H613">
        <v>4.8959760000000001</v>
      </c>
    </row>
    <row r="614" spans="2:8" x14ac:dyDescent="0.25">
      <c r="B614">
        <v>0.61980000000000002</v>
      </c>
      <c r="C614">
        <v>6.3587389999999999</v>
      </c>
      <c r="D614">
        <v>9.4613530000000008</v>
      </c>
      <c r="E614">
        <v>9.0130409999999994</v>
      </c>
      <c r="F614">
        <v>7.699287</v>
      </c>
      <c r="G614">
        <v>4.4076279999999999</v>
      </c>
      <c r="H614">
        <v>4.8973100000000001</v>
      </c>
    </row>
    <row r="615" spans="2:8" x14ac:dyDescent="0.25">
      <c r="B615">
        <v>0.62</v>
      </c>
      <c r="C615">
        <v>6.5081680000000004</v>
      </c>
      <c r="D615">
        <v>9.5680429999999994</v>
      </c>
      <c r="E615">
        <v>9.1130560000000003</v>
      </c>
      <c r="F615">
        <v>7.7850609999999998</v>
      </c>
      <c r="G615">
        <v>4.4076279999999999</v>
      </c>
      <c r="H615">
        <v>4.8986429999999999</v>
      </c>
    </row>
    <row r="616" spans="2:8" x14ac:dyDescent="0.25">
      <c r="B616">
        <v>0.62019999999999997</v>
      </c>
      <c r="C616">
        <v>6.6445879999999997</v>
      </c>
      <c r="D616">
        <v>9.6273890000000009</v>
      </c>
      <c r="E616">
        <v>9.2037370000000003</v>
      </c>
      <c r="F616">
        <v>7.8558159999999999</v>
      </c>
      <c r="G616">
        <v>4.412299</v>
      </c>
      <c r="H616">
        <v>4.9026449999999997</v>
      </c>
    </row>
    <row r="617" spans="2:8" x14ac:dyDescent="0.25">
      <c r="B617">
        <v>0.62039999999999995</v>
      </c>
      <c r="C617">
        <v>6.7653319999999999</v>
      </c>
      <c r="D617">
        <v>9.6520600000000005</v>
      </c>
      <c r="E617">
        <v>9.2734140000000007</v>
      </c>
      <c r="F617">
        <v>7.9052110000000004</v>
      </c>
      <c r="G617">
        <v>4.412299</v>
      </c>
      <c r="H617">
        <v>4.904312</v>
      </c>
    </row>
    <row r="618" spans="2:8" x14ac:dyDescent="0.25">
      <c r="B618">
        <v>0.62060000000000004</v>
      </c>
      <c r="C618">
        <v>6.8700659999999996</v>
      </c>
      <c r="D618">
        <v>9.6647300000000005</v>
      </c>
      <c r="E618">
        <v>9.3250879999999992</v>
      </c>
      <c r="F618">
        <v>7.9329130000000001</v>
      </c>
      <c r="G618">
        <v>4.4136329999999999</v>
      </c>
      <c r="H618">
        <v>4.9059790000000003</v>
      </c>
    </row>
    <row r="619" spans="2:8" x14ac:dyDescent="0.25">
      <c r="B619">
        <v>0.62080000000000002</v>
      </c>
      <c r="C619">
        <v>6.9561210000000004</v>
      </c>
      <c r="D619">
        <v>9.670731</v>
      </c>
      <c r="E619">
        <v>9.3580930000000002</v>
      </c>
      <c r="F619">
        <v>7.9362500000000002</v>
      </c>
      <c r="G619">
        <v>4.4129659999999999</v>
      </c>
      <c r="H619">
        <v>4.9063129999999999</v>
      </c>
    </row>
    <row r="620" spans="2:8" x14ac:dyDescent="0.25">
      <c r="B620">
        <v>0.621</v>
      </c>
      <c r="C620">
        <v>7.0261659999999999</v>
      </c>
      <c r="D620">
        <v>9.6740650000000006</v>
      </c>
      <c r="E620">
        <v>9.3640939999999997</v>
      </c>
      <c r="F620">
        <v>7.9108850000000004</v>
      </c>
      <c r="G620">
        <v>4.4099640000000004</v>
      </c>
      <c r="H620">
        <v>4.9059790000000003</v>
      </c>
    </row>
    <row r="621" spans="2:8" x14ac:dyDescent="0.25">
      <c r="B621">
        <v>0.62119999999999997</v>
      </c>
      <c r="C621">
        <v>7.0748639999999998</v>
      </c>
      <c r="D621">
        <v>9.6733980000000006</v>
      </c>
      <c r="E621">
        <v>9.3467579999999995</v>
      </c>
      <c r="F621">
        <v>7.862825</v>
      </c>
      <c r="G621">
        <v>4.4049589999999998</v>
      </c>
      <c r="H621">
        <v>4.9059790000000003</v>
      </c>
    </row>
    <row r="622" spans="2:8" x14ac:dyDescent="0.25">
      <c r="B622">
        <v>0.62139999999999995</v>
      </c>
      <c r="C622">
        <v>7.0942100000000003</v>
      </c>
      <c r="D622">
        <v>9.6693979999999993</v>
      </c>
      <c r="E622">
        <v>9.3117529999999995</v>
      </c>
      <c r="F622">
        <v>7.795407</v>
      </c>
      <c r="G622">
        <v>4.402291</v>
      </c>
      <c r="H622">
        <v>4.9053120000000003</v>
      </c>
    </row>
    <row r="623" spans="2:8" x14ac:dyDescent="0.25">
      <c r="B623">
        <v>0.62160000000000004</v>
      </c>
      <c r="C623">
        <v>7.0848699999999996</v>
      </c>
      <c r="D623">
        <v>9.6600619999999999</v>
      </c>
      <c r="E623">
        <v>9.2570779999999999</v>
      </c>
      <c r="F623">
        <v>7.7156409999999997</v>
      </c>
      <c r="G623">
        <v>4.4002889999999999</v>
      </c>
      <c r="H623">
        <v>4.9046450000000004</v>
      </c>
    </row>
    <row r="624" spans="2:8" x14ac:dyDescent="0.25">
      <c r="B624">
        <v>0.62180000000000002</v>
      </c>
      <c r="C624">
        <v>7.0441770000000004</v>
      </c>
      <c r="D624">
        <v>9.6413919999999997</v>
      </c>
      <c r="E624">
        <v>9.1917349999999995</v>
      </c>
      <c r="F624">
        <v>7.6288660000000004</v>
      </c>
      <c r="G624">
        <v>4.4012900000000004</v>
      </c>
      <c r="H624">
        <v>4.9053120000000003</v>
      </c>
    </row>
    <row r="625" spans="2:8" x14ac:dyDescent="0.25">
      <c r="B625">
        <v>0.622</v>
      </c>
      <c r="C625">
        <v>6.9811370000000004</v>
      </c>
      <c r="D625">
        <v>9.6053840000000008</v>
      </c>
      <c r="E625">
        <v>9.1090549999999997</v>
      </c>
      <c r="F625">
        <v>7.5374179999999997</v>
      </c>
      <c r="G625">
        <v>4.4036249999999999</v>
      </c>
      <c r="H625">
        <v>4.9089799999999997</v>
      </c>
    </row>
    <row r="626" spans="2:8" x14ac:dyDescent="0.25">
      <c r="B626">
        <v>0.62219999999999998</v>
      </c>
      <c r="C626">
        <v>6.8977500000000003</v>
      </c>
      <c r="D626">
        <v>9.5367029999999993</v>
      </c>
      <c r="E626">
        <v>9.0153750000000006</v>
      </c>
      <c r="F626">
        <v>7.444636</v>
      </c>
      <c r="G626">
        <v>4.405627</v>
      </c>
      <c r="H626">
        <v>4.9126479999999999</v>
      </c>
    </row>
    <row r="627" spans="2:8" x14ac:dyDescent="0.25">
      <c r="B627">
        <v>0.62239999999999995</v>
      </c>
      <c r="C627">
        <v>6.7973530000000002</v>
      </c>
      <c r="D627">
        <v>9.4506840000000008</v>
      </c>
      <c r="E627">
        <v>8.9193599999999993</v>
      </c>
      <c r="F627">
        <v>7.3611979999999999</v>
      </c>
      <c r="G627">
        <v>4.408963</v>
      </c>
      <c r="H627">
        <v>4.9146489999999998</v>
      </c>
    </row>
    <row r="628" spans="2:8" x14ac:dyDescent="0.25">
      <c r="B628">
        <v>0.62260000000000004</v>
      </c>
      <c r="C628">
        <v>6.6932859999999996</v>
      </c>
      <c r="D628">
        <v>9.3693329999999992</v>
      </c>
      <c r="E628">
        <v>8.8183439999999997</v>
      </c>
      <c r="F628">
        <v>7.2814319999999997</v>
      </c>
      <c r="G628">
        <v>4.4109639999999999</v>
      </c>
      <c r="H628">
        <v>4.9186500000000004</v>
      </c>
    </row>
    <row r="629" spans="2:8" x14ac:dyDescent="0.25">
      <c r="B629">
        <v>0.62280000000000002</v>
      </c>
      <c r="C629">
        <v>6.5585329999999997</v>
      </c>
      <c r="D629">
        <v>9.2746469999999999</v>
      </c>
      <c r="E629">
        <v>8.7523339999999994</v>
      </c>
      <c r="F629">
        <v>7.2313689999999999</v>
      </c>
      <c r="G629">
        <v>4.420973</v>
      </c>
      <c r="H629">
        <v>4.9133149999999999</v>
      </c>
    </row>
    <row r="630" spans="2:8" x14ac:dyDescent="0.25">
      <c r="B630">
        <v>0.623</v>
      </c>
      <c r="C630">
        <v>6.4467949999999998</v>
      </c>
      <c r="D630">
        <v>9.2039650000000002</v>
      </c>
      <c r="E630">
        <v>8.6739890000000006</v>
      </c>
      <c r="F630">
        <v>7.1776359999999997</v>
      </c>
      <c r="G630">
        <v>4.4233079999999996</v>
      </c>
      <c r="H630">
        <v>4.9123150000000004</v>
      </c>
    </row>
    <row r="631" spans="2:8" x14ac:dyDescent="0.25">
      <c r="B631">
        <v>0.62319999999999998</v>
      </c>
      <c r="C631">
        <v>6.3457299999999996</v>
      </c>
      <c r="D631">
        <v>9.1452860000000005</v>
      </c>
      <c r="E631">
        <v>8.6013110000000008</v>
      </c>
      <c r="F631">
        <v>7.1322450000000002</v>
      </c>
      <c r="G631">
        <v>4.424976</v>
      </c>
      <c r="H631">
        <v>4.910647</v>
      </c>
    </row>
    <row r="632" spans="2:8" x14ac:dyDescent="0.25">
      <c r="B632">
        <v>0.62339999999999995</v>
      </c>
      <c r="C632">
        <v>6.2760189999999998</v>
      </c>
      <c r="D632">
        <v>9.1109449999999992</v>
      </c>
      <c r="E632">
        <v>8.5219660000000008</v>
      </c>
      <c r="F632">
        <v>7.0845190000000002</v>
      </c>
      <c r="G632">
        <v>4.424309</v>
      </c>
      <c r="H632">
        <v>4.9159829999999998</v>
      </c>
    </row>
    <row r="633" spans="2:8" x14ac:dyDescent="0.25">
      <c r="B633">
        <v>0.62360000000000004</v>
      </c>
      <c r="C633">
        <v>6.2043059999999999</v>
      </c>
      <c r="D633">
        <v>9.0759380000000007</v>
      </c>
      <c r="E633">
        <v>8.4636239999999994</v>
      </c>
      <c r="F633">
        <v>7.0531470000000001</v>
      </c>
      <c r="G633">
        <v>4.4236420000000001</v>
      </c>
      <c r="H633">
        <v>4.9159829999999998</v>
      </c>
    </row>
    <row r="634" spans="2:8" x14ac:dyDescent="0.25">
      <c r="B634">
        <v>0.62380000000000002</v>
      </c>
      <c r="C634">
        <v>6.1482700000000001</v>
      </c>
      <c r="D634">
        <v>9.0532660000000007</v>
      </c>
      <c r="E634">
        <v>8.415616</v>
      </c>
      <c r="F634">
        <v>7.0291170000000003</v>
      </c>
      <c r="G634">
        <v>4.422974</v>
      </c>
      <c r="H634">
        <v>4.9169830000000001</v>
      </c>
    </row>
    <row r="635" spans="2:8" x14ac:dyDescent="0.25">
      <c r="B635">
        <v>0.624</v>
      </c>
      <c r="C635">
        <v>6.1035750000000002</v>
      </c>
      <c r="D635">
        <v>9.0415969999999994</v>
      </c>
      <c r="E635">
        <v>8.3752770000000005</v>
      </c>
      <c r="F635">
        <v>7.010427</v>
      </c>
      <c r="G635">
        <v>4.420973</v>
      </c>
      <c r="H635">
        <v>4.9176500000000001</v>
      </c>
    </row>
    <row r="636" spans="2:8" x14ac:dyDescent="0.25">
      <c r="B636">
        <v>0.62419999999999998</v>
      </c>
      <c r="C636">
        <v>6.0662180000000001</v>
      </c>
      <c r="D636">
        <v>9.0325950000000006</v>
      </c>
      <c r="E636">
        <v>8.3479390000000002</v>
      </c>
      <c r="F636">
        <v>7.0020829999999998</v>
      </c>
      <c r="G636">
        <v>4.419638</v>
      </c>
      <c r="H636">
        <v>4.9159829999999998</v>
      </c>
    </row>
    <row r="637" spans="2:8" x14ac:dyDescent="0.25">
      <c r="B637">
        <v>0.62439999999999996</v>
      </c>
      <c r="C637">
        <v>6.0438700000000001</v>
      </c>
      <c r="D637">
        <v>9.0365959999999994</v>
      </c>
      <c r="E637">
        <v>8.3266030000000004</v>
      </c>
      <c r="F637">
        <v>6.9987450000000004</v>
      </c>
      <c r="G637">
        <v>4.418304</v>
      </c>
      <c r="H637">
        <v>4.9169830000000001</v>
      </c>
    </row>
    <row r="638" spans="2:8" x14ac:dyDescent="0.25">
      <c r="B638">
        <v>0.62460000000000004</v>
      </c>
      <c r="C638">
        <v>6.026192</v>
      </c>
      <c r="D638">
        <v>9.0452639999999995</v>
      </c>
      <c r="E638">
        <v>8.3156009999999991</v>
      </c>
      <c r="F638">
        <v>7.0060880000000001</v>
      </c>
      <c r="G638">
        <v>4.418304</v>
      </c>
      <c r="H638">
        <v>4.9173159999999996</v>
      </c>
    </row>
    <row r="639" spans="2:8" x14ac:dyDescent="0.25">
      <c r="B639">
        <v>0.62480000000000002</v>
      </c>
      <c r="C639">
        <v>6.0175200000000002</v>
      </c>
      <c r="D639">
        <v>9.0639350000000007</v>
      </c>
      <c r="E639">
        <v>8.3116009999999996</v>
      </c>
      <c r="F639">
        <v>7.0221080000000002</v>
      </c>
      <c r="G639">
        <v>4.419638</v>
      </c>
      <c r="H639">
        <v>4.9186500000000004</v>
      </c>
    </row>
    <row r="640" spans="2:8" x14ac:dyDescent="0.25">
      <c r="B640">
        <v>0.625</v>
      </c>
      <c r="C640">
        <v>6.0171859999999997</v>
      </c>
      <c r="D640">
        <v>9.0906070000000003</v>
      </c>
      <c r="E640">
        <v>8.3182679999999998</v>
      </c>
      <c r="F640">
        <v>7.0498089999999998</v>
      </c>
      <c r="G640">
        <v>4.422307</v>
      </c>
      <c r="H640">
        <v>4.9213180000000003</v>
      </c>
    </row>
    <row r="641" spans="2:8" x14ac:dyDescent="0.25">
      <c r="B641">
        <v>0.62519999999999998</v>
      </c>
      <c r="C641">
        <v>6.0208560000000002</v>
      </c>
      <c r="D641">
        <v>9.1252809999999993</v>
      </c>
      <c r="E641">
        <v>8.335604</v>
      </c>
      <c r="F641">
        <v>7.0908600000000002</v>
      </c>
      <c r="G641">
        <v>4.424976</v>
      </c>
      <c r="H641">
        <v>4.9229849999999997</v>
      </c>
    </row>
    <row r="642" spans="2:8" x14ac:dyDescent="0.25">
      <c r="B642">
        <v>0.62539999999999996</v>
      </c>
      <c r="C642">
        <v>6.0385330000000002</v>
      </c>
      <c r="D642">
        <v>9.1719580000000001</v>
      </c>
      <c r="E642">
        <v>8.3622750000000003</v>
      </c>
      <c r="F642">
        <v>7.142925</v>
      </c>
      <c r="G642">
        <v>4.4269780000000001</v>
      </c>
      <c r="H642">
        <v>4.9266529999999999</v>
      </c>
    </row>
    <row r="643" spans="2:8" x14ac:dyDescent="0.25">
      <c r="B643">
        <v>0.62560000000000004</v>
      </c>
      <c r="C643">
        <v>6.0608810000000002</v>
      </c>
      <c r="D643">
        <v>9.2259700000000002</v>
      </c>
      <c r="E643">
        <v>8.4029480000000003</v>
      </c>
      <c r="F643">
        <v>7.2100090000000003</v>
      </c>
      <c r="G643">
        <v>4.428979</v>
      </c>
      <c r="H643">
        <v>4.9286529999999997</v>
      </c>
    </row>
    <row r="644" spans="2:8" x14ac:dyDescent="0.25">
      <c r="B644">
        <v>0.62580000000000002</v>
      </c>
      <c r="C644">
        <v>6.0969040000000003</v>
      </c>
      <c r="D644">
        <v>9.2899829999999994</v>
      </c>
      <c r="E644">
        <v>8.4599569999999993</v>
      </c>
      <c r="F644">
        <v>7.2901090000000002</v>
      </c>
      <c r="G644">
        <v>4.431648</v>
      </c>
      <c r="H644">
        <v>4.9309880000000001</v>
      </c>
    </row>
    <row r="645" spans="2:8" x14ac:dyDescent="0.25">
      <c r="B645">
        <v>0.626</v>
      </c>
      <c r="C645">
        <v>6.1449350000000003</v>
      </c>
      <c r="D645">
        <v>9.3599979999999992</v>
      </c>
      <c r="E645">
        <v>8.5276329999999998</v>
      </c>
      <c r="F645">
        <v>7.3788869999999998</v>
      </c>
      <c r="G645">
        <v>4.4329830000000001</v>
      </c>
      <c r="H645">
        <v>4.932321</v>
      </c>
    </row>
    <row r="646" spans="2:8" x14ac:dyDescent="0.25">
      <c r="B646">
        <v>0.62619999999999998</v>
      </c>
      <c r="C646">
        <v>6.2043059999999999</v>
      </c>
      <c r="D646">
        <v>9.4320140000000006</v>
      </c>
      <c r="E646">
        <v>8.6086460000000002</v>
      </c>
      <c r="F646">
        <v>7.4710020000000004</v>
      </c>
      <c r="G646">
        <v>4.431648</v>
      </c>
      <c r="H646">
        <v>4.9319879999999996</v>
      </c>
    </row>
    <row r="647" spans="2:8" x14ac:dyDescent="0.25">
      <c r="B647">
        <v>0.62639999999999996</v>
      </c>
      <c r="C647">
        <v>6.2770200000000003</v>
      </c>
      <c r="D647">
        <v>9.5066959999999998</v>
      </c>
      <c r="E647">
        <v>8.6983259999999998</v>
      </c>
      <c r="F647">
        <v>7.5624500000000001</v>
      </c>
      <c r="G647">
        <v>4.4303140000000001</v>
      </c>
      <c r="H647">
        <v>4.9319879999999996</v>
      </c>
    </row>
    <row r="648" spans="2:8" x14ac:dyDescent="0.25">
      <c r="B648">
        <v>0.62660000000000005</v>
      </c>
      <c r="C648">
        <v>6.3597390000000003</v>
      </c>
      <c r="D648">
        <v>9.5680429999999994</v>
      </c>
      <c r="E648">
        <v>8.7943409999999993</v>
      </c>
      <c r="F648">
        <v>7.6465550000000002</v>
      </c>
      <c r="G648">
        <v>4.428979</v>
      </c>
      <c r="H648">
        <v>4.9309880000000001</v>
      </c>
    </row>
    <row r="649" spans="2:8" x14ac:dyDescent="0.25">
      <c r="B649">
        <v>0.62680000000000002</v>
      </c>
      <c r="C649">
        <v>6.4471280000000002</v>
      </c>
      <c r="D649">
        <v>9.6107180000000003</v>
      </c>
      <c r="E649">
        <v>8.8946889999999996</v>
      </c>
      <c r="F649">
        <v>7.7186450000000004</v>
      </c>
      <c r="G649">
        <v>4.4286459999999996</v>
      </c>
      <c r="H649">
        <v>4.9309880000000001</v>
      </c>
    </row>
    <row r="650" spans="2:8" x14ac:dyDescent="0.25">
      <c r="B650">
        <v>0.627</v>
      </c>
      <c r="C650">
        <v>6.5398550000000002</v>
      </c>
      <c r="D650">
        <v>9.6320560000000004</v>
      </c>
      <c r="E650">
        <v>8.9860369999999996</v>
      </c>
      <c r="F650">
        <v>7.7713770000000002</v>
      </c>
      <c r="G650">
        <v>4.4286459999999996</v>
      </c>
      <c r="H650">
        <v>4.9309880000000001</v>
      </c>
    </row>
    <row r="651" spans="2:8" x14ac:dyDescent="0.25">
      <c r="B651">
        <v>0.62719999999999998</v>
      </c>
      <c r="C651">
        <v>6.6232410000000002</v>
      </c>
      <c r="D651">
        <v>9.6413919999999997</v>
      </c>
      <c r="E651">
        <v>9.0733829999999998</v>
      </c>
      <c r="F651">
        <v>7.8054199999999998</v>
      </c>
      <c r="G651">
        <v>4.428979</v>
      </c>
      <c r="H651">
        <v>4.9306539999999996</v>
      </c>
    </row>
    <row r="652" spans="2:8" x14ac:dyDescent="0.25">
      <c r="B652">
        <v>0.62739999999999996</v>
      </c>
      <c r="C652">
        <v>6.6959540000000004</v>
      </c>
      <c r="D652">
        <v>9.6433920000000004</v>
      </c>
      <c r="E652">
        <v>9.1450610000000001</v>
      </c>
      <c r="F652">
        <v>7.8177690000000002</v>
      </c>
      <c r="G652">
        <v>4.4303140000000001</v>
      </c>
      <c r="H652">
        <v>4.9313209999999996</v>
      </c>
    </row>
    <row r="653" spans="2:8" x14ac:dyDescent="0.25">
      <c r="B653">
        <v>0.62760000000000005</v>
      </c>
      <c r="C653">
        <v>6.7513230000000002</v>
      </c>
      <c r="D653">
        <v>9.6380579999999991</v>
      </c>
      <c r="E653">
        <v>9.1997359999999997</v>
      </c>
      <c r="F653">
        <v>7.80809</v>
      </c>
      <c r="G653">
        <v>4.431648</v>
      </c>
      <c r="H653">
        <v>4.9319879999999996</v>
      </c>
    </row>
    <row r="654" spans="2:8" x14ac:dyDescent="0.25">
      <c r="B654">
        <v>0.62780000000000002</v>
      </c>
      <c r="C654">
        <v>6.7813420000000004</v>
      </c>
      <c r="D654">
        <v>9.6233880000000003</v>
      </c>
      <c r="E654">
        <v>9.2384090000000008</v>
      </c>
      <c r="F654">
        <v>7.7810560000000004</v>
      </c>
      <c r="G654">
        <v>4.4329830000000001</v>
      </c>
      <c r="H654">
        <v>4.9329879999999999</v>
      </c>
    </row>
    <row r="655" spans="2:8" x14ac:dyDescent="0.25">
      <c r="B655">
        <v>0.628</v>
      </c>
      <c r="C655">
        <v>6.7920160000000003</v>
      </c>
      <c r="D655">
        <v>9.5920480000000001</v>
      </c>
      <c r="E655">
        <v>9.2477429999999998</v>
      </c>
      <c r="F655">
        <v>7.7296589999999998</v>
      </c>
      <c r="G655">
        <v>4.432315</v>
      </c>
      <c r="H655">
        <v>4.9346550000000002</v>
      </c>
    </row>
    <row r="656" spans="2:8" x14ac:dyDescent="0.25">
      <c r="B656">
        <v>0.62819999999999998</v>
      </c>
      <c r="C656">
        <v>6.7973530000000002</v>
      </c>
      <c r="D656">
        <v>9.5453709999999994</v>
      </c>
      <c r="E656">
        <v>9.2210730000000005</v>
      </c>
      <c r="F656">
        <v>7.650226</v>
      </c>
      <c r="G656">
        <v>4.428979</v>
      </c>
      <c r="H656">
        <v>4.9413239999999998</v>
      </c>
    </row>
    <row r="657" spans="2:8" x14ac:dyDescent="0.25">
      <c r="B657">
        <v>0.62839999999999996</v>
      </c>
      <c r="C657">
        <v>6.7653319999999999</v>
      </c>
      <c r="D657">
        <v>9.4640199999999997</v>
      </c>
      <c r="E657">
        <v>9.1880679999999995</v>
      </c>
      <c r="F657">
        <v>7.5637850000000002</v>
      </c>
      <c r="G657">
        <v>4.428312</v>
      </c>
      <c r="H657">
        <v>4.9479930000000003</v>
      </c>
    </row>
    <row r="658" spans="2:8" x14ac:dyDescent="0.25">
      <c r="B658">
        <v>0.62860000000000005</v>
      </c>
      <c r="C658">
        <v>6.7052940000000003</v>
      </c>
      <c r="D658">
        <v>9.3606649999999991</v>
      </c>
      <c r="E658">
        <v>9.1400600000000001</v>
      </c>
      <c r="F658">
        <v>7.465662</v>
      </c>
      <c r="G658">
        <v>4.4276450000000001</v>
      </c>
      <c r="H658">
        <v>4.9499940000000002</v>
      </c>
    </row>
    <row r="659" spans="2:8" x14ac:dyDescent="0.25">
      <c r="B659">
        <v>0.62880000000000003</v>
      </c>
      <c r="C659">
        <v>6.6185720000000003</v>
      </c>
      <c r="D659">
        <v>9.2389720000000004</v>
      </c>
      <c r="E659">
        <v>9.0853850000000005</v>
      </c>
      <c r="F659">
        <v>7.3595290000000002</v>
      </c>
      <c r="G659">
        <v>4.428979</v>
      </c>
      <c r="H659">
        <v>4.9479930000000003</v>
      </c>
    </row>
    <row r="660" spans="2:8" x14ac:dyDescent="0.25">
      <c r="B660">
        <v>0.629</v>
      </c>
      <c r="C660">
        <v>6.5338510000000003</v>
      </c>
      <c r="D660">
        <v>9.1219470000000005</v>
      </c>
      <c r="E660">
        <v>8.9970379999999999</v>
      </c>
      <c r="F660">
        <v>7.2297010000000004</v>
      </c>
      <c r="G660">
        <v>4.424976</v>
      </c>
      <c r="H660">
        <v>4.9526620000000001</v>
      </c>
    </row>
    <row r="661" spans="2:8" x14ac:dyDescent="0.25">
      <c r="B661">
        <v>0.62919999999999998</v>
      </c>
      <c r="C661">
        <v>6.4097710000000001</v>
      </c>
      <c r="D661">
        <v>8.9799170000000004</v>
      </c>
      <c r="E661">
        <v>8.9186929999999993</v>
      </c>
      <c r="F661">
        <v>7.1098840000000001</v>
      </c>
      <c r="G661">
        <v>4.429646</v>
      </c>
      <c r="H661">
        <v>4.9479930000000003</v>
      </c>
    </row>
    <row r="662" spans="2:8" x14ac:dyDescent="0.25">
      <c r="B662">
        <v>0.62939999999999996</v>
      </c>
      <c r="C662">
        <v>6.2983669999999998</v>
      </c>
      <c r="D662">
        <v>8.8495559999999998</v>
      </c>
      <c r="E662">
        <v>8.8046760000000006</v>
      </c>
      <c r="F662">
        <v>6.9653700000000001</v>
      </c>
      <c r="G662">
        <v>4.424976</v>
      </c>
      <c r="H662">
        <v>4.9499940000000002</v>
      </c>
    </row>
    <row r="663" spans="2:8" x14ac:dyDescent="0.25">
      <c r="B663">
        <v>0.62960000000000005</v>
      </c>
      <c r="C663">
        <v>6.1649479999999999</v>
      </c>
      <c r="D663">
        <v>8.7091930000000009</v>
      </c>
      <c r="E663">
        <v>8.6939919999999997</v>
      </c>
      <c r="F663">
        <v>6.8292000000000002</v>
      </c>
      <c r="G663">
        <v>4.42631</v>
      </c>
      <c r="H663">
        <v>4.9496609999999999</v>
      </c>
    </row>
    <row r="664" spans="2:8" x14ac:dyDescent="0.25">
      <c r="B664">
        <v>0.62980000000000003</v>
      </c>
      <c r="C664">
        <v>6.026859</v>
      </c>
      <c r="D664">
        <v>8.5721629999999998</v>
      </c>
      <c r="E664">
        <v>8.5753070000000005</v>
      </c>
      <c r="F664">
        <v>6.694699</v>
      </c>
      <c r="G664">
        <v>4.4286459999999996</v>
      </c>
      <c r="H664">
        <v>4.9486600000000003</v>
      </c>
    </row>
    <row r="665" spans="2:8" x14ac:dyDescent="0.25">
      <c r="B665">
        <v>0.63</v>
      </c>
      <c r="C665">
        <v>5.8874370000000003</v>
      </c>
      <c r="D665">
        <v>8.4398020000000002</v>
      </c>
      <c r="E665">
        <v>8.4502880000000005</v>
      </c>
      <c r="F665">
        <v>6.565537</v>
      </c>
      <c r="G665">
        <v>4.428979</v>
      </c>
      <c r="H665">
        <v>4.9496609999999999</v>
      </c>
    </row>
    <row r="666" spans="2:8" x14ac:dyDescent="0.25">
      <c r="B666">
        <v>0.63019999999999998</v>
      </c>
      <c r="C666">
        <v>5.7380079999999998</v>
      </c>
      <c r="D666">
        <v>8.3104410000000009</v>
      </c>
      <c r="E666">
        <v>8.3339370000000006</v>
      </c>
      <c r="F666">
        <v>6.4533969999999998</v>
      </c>
      <c r="G666">
        <v>4.4329830000000001</v>
      </c>
      <c r="H666">
        <v>4.9496609999999999</v>
      </c>
    </row>
    <row r="667" spans="2:8" x14ac:dyDescent="0.25">
      <c r="B667">
        <v>0.63039999999999996</v>
      </c>
      <c r="C667">
        <v>5.6062570000000003</v>
      </c>
      <c r="D667">
        <v>8.2014169999999993</v>
      </c>
      <c r="E667">
        <v>8.2049179999999993</v>
      </c>
      <c r="F667">
        <v>6.3439269999999999</v>
      </c>
      <c r="G667">
        <v>4.4309810000000001</v>
      </c>
      <c r="H667">
        <v>4.9499940000000002</v>
      </c>
    </row>
    <row r="668" spans="2:8" x14ac:dyDescent="0.25">
      <c r="B668">
        <v>0.63060000000000005</v>
      </c>
      <c r="C668">
        <v>5.4691689999999999</v>
      </c>
      <c r="D668">
        <v>8.099062</v>
      </c>
      <c r="E668">
        <v>8.0979010000000002</v>
      </c>
      <c r="F668">
        <v>6.2611569999999999</v>
      </c>
      <c r="G668">
        <v>4.4343170000000001</v>
      </c>
      <c r="H668">
        <v>4.9506610000000002</v>
      </c>
    </row>
    <row r="669" spans="2:8" x14ac:dyDescent="0.25">
      <c r="B669">
        <v>0.63080000000000003</v>
      </c>
      <c r="C669">
        <v>5.3497589999999997</v>
      </c>
      <c r="D669">
        <v>8.0180450000000008</v>
      </c>
      <c r="E669">
        <v>7.9908849999999996</v>
      </c>
      <c r="F669">
        <v>6.1880660000000001</v>
      </c>
      <c r="G669">
        <v>4.4343170000000001</v>
      </c>
      <c r="H669">
        <v>4.9523279999999996</v>
      </c>
    </row>
    <row r="670" spans="2:8" x14ac:dyDescent="0.25">
      <c r="B670">
        <v>0.63100000000000001</v>
      </c>
      <c r="C670">
        <v>5.2423570000000002</v>
      </c>
      <c r="D670">
        <v>7.9503640000000004</v>
      </c>
      <c r="E670">
        <v>7.8998710000000001</v>
      </c>
      <c r="F670">
        <v>6.1353330000000001</v>
      </c>
      <c r="G670">
        <v>4.4339829999999996</v>
      </c>
      <c r="H670">
        <v>4.9523279999999996</v>
      </c>
    </row>
    <row r="671" spans="2:8" x14ac:dyDescent="0.25">
      <c r="B671">
        <v>0.63119999999999998</v>
      </c>
      <c r="C671">
        <v>5.1522990000000002</v>
      </c>
      <c r="D671">
        <v>7.9036869999999997</v>
      </c>
      <c r="E671">
        <v>7.8245259999999996</v>
      </c>
      <c r="F671">
        <v>6.0986209999999996</v>
      </c>
      <c r="G671">
        <v>4.4336500000000001</v>
      </c>
      <c r="H671">
        <v>4.9523279999999996</v>
      </c>
    </row>
    <row r="672" spans="2:8" x14ac:dyDescent="0.25">
      <c r="B672">
        <v>0.63139999999999996</v>
      </c>
      <c r="C672">
        <v>5.0762510000000001</v>
      </c>
      <c r="D672">
        <v>7.8706800000000001</v>
      </c>
      <c r="E672">
        <v>7.7668509999999999</v>
      </c>
      <c r="F672">
        <v>6.0789289999999996</v>
      </c>
      <c r="G672">
        <v>4.4343170000000001</v>
      </c>
      <c r="H672">
        <v>4.9529949999999996</v>
      </c>
    </row>
    <row r="673" spans="2:8" x14ac:dyDescent="0.25">
      <c r="B673">
        <v>0.63160000000000005</v>
      </c>
      <c r="C673">
        <v>5.0188810000000004</v>
      </c>
      <c r="D673">
        <v>7.8523430000000003</v>
      </c>
      <c r="E673">
        <v>7.724844</v>
      </c>
      <c r="F673">
        <v>6.0745909999999999</v>
      </c>
      <c r="G673">
        <v>4.435651</v>
      </c>
      <c r="H673">
        <v>4.9529949999999996</v>
      </c>
    </row>
    <row r="674" spans="2:8" x14ac:dyDescent="0.25">
      <c r="B674">
        <v>0.63180000000000003</v>
      </c>
      <c r="C674">
        <v>4.9795220000000002</v>
      </c>
      <c r="D674">
        <v>7.8503429999999996</v>
      </c>
      <c r="E674">
        <v>7.6998410000000002</v>
      </c>
      <c r="F674">
        <v>6.0859379999999996</v>
      </c>
      <c r="G674">
        <v>4.43832</v>
      </c>
      <c r="H674">
        <v>4.9546619999999999</v>
      </c>
    </row>
    <row r="675" spans="2:8" x14ac:dyDescent="0.25">
      <c r="B675">
        <v>0.63200000000000001</v>
      </c>
      <c r="C675">
        <v>4.9541719999999998</v>
      </c>
      <c r="D675">
        <v>7.862679</v>
      </c>
      <c r="E675">
        <v>7.6901719999999996</v>
      </c>
      <c r="F675">
        <v>6.1139729999999997</v>
      </c>
      <c r="G675">
        <v>4.4396550000000001</v>
      </c>
      <c r="H675">
        <v>4.9569960000000002</v>
      </c>
    </row>
    <row r="676" spans="2:8" x14ac:dyDescent="0.25">
      <c r="B676">
        <v>0.63219999999999998</v>
      </c>
      <c r="C676">
        <v>4.9455</v>
      </c>
      <c r="D676">
        <v>7.8916849999999998</v>
      </c>
      <c r="E676">
        <v>7.6945059999999996</v>
      </c>
      <c r="F676">
        <v>6.1573609999999999</v>
      </c>
      <c r="G676">
        <v>4.4396550000000001</v>
      </c>
      <c r="H676">
        <v>4.9586639999999997</v>
      </c>
    </row>
    <row r="677" spans="2:8" x14ac:dyDescent="0.25">
      <c r="B677">
        <v>0.63239999999999996</v>
      </c>
      <c r="C677">
        <v>4.946167</v>
      </c>
      <c r="D677">
        <v>7.9343599999999999</v>
      </c>
      <c r="E677">
        <v>7.721177</v>
      </c>
      <c r="F677">
        <v>6.2241109999999997</v>
      </c>
      <c r="G677">
        <v>4.4429910000000001</v>
      </c>
      <c r="H677">
        <v>4.9583300000000001</v>
      </c>
    </row>
    <row r="678" spans="2:8" x14ac:dyDescent="0.25">
      <c r="B678">
        <v>0.63260000000000005</v>
      </c>
      <c r="C678">
        <v>4.9661799999999996</v>
      </c>
      <c r="D678">
        <v>7.9977070000000001</v>
      </c>
      <c r="E678">
        <v>7.7605170000000001</v>
      </c>
      <c r="F678">
        <v>6.3045450000000001</v>
      </c>
      <c r="G678">
        <v>4.4423240000000002</v>
      </c>
      <c r="H678">
        <v>4.9606640000000004</v>
      </c>
    </row>
    <row r="679" spans="2:8" x14ac:dyDescent="0.25">
      <c r="B679">
        <v>0.63280000000000003</v>
      </c>
      <c r="C679">
        <v>4.9951990000000004</v>
      </c>
      <c r="D679">
        <v>8.0723900000000004</v>
      </c>
      <c r="E679">
        <v>7.8235260000000002</v>
      </c>
      <c r="F679">
        <v>6.4080069999999996</v>
      </c>
      <c r="G679">
        <v>4.4433239999999996</v>
      </c>
      <c r="H679">
        <v>4.9596640000000001</v>
      </c>
    </row>
    <row r="680" spans="2:8" x14ac:dyDescent="0.25">
      <c r="B680">
        <v>0.63300000000000001</v>
      </c>
      <c r="C680">
        <v>5.0448969999999997</v>
      </c>
      <c r="D680">
        <v>8.1657430000000009</v>
      </c>
      <c r="E680">
        <v>7.9005380000000001</v>
      </c>
      <c r="F680">
        <v>6.5224840000000004</v>
      </c>
      <c r="G680">
        <v>4.4409890000000001</v>
      </c>
      <c r="H680">
        <v>4.9586639999999997</v>
      </c>
    </row>
    <row r="681" spans="2:8" x14ac:dyDescent="0.25">
      <c r="B681">
        <v>0.63319999999999999</v>
      </c>
      <c r="C681">
        <v>5.1136080000000002</v>
      </c>
      <c r="D681">
        <v>8.2744330000000001</v>
      </c>
      <c r="E681">
        <v>7.9978860000000003</v>
      </c>
      <c r="F681">
        <v>6.6529800000000003</v>
      </c>
      <c r="G681">
        <v>4.4409890000000001</v>
      </c>
      <c r="H681">
        <v>4.960331</v>
      </c>
    </row>
    <row r="682" spans="2:8" x14ac:dyDescent="0.25">
      <c r="B682">
        <v>0.63339999999999996</v>
      </c>
      <c r="C682">
        <v>5.1976620000000002</v>
      </c>
      <c r="D682">
        <v>8.3911250000000006</v>
      </c>
      <c r="E682">
        <v>8.1109030000000004</v>
      </c>
      <c r="F682">
        <v>6.7918200000000004</v>
      </c>
      <c r="G682">
        <v>4.4396550000000001</v>
      </c>
      <c r="H682">
        <v>4.9579969999999998</v>
      </c>
    </row>
    <row r="683" spans="2:8" x14ac:dyDescent="0.25">
      <c r="B683">
        <v>0.63360000000000005</v>
      </c>
      <c r="C683">
        <v>5.3070649999999997</v>
      </c>
      <c r="D683">
        <v>8.5224860000000007</v>
      </c>
      <c r="E683">
        <v>8.2362559999999991</v>
      </c>
      <c r="F683">
        <v>6.9349990000000004</v>
      </c>
      <c r="G683">
        <v>4.4396550000000001</v>
      </c>
      <c r="H683">
        <v>4.960998</v>
      </c>
    </row>
    <row r="684" spans="2:8" x14ac:dyDescent="0.25">
      <c r="B684">
        <v>0.63380000000000003</v>
      </c>
      <c r="C684">
        <v>5.424474</v>
      </c>
      <c r="D684">
        <v>8.652514</v>
      </c>
      <c r="E684">
        <v>8.3799440000000001</v>
      </c>
      <c r="F684">
        <v>7.0851870000000003</v>
      </c>
      <c r="G684">
        <v>4.4403220000000001</v>
      </c>
      <c r="H684">
        <v>4.9606640000000004</v>
      </c>
    </row>
    <row r="685" spans="2:8" x14ac:dyDescent="0.25">
      <c r="B685">
        <v>0.63400000000000001</v>
      </c>
      <c r="C685">
        <v>5.5592269999999999</v>
      </c>
      <c r="D685">
        <v>8.7872090000000007</v>
      </c>
      <c r="E685">
        <v>8.5239659999999997</v>
      </c>
      <c r="F685">
        <v>7.2297010000000004</v>
      </c>
      <c r="G685">
        <v>4.438987</v>
      </c>
      <c r="H685">
        <v>4.9613310000000004</v>
      </c>
    </row>
    <row r="686" spans="2:8" x14ac:dyDescent="0.25">
      <c r="B686">
        <v>0.63419999999999999</v>
      </c>
      <c r="C686">
        <v>5.6979819999999997</v>
      </c>
      <c r="D686">
        <v>8.918571</v>
      </c>
      <c r="E686">
        <v>8.6743229999999993</v>
      </c>
      <c r="F686">
        <v>7.3715450000000002</v>
      </c>
      <c r="G686">
        <v>4.4396550000000001</v>
      </c>
      <c r="H686">
        <v>4.9619980000000004</v>
      </c>
    </row>
    <row r="687" spans="2:8" x14ac:dyDescent="0.25">
      <c r="B687">
        <v>0.63439999999999996</v>
      </c>
      <c r="C687">
        <v>5.8394060000000003</v>
      </c>
      <c r="D687">
        <v>9.0425970000000007</v>
      </c>
      <c r="E687">
        <v>8.8246789999999997</v>
      </c>
      <c r="F687">
        <v>7.5063800000000001</v>
      </c>
      <c r="G687">
        <v>4.4406559999999997</v>
      </c>
      <c r="H687">
        <v>4.9629979999999998</v>
      </c>
    </row>
    <row r="688" spans="2:8" x14ac:dyDescent="0.25">
      <c r="B688">
        <v>0.63460000000000005</v>
      </c>
      <c r="C688">
        <v>5.9814970000000001</v>
      </c>
      <c r="D688">
        <v>9.1599550000000001</v>
      </c>
      <c r="E688">
        <v>8.9677009999999999</v>
      </c>
      <c r="F688">
        <v>7.6288660000000004</v>
      </c>
      <c r="G688">
        <v>4.4409890000000001</v>
      </c>
      <c r="H688">
        <v>4.9659990000000001</v>
      </c>
    </row>
    <row r="689" spans="2:8" x14ac:dyDescent="0.25">
      <c r="B689">
        <v>0.63480000000000003</v>
      </c>
      <c r="C689">
        <v>6.1102460000000001</v>
      </c>
      <c r="D689">
        <v>9.2626439999999999</v>
      </c>
      <c r="E689">
        <v>9.1080550000000002</v>
      </c>
      <c r="F689">
        <v>7.7436759999999998</v>
      </c>
      <c r="G689">
        <v>4.4439919999999997</v>
      </c>
      <c r="H689">
        <v>4.966666</v>
      </c>
    </row>
    <row r="690" spans="2:8" x14ac:dyDescent="0.25">
      <c r="B690">
        <v>0.63500000000000001</v>
      </c>
      <c r="C690">
        <v>6.2363270000000002</v>
      </c>
      <c r="D690">
        <v>9.3586650000000002</v>
      </c>
      <c r="E690">
        <v>9.2340750000000007</v>
      </c>
      <c r="F690">
        <v>7.8394630000000003</v>
      </c>
      <c r="G690">
        <v>4.4456600000000002</v>
      </c>
      <c r="H690">
        <v>4.9713339999999997</v>
      </c>
    </row>
    <row r="691" spans="2:8" x14ac:dyDescent="0.25">
      <c r="B691">
        <v>0.63519999999999999</v>
      </c>
      <c r="C691">
        <v>6.3450629999999997</v>
      </c>
      <c r="D691">
        <v>9.4353479999999994</v>
      </c>
      <c r="E691">
        <v>9.3500920000000001</v>
      </c>
      <c r="F691">
        <v>7.9202300000000001</v>
      </c>
      <c r="G691">
        <v>4.4483290000000002</v>
      </c>
      <c r="H691">
        <v>4.9726679999999996</v>
      </c>
    </row>
    <row r="692" spans="2:8" x14ac:dyDescent="0.25">
      <c r="B692">
        <v>0.63539999999999996</v>
      </c>
      <c r="C692">
        <v>6.4397900000000003</v>
      </c>
      <c r="D692">
        <v>9.4973609999999997</v>
      </c>
      <c r="E692">
        <v>9.4487740000000002</v>
      </c>
      <c r="F692">
        <v>7.9803050000000004</v>
      </c>
      <c r="G692">
        <v>4.4489960000000002</v>
      </c>
      <c r="H692">
        <v>4.9746689999999996</v>
      </c>
    </row>
    <row r="693" spans="2:8" x14ac:dyDescent="0.25">
      <c r="B693">
        <v>0.63560000000000005</v>
      </c>
      <c r="C693">
        <v>6.5191749999999997</v>
      </c>
      <c r="D693">
        <v>9.5400369999999999</v>
      </c>
      <c r="E693">
        <v>9.5287860000000002</v>
      </c>
      <c r="F693">
        <v>8.0156829999999992</v>
      </c>
      <c r="G693">
        <v>4.4476610000000001</v>
      </c>
      <c r="H693">
        <v>4.974335</v>
      </c>
    </row>
    <row r="694" spans="2:8" x14ac:dyDescent="0.25">
      <c r="B694">
        <v>0.63580000000000003</v>
      </c>
      <c r="C694">
        <v>6.5752100000000002</v>
      </c>
      <c r="D694">
        <v>9.5613740000000007</v>
      </c>
      <c r="E694">
        <v>9.5907959999999992</v>
      </c>
      <c r="F694">
        <v>8.0317030000000003</v>
      </c>
      <c r="G694">
        <v>4.4476610000000001</v>
      </c>
      <c r="H694">
        <v>4.9736690000000001</v>
      </c>
    </row>
    <row r="695" spans="2:8" x14ac:dyDescent="0.25">
      <c r="B695">
        <v>0.63600000000000001</v>
      </c>
      <c r="C695">
        <v>6.6199060000000003</v>
      </c>
      <c r="D695">
        <v>9.5673759999999994</v>
      </c>
      <c r="E695">
        <v>9.6181330000000003</v>
      </c>
      <c r="F695">
        <v>8.0156829999999992</v>
      </c>
      <c r="G695">
        <v>4.4446589999999997</v>
      </c>
      <c r="H695">
        <v>4.974335</v>
      </c>
    </row>
    <row r="696" spans="2:8" x14ac:dyDescent="0.25">
      <c r="B696">
        <v>0.63619999999999999</v>
      </c>
      <c r="C696">
        <v>6.6459219999999997</v>
      </c>
      <c r="D696">
        <v>9.5553729999999995</v>
      </c>
      <c r="E696">
        <v>9.6268010000000004</v>
      </c>
      <c r="F696">
        <v>7.97363</v>
      </c>
      <c r="G696">
        <v>4.4419899999999997</v>
      </c>
      <c r="H696">
        <v>4.9756689999999999</v>
      </c>
    </row>
    <row r="697" spans="2:8" x14ac:dyDescent="0.25">
      <c r="B697">
        <v>0.63639999999999997</v>
      </c>
      <c r="C697">
        <v>6.6445879999999997</v>
      </c>
      <c r="D697">
        <v>9.5200320000000005</v>
      </c>
      <c r="E697">
        <v>9.6244669999999992</v>
      </c>
      <c r="F697">
        <v>7.9145560000000001</v>
      </c>
      <c r="G697">
        <v>4.4419899999999997</v>
      </c>
      <c r="H697">
        <v>4.9773360000000002</v>
      </c>
    </row>
    <row r="698" spans="2:8" x14ac:dyDescent="0.25">
      <c r="B698">
        <v>0.63660000000000005</v>
      </c>
      <c r="C698">
        <v>6.6232410000000002</v>
      </c>
      <c r="D698">
        <v>9.4683550000000007</v>
      </c>
      <c r="E698">
        <v>9.6004640000000006</v>
      </c>
      <c r="F698">
        <v>7.8337890000000003</v>
      </c>
      <c r="G698">
        <v>4.4413229999999997</v>
      </c>
      <c r="H698">
        <v>4.9793370000000001</v>
      </c>
    </row>
    <row r="699" spans="2:8" x14ac:dyDescent="0.25">
      <c r="B699">
        <v>0.63680000000000003</v>
      </c>
      <c r="C699">
        <v>6.5732090000000003</v>
      </c>
      <c r="D699">
        <v>9.3966729999999998</v>
      </c>
      <c r="E699">
        <v>9.55579</v>
      </c>
      <c r="F699">
        <v>7.7453450000000004</v>
      </c>
      <c r="G699">
        <v>4.4429910000000001</v>
      </c>
      <c r="H699">
        <v>4.9796709999999997</v>
      </c>
    </row>
    <row r="700" spans="2:8" x14ac:dyDescent="0.25">
      <c r="B700">
        <v>0.63700000000000001</v>
      </c>
      <c r="C700">
        <v>6.5091679999999998</v>
      </c>
      <c r="D700">
        <v>9.3199900000000007</v>
      </c>
      <c r="E700">
        <v>9.4877800000000008</v>
      </c>
      <c r="F700">
        <v>7.6492250000000004</v>
      </c>
      <c r="G700">
        <v>4.4443250000000001</v>
      </c>
      <c r="H700">
        <v>4.9806710000000001</v>
      </c>
    </row>
    <row r="701" spans="2:8" x14ac:dyDescent="0.25">
      <c r="B701">
        <v>0.63719999999999999</v>
      </c>
      <c r="C701">
        <v>6.4277829999999998</v>
      </c>
      <c r="D701">
        <v>9.2399730000000009</v>
      </c>
      <c r="E701">
        <v>9.4051010000000002</v>
      </c>
      <c r="F701">
        <v>7.5517700000000003</v>
      </c>
      <c r="G701">
        <v>4.4449920000000001</v>
      </c>
      <c r="H701">
        <v>4.9816710000000004</v>
      </c>
    </row>
    <row r="702" spans="2:8" x14ac:dyDescent="0.25">
      <c r="B702">
        <v>0.63739999999999997</v>
      </c>
      <c r="C702">
        <v>6.3350569999999999</v>
      </c>
      <c r="D702">
        <v>9.1616219999999995</v>
      </c>
      <c r="E702">
        <v>9.3157540000000001</v>
      </c>
      <c r="F702">
        <v>7.4609899999999998</v>
      </c>
      <c r="G702">
        <v>4.4466599999999996</v>
      </c>
      <c r="H702">
        <v>4.982005</v>
      </c>
    </row>
    <row r="703" spans="2:8" x14ac:dyDescent="0.25">
      <c r="B703">
        <v>0.63759999999999994</v>
      </c>
      <c r="C703">
        <v>6.2389950000000001</v>
      </c>
      <c r="D703">
        <v>9.0892739999999996</v>
      </c>
      <c r="E703">
        <v>9.2224059999999994</v>
      </c>
      <c r="F703">
        <v>7.3768849999999997</v>
      </c>
      <c r="G703">
        <v>4.4459929999999996</v>
      </c>
      <c r="H703">
        <v>4.9823380000000004</v>
      </c>
    </row>
    <row r="704" spans="2:8" x14ac:dyDescent="0.25">
      <c r="B704">
        <v>0.63780000000000003</v>
      </c>
      <c r="C704">
        <v>6.1089120000000001</v>
      </c>
      <c r="D704">
        <v>9.0025890000000004</v>
      </c>
      <c r="E704">
        <v>9.1647309999999997</v>
      </c>
      <c r="F704">
        <v>7.3268219999999999</v>
      </c>
      <c r="G704">
        <v>4.4546669999999997</v>
      </c>
      <c r="H704">
        <v>4.974335</v>
      </c>
    </row>
    <row r="705" spans="2:8" x14ac:dyDescent="0.25">
      <c r="B705">
        <v>0.63800000000000001</v>
      </c>
      <c r="C705">
        <v>6.0148520000000003</v>
      </c>
      <c r="D705">
        <v>8.9445759999999996</v>
      </c>
      <c r="E705">
        <v>9.0847180000000005</v>
      </c>
      <c r="F705">
        <v>7.2687489999999997</v>
      </c>
      <c r="G705">
        <v>4.4563350000000002</v>
      </c>
      <c r="H705">
        <v>4.974335</v>
      </c>
    </row>
    <row r="706" spans="2:8" x14ac:dyDescent="0.25">
      <c r="B706">
        <v>0.63819999999999999</v>
      </c>
      <c r="C706">
        <v>5.9294640000000003</v>
      </c>
      <c r="D706">
        <v>8.8972329999999999</v>
      </c>
      <c r="E706">
        <v>9.012041</v>
      </c>
      <c r="F706">
        <v>7.2226920000000003</v>
      </c>
      <c r="G706">
        <v>4.4583370000000002</v>
      </c>
      <c r="H706">
        <v>4.974335</v>
      </c>
    </row>
    <row r="707" spans="2:8" x14ac:dyDescent="0.25">
      <c r="B707">
        <v>0.63839999999999997</v>
      </c>
      <c r="C707">
        <v>5.8714259999999996</v>
      </c>
      <c r="D707">
        <v>8.8732279999999992</v>
      </c>
      <c r="E707">
        <v>8.9373629999999995</v>
      </c>
      <c r="F707">
        <v>7.1769679999999996</v>
      </c>
      <c r="G707">
        <v>4.4583370000000002</v>
      </c>
      <c r="H707">
        <v>4.9790039999999998</v>
      </c>
    </row>
    <row r="708" spans="2:8" x14ac:dyDescent="0.25">
      <c r="B708">
        <v>0.63859999999999995</v>
      </c>
      <c r="C708">
        <v>5.8233959999999998</v>
      </c>
      <c r="D708">
        <v>8.8558909999999997</v>
      </c>
      <c r="E708">
        <v>8.8766870000000004</v>
      </c>
      <c r="F708">
        <v>7.1449280000000002</v>
      </c>
      <c r="G708">
        <v>4.4573359999999997</v>
      </c>
      <c r="H708">
        <v>4.9806710000000001</v>
      </c>
    </row>
    <row r="709" spans="2:8" x14ac:dyDescent="0.25">
      <c r="B709">
        <v>0.63880000000000003</v>
      </c>
      <c r="C709">
        <v>5.7850380000000001</v>
      </c>
      <c r="D709">
        <v>8.8448879999999992</v>
      </c>
      <c r="E709">
        <v>8.8330129999999993</v>
      </c>
      <c r="F709">
        <v>7.1259040000000002</v>
      </c>
      <c r="G709">
        <v>4.4593379999999998</v>
      </c>
      <c r="H709">
        <v>4.9800040000000001</v>
      </c>
    </row>
    <row r="710" spans="2:8" x14ac:dyDescent="0.25">
      <c r="B710">
        <v>0.63900000000000001</v>
      </c>
      <c r="C710">
        <v>5.77203</v>
      </c>
      <c r="D710">
        <v>8.8525559999999999</v>
      </c>
      <c r="E710">
        <v>8.7863399999999992</v>
      </c>
      <c r="F710">
        <v>7.1042100000000001</v>
      </c>
      <c r="G710">
        <v>4.4573359999999997</v>
      </c>
      <c r="H710">
        <v>4.982005</v>
      </c>
    </row>
    <row r="711" spans="2:8" x14ac:dyDescent="0.25">
      <c r="B711">
        <v>0.63919999999999999</v>
      </c>
      <c r="C711">
        <v>5.7593550000000002</v>
      </c>
      <c r="D711">
        <v>8.8608919999999998</v>
      </c>
      <c r="E711">
        <v>8.7623359999999995</v>
      </c>
      <c r="F711">
        <v>7.100873</v>
      </c>
      <c r="G711">
        <v>4.4583370000000002</v>
      </c>
      <c r="H711">
        <v>4.981338</v>
      </c>
    </row>
    <row r="712" spans="2:8" x14ac:dyDescent="0.25">
      <c r="B712">
        <v>0.63939999999999997</v>
      </c>
      <c r="C712">
        <v>5.7716960000000004</v>
      </c>
      <c r="D712">
        <v>8.8858969999999999</v>
      </c>
      <c r="E712">
        <v>8.7336650000000002</v>
      </c>
      <c r="F712">
        <v>7.095199</v>
      </c>
      <c r="G712">
        <v>4.4576700000000002</v>
      </c>
      <c r="H712">
        <v>4.9830050000000004</v>
      </c>
    </row>
    <row r="713" spans="2:8" x14ac:dyDescent="0.25">
      <c r="B713">
        <v>0.63959999999999995</v>
      </c>
      <c r="C713">
        <v>5.7813689999999998</v>
      </c>
      <c r="D713">
        <v>8.9112360000000006</v>
      </c>
      <c r="E713">
        <v>8.7223299999999995</v>
      </c>
      <c r="F713">
        <v>7.1045439999999997</v>
      </c>
      <c r="G713">
        <v>4.4576700000000002</v>
      </c>
      <c r="H713">
        <v>4.982672</v>
      </c>
    </row>
    <row r="714" spans="2:8" x14ac:dyDescent="0.25">
      <c r="B714">
        <v>0.63980000000000004</v>
      </c>
      <c r="C714">
        <v>5.8047170000000001</v>
      </c>
      <c r="D714">
        <v>8.9482440000000008</v>
      </c>
      <c r="E714">
        <v>8.716996</v>
      </c>
      <c r="F714">
        <v>7.1205639999999999</v>
      </c>
      <c r="G714">
        <v>4.4580029999999997</v>
      </c>
      <c r="H714">
        <v>4.982672</v>
      </c>
    </row>
    <row r="715" spans="2:8" x14ac:dyDescent="0.25">
      <c r="B715">
        <v>0.64</v>
      </c>
      <c r="C715">
        <v>5.8354030000000003</v>
      </c>
      <c r="D715">
        <v>8.9909189999999999</v>
      </c>
      <c r="E715">
        <v>8.7196630000000006</v>
      </c>
      <c r="F715">
        <v>7.1472639999999998</v>
      </c>
      <c r="G715">
        <v>4.4576700000000002</v>
      </c>
      <c r="H715">
        <v>4.9840049999999998</v>
      </c>
    </row>
    <row r="716" spans="2:8" x14ac:dyDescent="0.25">
      <c r="B716">
        <v>0.64019999999999999</v>
      </c>
      <c r="C716">
        <v>5.8694249999999997</v>
      </c>
      <c r="D716">
        <v>9.03993</v>
      </c>
      <c r="E716">
        <v>8.7356649999999991</v>
      </c>
      <c r="F716">
        <v>7.1883160000000004</v>
      </c>
      <c r="G716">
        <v>4.4583370000000002</v>
      </c>
      <c r="H716">
        <v>4.9840049999999998</v>
      </c>
    </row>
    <row r="717" spans="2:8" x14ac:dyDescent="0.25">
      <c r="B717">
        <v>0.64039999999999997</v>
      </c>
      <c r="C717">
        <v>5.9147879999999997</v>
      </c>
      <c r="D717">
        <v>9.0986089999999997</v>
      </c>
      <c r="E717">
        <v>8.7596690000000006</v>
      </c>
      <c r="F717">
        <v>7.2390460000000001</v>
      </c>
      <c r="G717">
        <v>4.4583370000000002</v>
      </c>
      <c r="H717">
        <v>4.9853389999999997</v>
      </c>
    </row>
    <row r="718" spans="2:8" x14ac:dyDescent="0.25">
      <c r="B718">
        <v>0.64059999999999995</v>
      </c>
      <c r="C718">
        <v>5.9641529999999996</v>
      </c>
      <c r="D718">
        <v>9.1639560000000007</v>
      </c>
      <c r="E718">
        <v>8.7976749999999999</v>
      </c>
      <c r="F718">
        <v>7.3034590000000001</v>
      </c>
      <c r="G718">
        <v>4.4583370000000002</v>
      </c>
      <c r="H718">
        <v>4.9853389999999997</v>
      </c>
    </row>
    <row r="719" spans="2:8" x14ac:dyDescent="0.25">
      <c r="B719">
        <v>0.64080000000000004</v>
      </c>
      <c r="C719">
        <v>6.026192</v>
      </c>
      <c r="D719">
        <v>9.2383059999999997</v>
      </c>
      <c r="E719">
        <v>8.8450150000000001</v>
      </c>
      <c r="F719">
        <v>7.3778860000000002</v>
      </c>
      <c r="G719">
        <v>4.4590040000000002</v>
      </c>
      <c r="H719">
        <v>4.987006</v>
      </c>
    </row>
    <row r="720" spans="2:8" x14ac:dyDescent="0.25">
      <c r="B720">
        <v>0.64100000000000001</v>
      </c>
      <c r="C720">
        <v>6.0962370000000004</v>
      </c>
      <c r="D720">
        <v>9.3173220000000008</v>
      </c>
      <c r="E720">
        <v>8.9046909999999997</v>
      </c>
      <c r="F720">
        <v>7.4596549999999997</v>
      </c>
      <c r="G720">
        <v>4.4626739999999998</v>
      </c>
      <c r="H720">
        <v>4.9886739999999996</v>
      </c>
    </row>
    <row r="721" spans="2:8" x14ac:dyDescent="0.25">
      <c r="B721">
        <v>0.64119999999999999</v>
      </c>
      <c r="C721">
        <v>6.1782899999999996</v>
      </c>
      <c r="D721">
        <v>9.3993400000000005</v>
      </c>
      <c r="E721">
        <v>8.9727010000000007</v>
      </c>
      <c r="F721">
        <v>7.5430919999999997</v>
      </c>
      <c r="G721">
        <v>4.4636740000000001</v>
      </c>
      <c r="H721">
        <v>4.9906740000000003</v>
      </c>
    </row>
    <row r="722" spans="2:8" x14ac:dyDescent="0.25">
      <c r="B722">
        <v>0.64139999999999997</v>
      </c>
      <c r="C722">
        <v>6.2703490000000004</v>
      </c>
      <c r="D722">
        <v>9.4806910000000002</v>
      </c>
      <c r="E722">
        <v>9.0490460000000006</v>
      </c>
      <c r="F722">
        <v>7.6255290000000002</v>
      </c>
      <c r="G722">
        <v>4.4663430000000002</v>
      </c>
      <c r="H722">
        <v>4.9933420000000002</v>
      </c>
    </row>
    <row r="723" spans="2:8" x14ac:dyDescent="0.25">
      <c r="B723">
        <v>0.64159999999999995</v>
      </c>
      <c r="C723">
        <v>6.3704130000000001</v>
      </c>
      <c r="D723">
        <v>9.5560399999999994</v>
      </c>
      <c r="E723">
        <v>9.1290589999999998</v>
      </c>
      <c r="F723">
        <v>7.6972849999999999</v>
      </c>
      <c r="G723">
        <v>4.4683450000000002</v>
      </c>
      <c r="H723">
        <v>4.9946760000000001</v>
      </c>
    </row>
    <row r="724" spans="2:8" x14ac:dyDescent="0.25">
      <c r="B724">
        <v>0.64180000000000004</v>
      </c>
      <c r="C724">
        <v>6.4791489999999996</v>
      </c>
      <c r="D724">
        <v>9.6067169999999997</v>
      </c>
      <c r="E724">
        <v>9.2077369999999998</v>
      </c>
      <c r="F724">
        <v>7.7580270000000002</v>
      </c>
      <c r="G724">
        <v>4.4703470000000003</v>
      </c>
      <c r="H724">
        <v>4.9966759999999999</v>
      </c>
    </row>
    <row r="725" spans="2:8" x14ac:dyDescent="0.25">
      <c r="B725">
        <v>0.64200000000000002</v>
      </c>
      <c r="C725">
        <v>6.5818810000000001</v>
      </c>
      <c r="D725">
        <v>9.6310559999999992</v>
      </c>
      <c r="E725">
        <v>9.2824150000000003</v>
      </c>
      <c r="F725">
        <v>7.8014150000000004</v>
      </c>
      <c r="G725">
        <v>4.4703470000000003</v>
      </c>
      <c r="H725">
        <v>4.9956759999999996</v>
      </c>
    </row>
    <row r="726" spans="2:8" x14ac:dyDescent="0.25">
      <c r="B726">
        <v>0.64219999999999999</v>
      </c>
      <c r="C726">
        <v>6.6816120000000003</v>
      </c>
      <c r="D726">
        <v>9.6420580000000005</v>
      </c>
      <c r="E726">
        <v>9.3437579999999993</v>
      </c>
      <c r="F726">
        <v>7.8224410000000004</v>
      </c>
      <c r="G726">
        <v>4.4690120000000002</v>
      </c>
      <c r="H726">
        <v>4.9946760000000001</v>
      </c>
    </row>
    <row r="727" spans="2:8" x14ac:dyDescent="0.25">
      <c r="B727">
        <v>0.64239999999999997</v>
      </c>
      <c r="C727">
        <v>6.761997</v>
      </c>
      <c r="D727">
        <v>9.6437249999999999</v>
      </c>
      <c r="E727">
        <v>9.3937659999999994</v>
      </c>
      <c r="F727">
        <v>7.8264459999999998</v>
      </c>
      <c r="G727">
        <v>4.4690120000000002</v>
      </c>
      <c r="H727">
        <v>4.9933420000000002</v>
      </c>
    </row>
    <row r="728" spans="2:8" x14ac:dyDescent="0.25">
      <c r="B728">
        <v>0.64259999999999995</v>
      </c>
      <c r="C728">
        <v>6.8273720000000004</v>
      </c>
      <c r="D728">
        <v>9.6417249999999992</v>
      </c>
      <c r="E728">
        <v>9.4211030000000004</v>
      </c>
      <c r="F728">
        <v>7.8054199999999998</v>
      </c>
      <c r="G728">
        <v>4.4680109999999997</v>
      </c>
      <c r="H728">
        <v>4.9940090000000001</v>
      </c>
    </row>
    <row r="729" spans="2:8" x14ac:dyDescent="0.25">
      <c r="B729">
        <v>0.64280000000000004</v>
      </c>
      <c r="C729">
        <v>6.8640619999999997</v>
      </c>
      <c r="D729">
        <v>9.6277220000000003</v>
      </c>
      <c r="E729">
        <v>9.430771</v>
      </c>
      <c r="F729">
        <v>7.766705</v>
      </c>
      <c r="G729">
        <v>4.4670110000000003</v>
      </c>
      <c r="H729">
        <v>4.9926750000000002</v>
      </c>
    </row>
    <row r="730" spans="2:8" x14ac:dyDescent="0.25">
      <c r="B730">
        <v>0.64300000000000002</v>
      </c>
      <c r="C730">
        <v>6.8747360000000004</v>
      </c>
      <c r="D730">
        <v>9.5993829999999996</v>
      </c>
      <c r="E730">
        <v>9.4171019999999999</v>
      </c>
      <c r="F730">
        <v>7.7079649999999997</v>
      </c>
      <c r="G730">
        <v>4.4670110000000003</v>
      </c>
      <c r="H730">
        <v>4.9940090000000001</v>
      </c>
    </row>
    <row r="731" spans="2:8" x14ac:dyDescent="0.25">
      <c r="B731">
        <v>0.64319999999999999</v>
      </c>
      <c r="C731">
        <v>6.8734010000000003</v>
      </c>
      <c r="D731">
        <v>9.549372</v>
      </c>
      <c r="E731">
        <v>9.3710950000000004</v>
      </c>
      <c r="F731">
        <v>7.6255290000000002</v>
      </c>
      <c r="G731">
        <v>4.4643420000000003</v>
      </c>
      <c r="H731">
        <v>4.9993439999999998</v>
      </c>
    </row>
    <row r="732" spans="2:8" x14ac:dyDescent="0.25">
      <c r="B732">
        <v>0.64339999999999997</v>
      </c>
      <c r="C732">
        <v>6.8613939999999998</v>
      </c>
      <c r="D732">
        <v>9.4816909999999996</v>
      </c>
      <c r="E732">
        <v>9.2890829999999998</v>
      </c>
      <c r="F732">
        <v>7.5157249999999998</v>
      </c>
      <c r="G732">
        <v>4.4573359999999997</v>
      </c>
      <c r="H732">
        <v>5.0090139999999996</v>
      </c>
    </row>
    <row r="733" spans="2:8" x14ac:dyDescent="0.25">
      <c r="B733">
        <v>0.64359999999999995</v>
      </c>
      <c r="C733">
        <v>6.7833439999999996</v>
      </c>
      <c r="D733">
        <v>9.3676659999999998</v>
      </c>
      <c r="E733">
        <v>9.2334080000000007</v>
      </c>
      <c r="F733">
        <v>7.4246109999999996</v>
      </c>
      <c r="G733">
        <v>4.4626739999999998</v>
      </c>
      <c r="H733">
        <v>5.0066800000000002</v>
      </c>
    </row>
    <row r="734" spans="2:8" x14ac:dyDescent="0.25">
      <c r="B734">
        <v>0.64380000000000004</v>
      </c>
      <c r="C734">
        <v>6.7052940000000003</v>
      </c>
      <c r="D734">
        <v>9.2563089999999999</v>
      </c>
      <c r="E734">
        <v>9.1450610000000001</v>
      </c>
      <c r="F734">
        <v>7.3074640000000004</v>
      </c>
      <c r="G734">
        <v>4.4626739999999998</v>
      </c>
      <c r="H734">
        <v>5.009347</v>
      </c>
    </row>
    <row r="735" spans="2:8" x14ac:dyDescent="0.25">
      <c r="B735">
        <v>0.64400000000000002</v>
      </c>
      <c r="C735">
        <v>6.5995590000000002</v>
      </c>
      <c r="D735">
        <v>9.1272819999999992</v>
      </c>
      <c r="E735">
        <v>9.0517129999999995</v>
      </c>
      <c r="F735">
        <v>7.1866469999999998</v>
      </c>
      <c r="G735">
        <v>4.4630070000000002</v>
      </c>
      <c r="H735">
        <v>5.0090139999999996</v>
      </c>
    </row>
    <row r="736" spans="2:8" x14ac:dyDescent="0.25">
      <c r="B736">
        <v>0.64419999999999999</v>
      </c>
      <c r="C736">
        <v>6.4761470000000001</v>
      </c>
      <c r="D736">
        <v>8.9885859999999997</v>
      </c>
      <c r="E736">
        <v>8.9506979999999992</v>
      </c>
      <c r="F736">
        <v>7.0624919999999998</v>
      </c>
      <c r="G736">
        <v>4.4680109999999997</v>
      </c>
      <c r="H736">
        <v>5.0106809999999999</v>
      </c>
    </row>
    <row r="737" spans="2:8" x14ac:dyDescent="0.25">
      <c r="B737">
        <v>0.64439999999999997</v>
      </c>
      <c r="C737">
        <v>6.3564040000000004</v>
      </c>
      <c r="D737">
        <v>8.8552239999999998</v>
      </c>
      <c r="E737">
        <v>8.8250119999999992</v>
      </c>
      <c r="F737">
        <v>6.9213149999999999</v>
      </c>
      <c r="G737">
        <v>4.4663430000000002</v>
      </c>
      <c r="H737">
        <v>5.0153489999999996</v>
      </c>
    </row>
    <row r="738" spans="2:8" x14ac:dyDescent="0.25">
      <c r="B738">
        <v>0.64459999999999995</v>
      </c>
      <c r="C738">
        <v>6.2113110000000002</v>
      </c>
      <c r="D738">
        <v>8.7105259999999998</v>
      </c>
      <c r="E738">
        <v>8.7063269999999999</v>
      </c>
      <c r="F738">
        <v>6.7918200000000004</v>
      </c>
      <c r="G738">
        <v>4.4706799999999998</v>
      </c>
      <c r="H738">
        <v>5.0153489999999996</v>
      </c>
    </row>
    <row r="739" spans="2:8" x14ac:dyDescent="0.25">
      <c r="B739">
        <v>0.64480000000000004</v>
      </c>
      <c r="C739">
        <v>6.0678859999999997</v>
      </c>
      <c r="D739">
        <v>8.5724970000000003</v>
      </c>
      <c r="E739">
        <v>8.5789749999999998</v>
      </c>
      <c r="F739">
        <v>6.6599890000000004</v>
      </c>
      <c r="G739">
        <v>4.4716810000000002</v>
      </c>
      <c r="H739">
        <v>5.0170159999999999</v>
      </c>
    </row>
    <row r="740" spans="2:8" x14ac:dyDescent="0.25">
      <c r="B740">
        <v>0.64500000000000002</v>
      </c>
      <c r="C740">
        <v>5.915788</v>
      </c>
      <c r="D740">
        <v>8.4344669999999997</v>
      </c>
      <c r="E740">
        <v>8.4549559999999992</v>
      </c>
      <c r="F740">
        <v>6.538837</v>
      </c>
      <c r="G740">
        <v>4.4736830000000003</v>
      </c>
      <c r="H740">
        <v>5.0153489999999996</v>
      </c>
    </row>
    <row r="741" spans="2:8" x14ac:dyDescent="0.25">
      <c r="B741">
        <v>0.6452</v>
      </c>
      <c r="C741">
        <v>5.764024</v>
      </c>
      <c r="D741">
        <v>8.3064400000000003</v>
      </c>
      <c r="E741">
        <v>8.33127</v>
      </c>
      <c r="F741">
        <v>6.427365</v>
      </c>
      <c r="G741">
        <v>4.4736830000000003</v>
      </c>
      <c r="H741">
        <v>5.0116810000000003</v>
      </c>
    </row>
    <row r="742" spans="2:8" x14ac:dyDescent="0.25">
      <c r="B742">
        <v>0.64539999999999997</v>
      </c>
      <c r="C742">
        <v>5.6249349999999998</v>
      </c>
      <c r="D742">
        <v>8.1944160000000004</v>
      </c>
      <c r="E742">
        <v>8.206251</v>
      </c>
      <c r="F742">
        <v>6.3259049999999997</v>
      </c>
      <c r="G742">
        <v>4.4696790000000002</v>
      </c>
      <c r="H742">
        <v>5.009347</v>
      </c>
    </row>
    <row r="743" spans="2:8" x14ac:dyDescent="0.25">
      <c r="B743">
        <v>0.64559999999999995</v>
      </c>
      <c r="C743">
        <v>5.4911830000000004</v>
      </c>
      <c r="D743">
        <v>8.0977289999999993</v>
      </c>
      <c r="E743">
        <v>8.0925670000000007</v>
      </c>
      <c r="F743">
        <v>6.2417990000000003</v>
      </c>
      <c r="G743">
        <v>4.4683450000000002</v>
      </c>
      <c r="H743">
        <v>5.0073470000000002</v>
      </c>
    </row>
    <row r="744" spans="2:8" x14ac:dyDescent="0.25">
      <c r="B744">
        <v>0.64580000000000004</v>
      </c>
      <c r="C744">
        <v>5.3697720000000002</v>
      </c>
      <c r="D744">
        <v>8.0177119999999995</v>
      </c>
      <c r="E744">
        <v>7.9858840000000004</v>
      </c>
      <c r="F744">
        <v>6.1710440000000002</v>
      </c>
      <c r="G744">
        <v>4.4656760000000002</v>
      </c>
      <c r="H744">
        <v>5.0063459999999997</v>
      </c>
    </row>
    <row r="745" spans="2:8" x14ac:dyDescent="0.25">
      <c r="B745">
        <v>0.64600000000000002</v>
      </c>
      <c r="C745">
        <v>5.2583669999999998</v>
      </c>
      <c r="D745">
        <v>7.9503640000000004</v>
      </c>
      <c r="E745">
        <v>7.896871</v>
      </c>
      <c r="F745">
        <v>6.1206480000000001</v>
      </c>
      <c r="G745">
        <v>4.4663430000000002</v>
      </c>
      <c r="H745">
        <v>5.0063459999999997</v>
      </c>
    </row>
    <row r="746" spans="2:8" x14ac:dyDescent="0.25">
      <c r="B746">
        <v>0.6462</v>
      </c>
      <c r="C746">
        <v>5.1623060000000001</v>
      </c>
      <c r="D746">
        <v>7.9000199999999996</v>
      </c>
      <c r="E746">
        <v>7.825526</v>
      </c>
      <c r="F746">
        <v>6.0876070000000002</v>
      </c>
      <c r="G746">
        <v>4.4680109999999997</v>
      </c>
      <c r="H746">
        <v>5.0066800000000002</v>
      </c>
    </row>
    <row r="747" spans="2:8" x14ac:dyDescent="0.25">
      <c r="B747">
        <v>0.64639999999999997</v>
      </c>
      <c r="C747">
        <v>5.0809199999999999</v>
      </c>
      <c r="D747">
        <v>7.8650120000000001</v>
      </c>
      <c r="E747">
        <v>7.7728520000000003</v>
      </c>
      <c r="F747">
        <v>6.0725879999999997</v>
      </c>
      <c r="G747">
        <v>4.4730160000000003</v>
      </c>
      <c r="H747">
        <v>5.009347</v>
      </c>
    </row>
    <row r="748" spans="2:8" x14ac:dyDescent="0.25">
      <c r="B748">
        <v>0.64659999999999995</v>
      </c>
      <c r="C748">
        <v>5.0235500000000002</v>
      </c>
      <c r="D748">
        <v>7.8503429999999996</v>
      </c>
      <c r="E748">
        <v>7.731179</v>
      </c>
      <c r="F748">
        <v>6.0665810000000002</v>
      </c>
      <c r="G748">
        <v>4.4750170000000002</v>
      </c>
      <c r="H748">
        <v>5.0130150000000002</v>
      </c>
    </row>
    <row r="749" spans="2:8" x14ac:dyDescent="0.25">
      <c r="B749">
        <v>0.64680000000000004</v>
      </c>
      <c r="C749">
        <v>4.9781880000000003</v>
      </c>
      <c r="D749">
        <v>7.8463419999999999</v>
      </c>
      <c r="E749">
        <v>7.7078420000000003</v>
      </c>
      <c r="F749">
        <v>6.0789289999999996</v>
      </c>
      <c r="G749">
        <v>4.4783530000000003</v>
      </c>
      <c r="H749">
        <v>5.0146819999999996</v>
      </c>
    </row>
    <row r="750" spans="2:8" x14ac:dyDescent="0.25">
      <c r="B750">
        <v>0.64700000000000002</v>
      </c>
      <c r="C750">
        <v>4.9561739999999999</v>
      </c>
      <c r="D750">
        <v>7.8636790000000003</v>
      </c>
      <c r="E750">
        <v>7.6968399999999999</v>
      </c>
      <c r="F750">
        <v>6.1036270000000004</v>
      </c>
      <c r="G750">
        <v>4.4810220000000003</v>
      </c>
      <c r="H750">
        <v>5.0186840000000004</v>
      </c>
    </row>
    <row r="751" spans="2:8" x14ac:dyDescent="0.25">
      <c r="B751">
        <v>0.6472</v>
      </c>
      <c r="C751">
        <v>4.9441660000000001</v>
      </c>
      <c r="D751">
        <v>7.8930179999999996</v>
      </c>
      <c r="E751">
        <v>7.7051749999999997</v>
      </c>
      <c r="F751">
        <v>6.1470140000000004</v>
      </c>
      <c r="G751">
        <v>4.4820229999999999</v>
      </c>
      <c r="H751">
        <v>5.0183499999999999</v>
      </c>
    </row>
    <row r="752" spans="2:8" x14ac:dyDescent="0.25">
      <c r="B752">
        <v>0.64739999999999998</v>
      </c>
      <c r="C752">
        <v>4.9475020000000001</v>
      </c>
      <c r="D752">
        <v>7.9416950000000002</v>
      </c>
      <c r="E752">
        <v>7.7251779999999997</v>
      </c>
      <c r="F752">
        <v>6.2057539999999998</v>
      </c>
      <c r="G752">
        <v>4.4813559999999999</v>
      </c>
      <c r="H752">
        <v>5.0180170000000004</v>
      </c>
    </row>
    <row r="753" spans="2:8" x14ac:dyDescent="0.25">
      <c r="B753">
        <v>0.64759999999999995</v>
      </c>
      <c r="C753">
        <v>4.9668469999999996</v>
      </c>
      <c r="D753">
        <v>8.0083760000000002</v>
      </c>
      <c r="E753">
        <v>7.7611829999999999</v>
      </c>
      <c r="F753">
        <v>6.2805150000000003</v>
      </c>
      <c r="G753">
        <v>4.4813559999999999</v>
      </c>
      <c r="H753">
        <v>5.0173500000000004</v>
      </c>
    </row>
    <row r="754" spans="2:8" x14ac:dyDescent="0.25">
      <c r="B754">
        <v>0.64780000000000004</v>
      </c>
      <c r="C754">
        <v>4.9982009999999999</v>
      </c>
      <c r="D754">
        <v>8.0890599999999999</v>
      </c>
      <c r="E754">
        <v>7.8165250000000004</v>
      </c>
      <c r="F754">
        <v>6.3739650000000001</v>
      </c>
      <c r="G754">
        <v>4.4810220000000003</v>
      </c>
      <c r="H754">
        <v>5.0163500000000001</v>
      </c>
    </row>
    <row r="755" spans="2:8" x14ac:dyDescent="0.25">
      <c r="B755">
        <v>0.64800000000000002</v>
      </c>
      <c r="C755">
        <v>5.0488999999999997</v>
      </c>
      <c r="D755">
        <v>8.1884150000000009</v>
      </c>
      <c r="E755">
        <v>7.8848690000000001</v>
      </c>
      <c r="F755">
        <v>6.4800969999999998</v>
      </c>
      <c r="G755">
        <v>4.4790200000000002</v>
      </c>
      <c r="H755">
        <v>5.0160159999999996</v>
      </c>
    </row>
    <row r="756" spans="2:8" x14ac:dyDescent="0.25">
      <c r="B756">
        <v>0.6482</v>
      </c>
      <c r="C756">
        <v>5.116943</v>
      </c>
      <c r="D756">
        <v>8.3011049999999997</v>
      </c>
      <c r="E756">
        <v>7.9728820000000002</v>
      </c>
      <c r="F756">
        <v>6.598579</v>
      </c>
      <c r="G756">
        <v>4.4790200000000002</v>
      </c>
      <c r="H756">
        <v>5.0170159999999999</v>
      </c>
    </row>
    <row r="757" spans="2:8" x14ac:dyDescent="0.25">
      <c r="B757">
        <v>0.64839999999999998</v>
      </c>
      <c r="C757">
        <v>5.206334</v>
      </c>
      <c r="D757">
        <v>8.4284660000000002</v>
      </c>
      <c r="E757">
        <v>8.0742309999999993</v>
      </c>
      <c r="F757">
        <v>6.7257379999999998</v>
      </c>
      <c r="G757">
        <v>4.4790200000000002</v>
      </c>
      <c r="H757">
        <v>5.0183499999999999</v>
      </c>
    </row>
    <row r="758" spans="2:8" x14ac:dyDescent="0.25">
      <c r="B758">
        <v>0.64859999999999995</v>
      </c>
      <c r="C758">
        <v>5.312735</v>
      </c>
      <c r="D758">
        <v>8.5631609999999991</v>
      </c>
      <c r="E758">
        <v>8.1882479999999997</v>
      </c>
      <c r="F758">
        <v>6.853898</v>
      </c>
      <c r="G758">
        <v>4.4790200000000002</v>
      </c>
      <c r="H758">
        <v>5.0190169999999998</v>
      </c>
    </row>
    <row r="759" spans="2:8" x14ac:dyDescent="0.25">
      <c r="B759">
        <v>0.64880000000000004</v>
      </c>
      <c r="C759">
        <v>5.4324789999999998</v>
      </c>
      <c r="D759">
        <v>8.7025240000000004</v>
      </c>
      <c r="E759">
        <v>8.3129340000000003</v>
      </c>
      <c r="F759">
        <v>6.9847279999999996</v>
      </c>
      <c r="G759">
        <v>4.4803550000000003</v>
      </c>
      <c r="H759">
        <v>5.0190169999999998</v>
      </c>
    </row>
    <row r="760" spans="2:8" x14ac:dyDescent="0.25">
      <c r="B760">
        <v>0.64900000000000002</v>
      </c>
      <c r="C760">
        <v>5.5692329999999997</v>
      </c>
      <c r="D760">
        <v>8.8492219999999993</v>
      </c>
      <c r="E760">
        <v>8.4386200000000002</v>
      </c>
      <c r="F760">
        <v>7.1082150000000004</v>
      </c>
      <c r="G760">
        <v>4.4810220000000003</v>
      </c>
      <c r="H760">
        <v>5.0213510000000001</v>
      </c>
    </row>
    <row r="761" spans="2:8" x14ac:dyDescent="0.25">
      <c r="B761">
        <v>0.6492</v>
      </c>
      <c r="C761">
        <v>5.7113240000000003</v>
      </c>
      <c r="D761">
        <v>8.9899190000000004</v>
      </c>
      <c r="E761">
        <v>8.5709730000000004</v>
      </c>
      <c r="F761">
        <v>7.2286989999999998</v>
      </c>
      <c r="G761">
        <v>4.4820229999999999</v>
      </c>
      <c r="H761">
        <v>5.0223519999999997</v>
      </c>
    </row>
    <row r="762" spans="2:8" x14ac:dyDescent="0.25">
      <c r="B762">
        <v>0.64939999999999998</v>
      </c>
      <c r="C762">
        <v>5.8627539999999998</v>
      </c>
      <c r="D762">
        <v>9.1326160000000005</v>
      </c>
      <c r="E762">
        <v>8.6953259999999997</v>
      </c>
      <c r="F762">
        <v>7.3361669999999997</v>
      </c>
      <c r="G762">
        <v>4.4836910000000003</v>
      </c>
      <c r="H762">
        <v>5.0260189999999998</v>
      </c>
    </row>
    <row r="763" spans="2:8" x14ac:dyDescent="0.25">
      <c r="B763">
        <v>0.64959999999999996</v>
      </c>
      <c r="C763">
        <v>6.0075139999999996</v>
      </c>
      <c r="D763">
        <v>9.2626439999999999</v>
      </c>
      <c r="E763">
        <v>8.8193450000000002</v>
      </c>
      <c r="F763">
        <v>7.4346230000000002</v>
      </c>
      <c r="G763">
        <v>4.4836910000000003</v>
      </c>
      <c r="H763">
        <v>5.0260189999999998</v>
      </c>
    </row>
    <row r="764" spans="2:8" x14ac:dyDescent="0.25">
      <c r="B764">
        <v>0.64980000000000004</v>
      </c>
      <c r="C764">
        <v>6.1502720000000002</v>
      </c>
      <c r="D764">
        <v>9.3840029999999999</v>
      </c>
      <c r="E764">
        <v>8.9350290000000001</v>
      </c>
      <c r="F764">
        <v>7.5224000000000002</v>
      </c>
      <c r="G764">
        <v>4.4850250000000003</v>
      </c>
      <c r="H764">
        <v>5.0270200000000003</v>
      </c>
    </row>
    <row r="765" spans="2:8" x14ac:dyDescent="0.25">
      <c r="B765">
        <v>0.65</v>
      </c>
      <c r="C765">
        <v>6.287026</v>
      </c>
      <c r="D765">
        <v>9.4933599999999991</v>
      </c>
      <c r="E765">
        <v>9.0413779999999999</v>
      </c>
      <c r="F765">
        <v>7.5964919999999996</v>
      </c>
      <c r="G765">
        <v>4.4850250000000003</v>
      </c>
      <c r="H765">
        <v>5.02902</v>
      </c>
    </row>
    <row r="766" spans="2:8" x14ac:dyDescent="0.25">
      <c r="B766">
        <v>0.6502</v>
      </c>
      <c r="C766">
        <v>6.4071030000000002</v>
      </c>
      <c r="D766">
        <v>9.5783780000000007</v>
      </c>
      <c r="E766">
        <v>9.1353930000000005</v>
      </c>
      <c r="F766">
        <v>7.6558999999999999</v>
      </c>
      <c r="G766">
        <v>4.4836910000000003</v>
      </c>
      <c r="H766">
        <v>5.02902</v>
      </c>
    </row>
    <row r="767" spans="2:8" x14ac:dyDescent="0.25">
      <c r="B767">
        <v>0.65039999999999998</v>
      </c>
      <c r="C767">
        <v>6.5171729999999997</v>
      </c>
      <c r="D767">
        <v>9.6233880000000003</v>
      </c>
      <c r="E767">
        <v>9.2130709999999993</v>
      </c>
      <c r="F767">
        <v>7.6939469999999996</v>
      </c>
      <c r="G767">
        <v>4.4813559999999999</v>
      </c>
      <c r="H767">
        <v>5.0280199999999997</v>
      </c>
    </row>
    <row r="768" spans="2:8" x14ac:dyDescent="0.25">
      <c r="B768">
        <v>0.65059999999999996</v>
      </c>
      <c r="C768">
        <v>6.6125679999999996</v>
      </c>
      <c r="D768">
        <v>9.6427250000000004</v>
      </c>
      <c r="E768">
        <v>9.2787480000000002</v>
      </c>
      <c r="F768">
        <v>7.7173100000000003</v>
      </c>
      <c r="G768">
        <v>4.4816890000000003</v>
      </c>
      <c r="H768">
        <v>5.029687</v>
      </c>
    </row>
    <row r="769" spans="2:8" x14ac:dyDescent="0.25">
      <c r="B769">
        <v>0.65080000000000005</v>
      </c>
      <c r="C769">
        <v>6.6879489999999997</v>
      </c>
      <c r="D769">
        <v>9.6530609999999992</v>
      </c>
      <c r="E769">
        <v>9.3267550000000004</v>
      </c>
      <c r="F769">
        <v>7.7186450000000004</v>
      </c>
      <c r="G769">
        <v>4.4823570000000004</v>
      </c>
      <c r="H769">
        <v>5.0306879999999996</v>
      </c>
    </row>
    <row r="770" spans="2:8" x14ac:dyDescent="0.25">
      <c r="B770">
        <v>0.65100000000000002</v>
      </c>
      <c r="C770">
        <v>6.7499890000000002</v>
      </c>
      <c r="D770">
        <v>9.6560609999999993</v>
      </c>
      <c r="E770">
        <v>9.3534260000000007</v>
      </c>
      <c r="F770">
        <v>7.6966169999999998</v>
      </c>
      <c r="G770">
        <v>4.4836910000000003</v>
      </c>
      <c r="H770">
        <v>5.0353560000000002</v>
      </c>
    </row>
    <row r="771" spans="2:8" x14ac:dyDescent="0.25">
      <c r="B771">
        <v>0.6512</v>
      </c>
      <c r="C771">
        <v>6.7906820000000003</v>
      </c>
      <c r="D771">
        <v>9.6553950000000004</v>
      </c>
      <c r="E771">
        <v>9.3570930000000008</v>
      </c>
      <c r="F771">
        <v>7.6512270000000004</v>
      </c>
      <c r="G771">
        <v>4.4836910000000003</v>
      </c>
      <c r="H771">
        <v>5.0376899999999996</v>
      </c>
    </row>
    <row r="772" spans="2:8" x14ac:dyDescent="0.25">
      <c r="B772">
        <v>0.65139999999999998</v>
      </c>
      <c r="C772">
        <v>6.810028</v>
      </c>
      <c r="D772">
        <v>9.6497270000000004</v>
      </c>
      <c r="E772">
        <v>9.3420909999999999</v>
      </c>
      <c r="F772">
        <v>7.587815</v>
      </c>
      <c r="G772">
        <v>4.4850250000000003</v>
      </c>
      <c r="H772">
        <v>5.0396910000000004</v>
      </c>
    </row>
    <row r="773" spans="2:8" x14ac:dyDescent="0.25">
      <c r="B773">
        <v>0.65159999999999996</v>
      </c>
      <c r="C773">
        <v>6.805358</v>
      </c>
      <c r="D773">
        <v>9.6340570000000003</v>
      </c>
      <c r="E773">
        <v>9.3090860000000006</v>
      </c>
      <c r="F773">
        <v>7.5117200000000004</v>
      </c>
      <c r="G773">
        <v>4.4850250000000003</v>
      </c>
      <c r="H773">
        <v>5.0403580000000003</v>
      </c>
    </row>
    <row r="774" spans="2:8" x14ac:dyDescent="0.25">
      <c r="B774">
        <v>0.65180000000000005</v>
      </c>
      <c r="C774">
        <v>6.7726699999999997</v>
      </c>
      <c r="D774">
        <v>9.6020500000000002</v>
      </c>
      <c r="E774">
        <v>9.2634120000000006</v>
      </c>
      <c r="F774">
        <v>7.4302849999999996</v>
      </c>
      <c r="G774">
        <v>4.4863600000000003</v>
      </c>
      <c r="H774">
        <v>5.0403580000000003</v>
      </c>
    </row>
    <row r="775" spans="2:8" x14ac:dyDescent="0.25">
      <c r="B775">
        <v>0.65200000000000002</v>
      </c>
      <c r="C775">
        <v>6.7226379999999999</v>
      </c>
      <c r="D775">
        <v>9.5433710000000005</v>
      </c>
      <c r="E775">
        <v>9.1994030000000002</v>
      </c>
      <c r="F775">
        <v>7.3448440000000002</v>
      </c>
      <c r="G775">
        <v>4.4863600000000003</v>
      </c>
      <c r="H775">
        <v>5.0430250000000001</v>
      </c>
    </row>
    <row r="776" spans="2:8" x14ac:dyDescent="0.25">
      <c r="B776">
        <v>0.6522</v>
      </c>
      <c r="C776">
        <v>6.6465899999999998</v>
      </c>
      <c r="D776">
        <v>9.4586860000000001</v>
      </c>
      <c r="E776">
        <v>9.1277249999999999</v>
      </c>
      <c r="F776">
        <v>7.2627420000000003</v>
      </c>
      <c r="G776">
        <v>4.4850250000000003</v>
      </c>
      <c r="H776">
        <v>5.0403580000000003</v>
      </c>
    </row>
    <row r="777" spans="2:8" x14ac:dyDescent="0.25">
      <c r="B777">
        <v>0.65239999999999998</v>
      </c>
      <c r="C777">
        <v>6.5598669999999997</v>
      </c>
      <c r="D777">
        <v>9.3726680000000009</v>
      </c>
      <c r="E777">
        <v>9.0467130000000004</v>
      </c>
      <c r="F777">
        <v>7.1859789999999997</v>
      </c>
      <c r="G777">
        <v>4.4850250000000003</v>
      </c>
      <c r="H777">
        <v>5.0413579999999998</v>
      </c>
    </row>
    <row r="778" spans="2:8" x14ac:dyDescent="0.25">
      <c r="B778">
        <v>0.65259999999999996</v>
      </c>
      <c r="C778">
        <v>6.4651399999999999</v>
      </c>
      <c r="D778">
        <v>9.2913169999999994</v>
      </c>
      <c r="E778">
        <v>8.9650339999999993</v>
      </c>
      <c r="F778">
        <v>7.1192289999999998</v>
      </c>
      <c r="G778">
        <v>4.4850250000000003</v>
      </c>
      <c r="H778">
        <v>5.0430250000000001</v>
      </c>
    </row>
    <row r="779" spans="2:8" x14ac:dyDescent="0.25">
      <c r="B779">
        <v>0.65280000000000005</v>
      </c>
      <c r="C779">
        <v>6.3470639999999996</v>
      </c>
      <c r="D779">
        <v>9.2019640000000003</v>
      </c>
      <c r="E779">
        <v>8.9086920000000003</v>
      </c>
      <c r="F779">
        <v>7.079847</v>
      </c>
      <c r="G779">
        <v>4.4903630000000003</v>
      </c>
      <c r="H779">
        <v>5.0383570000000004</v>
      </c>
    </row>
    <row r="780" spans="2:8" x14ac:dyDescent="0.25">
      <c r="B780">
        <v>0.65300000000000002</v>
      </c>
      <c r="C780">
        <v>6.2416640000000001</v>
      </c>
      <c r="D780">
        <v>9.1279489999999992</v>
      </c>
      <c r="E780">
        <v>8.8530160000000002</v>
      </c>
      <c r="F780">
        <v>7.0488080000000002</v>
      </c>
      <c r="G780">
        <v>4.4943660000000003</v>
      </c>
      <c r="H780">
        <v>5.0360230000000001</v>
      </c>
    </row>
    <row r="781" spans="2:8" x14ac:dyDescent="0.25">
      <c r="B781">
        <v>0.6532</v>
      </c>
      <c r="C781">
        <v>6.1482700000000001</v>
      </c>
      <c r="D781">
        <v>9.0679359999999996</v>
      </c>
      <c r="E781">
        <v>8.800675</v>
      </c>
      <c r="F781">
        <v>7.025779</v>
      </c>
      <c r="G781">
        <v>4.4983700000000004</v>
      </c>
      <c r="H781">
        <v>5.0333550000000002</v>
      </c>
    </row>
    <row r="782" spans="2:8" x14ac:dyDescent="0.25">
      <c r="B782">
        <v>0.65339999999999998</v>
      </c>
      <c r="C782">
        <v>6.0902329999999996</v>
      </c>
      <c r="D782">
        <v>9.0352619999999995</v>
      </c>
      <c r="E782">
        <v>8.7346649999999997</v>
      </c>
      <c r="F782">
        <v>6.997077</v>
      </c>
      <c r="G782">
        <v>4.4957010000000004</v>
      </c>
      <c r="H782">
        <v>5.0376899999999996</v>
      </c>
    </row>
    <row r="783" spans="2:8" x14ac:dyDescent="0.25">
      <c r="B783">
        <v>0.65359999999999996</v>
      </c>
      <c r="C783">
        <v>6.0235240000000001</v>
      </c>
      <c r="D783">
        <v>8.9989209999999993</v>
      </c>
      <c r="E783">
        <v>8.6993259999999992</v>
      </c>
      <c r="F783">
        <v>6.9944069999999998</v>
      </c>
      <c r="G783">
        <v>4.4990370000000004</v>
      </c>
      <c r="H783">
        <v>5.0353560000000002</v>
      </c>
    </row>
    <row r="784" spans="2:8" x14ac:dyDescent="0.25">
      <c r="B784">
        <v>0.65380000000000005</v>
      </c>
      <c r="C784">
        <v>5.9848319999999999</v>
      </c>
      <c r="D784">
        <v>8.9812510000000003</v>
      </c>
      <c r="E784">
        <v>8.6606539999999992</v>
      </c>
      <c r="F784">
        <v>6.9883990000000002</v>
      </c>
      <c r="G784">
        <v>4.4983700000000004</v>
      </c>
      <c r="H784">
        <v>5.0376899999999996</v>
      </c>
    </row>
    <row r="785" spans="2:8" x14ac:dyDescent="0.25">
      <c r="B785">
        <v>0.65400000000000003</v>
      </c>
      <c r="C785">
        <v>5.9534789999999997</v>
      </c>
      <c r="D785">
        <v>8.9692480000000003</v>
      </c>
      <c r="E785">
        <v>8.6386500000000002</v>
      </c>
      <c r="F785">
        <v>6.997077</v>
      </c>
      <c r="G785">
        <v>4.4997040000000004</v>
      </c>
      <c r="H785">
        <v>5.0386899999999999</v>
      </c>
    </row>
    <row r="786" spans="2:8" x14ac:dyDescent="0.25">
      <c r="B786">
        <v>0.6542</v>
      </c>
      <c r="C786">
        <v>5.9267950000000003</v>
      </c>
      <c r="D786">
        <v>8.9645799999999998</v>
      </c>
      <c r="E786">
        <v>8.6283159999999999</v>
      </c>
      <c r="F786">
        <v>7.0144320000000002</v>
      </c>
      <c r="G786">
        <v>4.5037070000000003</v>
      </c>
      <c r="H786">
        <v>5.0403580000000003</v>
      </c>
    </row>
    <row r="787" spans="2:8" x14ac:dyDescent="0.25">
      <c r="B787">
        <v>0.65439999999999998</v>
      </c>
      <c r="C787">
        <v>5.9187900000000004</v>
      </c>
      <c r="D787">
        <v>8.9705820000000003</v>
      </c>
      <c r="E787">
        <v>8.6189809999999998</v>
      </c>
      <c r="F787">
        <v>7.032788</v>
      </c>
      <c r="G787">
        <v>4.503374</v>
      </c>
      <c r="H787">
        <v>5.0440259999999997</v>
      </c>
    </row>
    <row r="788" spans="2:8" x14ac:dyDescent="0.25">
      <c r="B788">
        <v>0.65459999999999996</v>
      </c>
      <c r="C788">
        <v>5.9107849999999997</v>
      </c>
      <c r="D788">
        <v>8.9812510000000003</v>
      </c>
      <c r="E788">
        <v>8.6279819999999994</v>
      </c>
      <c r="F788">
        <v>7.0654950000000003</v>
      </c>
      <c r="G788">
        <v>4.5047079999999999</v>
      </c>
      <c r="H788">
        <v>5.0446920000000004</v>
      </c>
    </row>
    <row r="789" spans="2:8" x14ac:dyDescent="0.25">
      <c r="B789">
        <v>0.65480000000000005</v>
      </c>
      <c r="C789">
        <v>5.9147879999999997</v>
      </c>
      <c r="D789">
        <v>9.0025890000000004</v>
      </c>
      <c r="E789">
        <v>8.6396510000000006</v>
      </c>
      <c r="F789">
        <v>7.1025419999999997</v>
      </c>
      <c r="G789">
        <v>4.5043749999999996</v>
      </c>
      <c r="H789">
        <v>5.0460260000000003</v>
      </c>
    </row>
    <row r="790" spans="2:8" x14ac:dyDescent="0.25">
      <c r="B790">
        <v>0.65500000000000003</v>
      </c>
      <c r="C790">
        <v>5.9237929999999999</v>
      </c>
      <c r="D790">
        <v>9.0305940000000007</v>
      </c>
      <c r="E790">
        <v>8.6636539999999993</v>
      </c>
      <c r="F790">
        <v>7.1509359999999997</v>
      </c>
      <c r="G790">
        <v>4.502707</v>
      </c>
      <c r="H790">
        <v>5.045026</v>
      </c>
    </row>
    <row r="791" spans="2:8" x14ac:dyDescent="0.25">
      <c r="B791">
        <v>0.6552</v>
      </c>
      <c r="C791">
        <v>5.943473</v>
      </c>
      <c r="D791">
        <v>9.0712700000000002</v>
      </c>
      <c r="E791">
        <v>8.6979930000000003</v>
      </c>
      <c r="F791">
        <v>7.2083409999999999</v>
      </c>
      <c r="G791">
        <v>4.502707</v>
      </c>
      <c r="H791">
        <v>5.0446920000000004</v>
      </c>
    </row>
    <row r="792" spans="2:8" x14ac:dyDescent="0.25">
      <c r="B792">
        <v>0.65539999999999998</v>
      </c>
      <c r="C792">
        <v>5.9701560000000002</v>
      </c>
      <c r="D792">
        <v>9.1232810000000004</v>
      </c>
      <c r="E792">
        <v>8.7406659999999992</v>
      </c>
      <c r="F792">
        <v>7.2754240000000001</v>
      </c>
      <c r="G792">
        <v>4.5023730000000004</v>
      </c>
      <c r="H792">
        <v>5.0453590000000004</v>
      </c>
    </row>
    <row r="793" spans="2:8" x14ac:dyDescent="0.25">
      <c r="B793">
        <v>0.65559999999999996</v>
      </c>
      <c r="C793">
        <v>6.0075139999999996</v>
      </c>
      <c r="D793">
        <v>9.1836269999999995</v>
      </c>
      <c r="E793">
        <v>8.7943409999999993</v>
      </c>
      <c r="F793">
        <v>7.3531880000000003</v>
      </c>
      <c r="G793">
        <v>4.5030400000000004</v>
      </c>
      <c r="H793">
        <v>5.04636</v>
      </c>
    </row>
    <row r="794" spans="2:8" x14ac:dyDescent="0.25">
      <c r="B794">
        <v>0.65580000000000005</v>
      </c>
      <c r="C794">
        <v>6.0528760000000004</v>
      </c>
      <c r="D794">
        <v>9.2523079999999993</v>
      </c>
      <c r="E794">
        <v>8.8636850000000003</v>
      </c>
      <c r="F794">
        <v>7.4402970000000002</v>
      </c>
      <c r="G794">
        <v>4.5053749999999999</v>
      </c>
      <c r="H794">
        <v>5.0473600000000003</v>
      </c>
    </row>
    <row r="795" spans="2:8" x14ac:dyDescent="0.25">
      <c r="B795">
        <v>0.65600000000000003</v>
      </c>
      <c r="C795">
        <v>6.1102460000000001</v>
      </c>
      <c r="D795">
        <v>9.3293250000000008</v>
      </c>
      <c r="E795">
        <v>8.9426970000000008</v>
      </c>
      <c r="F795">
        <v>7.53308</v>
      </c>
      <c r="G795">
        <v>4.5070439999999996</v>
      </c>
      <c r="H795">
        <v>5.0493610000000002</v>
      </c>
    </row>
    <row r="796" spans="2:8" x14ac:dyDescent="0.25">
      <c r="B796">
        <v>0.65620000000000001</v>
      </c>
      <c r="C796">
        <v>6.1829590000000003</v>
      </c>
      <c r="D796">
        <v>9.4133429999999993</v>
      </c>
      <c r="E796">
        <v>9.0287100000000002</v>
      </c>
      <c r="F796">
        <v>7.6265299999999998</v>
      </c>
      <c r="G796">
        <v>4.5097120000000004</v>
      </c>
      <c r="H796">
        <v>5.0523619999999996</v>
      </c>
    </row>
    <row r="797" spans="2:8" x14ac:dyDescent="0.25">
      <c r="B797">
        <v>0.65639999999999998</v>
      </c>
      <c r="C797">
        <v>6.2636779999999996</v>
      </c>
      <c r="D797">
        <v>9.4960269999999998</v>
      </c>
      <c r="E797">
        <v>9.1267250000000004</v>
      </c>
      <c r="F797">
        <v>7.7186450000000004</v>
      </c>
      <c r="G797">
        <v>4.5117139999999996</v>
      </c>
      <c r="H797">
        <v>5.0536950000000003</v>
      </c>
    </row>
    <row r="798" spans="2:8" x14ac:dyDescent="0.25">
      <c r="B798">
        <v>0.65659999999999996</v>
      </c>
      <c r="C798">
        <v>6.3570710000000004</v>
      </c>
      <c r="D798">
        <v>9.571377</v>
      </c>
      <c r="E798">
        <v>9.2260729999999995</v>
      </c>
      <c r="F798">
        <v>7.8010809999999999</v>
      </c>
      <c r="G798">
        <v>4.5117139999999996</v>
      </c>
      <c r="H798">
        <v>5.0546959999999999</v>
      </c>
    </row>
    <row r="799" spans="2:8" x14ac:dyDescent="0.25">
      <c r="B799">
        <v>0.65680000000000005</v>
      </c>
      <c r="C799">
        <v>6.4524650000000001</v>
      </c>
      <c r="D799">
        <v>9.6160530000000008</v>
      </c>
      <c r="E799">
        <v>9.3260889999999996</v>
      </c>
      <c r="F799">
        <v>7.8695000000000004</v>
      </c>
      <c r="G799">
        <v>4.512715</v>
      </c>
      <c r="H799">
        <v>5.0543620000000002</v>
      </c>
    </row>
    <row r="800" spans="2:8" x14ac:dyDescent="0.25">
      <c r="B800">
        <v>0.65700000000000003</v>
      </c>
      <c r="C800">
        <v>6.5545309999999999</v>
      </c>
      <c r="D800">
        <v>9.6397250000000003</v>
      </c>
      <c r="E800">
        <v>9.4154359999999997</v>
      </c>
      <c r="F800">
        <v>7.9148899999999998</v>
      </c>
      <c r="G800">
        <v>4.5123810000000004</v>
      </c>
      <c r="H800">
        <v>5.0543620000000002</v>
      </c>
    </row>
    <row r="801" spans="2:8" x14ac:dyDescent="0.25">
      <c r="B801">
        <v>0.65720000000000001</v>
      </c>
      <c r="C801">
        <v>6.6485909999999997</v>
      </c>
      <c r="D801">
        <v>9.6507269999999998</v>
      </c>
      <c r="E801">
        <v>9.4931140000000003</v>
      </c>
      <c r="F801">
        <v>7.9389200000000004</v>
      </c>
      <c r="G801">
        <v>4.5103799999999996</v>
      </c>
      <c r="H801">
        <v>5.052028</v>
      </c>
    </row>
    <row r="802" spans="2:8" x14ac:dyDescent="0.25">
      <c r="B802">
        <v>0.65739999999999998</v>
      </c>
      <c r="C802">
        <v>6.7346459999999997</v>
      </c>
      <c r="D802">
        <v>9.6560609999999993</v>
      </c>
      <c r="E802">
        <v>9.555123</v>
      </c>
      <c r="F802">
        <v>7.9395879999999996</v>
      </c>
      <c r="G802">
        <v>4.5110469999999996</v>
      </c>
      <c r="H802">
        <v>5.0533619999999999</v>
      </c>
    </row>
    <row r="803" spans="2:8" x14ac:dyDescent="0.25">
      <c r="B803">
        <v>0.65759999999999996</v>
      </c>
      <c r="C803">
        <v>6.8033570000000001</v>
      </c>
      <c r="D803">
        <v>9.6560609999999993</v>
      </c>
      <c r="E803">
        <v>9.5901289999999992</v>
      </c>
      <c r="F803">
        <v>7.9128879999999997</v>
      </c>
      <c r="G803">
        <v>4.510713</v>
      </c>
      <c r="H803">
        <v>5.0533619999999999</v>
      </c>
    </row>
    <row r="804" spans="2:8" x14ac:dyDescent="0.25">
      <c r="B804">
        <v>0.65780000000000005</v>
      </c>
      <c r="C804">
        <v>6.848052</v>
      </c>
      <c r="D804">
        <v>9.6497270000000004</v>
      </c>
      <c r="E804">
        <v>9.6034640000000007</v>
      </c>
      <c r="F804">
        <v>7.8681650000000003</v>
      </c>
      <c r="G804">
        <v>4.510713</v>
      </c>
      <c r="H804">
        <v>5.0533619999999999</v>
      </c>
    </row>
    <row r="805" spans="2:8" x14ac:dyDescent="0.25">
      <c r="B805">
        <v>0.65800000000000003</v>
      </c>
      <c r="C805">
        <v>6.8767370000000003</v>
      </c>
      <c r="D805">
        <v>9.6393909999999998</v>
      </c>
      <c r="E805">
        <v>9.5881290000000003</v>
      </c>
      <c r="F805">
        <v>7.7950739999999996</v>
      </c>
      <c r="G805">
        <v>4.507377</v>
      </c>
      <c r="H805">
        <v>5.0566959999999996</v>
      </c>
    </row>
    <row r="806" spans="2:8" x14ac:dyDescent="0.25">
      <c r="B806">
        <v>0.65820000000000001</v>
      </c>
      <c r="C806">
        <v>6.9007519999999998</v>
      </c>
      <c r="D806">
        <v>9.6213870000000004</v>
      </c>
      <c r="E806">
        <v>9.5271190000000008</v>
      </c>
      <c r="F806">
        <v>7.6902759999999999</v>
      </c>
      <c r="G806">
        <v>4.500038</v>
      </c>
      <c r="H806">
        <v>5.0640320000000001</v>
      </c>
    </row>
    <row r="807" spans="2:8" x14ac:dyDescent="0.25">
      <c r="B807">
        <v>0.65839999999999999</v>
      </c>
      <c r="C807">
        <v>6.8583920000000003</v>
      </c>
      <c r="D807">
        <v>9.5643750000000001</v>
      </c>
      <c r="E807">
        <v>9.4811119999999995</v>
      </c>
      <c r="F807">
        <v>7.5988290000000003</v>
      </c>
      <c r="G807">
        <v>4.5030400000000004</v>
      </c>
      <c r="H807">
        <v>5.0620320000000003</v>
      </c>
    </row>
    <row r="808" spans="2:8" x14ac:dyDescent="0.25">
      <c r="B808">
        <v>0.65859999999999996</v>
      </c>
      <c r="C808">
        <v>6.8166979999999997</v>
      </c>
      <c r="D808">
        <v>9.4790240000000008</v>
      </c>
      <c r="E808">
        <v>9.3970990000000008</v>
      </c>
      <c r="F808">
        <v>7.4760080000000002</v>
      </c>
      <c r="G808">
        <v>4.500038</v>
      </c>
      <c r="H808">
        <v>5.067367</v>
      </c>
    </row>
    <row r="809" spans="2:8" x14ac:dyDescent="0.25">
      <c r="B809">
        <v>0.65880000000000005</v>
      </c>
      <c r="C809">
        <v>6.7279749999999998</v>
      </c>
      <c r="D809">
        <v>9.3556640000000009</v>
      </c>
      <c r="E809">
        <v>9.3170870000000008</v>
      </c>
      <c r="F809">
        <v>7.362533</v>
      </c>
      <c r="G809">
        <v>4.5063760000000004</v>
      </c>
      <c r="H809">
        <v>5.0667</v>
      </c>
    </row>
    <row r="810" spans="2:8" x14ac:dyDescent="0.25">
      <c r="B810">
        <v>0.65900000000000003</v>
      </c>
      <c r="C810">
        <v>6.6532600000000004</v>
      </c>
      <c r="D810">
        <v>9.2439730000000004</v>
      </c>
      <c r="E810">
        <v>9.1917349999999995</v>
      </c>
      <c r="F810">
        <v>7.2150160000000003</v>
      </c>
      <c r="G810">
        <v>4.503374</v>
      </c>
      <c r="H810">
        <v>5.0733689999999996</v>
      </c>
    </row>
    <row r="811" spans="2:8" x14ac:dyDescent="0.25">
      <c r="B811">
        <v>0.65920000000000001</v>
      </c>
      <c r="C811">
        <v>6.5345180000000003</v>
      </c>
      <c r="D811">
        <v>9.1029429999999998</v>
      </c>
      <c r="E811">
        <v>9.0810510000000004</v>
      </c>
      <c r="F811">
        <v>7.0818490000000001</v>
      </c>
      <c r="G811">
        <v>4.510713</v>
      </c>
      <c r="H811">
        <v>5.0733689999999996</v>
      </c>
    </row>
    <row r="812" spans="2:8" x14ac:dyDescent="0.25">
      <c r="B812">
        <v>0.65939999999999999</v>
      </c>
      <c r="C812">
        <v>6.419111</v>
      </c>
      <c r="D812">
        <v>8.9672479999999997</v>
      </c>
      <c r="E812">
        <v>8.9456969999999991</v>
      </c>
      <c r="F812">
        <v>6.9336640000000003</v>
      </c>
      <c r="G812">
        <v>4.5090450000000004</v>
      </c>
      <c r="H812">
        <v>5.0747020000000003</v>
      </c>
    </row>
    <row r="813" spans="2:8" x14ac:dyDescent="0.25">
      <c r="B813">
        <v>0.65959999999999996</v>
      </c>
      <c r="C813">
        <v>6.2903609999999999</v>
      </c>
      <c r="D813">
        <v>8.8258840000000003</v>
      </c>
      <c r="E813">
        <v>8.8050090000000001</v>
      </c>
      <c r="F813">
        <v>6.7878150000000002</v>
      </c>
      <c r="G813">
        <v>4.5090450000000004</v>
      </c>
      <c r="H813">
        <v>5.0753690000000002</v>
      </c>
    </row>
    <row r="814" spans="2:8" x14ac:dyDescent="0.25">
      <c r="B814">
        <v>0.65980000000000005</v>
      </c>
      <c r="C814">
        <v>6.1516060000000001</v>
      </c>
      <c r="D814">
        <v>8.6841869999999997</v>
      </c>
      <c r="E814">
        <v>8.6623210000000004</v>
      </c>
      <c r="F814">
        <v>6.6473060000000004</v>
      </c>
      <c r="G814">
        <v>4.5080439999999999</v>
      </c>
      <c r="H814">
        <v>5.0733689999999996</v>
      </c>
    </row>
    <row r="815" spans="2:8" x14ac:dyDescent="0.25">
      <c r="B815">
        <v>0.66</v>
      </c>
      <c r="C815">
        <v>6.0195210000000001</v>
      </c>
      <c r="D815">
        <v>8.5538260000000008</v>
      </c>
      <c r="E815">
        <v>8.5082970000000007</v>
      </c>
      <c r="F815">
        <v>6.5071310000000002</v>
      </c>
      <c r="G815">
        <v>4.5043749999999996</v>
      </c>
      <c r="H815">
        <v>5.0747020000000003</v>
      </c>
    </row>
    <row r="816" spans="2:8" x14ac:dyDescent="0.25">
      <c r="B816">
        <v>0.66020000000000001</v>
      </c>
      <c r="C816">
        <v>5.8714259999999996</v>
      </c>
      <c r="D816">
        <v>8.4211310000000008</v>
      </c>
      <c r="E816">
        <v>8.3692759999999993</v>
      </c>
      <c r="F816">
        <v>6.3876480000000004</v>
      </c>
      <c r="G816">
        <v>4.5053749999999999</v>
      </c>
      <c r="H816">
        <v>5.0727019999999996</v>
      </c>
    </row>
    <row r="817" spans="2:8" x14ac:dyDescent="0.25">
      <c r="B817">
        <v>0.66039999999999999</v>
      </c>
      <c r="C817">
        <v>5.7370070000000002</v>
      </c>
      <c r="D817">
        <v>8.3064400000000003</v>
      </c>
      <c r="E817">
        <v>8.2275880000000008</v>
      </c>
      <c r="F817">
        <v>6.2768430000000004</v>
      </c>
      <c r="G817">
        <v>4.5023730000000004</v>
      </c>
      <c r="H817">
        <v>5.0733689999999996</v>
      </c>
    </row>
    <row r="818" spans="2:8" x14ac:dyDescent="0.25">
      <c r="B818">
        <v>0.66059999999999997</v>
      </c>
      <c r="C818">
        <v>5.5975840000000003</v>
      </c>
      <c r="D818">
        <v>8.1977499999999992</v>
      </c>
      <c r="E818">
        <v>8.1042360000000002</v>
      </c>
      <c r="F818">
        <v>6.1890669999999997</v>
      </c>
      <c r="G818">
        <v>4.5053749999999999</v>
      </c>
      <c r="H818">
        <v>5.0733689999999996</v>
      </c>
    </row>
    <row r="819" spans="2:8" x14ac:dyDescent="0.25">
      <c r="B819">
        <v>0.66080000000000005</v>
      </c>
      <c r="C819">
        <v>5.4745059999999999</v>
      </c>
      <c r="D819">
        <v>8.1117319999999999</v>
      </c>
      <c r="E819">
        <v>7.9868839999999999</v>
      </c>
      <c r="F819">
        <v>6.113639</v>
      </c>
      <c r="G819">
        <v>4.5063760000000004</v>
      </c>
      <c r="H819">
        <v>5.0760360000000002</v>
      </c>
    </row>
    <row r="820" spans="2:8" x14ac:dyDescent="0.25">
      <c r="B820">
        <v>0.66100000000000003</v>
      </c>
      <c r="C820">
        <v>5.3631010000000003</v>
      </c>
      <c r="D820">
        <v>8.0417170000000002</v>
      </c>
      <c r="E820">
        <v>7.8875359999999999</v>
      </c>
      <c r="F820">
        <v>6.0582370000000001</v>
      </c>
      <c r="G820">
        <v>4.5090450000000004</v>
      </c>
      <c r="H820">
        <v>5.0780370000000001</v>
      </c>
    </row>
    <row r="821" spans="2:8" x14ac:dyDescent="0.25">
      <c r="B821">
        <v>0.66120000000000001</v>
      </c>
      <c r="C821">
        <v>5.2697079999999996</v>
      </c>
      <c r="D821">
        <v>7.9907060000000003</v>
      </c>
      <c r="E821">
        <v>7.8048570000000002</v>
      </c>
      <c r="F821">
        <v>6.0215240000000003</v>
      </c>
      <c r="G821">
        <v>4.510713</v>
      </c>
      <c r="H821">
        <v>5.0800380000000001</v>
      </c>
    </row>
    <row r="822" spans="2:8" x14ac:dyDescent="0.25">
      <c r="B822">
        <v>0.66139999999999999</v>
      </c>
      <c r="C822">
        <v>5.1929920000000003</v>
      </c>
      <c r="D822">
        <v>7.9570319999999999</v>
      </c>
      <c r="E822">
        <v>7.7401799999999996</v>
      </c>
      <c r="F822">
        <v>6.002167</v>
      </c>
      <c r="G822">
        <v>4.5110469999999996</v>
      </c>
      <c r="H822">
        <v>5.0813709999999999</v>
      </c>
    </row>
    <row r="823" spans="2:8" x14ac:dyDescent="0.25">
      <c r="B823">
        <v>0.66159999999999997</v>
      </c>
      <c r="C823">
        <v>5.1296179999999998</v>
      </c>
      <c r="D823">
        <v>7.9366940000000001</v>
      </c>
      <c r="E823">
        <v>7.6981739999999999</v>
      </c>
      <c r="F823">
        <v>6.0041690000000001</v>
      </c>
      <c r="G823">
        <v>4.512715</v>
      </c>
      <c r="H823">
        <v>5.0800380000000001</v>
      </c>
    </row>
    <row r="824" spans="2:8" x14ac:dyDescent="0.25">
      <c r="B824">
        <v>0.66180000000000005</v>
      </c>
      <c r="C824">
        <v>5.0882579999999997</v>
      </c>
      <c r="D824">
        <v>7.9390280000000004</v>
      </c>
      <c r="E824">
        <v>7.6698360000000001</v>
      </c>
      <c r="F824">
        <v>6.0208570000000003</v>
      </c>
      <c r="G824">
        <v>4.5123810000000004</v>
      </c>
      <c r="H824">
        <v>5.0813709999999999</v>
      </c>
    </row>
    <row r="825" spans="2:8" x14ac:dyDescent="0.25">
      <c r="B825">
        <v>0.66200000000000003</v>
      </c>
      <c r="C825">
        <v>5.0602400000000003</v>
      </c>
      <c r="D825">
        <v>7.9550320000000001</v>
      </c>
      <c r="E825">
        <v>7.6645019999999997</v>
      </c>
      <c r="F825">
        <v>6.0609070000000003</v>
      </c>
      <c r="G825">
        <v>4.514049</v>
      </c>
      <c r="H825">
        <v>5.0800380000000001</v>
      </c>
    </row>
    <row r="826" spans="2:8" x14ac:dyDescent="0.25">
      <c r="B826">
        <v>0.66220000000000001</v>
      </c>
      <c r="C826">
        <v>5.053903</v>
      </c>
      <c r="D826">
        <v>7.9933730000000001</v>
      </c>
      <c r="E826">
        <v>7.6741700000000002</v>
      </c>
      <c r="F826">
        <v>6.1206480000000001</v>
      </c>
      <c r="G826">
        <v>4.514049</v>
      </c>
      <c r="H826">
        <v>5.0833719999999998</v>
      </c>
    </row>
    <row r="827" spans="2:8" x14ac:dyDescent="0.25">
      <c r="B827">
        <v>0.66239999999999999</v>
      </c>
      <c r="C827">
        <v>5.0562379999999996</v>
      </c>
      <c r="D827">
        <v>8.0477179999999997</v>
      </c>
      <c r="E827">
        <v>7.7095089999999997</v>
      </c>
      <c r="F827">
        <v>6.2087580000000004</v>
      </c>
      <c r="G827">
        <v>4.5150499999999996</v>
      </c>
      <c r="H827">
        <v>5.0840389999999998</v>
      </c>
    </row>
    <row r="828" spans="2:8" x14ac:dyDescent="0.25">
      <c r="B828">
        <v>0.66259999999999997</v>
      </c>
      <c r="C828">
        <v>5.0752499999999996</v>
      </c>
      <c r="D828">
        <v>8.1240679999999994</v>
      </c>
      <c r="E828">
        <v>7.766184</v>
      </c>
      <c r="F828">
        <v>6.3205650000000002</v>
      </c>
      <c r="G828">
        <v>4.5163849999999996</v>
      </c>
      <c r="H828">
        <v>5.0847059999999997</v>
      </c>
    </row>
    <row r="829" spans="2:8" x14ac:dyDescent="0.25">
      <c r="B829">
        <v>0.66279999999999994</v>
      </c>
      <c r="C829">
        <v>5.1109400000000003</v>
      </c>
      <c r="D829">
        <v>8.2227549999999994</v>
      </c>
      <c r="E829">
        <v>7.8475299999999999</v>
      </c>
      <c r="F829">
        <v>6.4584029999999997</v>
      </c>
      <c r="G829">
        <v>4.516051</v>
      </c>
      <c r="H829">
        <v>5.0847059999999997</v>
      </c>
    </row>
    <row r="830" spans="2:8" x14ac:dyDescent="0.25">
      <c r="B830">
        <v>0.66300000000000003</v>
      </c>
      <c r="C830">
        <v>5.1703109999999999</v>
      </c>
      <c r="D830">
        <v>8.3484490000000005</v>
      </c>
      <c r="E830">
        <v>7.9532129999999999</v>
      </c>
      <c r="F830">
        <v>6.6226089999999997</v>
      </c>
      <c r="G830">
        <v>4.5163849999999996</v>
      </c>
      <c r="H830">
        <v>5.0853729999999997</v>
      </c>
    </row>
    <row r="831" spans="2:8" x14ac:dyDescent="0.25">
      <c r="B831">
        <v>0.66320000000000001</v>
      </c>
      <c r="C831">
        <v>5.2563659999999999</v>
      </c>
      <c r="D831">
        <v>8.5004810000000006</v>
      </c>
      <c r="E831">
        <v>8.0822319999999994</v>
      </c>
      <c r="F831">
        <v>6.8091749999999998</v>
      </c>
      <c r="G831">
        <v>4.5163849999999996</v>
      </c>
      <c r="H831">
        <v>5.086373</v>
      </c>
    </row>
    <row r="832" spans="2:8" x14ac:dyDescent="0.25">
      <c r="B832">
        <v>0.66339999999999999</v>
      </c>
      <c r="C832">
        <v>5.3637680000000003</v>
      </c>
      <c r="D832">
        <v>8.6738520000000001</v>
      </c>
      <c r="E832">
        <v>8.2385889999999993</v>
      </c>
      <c r="F832">
        <v>7.0194380000000001</v>
      </c>
      <c r="G832">
        <v>4.5177189999999996</v>
      </c>
      <c r="H832">
        <v>5.08704</v>
      </c>
    </row>
    <row r="833" spans="2:8" x14ac:dyDescent="0.25">
      <c r="B833">
        <v>0.66359999999999997</v>
      </c>
      <c r="C833">
        <v>5.5025240000000002</v>
      </c>
      <c r="D833">
        <v>8.8745609999999999</v>
      </c>
      <c r="E833">
        <v>8.415616</v>
      </c>
      <c r="F833">
        <v>7.2463879999999996</v>
      </c>
      <c r="G833">
        <v>4.5183859999999996</v>
      </c>
      <c r="H833">
        <v>5.0890409999999999</v>
      </c>
    </row>
    <row r="834" spans="2:8" x14ac:dyDescent="0.25">
      <c r="B834">
        <v>0.66379999999999995</v>
      </c>
      <c r="C834">
        <v>5.6626260000000004</v>
      </c>
      <c r="D834">
        <v>9.0946079999999991</v>
      </c>
      <c r="E834">
        <v>8.6206479999999992</v>
      </c>
      <c r="F834">
        <v>7.4963670000000002</v>
      </c>
      <c r="G834">
        <v>4.5197209999999997</v>
      </c>
      <c r="H834">
        <v>5.0890409999999999</v>
      </c>
    </row>
    <row r="835" spans="2:8" x14ac:dyDescent="0.25">
      <c r="B835">
        <v>0.66400000000000003</v>
      </c>
      <c r="C835">
        <v>5.8544159999999996</v>
      </c>
      <c r="D835">
        <v>9.3386600000000008</v>
      </c>
      <c r="E835">
        <v>8.8446820000000006</v>
      </c>
      <c r="F835">
        <v>7.7623660000000001</v>
      </c>
      <c r="G835">
        <v>4.5197209999999997</v>
      </c>
      <c r="H835">
        <v>5.0907080000000002</v>
      </c>
    </row>
    <row r="836" spans="2:8" x14ac:dyDescent="0.25">
      <c r="B836">
        <v>0.66420000000000001</v>
      </c>
      <c r="C836">
        <v>6.0662180000000001</v>
      </c>
      <c r="D836">
        <v>9.5853800000000007</v>
      </c>
      <c r="E836">
        <v>9.0873860000000004</v>
      </c>
      <c r="F836">
        <v>8.0427169999999997</v>
      </c>
      <c r="G836">
        <v>4.5197209999999997</v>
      </c>
      <c r="H836">
        <v>5.0907080000000002</v>
      </c>
    </row>
    <row r="837" spans="2:8" x14ac:dyDescent="0.25">
      <c r="B837">
        <v>0.66439999999999999</v>
      </c>
      <c r="C837">
        <v>6.3010349999999997</v>
      </c>
      <c r="D837">
        <v>9.6727319999999999</v>
      </c>
      <c r="E837">
        <v>9.3477589999999999</v>
      </c>
      <c r="F837">
        <v>8.3340809999999994</v>
      </c>
      <c r="G837">
        <v>4.5187200000000001</v>
      </c>
      <c r="H837">
        <v>5.0900410000000003</v>
      </c>
    </row>
    <row r="838" spans="2:8" x14ac:dyDescent="0.25">
      <c r="B838">
        <v>0.66459999999999997</v>
      </c>
      <c r="C838">
        <v>6.5585329999999997</v>
      </c>
      <c r="D838">
        <v>9.7034050000000001</v>
      </c>
      <c r="E838">
        <v>9.6111319999999996</v>
      </c>
      <c r="F838">
        <v>8.6341219999999996</v>
      </c>
      <c r="G838">
        <v>4.516051</v>
      </c>
      <c r="H838">
        <v>5.0900410000000003</v>
      </c>
    </row>
    <row r="839" spans="2:8" x14ac:dyDescent="0.25">
      <c r="B839">
        <v>0.66479999999999995</v>
      </c>
      <c r="C839">
        <v>6.8273720000000004</v>
      </c>
      <c r="D839">
        <v>9.7254090000000009</v>
      </c>
      <c r="E839">
        <v>9.7011459999999996</v>
      </c>
      <c r="F839">
        <v>8.9435090000000006</v>
      </c>
      <c r="G839">
        <v>4.516051</v>
      </c>
      <c r="H839">
        <v>5.0893740000000003</v>
      </c>
    </row>
    <row r="840" spans="2:8" x14ac:dyDescent="0.25">
      <c r="B840">
        <v>0.66500000000000004</v>
      </c>
      <c r="C840">
        <v>7.1175579999999998</v>
      </c>
      <c r="D840">
        <v>9.7440800000000003</v>
      </c>
      <c r="E840">
        <v>9.7331509999999994</v>
      </c>
      <c r="F840">
        <v>9.2495580000000004</v>
      </c>
      <c r="G840">
        <v>4.5143829999999996</v>
      </c>
      <c r="H840">
        <v>5.0907080000000002</v>
      </c>
    </row>
    <row r="841" spans="2:8" x14ac:dyDescent="0.25">
      <c r="B841">
        <v>0.66520000000000001</v>
      </c>
      <c r="C841">
        <v>7.4154150000000003</v>
      </c>
      <c r="D841">
        <v>9.7607499999999998</v>
      </c>
      <c r="E841">
        <v>9.7554870000000005</v>
      </c>
      <c r="F841">
        <v>9.5372509999999995</v>
      </c>
      <c r="G841">
        <v>4.5170519999999996</v>
      </c>
      <c r="H841">
        <v>5.0927090000000002</v>
      </c>
    </row>
    <row r="842" spans="2:8" x14ac:dyDescent="0.25">
      <c r="B842">
        <v>0.66539999999999999</v>
      </c>
      <c r="C842">
        <v>7.7226119999999998</v>
      </c>
      <c r="D842">
        <v>9.7767540000000004</v>
      </c>
      <c r="E842">
        <v>9.7744900000000001</v>
      </c>
      <c r="F842">
        <v>9.621022</v>
      </c>
      <c r="G842">
        <v>4.5197209999999997</v>
      </c>
      <c r="H842">
        <v>5.0960429999999999</v>
      </c>
    </row>
    <row r="843" spans="2:8" x14ac:dyDescent="0.25">
      <c r="B843">
        <v>0.66559999999999997</v>
      </c>
      <c r="C843">
        <v>8.034478</v>
      </c>
      <c r="D843">
        <v>9.7894229999999993</v>
      </c>
      <c r="E843">
        <v>9.7904929999999997</v>
      </c>
      <c r="F843">
        <v>9.6527279999999998</v>
      </c>
      <c r="G843">
        <v>4.5223890000000004</v>
      </c>
      <c r="H843">
        <v>5.0990440000000001</v>
      </c>
    </row>
    <row r="844" spans="2:8" x14ac:dyDescent="0.25">
      <c r="B844">
        <v>0.66579999999999995</v>
      </c>
      <c r="C844">
        <v>8.3470119999999994</v>
      </c>
      <c r="D844">
        <v>9.7927569999999999</v>
      </c>
      <c r="E844">
        <v>9.8068290000000005</v>
      </c>
      <c r="F844">
        <v>9.6750900000000009</v>
      </c>
      <c r="G844">
        <v>4.5263929999999997</v>
      </c>
      <c r="H844">
        <v>5.101712</v>
      </c>
    </row>
    <row r="845" spans="2:8" x14ac:dyDescent="0.25">
      <c r="B845">
        <v>0.66600000000000004</v>
      </c>
      <c r="C845">
        <v>8.6545419999999993</v>
      </c>
      <c r="D845">
        <v>9.7940909999999999</v>
      </c>
      <c r="E845">
        <v>9.8168299999999995</v>
      </c>
      <c r="F845">
        <v>9.6921110000000006</v>
      </c>
      <c r="G845">
        <v>4.5283939999999996</v>
      </c>
      <c r="H845">
        <v>5.1040460000000003</v>
      </c>
    </row>
    <row r="846" spans="2:8" x14ac:dyDescent="0.25">
      <c r="B846">
        <v>0.66620000000000001</v>
      </c>
      <c r="C846">
        <v>8.9500650000000004</v>
      </c>
      <c r="D846">
        <v>9.7954240000000006</v>
      </c>
      <c r="E846">
        <v>9.8194970000000001</v>
      </c>
      <c r="F846">
        <v>9.7054609999999997</v>
      </c>
      <c r="G846">
        <v>4.5297289999999997</v>
      </c>
      <c r="H846">
        <v>5.1050459999999998</v>
      </c>
    </row>
    <row r="847" spans="2:8" x14ac:dyDescent="0.25">
      <c r="B847">
        <v>0.66639999999999999</v>
      </c>
      <c r="C847">
        <v>9.2269089999999991</v>
      </c>
      <c r="D847">
        <v>9.7960910000000005</v>
      </c>
      <c r="E847">
        <v>9.8204969999999996</v>
      </c>
      <c r="F847">
        <v>9.7154729999999994</v>
      </c>
      <c r="G847">
        <v>4.5293950000000001</v>
      </c>
      <c r="H847">
        <v>5.1047130000000003</v>
      </c>
    </row>
    <row r="848" spans="2:8" x14ac:dyDescent="0.25">
      <c r="B848">
        <v>0.66659999999999997</v>
      </c>
      <c r="C848">
        <v>9.4737329999999993</v>
      </c>
      <c r="D848">
        <v>9.7967580000000005</v>
      </c>
      <c r="E848">
        <v>9.8208310000000001</v>
      </c>
      <c r="F848">
        <v>9.7228159999999999</v>
      </c>
      <c r="G848">
        <v>4.5297289999999997</v>
      </c>
      <c r="H848">
        <v>5.1053790000000001</v>
      </c>
    </row>
    <row r="849" spans="2:8" x14ac:dyDescent="0.25">
      <c r="B849">
        <v>0.66679999999999995</v>
      </c>
      <c r="C849">
        <v>9.6331690000000005</v>
      </c>
      <c r="D849">
        <v>9.7974250000000005</v>
      </c>
      <c r="E849">
        <v>9.8221640000000008</v>
      </c>
      <c r="F849">
        <v>9.7274879999999992</v>
      </c>
      <c r="G849">
        <v>4.5277269999999996</v>
      </c>
      <c r="H849">
        <v>5.1043789999999998</v>
      </c>
    </row>
    <row r="850" spans="2:8" x14ac:dyDescent="0.25">
      <c r="B850">
        <v>0.66700000000000004</v>
      </c>
      <c r="C850">
        <v>9.6711930000000006</v>
      </c>
      <c r="D850">
        <v>9.7987579999999994</v>
      </c>
      <c r="E850">
        <v>9.8224979999999995</v>
      </c>
      <c r="F850">
        <v>9.7301579999999994</v>
      </c>
      <c r="G850">
        <v>4.5257259999999997</v>
      </c>
      <c r="H850">
        <v>5.1033790000000003</v>
      </c>
    </row>
    <row r="851" spans="2:8" x14ac:dyDescent="0.25">
      <c r="B851">
        <v>0.66720000000000002</v>
      </c>
      <c r="C851">
        <v>9.6888710000000007</v>
      </c>
      <c r="D851">
        <v>9.7980920000000005</v>
      </c>
      <c r="E851">
        <v>9.8224979999999995</v>
      </c>
      <c r="F851">
        <v>9.7304919999999999</v>
      </c>
      <c r="G851">
        <v>4.5257259999999997</v>
      </c>
      <c r="H851">
        <v>5.1027120000000004</v>
      </c>
    </row>
    <row r="852" spans="2:8" x14ac:dyDescent="0.25">
      <c r="B852">
        <v>0.66739999999999999</v>
      </c>
      <c r="C852">
        <v>9.6995450000000005</v>
      </c>
      <c r="D852">
        <v>9.7987579999999994</v>
      </c>
      <c r="E852">
        <v>9.8224979999999995</v>
      </c>
      <c r="F852">
        <v>9.7321609999999996</v>
      </c>
      <c r="G852">
        <v>4.5257259999999997</v>
      </c>
      <c r="H852">
        <v>5.1053790000000001</v>
      </c>
    </row>
    <row r="853" spans="2:8" x14ac:dyDescent="0.25">
      <c r="B853">
        <v>0.66759999999999997</v>
      </c>
      <c r="C853">
        <v>9.7048810000000003</v>
      </c>
      <c r="D853">
        <v>9.8000919999999994</v>
      </c>
      <c r="E853">
        <v>9.8238310000000002</v>
      </c>
      <c r="F853">
        <v>9.7321609999999996</v>
      </c>
      <c r="G853">
        <v>4.526726</v>
      </c>
      <c r="H853">
        <v>5.1043789999999998</v>
      </c>
    </row>
    <row r="854" spans="2:8" x14ac:dyDescent="0.25">
      <c r="B854">
        <v>0.66779999999999995</v>
      </c>
      <c r="C854">
        <v>9.7058820000000008</v>
      </c>
      <c r="D854">
        <v>9.7994249999999994</v>
      </c>
      <c r="E854">
        <v>9.8248309999999996</v>
      </c>
      <c r="F854">
        <v>9.7321609999999996</v>
      </c>
      <c r="G854">
        <v>4.5357339999999997</v>
      </c>
      <c r="H854">
        <v>5.0973769999999998</v>
      </c>
    </row>
    <row r="855" spans="2:8" x14ac:dyDescent="0.25">
      <c r="B855">
        <v>0.66800000000000004</v>
      </c>
      <c r="C855">
        <v>9.7058820000000008</v>
      </c>
      <c r="D855">
        <v>9.8000919999999994</v>
      </c>
      <c r="E855">
        <v>9.8254979999999996</v>
      </c>
      <c r="F855">
        <v>9.7301579999999994</v>
      </c>
      <c r="G855">
        <v>4.5364009999999997</v>
      </c>
      <c r="H855">
        <v>5.0947089999999999</v>
      </c>
    </row>
    <row r="856" spans="2:8" x14ac:dyDescent="0.25">
      <c r="B856">
        <v>0.66820000000000002</v>
      </c>
      <c r="C856">
        <v>9.7052150000000008</v>
      </c>
      <c r="D856">
        <v>9.8007589999999993</v>
      </c>
      <c r="E856">
        <v>9.8261649999999996</v>
      </c>
      <c r="F856">
        <v>9.7304919999999999</v>
      </c>
      <c r="G856">
        <v>4.5397369999999997</v>
      </c>
      <c r="H856">
        <v>5.0953759999999999</v>
      </c>
    </row>
    <row r="857" spans="2:8" x14ac:dyDescent="0.25">
      <c r="B857">
        <v>0.66839999999999999</v>
      </c>
      <c r="C857">
        <v>9.7052150000000008</v>
      </c>
      <c r="D857">
        <v>9.8007589999999993</v>
      </c>
      <c r="E857">
        <v>9.8261649999999996</v>
      </c>
      <c r="F857">
        <v>9.7298249999999999</v>
      </c>
      <c r="G857">
        <v>4.5417389999999997</v>
      </c>
      <c r="H857">
        <v>5.0990440000000001</v>
      </c>
    </row>
    <row r="858" spans="2:8" x14ac:dyDescent="0.25">
      <c r="B858">
        <v>0.66859999999999997</v>
      </c>
      <c r="C858">
        <v>9.7038810000000009</v>
      </c>
      <c r="D858">
        <v>9.8014259999999993</v>
      </c>
      <c r="E858">
        <v>9.8261649999999996</v>
      </c>
      <c r="F858">
        <v>9.7288230000000002</v>
      </c>
      <c r="G858">
        <v>4.5430729999999997</v>
      </c>
      <c r="H858">
        <v>5.1037119999999998</v>
      </c>
    </row>
    <row r="859" spans="2:8" x14ac:dyDescent="0.25">
      <c r="B859">
        <v>0.66879999999999995</v>
      </c>
      <c r="C859">
        <v>9.7025459999999999</v>
      </c>
      <c r="D859">
        <v>9.8014259999999993</v>
      </c>
      <c r="E859">
        <v>9.8264980000000008</v>
      </c>
      <c r="F859">
        <v>9.7294909999999994</v>
      </c>
      <c r="G859">
        <v>4.5484109999999998</v>
      </c>
      <c r="H859">
        <v>5.1050459999999998</v>
      </c>
    </row>
    <row r="860" spans="2:8" x14ac:dyDescent="0.25">
      <c r="B860">
        <v>0.66900000000000004</v>
      </c>
      <c r="C860">
        <v>9.7025459999999999</v>
      </c>
      <c r="D860">
        <v>9.8020929999999993</v>
      </c>
      <c r="E860">
        <v>9.8274980000000003</v>
      </c>
      <c r="F860">
        <v>9.7284900000000007</v>
      </c>
      <c r="G860">
        <v>4.5490779999999997</v>
      </c>
      <c r="H860">
        <v>5.1100479999999999</v>
      </c>
    </row>
    <row r="861" spans="2:8" x14ac:dyDescent="0.25">
      <c r="B861">
        <v>0.66920000000000002</v>
      </c>
      <c r="C861">
        <v>9.700545</v>
      </c>
      <c r="D861">
        <v>9.8024260000000005</v>
      </c>
      <c r="E861">
        <v>9.8274980000000003</v>
      </c>
      <c r="F861">
        <v>9.7294909999999994</v>
      </c>
      <c r="G861">
        <v>4.5517469999999998</v>
      </c>
      <c r="H861">
        <v>5.1107149999999999</v>
      </c>
    </row>
    <row r="862" spans="2:8" x14ac:dyDescent="0.25">
      <c r="B862">
        <v>0.6694</v>
      </c>
      <c r="C862">
        <v>9.700545</v>
      </c>
      <c r="D862">
        <v>9.8024260000000005</v>
      </c>
      <c r="E862">
        <v>9.8281650000000003</v>
      </c>
      <c r="F862">
        <v>9.7291570000000007</v>
      </c>
      <c r="G862">
        <v>4.5490779999999997</v>
      </c>
      <c r="H862">
        <v>5.1103810000000003</v>
      </c>
    </row>
    <row r="863" spans="2:8" x14ac:dyDescent="0.25">
      <c r="B863">
        <v>0.66959999999999997</v>
      </c>
      <c r="C863">
        <v>9.700545</v>
      </c>
      <c r="D863">
        <v>9.802759</v>
      </c>
      <c r="E863">
        <v>9.8278320000000008</v>
      </c>
      <c r="F863">
        <v>9.7294909999999994</v>
      </c>
      <c r="G863">
        <v>4.5470759999999997</v>
      </c>
      <c r="H863">
        <v>5.1103810000000003</v>
      </c>
    </row>
    <row r="864" spans="2:8" x14ac:dyDescent="0.25">
      <c r="B864">
        <v>0.66979999999999995</v>
      </c>
      <c r="C864">
        <v>9.700545</v>
      </c>
      <c r="D864">
        <v>9.802759</v>
      </c>
      <c r="E864">
        <v>9.8278320000000008</v>
      </c>
      <c r="F864">
        <v>9.7301579999999994</v>
      </c>
      <c r="G864">
        <v>4.5450749999999998</v>
      </c>
      <c r="H864">
        <v>5.1077139999999996</v>
      </c>
    </row>
    <row r="865" spans="2:8" x14ac:dyDescent="0.25">
      <c r="B865">
        <v>0.67</v>
      </c>
      <c r="C865">
        <v>9.7018789999999999</v>
      </c>
      <c r="D865">
        <v>9.803426</v>
      </c>
      <c r="E865">
        <v>9.8291649999999997</v>
      </c>
      <c r="F865">
        <v>9.7304919999999999</v>
      </c>
      <c r="G865">
        <v>4.5417389999999997</v>
      </c>
      <c r="H865">
        <v>5.1067130000000001</v>
      </c>
    </row>
    <row r="866" spans="2:8" x14ac:dyDescent="0.25">
      <c r="B866">
        <v>0.67020000000000002</v>
      </c>
      <c r="C866">
        <v>9.7022130000000004</v>
      </c>
      <c r="D866">
        <v>9.8040929999999999</v>
      </c>
      <c r="E866">
        <v>9.8291649999999997</v>
      </c>
      <c r="F866">
        <v>9.7321609999999996</v>
      </c>
      <c r="G866">
        <v>4.5424059999999997</v>
      </c>
      <c r="H866">
        <v>5.1067130000000001</v>
      </c>
    </row>
    <row r="867" spans="2:8" x14ac:dyDescent="0.25">
      <c r="B867">
        <v>0.6704</v>
      </c>
      <c r="C867">
        <v>9.7032139999999991</v>
      </c>
      <c r="D867">
        <v>9.8044259999999994</v>
      </c>
      <c r="E867">
        <v>9.8291649999999997</v>
      </c>
      <c r="F867">
        <v>9.7324950000000001</v>
      </c>
      <c r="G867">
        <v>4.5424059999999997</v>
      </c>
      <c r="H867">
        <v>5.1067130000000001</v>
      </c>
    </row>
    <row r="868" spans="2:8" x14ac:dyDescent="0.25">
      <c r="B868">
        <v>0.67059999999999997</v>
      </c>
      <c r="C868">
        <v>9.7048810000000003</v>
      </c>
      <c r="D868">
        <v>9.8047599999999999</v>
      </c>
      <c r="E868">
        <v>9.8301649999999992</v>
      </c>
      <c r="F868">
        <v>9.7331620000000001</v>
      </c>
      <c r="G868">
        <v>4.5444079999999998</v>
      </c>
      <c r="H868">
        <v>5.1097140000000003</v>
      </c>
    </row>
    <row r="869" spans="2:8" x14ac:dyDescent="0.25">
      <c r="B869">
        <v>0.67079999999999995</v>
      </c>
      <c r="C869">
        <v>9.7058820000000008</v>
      </c>
      <c r="D869">
        <v>9.8044259999999994</v>
      </c>
      <c r="E869">
        <v>9.8298319999999997</v>
      </c>
      <c r="F869">
        <v>9.7331620000000001</v>
      </c>
      <c r="G869">
        <v>4.5474100000000002</v>
      </c>
      <c r="H869">
        <v>5.1123820000000002</v>
      </c>
    </row>
    <row r="870" spans="2:8" x14ac:dyDescent="0.25">
      <c r="B870">
        <v>0.67100000000000004</v>
      </c>
      <c r="C870">
        <v>9.7065490000000008</v>
      </c>
      <c r="D870">
        <v>9.8044259999999994</v>
      </c>
      <c r="E870">
        <v>9.8301649999999992</v>
      </c>
      <c r="F870">
        <v>9.7331620000000001</v>
      </c>
      <c r="G870">
        <v>4.5490779999999997</v>
      </c>
      <c r="H870">
        <v>5.1140489999999996</v>
      </c>
    </row>
    <row r="871" spans="2:8" x14ac:dyDescent="0.25">
      <c r="B871">
        <v>0.67120000000000002</v>
      </c>
      <c r="C871">
        <v>9.7078830000000007</v>
      </c>
      <c r="D871">
        <v>9.8047599999999999</v>
      </c>
      <c r="E871">
        <v>9.8308319999999991</v>
      </c>
      <c r="F871">
        <v>9.7318269999999991</v>
      </c>
      <c r="G871">
        <v>4.5530809999999997</v>
      </c>
      <c r="H871">
        <v>5.1170499999999999</v>
      </c>
    </row>
    <row r="872" spans="2:8" x14ac:dyDescent="0.25">
      <c r="B872">
        <v>0.6714</v>
      </c>
      <c r="C872">
        <v>9.7098840000000006</v>
      </c>
      <c r="D872">
        <v>9.8054269999999999</v>
      </c>
      <c r="E872">
        <v>9.8308319999999991</v>
      </c>
      <c r="F872">
        <v>9.7288230000000002</v>
      </c>
      <c r="G872">
        <v>4.5544159999999998</v>
      </c>
      <c r="H872">
        <v>5.1187170000000002</v>
      </c>
    </row>
    <row r="873" spans="2:8" x14ac:dyDescent="0.25">
      <c r="B873">
        <v>0.67159999999999997</v>
      </c>
      <c r="C873">
        <v>9.7098840000000006</v>
      </c>
      <c r="D873">
        <v>9.8050929999999994</v>
      </c>
      <c r="E873">
        <v>9.8308319999999991</v>
      </c>
      <c r="F873">
        <v>9.7224819999999994</v>
      </c>
      <c r="G873">
        <v>4.5557499999999997</v>
      </c>
      <c r="H873">
        <v>5.1203839999999996</v>
      </c>
    </row>
    <row r="874" spans="2:8" x14ac:dyDescent="0.25">
      <c r="B874">
        <v>0.67179999999999995</v>
      </c>
      <c r="C874">
        <v>9.7085500000000007</v>
      </c>
      <c r="D874">
        <v>9.8054269999999999</v>
      </c>
      <c r="E874">
        <v>9.8314990000000009</v>
      </c>
      <c r="F874">
        <v>9.7144720000000007</v>
      </c>
      <c r="G874">
        <v>4.5580860000000003</v>
      </c>
      <c r="H874">
        <v>5.1203839999999996</v>
      </c>
    </row>
    <row r="875" spans="2:8" x14ac:dyDescent="0.25">
      <c r="B875">
        <v>0.67200000000000004</v>
      </c>
      <c r="C875">
        <v>9.7052150000000008</v>
      </c>
      <c r="D875">
        <v>9.8060930000000006</v>
      </c>
      <c r="E875">
        <v>9.8314990000000009</v>
      </c>
      <c r="F875">
        <v>9.7021230000000003</v>
      </c>
      <c r="G875">
        <v>4.5577519999999998</v>
      </c>
      <c r="H875">
        <v>5.1210509999999996</v>
      </c>
    </row>
    <row r="876" spans="2:8" x14ac:dyDescent="0.25">
      <c r="B876">
        <v>0.67220000000000002</v>
      </c>
      <c r="C876">
        <v>9.6985440000000001</v>
      </c>
      <c r="D876">
        <v>9.8060930000000006</v>
      </c>
      <c r="E876">
        <v>9.8324990000000003</v>
      </c>
      <c r="F876">
        <v>9.684768</v>
      </c>
      <c r="G876">
        <v>4.5570849999999998</v>
      </c>
      <c r="H876">
        <v>5.1210509999999996</v>
      </c>
    </row>
    <row r="877" spans="2:8" x14ac:dyDescent="0.25">
      <c r="B877">
        <v>0.6724</v>
      </c>
      <c r="C877">
        <v>9.6852020000000003</v>
      </c>
      <c r="D877">
        <v>9.8067600000000006</v>
      </c>
      <c r="E877">
        <v>9.8328319999999998</v>
      </c>
      <c r="F877">
        <v>9.6607380000000003</v>
      </c>
      <c r="G877">
        <v>4.5570849999999998</v>
      </c>
      <c r="H877">
        <v>5.1187170000000002</v>
      </c>
    </row>
    <row r="878" spans="2:8" x14ac:dyDescent="0.25">
      <c r="B878">
        <v>0.67259999999999998</v>
      </c>
      <c r="C878">
        <v>9.6598520000000008</v>
      </c>
      <c r="D878">
        <v>9.8067600000000006</v>
      </c>
      <c r="E878">
        <v>9.8328319999999998</v>
      </c>
      <c r="F878">
        <v>9.621022</v>
      </c>
      <c r="G878">
        <v>4.5544159999999998</v>
      </c>
      <c r="H878">
        <v>5.1187170000000002</v>
      </c>
    </row>
    <row r="879" spans="2:8" x14ac:dyDescent="0.25">
      <c r="B879">
        <v>0.67279999999999995</v>
      </c>
      <c r="C879">
        <v>9.5657920000000001</v>
      </c>
      <c r="D879">
        <v>9.8067600000000006</v>
      </c>
      <c r="E879">
        <v>9.8328319999999998</v>
      </c>
      <c r="F879">
        <v>9.4691659999999995</v>
      </c>
      <c r="G879">
        <v>4.5544159999999998</v>
      </c>
      <c r="H879">
        <v>5.1170499999999999</v>
      </c>
    </row>
    <row r="880" spans="2:8" x14ac:dyDescent="0.25">
      <c r="B880">
        <v>0.67300000000000004</v>
      </c>
      <c r="C880">
        <v>9.3329760000000004</v>
      </c>
      <c r="D880">
        <v>9.8047599999999999</v>
      </c>
      <c r="E880">
        <v>9.8318320000000003</v>
      </c>
      <c r="F880">
        <v>9.1798040000000007</v>
      </c>
      <c r="G880">
        <v>4.5540820000000002</v>
      </c>
      <c r="H880">
        <v>5.1177169999999998</v>
      </c>
    </row>
    <row r="881" spans="2:8" x14ac:dyDescent="0.25">
      <c r="B881">
        <v>0.67320000000000002</v>
      </c>
      <c r="C881">
        <v>9.0788139999999995</v>
      </c>
      <c r="D881">
        <v>9.7934239999999999</v>
      </c>
      <c r="E881">
        <v>9.8188300000000002</v>
      </c>
      <c r="F881">
        <v>8.8720859999999995</v>
      </c>
      <c r="G881">
        <v>4.5507460000000002</v>
      </c>
      <c r="H881">
        <v>5.1237190000000004</v>
      </c>
    </row>
    <row r="882" spans="2:8" x14ac:dyDescent="0.25">
      <c r="B882">
        <v>0.6734</v>
      </c>
      <c r="C882">
        <v>8.8146450000000005</v>
      </c>
      <c r="D882">
        <v>9.7787539999999993</v>
      </c>
      <c r="E882">
        <v>9.8034949999999998</v>
      </c>
      <c r="F882">
        <v>8.5536879999999993</v>
      </c>
      <c r="G882">
        <v>4.5437399999999997</v>
      </c>
      <c r="H882">
        <v>5.1337219999999997</v>
      </c>
    </row>
    <row r="883" spans="2:8" x14ac:dyDescent="0.25">
      <c r="B883">
        <v>0.67359999999999998</v>
      </c>
      <c r="C883">
        <v>8.4937719999999999</v>
      </c>
      <c r="D883">
        <v>9.7620839999999998</v>
      </c>
      <c r="E883">
        <v>9.7864920000000009</v>
      </c>
      <c r="F883">
        <v>8.2743389999999994</v>
      </c>
      <c r="G883">
        <v>4.5504129999999998</v>
      </c>
      <c r="H883">
        <v>5.1317219999999999</v>
      </c>
    </row>
    <row r="884" spans="2:8" x14ac:dyDescent="0.25">
      <c r="B884">
        <v>0.67379999999999995</v>
      </c>
      <c r="C884">
        <v>8.1889109999999992</v>
      </c>
      <c r="D884">
        <v>9.7420799999999996</v>
      </c>
      <c r="E884">
        <v>9.7661560000000005</v>
      </c>
      <c r="F884">
        <v>7.98698</v>
      </c>
      <c r="G884">
        <v>4.5504129999999998</v>
      </c>
      <c r="H884">
        <v>5.135389</v>
      </c>
    </row>
    <row r="885" spans="2:8" x14ac:dyDescent="0.25">
      <c r="B885">
        <v>0.67400000000000004</v>
      </c>
      <c r="C885">
        <v>7.8633689999999996</v>
      </c>
      <c r="D885">
        <v>9.7154070000000008</v>
      </c>
      <c r="E885">
        <v>9.7394850000000002</v>
      </c>
      <c r="F885">
        <v>7.7199799999999996</v>
      </c>
      <c r="G885">
        <v>4.5527480000000002</v>
      </c>
      <c r="H885">
        <v>5.1337219999999997</v>
      </c>
    </row>
    <row r="886" spans="2:8" x14ac:dyDescent="0.25">
      <c r="B886">
        <v>0.67420000000000002</v>
      </c>
      <c r="C886">
        <v>7.5538369999999997</v>
      </c>
      <c r="D886">
        <v>9.6733980000000006</v>
      </c>
      <c r="E886">
        <v>9.6921440000000008</v>
      </c>
      <c r="F886">
        <v>7.4599880000000001</v>
      </c>
      <c r="G886">
        <v>4.5517469999999998</v>
      </c>
      <c r="H886">
        <v>5.1340560000000002</v>
      </c>
    </row>
    <row r="887" spans="2:8" x14ac:dyDescent="0.25">
      <c r="B887">
        <v>0.6744</v>
      </c>
      <c r="C887">
        <v>7.2563129999999996</v>
      </c>
      <c r="D887">
        <v>9.5133639999999993</v>
      </c>
      <c r="E887">
        <v>9.4974480000000003</v>
      </c>
      <c r="F887">
        <v>7.2153489999999998</v>
      </c>
      <c r="G887">
        <v>4.5497449999999997</v>
      </c>
      <c r="H887">
        <v>5.1357229999999996</v>
      </c>
    </row>
    <row r="888" spans="2:8" x14ac:dyDescent="0.25">
      <c r="B888">
        <v>0.67459999999999998</v>
      </c>
      <c r="C888">
        <v>6.9621250000000003</v>
      </c>
      <c r="D888">
        <v>9.2626439999999999</v>
      </c>
      <c r="E888">
        <v>9.2380750000000003</v>
      </c>
      <c r="F888">
        <v>6.9957419999999999</v>
      </c>
      <c r="G888">
        <v>4.5504129999999998</v>
      </c>
      <c r="H888">
        <v>5.1340560000000002</v>
      </c>
    </row>
    <row r="889" spans="2:8" x14ac:dyDescent="0.25">
      <c r="B889">
        <v>0.67479999999999996</v>
      </c>
      <c r="C889">
        <v>6.6892839999999998</v>
      </c>
      <c r="D889">
        <v>9.0325950000000006</v>
      </c>
      <c r="E889">
        <v>8.9873700000000003</v>
      </c>
      <c r="F889">
        <v>6.7908189999999999</v>
      </c>
      <c r="G889">
        <v>4.5487450000000003</v>
      </c>
      <c r="H889">
        <v>5.1357229999999996</v>
      </c>
    </row>
    <row r="890" spans="2:8" x14ac:dyDescent="0.25">
      <c r="B890">
        <v>0.67500000000000004</v>
      </c>
      <c r="C890">
        <v>6.4224459999999999</v>
      </c>
      <c r="D890">
        <v>8.8172160000000002</v>
      </c>
      <c r="E890">
        <v>8.7630029999999994</v>
      </c>
      <c r="F890">
        <v>6.6179360000000003</v>
      </c>
      <c r="G890">
        <v>4.5514130000000002</v>
      </c>
      <c r="H890">
        <v>5.1357229999999996</v>
      </c>
    </row>
    <row r="891" spans="2:8" x14ac:dyDescent="0.25">
      <c r="B891">
        <v>0.67520000000000002</v>
      </c>
      <c r="C891">
        <v>6.1876290000000003</v>
      </c>
      <c r="D891">
        <v>8.6331760000000006</v>
      </c>
      <c r="E891">
        <v>8.5479699999999994</v>
      </c>
      <c r="F891">
        <v>6.4607400000000004</v>
      </c>
      <c r="G891">
        <v>4.5517469999999998</v>
      </c>
      <c r="H891">
        <v>5.1397240000000002</v>
      </c>
    </row>
    <row r="892" spans="2:8" x14ac:dyDescent="0.25">
      <c r="B892">
        <v>0.6754</v>
      </c>
      <c r="C892">
        <v>5.9688220000000003</v>
      </c>
      <c r="D892">
        <v>8.4714749999999999</v>
      </c>
      <c r="E892">
        <v>8.3612749999999991</v>
      </c>
      <c r="F892">
        <v>6.3332470000000001</v>
      </c>
      <c r="G892">
        <v>4.5544159999999998</v>
      </c>
      <c r="H892">
        <v>5.1413919999999997</v>
      </c>
    </row>
    <row r="893" spans="2:8" x14ac:dyDescent="0.25">
      <c r="B893">
        <v>0.67559999999999998</v>
      </c>
      <c r="C893">
        <v>5.7820359999999997</v>
      </c>
      <c r="D893">
        <v>8.3397799999999993</v>
      </c>
      <c r="E893">
        <v>8.1899149999999992</v>
      </c>
      <c r="F893">
        <v>6.2247779999999997</v>
      </c>
      <c r="G893">
        <v>4.5550829999999998</v>
      </c>
      <c r="H893">
        <v>5.144393</v>
      </c>
    </row>
    <row r="894" spans="2:8" x14ac:dyDescent="0.25">
      <c r="B894">
        <v>0.67579999999999996</v>
      </c>
      <c r="C894">
        <v>5.6119269999999997</v>
      </c>
      <c r="D894">
        <v>8.2290899999999993</v>
      </c>
      <c r="E894">
        <v>8.0518940000000008</v>
      </c>
      <c r="F894">
        <v>6.1440109999999999</v>
      </c>
      <c r="G894">
        <v>4.5567510000000002</v>
      </c>
      <c r="H894">
        <v>5.144393</v>
      </c>
    </row>
    <row r="895" spans="2:8" x14ac:dyDescent="0.25">
      <c r="B895">
        <v>0.67600000000000005</v>
      </c>
      <c r="C895">
        <v>5.4698359999999999</v>
      </c>
      <c r="D895">
        <v>8.1444050000000008</v>
      </c>
      <c r="E895">
        <v>7.931209</v>
      </c>
      <c r="F895">
        <v>6.0839359999999996</v>
      </c>
      <c r="G895">
        <v>4.5550829999999998</v>
      </c>
      <c r="H895">
        <v>5.1417250000000001</v>
      </c>
    </row>
    <row r="896" spans="2:8" x14ac:dyDescent="0.25">
      <c r="B896">
        <v>0.67620000000000002</v>
      </c>
      <c r="C896">
        <v>5.3510929999999997</v>
      </c>
      <c r="D896">
        <v>8.0813919999999992</v>
      </c>
      <c r="E896">
        <v>7.8375279999999998</v>
      </c>
      <c r="F896">
        <v>6.0445529999999996</v>
      </c>
      <c r="G896">
        <v>4.5530809999999997</v>
      </c>
      <c r="H896">
        <v>5.1393909999999998</v>
      </c>
    </row>
    <row r="897" spans="2:8" x14ac:dyDescent="0.25">
      <c r="B897">
        <v>0.6764</v>
      </c>
      <c r="C897">
        <v>5.2556989999999999</v>
      </c>
      <c r="D897">
        <v>8.0370489999999997</v>
      </c>
      <c r="E897">
        <v>7.7685180000000003</v>
      </c>
      <c r="F897">
        <v>6.0245280000000001</v>
      </c>
      <c r="G897">
        <v>4.5530809999999997</v>
      </c>
      <c r="H897">
        <v>5.1390570000000002</v>
      </c>
    </row>
    <row r="898" spans="2:8" x14ac:dyDescent="0.25">
      <c r="B898">
        <v>0.67659999999999998</v>
      </c>
      <c r="C898">
        <v>5.1883220000000003</v>
      </c>
      <c r="D898">
        <v>8.0177119999999995</v>
      </c>
      <c r="E898">
        <v>7.7158429999999996</v>
      </c>
      <c r="F898">
        <v>6.0171849999999996</v>
      </c>
      <c r="G898">
        <v>4.5527480000000002</v>
      </c>
      <c r="H898">
        <v>5.1410580000000001</v>
      </c>
    </row>
    <row r="899" spans="2:8" x14ac:dyDescent="0.25">
      <c r="B899">
        <v>0.67679999999999996</v>
      </c>
      <c r="C899">
        <v>5.1369559999999996</v>
      </c>
      <c r="D899">
        <v>8.0110440000000001</v>
      </c>
      <c r="E899">
        <v>7.6891720000000001</v>
      </c>
      <c r="F899">
        <v>6.0312029999999996</v>
      </c>
      <c r="G899">
        <v>4.5530809999999997</v>
      </c>
      <c r="H899">
        <v>5.1417250000000001</v>
      </c>
    </row>
    <row r="900" spans="2:8" x14ac:dyDescent="0.25">
      <c r="B900">
        <v>0.67700000000000005</v>
      </c>
      <c r="C900">
        <v>5.1089380000000002</v>
      </c>
      <c r="D900">
        <v>8.0263799999999996</v>
      </c>
      <c r="E900">
        <v>7.6768369999999999</v>
      </c>
      <c r="F900">
        <v>6.0609070000000003</v>
      </c>
      <c r="G900">
        <v>4.5554170000000003</v>
      </c>
      <c r="H900">
        <v>5.1450589999999998</v>
      </c>
    </row>
    <row r="901" spans="2:8" x14ac:dyDescent="0.25">
      <c r="B901">
        <v>0.67720000000000002</v>
      </c>
      <c r="C901">
        <v>5.0935949999999997</v>
      </c>
      <c r="D901">
        <v>8.0590539999999997</v>
      </c>
      <c r="E901">
        <v>7.6875049999999998</v>
      </c>
      <c r="F901">
        <v>6.1113030000000004</v>
      </c>
      <c r="G901">
        <v>4.5577519999999998</v>
      </c>
      <c r="H901">
        <v>5.1460600000000003</v>
      </c>
    </row>
    <row r="902" spans="2:8" x14ac:dyDescent="0.25">
      <c r="B902">
        <v>0.6774</v>
      </c>
      <c r="C902">
        <v>5.096597</v>
      </c>
      <c r="D902">
        <v>8.1123980000000007</v>
      </c>
      <c r="E902">
        <v>7.7131759999999998</v>
      </c>
      <c r="F902">
        <v>6.1827259999999997</v>
      </c>
      <c r="G902">
        <v>4.5584189999999998</v>
      </c>
      <c r="H902">
        <v>5.1467270000000003</v>
      </c>
    </row>
    <row r="903" spans="2:8" x14ac:dyDescent="0.25">
      <c r="B903">
        <v>0.67759999999999998</v>
      </c>
      <c r="C903">
        <v>5.1182780000000001</v>
      </c>
      <c r="D903">
        <v>8.1904149999999998</v>
      </c>
      <c r="E903">
        <v>7.7568489999999999</v>
      </c>
      <c r="F903">
        <v>6.2751749999999999</v>
      </c>
      <c r="G903">
        <v>4.5584189999999998</v>
      </c>
      <c r="H903">
        <v>5.1480600000000001</v>
      </c>
    </row>
    <row r="904" spans="2:8" x14ac:dyDescent="0.25">
      <c r="B904">
        <v>0.67779999999999996</v>
      </c>
      <c r="C904">
        <v>5.1553009999999997</v>
      </c>
      <c r="D904">
        <v>8.2897700000000007</v>
      </c>
      <c r="E904">
        <v>7.8245259999999996</v>
      </c>
      <c r="F904">
        <v>6.3929879999999999</v>
      </c>
      <c r="G904">
        <v>4.5594200000000003</v>
      </c>
      <c r="H904">
        <v>5.1480600000000001</v>
      </c>
    </row>
    <row r="905" spans="2:8" x14ac:dyDescent="0.25">
      <c r="B905">
        <v>0.67800000000000005</v>
      </c>
      <c r="C905">
        <v>5.2176749999999998</v>
      </c>
      <c r="D905">
        <v>8.4154630000000008</v>
      </c>
      <c r="E905">
        <v>7.9088719999999997</v>
      </c>
      <c r="F905">
        <v>6.5314949999999996</v>
      </c>
      <c r="G905">
        <v>4.5584189999999998</v>
      </c>
      <c r="H905">
        <v>5.1497279999999996</v>
      </c>
    </row>
    <row r="906" spans="2:8" x14ac:dyDescent="0.25">
      <c r="B906">
        <v>0.67820000000000003</v>
      </c>
      <c r="C906">
        <v>5.2957239999999999</v>
      </c>
      <c r="D906">
        <v>8.5604940000000003</v>
      </c>
      <c r="E906">
        <v>8.0252239999999997</v>
      </c>
      <c r="F906">
        <v>6.6987040000000002</v>
      </c>
      <c r="G906">
        <v>4.5617549999999998</v>
      </c>
      <c r="H906">
        <v>5.1497279999999996</v>
      </c>
    </row>
    <row r="907" spans="2:8" x14ac:dyDescent="0.25">
      <c r="B907">
        <v>0.6784</v>
      </c>
      <c r="C907">
        <v>5.4064620000000003</v>
      </c>
      <c r="D907">
        <v>8.7345310000000005</v>
      </c>
      <c r="E907">
        <v>8.1605779999999992</v>
      </c>
      <c r="F907">
        <v>6.8862709999999998</v>
      </c>
      <c r="G907">
        <v>4.5624219999999998</v>
      </c>
      <c r="H907">
        <v>5.1520619999999999</v>
      </c>
    </row>
    <row r="908" spans="2:8" x14ac:dyDescent="0.25">
      <c r="B908">
        <v>0.67859999999999998</v>
      </c>
      <c r="C908">
        <v>5.5345440000000004</v>
      </c>
      <c r="D908">
        <v>8.9265720000000002</v>
      </c>
      <c r="E908">
        <v>8.3239359999999998</v>
      </c>
      <c r="F908">
        <v>7.0972020000000002</v>
      </c>
      <c r="G908">
        <v>4.5630899999999999</v>
      </c>
      <c r="H908">
        <v>5.1533959999999999</v>
      </c>
    </row>
    <row r="909" spans="2:8" x14ac:dyDescent="0.25">
      <c r="B909">
        <v>0.67879999999999996</v>
      </c>
      <c r="C909">
        <v>5.6899769999999998</v>
      </c>
      <c r="D909">
        <v>9.1399509999999999</v>
      </c>
      <c r="E909">
        <v>8.5079639999999994</v>
      </c>
      <c r="F909">
        <v>7.3258210000000004</v>
      </c>
      <c r="G909">
        <v>4.5614220000000003</v>
      </c>
      <c r="H909">
        <v>5.1550630000000002</v>
      </c>
    </row>
    <row r="910" spans="2:8" x14ac:dyDescent="0.25">
      <c r="B910">
        <v>0.67900000000000005</v>
      </c>
      <c r="C910">
        <v>5.8714259999999996</v>
      </c>
      <c r="D910">
        <v>9.3760019999999997</v>
      </c>
      <c r="E910">
        <v>8.7153290000000005</v>
      </c>
      <c r="F910">
        <v>7.5758000000000001</v>
      </c>
      <c r="G910">
        <v>4.5617549999999998</v>
      </c>
      <c r="H910">
        <v>5.1550630000000002</v>
      </c>
    </row>
    <row r="911" spans="2:8" x14ac:dyDescent="0.25">
      <c r="B911">
        <v>0.67920000000000003</v>
      </c>
      <c r="C911">
        <v>6.0755569999999999</v>
      </c>
      <c r="D911">
        <v>9.6103850000000008</v>
      </c>
      <c r="E911">
        <v>8.9426970000000008</v>
      </c>
      <c r="F911">
        <v>7.8391289999999998</v>
      </c>
      <c r="G911">
        <v>4.5604209999999998</v>
      </c>
      <c r="H911">
        <v>5.1557300000000001</v>
      </c>
    </row>
    <row r="912" spans="2:8" x14ac:dyDescent="0.25">
      <c r="B912">
        <v>0.6794</v>
      </c>
      <c r="C912">
        <v>6.2997009999999998</v>
      </c>
      <c r="D912">
        <v>9.6823999999999995</v>
      </c>
      <c r="E912">
        <v>9.1877340000000007</v>
      </c>
      <c r="F912">
        <v>8.1171430000000004</v>
      </c>
      <c r="G912">
        <v>4.5600870000000002</v>
      </c>
      <c r="H912">
        <v>5.1560629999999996</v>
      </c>
    </row>
    <row r="913" spans="2:8" x14ac:dyDescent="0.25">
      <c r="B913">
        <v>0.67959999999999998</v>
      </c>
      <c r="C913">
        <v>6.5425230000000001</v>
      </c>
      <c r="D913">
        <v>9.7114060000000002</v>
      </c>
      <c r="E913">
        <v>9.4437730000000002</v>
      </c>
      <c r="F913">
        <v>8.4035010000000003</v>
      </c>
      <c r="G913">
        <v>4.5597539999999999</v>
      </c>
      <c r="H913">
        <v>5.1573969999999996</v>
      </c>
    </row>
    <row r="914" spans="2:8" x14ac:dyDescent="0.25">
      <c r="B914">
        <v>0.67979999999999996</v>
      </c>
      <c r="C914">
        <v>6.802689</v>
      </c>
      <c r="D914">
        <v>9.7327440000000003</v>
      </c>
      <c r="E914">
        <v>9.6644729999999992</v>
      </c>
      <c r="F914">
        <v>8.6978679999999997</v>
      </c>
      <c r="G914">
        <v>4.5604209999999998</v>
      </c>
      <c r="H914">
        <v>5.1580640000000004</v>
      </c>
    </row>
    <row r="915" spans="2:8" x14ac:dyDescent="0.25">
      <c r="B915">
        <v>0.68</v>
      </c>
      <c r="C915">
        <v>7.0768649999999997</v>
      </c>
      <c r="D915">
        <v>9.7510820000000002</v>
      </c>
      <c r="E915">
        <v>9.7191480000000006</v>
      </c>
      <c r="F915">
        <v>8.9949060000000003</v>
      </c>
      <c r="G915">
        <v>4.5604209999999998</v>
      </c>
      <c r="H915">
        <v>5.1593980000000004</v>
      </c>
    </row>
    <row r="916" spans="2:8" x14ac:dyDescent="0.25">
      <c r="B916">
        <v>0.68020000000000003</v>
      </c>
      <c r="C916">
        <v>7.3597130000000002</v>
      </c>
      <c r="D916">
        <v>9.7674179999999993</v>
      </c>
      <c r="E916">
        <v>9.7461529999999996</v>
      </c>
      <c r="F916">
        <v>9.2926120000000001</v>
      </c>
      <c r="G916">
        <v>4.5624219999999998</v>
      </c>
      <c r="H916">
        <v>5.1603979999999998</v>
      </c>
    </row>
    <row r="917" spans="2:8" x14ac:dyDescent="0.25">
      <c r="B917">
        <v>0.6804</v>
      </c>
      <c r="C917">
        <v>7.6498989999999996</v>
      </c>
      <c r="D917">
        <v>9.7830879999999993</v>
      </c>
      <c r="E917">
        <v>9.7668219999999994</v>
      </c>
      <c r="F917">
        <v>9.5569419999999994</v>
      </c>
      <c r="G917">
        <v>4.5624219999999998</v>
      </c>
      <c r="H917">
        <v>5.1613980000000002</v>
      </c>
    </row>
    <row r="918" spans="2:8" x14ac:dyDescent="0.25">
      <c r="B918">
        <v>0.68059999999999998</v>
      </c>
      <c r="C918">
        <v>7.9447539999999996</v>
      </c>
      <c r="D918">
        <v>9.7954240000000006</v>
      </c>
      <c r="E918">
        <v>9.7854919999999996</v>
      </c>
      <c r="F918">
        <v>9.6276969999999995</v>
      </c>
      <c r="G918">
        <v>4.5637569999999998</v>
      </c>
      <c r="H918">
        <v>5.1627320000000001</v>
      </c>
    </row>
    <row r="919" spans="2:8" x14ac:dyDescent="0.25">
      <c r="B919">
        <v>0.68079999999999996</v>
      </c>
      <c r="C919">
        <v>8.2382749999999998</v>
      </c>
      <c r="D919">
        <v>9.7987579999999994</v>
      </c>
      <c r="E919">
        <v>9.8014939999999999</v>
      </c>
      <c r="F919">
        <v>9.6577350000000006</v>
      </c>
      <c r="G919">
        <v>4.5650909999999998</v>
      </c>
      <c r="H919">
        <v>5.164066</v>
      </c>
    </row>
    <row r="920" spans="2:8" x14ac:dyDescent="0.25">
      <c r="B920">
        <v>0.68100000000000005</v>
      </c>
      <c r="C920">
        <v>8.5251260000000002</v>
      </c>
      <c r="D920">
        <v>9.8000919999999994</v>
      </c>
      <c r="E920">
        <v>9.8154970000000006</v>
      </c>
      <c r="F920">
        <v>9.6790950000000002</v>
      </c>
      <c r="G920">
        <v>4.5650909999999998</v>
      </c>
      <c r="H920">
        <v>5.1657330000000004</v>
      </c>
    </row>
    <row r="921" spans="2:8" x14ac:dyDescent="0.25">
      <c r="B921">
        <v>0.68120000000000003</v>
      </c>
      <c r="C921">
        <v>8.8006360000000008</v>
      </c>
      <c r="D921">
        <v>9.8007589999999993</v>
      </c>
      <c r="E921">
        <v>9.8234980000000007</v>
      </c>
      <c r="F921">
        <v>9.6944470000000003</v>
      </c>
      <c r="G921">
        <v>4.5650909999999998</v>
      </c>
      <c r="H921">
        <v>5.1660659999999998</v>
      </c>
    </row>
    <row r="922" spans="2:8" x14ac:dyDescent="0.25">
      <c r="B922">
        <v>0.68140000000000001</v>
      </c>
      <c r="C922">
        <v>9.0568000000000008</v>
      </c>
      <c r="D922">
        <v>9.8024260000000005</v>
      </c>
      <c r="E922">
        <v>9.8258310000000009</v>
      </c>
      <c r="F922">
        <v>9.7081309999999998</v>
      </c>
      <c r="G922">
        <v>4.5664259999999999</v>
      </c>
      <c r="H922">
        <v>5.1673999999999998</v>
      </c>
    </row>
    <row r="923" spans="2:8" x14ac:dyDescent="0.25">
      <c r="B923">
        <v>0.68159999999999998</v>
      </c>
      <c r="C923">
        <v>9.2909500000000005</v>
      </c>
      <c r="D923">
        <v>9.8024260000000005</v>
      </c>
      <c r="E923">
        <v>9.8264980000000008</v>
      </c>
      <c r="F923">
        <v>9.7168080000000003</v>
      </c>
      <c r="G923">
        <v>4.5657589999999999</v>
      </c>
      <c r="H923">
        <v>5.1680669999999997</v>
      </c>
    </row>
    <row r="924" spans="2:8" x14ac:dyDescent="0.25">
      <c r="B924">
        <v>0.68179999999999996</v>
      </c>
      <c r="C924">
        <v>9.489744</v>
      </c>
      <c r="D924">
        <v>9.803426</v>
      </c>
      <c r="E924">
        <v>9.8278320000000008</v>
      </c>
      <c r="F924">
        <v>9.7244849999999996</v>
      </c>
      <c r="G924">
        <v>4.5664259999999999</v>
      </c>
      <c r="H924">
        <v>5.1677340000000003</v>
      </c>
    </row>
    <row r="925" spans="2:8" x14ac:dyDescent="0.25">
      <c r="B925">
        <v>0.68200000000000005</v>
      </c>
      <c r="C925">
        <v>9.6204940000000008</v>
      </c>
      <c r="D925">
        <v>9.8044259999999994</v>
      </c>
      <c r="E925">
        <v>9.8278320000000008</v>
      </c>
      <c r="F925">
        <v>9.7294909999999994</v>
      </c>
      <c r="G925">
        <v>4.5664259999999999</v>
      </c>
      <c r="H925">
        <v>5.1667329999999998</v>
      </c>
    </row>
    <row r="926" spans="2:8" x14ac:dyDescent="0.25">
      <c r="B926">
        <v>0.68220000000000003</v>
      </c>
      <c r="C926">
        <v>9.6578510000000009</v>
      </c>
      <c r="D926">
        <v>9.8044259999999994</v>
      </c>
      <c r="E926">
        <v>9.8278320000000008</v>
      </c>
      <c r="F926">
        <v>9.7318269999999991</v>
      </c>
      <c r="G926">
        <v>4.5660920000000003</v>
      </c>
      <c r="H926">
        <v>5.1664000000000003</v>
      </c>
    </row>
    <row r="927" spans="2:8" x14ac:dyDescent="0.25">
      <c r="B927">
        <v>0.68240000000000001</v>
      </c>
      <c r="C927">
        <v>9.6738610000000005</v>
      </c>
      <c r="D927">
        <v>9.8044259999999994</v>
      </c>
      <c r="E927">
        <v>9.8291649999999997</v>
      </c>
      <c r="F927">
        <v>9.7334960000000006</v>
      </c>
      <c r="G927">
        <v>4.5650909999999998</v>
      </c>
      <c r="H927">
        <v>5.1654</v>
      </c>
    </row>
    <row r="928" spans="2:8" x14ac:dyDescent="0.25">
      <c r="B928">
        <v>0.68259999999999998</v>
      </c>
      <c r="C928">
        <v>9.6815329999999999</v>
      </c>
      <c r="D928">
        <v>9.8047599999999999</v>
      </c>
      <c r="E928">
        <v>9.8298319999999997</v>
      </c>
      <c r="F928">
        <v>9.7348309999999998</v>
      </c>
      <c r="G928">
        <v>4.5657589999999999</v>
      </c>
      <c r="H928">
        <v>5.164733</v>
      </c>
    </row>
    <row r="929" spans="2:8" x14ac:dyDescent="0.25">
      <c r="B929">
        <v>0.68279999999999996</v>
      </c>
      <c r="C929">
        <v>9.6825340000000004</v>
      </c>
      <c r="D929">
        <v>9.8054269999999999</v>
      </c>
      <c r="E929">
        <v>9.8301649999999992</v>
      </c>
      <c r="F929">
        <v>9.7358320000000003</v>
      </c>
      <c r="G929">
        <v>4.5750999999999999</v>
      </c>
      <c r="H929">
        <v>5.157063</v>
      </c>
    </row>
    <row r="930" spans="2:8" x14ac:dyDescent="0.25">
      <c r="B930">
        <v>0.68300000000000005</v>
      </c>
      <c r="C930">
        <v>9.6825340000000004</v>
      </c>
      <c r="D930">
        <v>9.8054269999999999</v>
      </c>
      <c r="E930">
        <v>9.8308319999999991</v>
      </c>
      <c r="F930">
        <v>9.7358320000000003</v>
      </c>
      <c r="G930">
        <v>4.5797699999999999</v>
      </c>
      <c r="H930">
        <v>5.1557300000000001</v>
      </c>
    </row>
    <row r="931" spans="2:8" x14ac:dyDescent="0.25">
      <c r="B931">
        <v>0.68320000000000003</v>
      </c>
      <c r="C931">
        <v>9.6818670000000004</v>
      </c>
      <c r="D931">
        <v>9.8060930000000006</v>
      </c>
      <c r="E931">
        <v>9.8308319999999991</v>
      </c>
      <c r="F931">
        <v>9.7368330000000007</v>
      </c>
      <c r="G931">
        <v>4.5837729999999999</v>
      </c>
      <c r="H931">
        <v>5.1583969999999999</v>
      </c>
    </row>
    <row r="932" spans="2:8" x14ac:dyDescent="0.25">
      <c r="B932">
        <v>0.68340000000000001</v>
      </c>
      <c r="C932">
        <v>9.6825340000000004</v>
      </c>
      <c r="D932">
        <v>9.8060930000000006</v>
      </c>
      <c r="E932">
        <v>9.8314990000000009</v>
      </c>
      <c r="F932">
        <v>9.7358320000000003</v>
      </c>
      <c r="G932">
        <v>4.5827730000000004</v>
      </c>
      <c r="H932">
        <v>5.1630649999999996</v>
      </c>
    </row>
    <row r="933" spans="2:8" x14ac:dyDescent="0.25">
      <c r="B933">
        <v>0.68359999999999999</v>
      </c>
      <c r="C933">
        <v>9.6818670000000004</v>
      </c>
      <c r="D933">
        <v>9.8070939999999993</v>
      </c>
      <c r="E933">
        <v>9.8314990000000009</v>
      </c>
      <c r="F933">
        <v>9.7354979999999998</v>
      </c>
      <c r="G933">
        <v>4.5824389999999999</v>
      </c>
      <c r="H933">
        <v>5.1654</v>
      </c>
    </row>
    <row r="934" spans="2:8" x14ac:dyDescent="0.25">
      <c r="B934">
        <v>0.68379999999999996</v>
      </c>
      <c r="C934">
        <v>9.6818670000000004</v>
      </c>
      <c r="D934">
        <v>9.8070939999999993</v>
      </c>
      <c r="E934">
        <v>9.8318320000000003</v>
      </c>
      <c r="F934">
        <v>9.7368330000000007</v>
      </c>
      <c r="G934">
        <v>4.5854410000000003</v>
      </c>
      <c r="H934">
        <v>5.1654</v>
      </c>
    </row>
    <row r="935" spans="2:8" x14ac:dyDescent="0.25">
      <c r="B935">
        <v>0.68400000000000005</v>
      </c>
      <c r="C935">
        <v>9.6811989999999994</v>
      </c>
      <c r="D935">
        <v>9.8074270000000006</v>
      </c>
      <c r="E935">
        <v>9.8324990000000003</v>
      </c>
      <c r="F935">
        <v>9.7354979999999998</v>
      </c>
      <c r="G935">
        <v>4.5821050000000003</v>
      </c>
      <c r="H935">
        <v>5.164733</v>
      </c>
    </row>
    <row r="936" spans="2:8" x14ac:dyDescent="0.25">
      <c r="B936">
        <v>0.68420000000000003</v>
      </c>
      <c r="C936">
        <v>9.680199</v>
      </c>
      <c r="D936">
        <v>9.8070939999999993</v>
      </c>
      <c r="E936">
        <v>9.8328319999999998</v>
      </c>
      <c r="F936">
        <v>9.7358320000000003</v>
      </c>
      <c r="G936">
        <v>4.5827730000000004</v>
      </c>
      <c r="H936">
        <v>5.1627320000000001</v>
      </c>
    </row>
    <row r="937" spans="2:8" x14ac:dyDescent="0.25">
      <c r="B937">
        <v>0.68440000000000001</v>
      </c>
      <c r="C937">
        <v>9.680866</v>
      </c>
      <c r="D937">
        <v>9.8074270000000006</v>
      </c>
      <c r="E937">
        <v>9.8331660000000003</v>
      </c>
      <c r="F937">
        <v>9.7361660000000008</v>
      </c>
      <c r="G937">
        <v>4.5811039999999998</v>
      </c>
      <c r="H937">
        <v>5.164066</v>
      </c>
    </row>
    <row r="938" spans="2:8" x14ac:dyDescent="0.25">
      <c r="B938">
        <v>0.68459999999999999</v>
      </c>
      <c r="C938">
        <v>9.6811989999999994</v>
      </c>
      <c r="D938">
        <v>9.8074270000000006</v>
      </c>
      <c r="E938">
        <v>9.8331660000000003</v>
      </c>
      <c r="F938">
        <v>9.7368330000000007</v>
      </c>
      <c r="G938">
        <v>4.5831059999999999</v>
      </c>
      <c r="H938">
        <v>5.1660659999999998</v>
      </c>
    </row>
    <row r="939" spans="2:8" x14ac:dyDescent="0.25">
      <c r="B939">
        <v>0.68479999999999996</v>
      </c>
      <c r="C939">
        <v>9.6818670000000004</v>
      </c>
      <c r="D939">
        <v>9.8080940000000005</v>
      </c>
      <c r="E939">
        <v>9.8341659999999997</v>
      </c>
      <c r="F939">
        <v>9.7378350000000005</v>
      </c>
      <c r="G939">
        <v>4.5837729999999999</v>
      </c>
      <c r="H939">
        <v>5.1687339999999997</v>
      </c>
    </row>
    <row r="940" spans="2:8" x14ac:dyDescent="0.25">
      <c r="B940">
        <v>0.68500000000000005</v>
      </c>
      <c r="C940">
        <v>9.6832010000000004</v>
      </c>
      <c r="D940">
        <v>9.8080940000000005</v>
      </c>
      <c r="E940">
        <v>9.8331660000000003</v>
      </c>
      <c r="F940">
        <v>9.7385020000000004</v>
      </c>
      <c r="G940">
        <v>4.5861090000000004</v>
      </c>
      <c r="H940">
        <v>5.1694009999999997</v>
      </c>
    </row>
    <row r="941" spans="2:8" x14ac:dyDescent="0.25">
      <c r="B941">
        <v>0.68520000000000003</v>
      </c>
      <c r="C941">
        <v>9.6852020000000003</v>
      </c>
      <c r="D941">
        <v>9.8074270000000006</v>
      </c>
      <c r="E941">
        <v>9.8331660000000003</v>
      </c>
      <c r="F941">
        <v>9.7381679999999999</v>
      </c>
      <c r="G941">
        <v>4.5864419999999999</v>
      </c>
      <c r="H941">
        <v>5.1707349999999996</v>
      </c>
    </row>
    <row r="942" spans="2:8" x14ac:dyDescent="0.25">
      <c r="B942">
        <v>0.68540000000000001</v>
      </c>
      <c r="C942">
        <v>9.6878700000000002</v>
      </c>
      <c r="D942">
        <v>9.8080940000000005</v>
      </c>
      <c r="E942">
        <v>9.8344989999999992</v>
      </c>
      <c r="F942">
        <v>9.7401710000000001</v>
      </c>
      <c r="G942">
        <v>4.588444</v>
      </c>
      <c r="H942">
        <v>5.1727350000000003</v>
      </c>
    </row>
    <row r="943" spans="2:8" x14ac:dyDescent="0.25">
      <c r="B943">
        <v>0.68559999999999999</v>
      </c>
      <c r="C943">
        <v>9.6915390000000006</v>
      </c>
      <c r="D943">
        <v>9.8087610000000005</v>
      </c>
      <c r="E943">
        <v>9.8344989999999992</v>
      </c>
      <c r="F943">
        <v>9.7411720000000006</v>
      </c>
      <c r="G943">
        <v>4.5871089999999999</v>
      </c>
      <c r="H943">
        <v>5.1727350000000003</v>
      </c>
    </row>
    <row r="944" spans="2:8" x14ac:dyDescent="0.25">
      <c r="B944">
        <v>0.68579999999999997</v>
      </c>
      <c r="C944">
        <v>9.6952079999999992</v>
      </c>
      <c r="D944">
        <v>9.8087610000000005</v>
      </c>
      <c r="E944">
        <v>9.8351659999999992</v>
      </c>
      <c r="F944">
        <v>9.7415059999999993</v>
      </c>
      <c r="G944">
        <v>4.5874430000000004</v>
      </c>
      <c r="H944">
        <v>5.1734020000000003</v>
      </c>
    </row>
    <row r="945" spans="2:8" x14ac:dyDescent="0.25">
      <c r="B945">
        <v>0.68600000000000005</v>
      </c>
      <c r="C945">
        <v>9.6978770000000001</v>
      </c>
      <c r="D945">
        <v>9.8087610000000005</v>
      </c>
      <c r="E945">
        <v>9.8351659999999992</v>
      </c>
      <c r="F945">
        <v>9.7405050000000006</v>
      </c>
      <c r="G945">
        <v>4.5864419999999999</v>
      </c>
      <c r="H945">
        <v>5.1720680000000003</v>
      </c>
    </row>
    <row r="946" spans="2:8" x14ac:dyDescent="0.25">
      <c r="B946">
        <v>0.68620000000000003</v>
      </c>
      <c r="C946">
        <v>9.7025459999999999</v>
      </c>
      <c r="D946">
        <v>9.8094269999999995</v>
      </c>
      <c r="E946">
        <v>9.8351659999999992</v>
      </c>
      <c r="F946">
        <v>9.7388359999999992</v>
      </c>
      <c r="G946">
        <v>4.5861090000000004</v>
      </c>
      <c r="H946">
        <v>5.1727350000000003</v>
      </c>
    </row>
    <row r="947" spans="2:8" x14ac:dyDescent="0.25">
      <c r="B947">
        <v>0.68640000000000001</v>
      </c>
      <c r="C947">
        <v>9.7045480000000008</v>
      </c>
      <c r="D947">
        <v>9.8094269999999995</v>
      </c>
      <c r="E947">
        <v>9.8344989999999992</v>
      </c>
      <c r="F947">
        <v>9.7358320000000003</v>
      </c>
      <c r="G947">
        <v>4.5881100000000004</v>
      </c>
      <c r="H947">
        <v>5.1734020000000003</v>
      </c>
    </row>
    <row r="948" spans="2:8" x14ac:dyDescent="0.25">
      <c r="B948">
        <v>0.68659999999999999</v>
      </c>
      <c r="C948">
        <v>9.7085500000000007</v>
      </c>
      <c r="D948">
        <v>9.809761</v>
      </c>
      <c r="E948">
        <v>9.8358329999999992</v>
      </c>
      <c r="F948">
        <v>9.7304919999999999</v>
      </c>
      <c r="G948">
        <v>4.5891109999999999</v>
      </c>
      <c r="H948">
        <v>5.1760700000000002</v>
      </c>
    </row>
    <row r="949" spans="2:8" x14ac:dyDescent="0.25">
      <c r="B949">
        <v>0.68679999999999997</v>
      </c>
      <c r="C949">
        <v>9.7092170000000007</v>
      </c>
      <c r="D949">
        <v>9.8100939999999994</v>
      </c>
      <c r="E949">
        <v>9.8358329999999992</v>
      </c>
      <c r="F949">
        <v>9.7211470000000002</v>
      </c>
      <c r="G949">
        <v>4.5901120000000004</v>
      </c>
      <c r="H949">
        <v>5.1774040000000001</v>
      </c>
    </row>
    <row r="950" spans="2:8" x14ac:dyDescent="0.25">
      <c r="B950">
        <v>0.68700000000000006</v>
      </c>
      <c r="C950">
        <v>9.7078830000000007</v>
      </c>
      <c r="D950">
        <v>9.8100939999999994</v>
      </c>
      <c r="E950">
        <v>9.8358329999999992</v>
      </c>
      <c r="F950">
        <v>9.7091320000000003</v>
      </c>
      <c r="G950">
        <v>4.5914460000000004</v>
      </c>
      <c r="H950">
        <v>5.17807</v>
      </c>
    </row>
    <row r="951" spans="2:8" x14ac:dyDescent="0.25">
      <c r="B951">
        <v>0.68720000000000003</v>
      </c>
      <c r="C951">
        <v>9.7038810000000009</v>
      </c>
      <c r="D951">
        <v>9.8100939999999994</v>
      </c>
      <c r="E951">
        <v>9.8364999999999991</v>
      </c>
      <c r="F951">
        <v>9.6927780000000006</v>
      </c>
      <c r="G951">
        <v>4.5907790000000004</v>
      </c>
      <c r="H951">
        <v>5.1797380000000004</v>
      </c>
    </row>
    <row r="952" spans="2:8" x14ac:dyDescent="0.25">
      <c r="B952">
        <v>0.68740000000000001</v>
      </c>
      <c r="C952">
        <v>9.6938739999999992</v>
      </c>
      <c r="D952">
        <v>9.8100939999999994</v>
      </c>
      <c r="E952">
        <v>9.8364999999999991</v>
      </c>
      <c r="F952">
        <v>9.6690819999999995</v>
      </c>
      <c r="G952">
        <v>4.5924469999999999</v>
      </c>
      <c r="H952">
        <v>5.1794039999999999</v>
      </c>
    </row>
    <row r="953" spans="2:8" x14ac:dyDescent="0.25">
      <c r="B953">
        <v>0.68759999999999999</v>
      </c>
      <c r="C953">
        <v>9.6758629999999997</v>
      </c>
      <c r="D953">
        <v>9.8104279999999999</v>
      </c>
      <c r="E953">
        <v>9.8364999999999991</v>
      </c>
      <c r="F953">
        <v>9.6323699999999999</v>
      </c>
      <c r="G953">
        <v>4.5934480000000004</v>
      </c>
      <c r="H953">
        <v>5.1814049999999998</v>
      </c>
    </row>
    <row r="954" spans="2:8" x14ac:dyDescent="0.25">
      <c r="B954">
        <v>0.68779999999999997</v>
      </c>
      <c r="C954">
        <v>9.6278319999999997</v>
      </c>
      <c r="D954">
        <v>9.8107609999999994</v>
      </c>
      <c r="E954">
        <v>9.8371659999999999</v>
      </c>
      <c r="F954">
        <v>9.5062119999999997</v>
      </c>
      <c r="G954">
        <v>4.595116</v>
      </c>
      <c r="H954">
        <v>5.1827389999999998</v>
      </c>
    </row>
    <row r="955" spans="2:8" x14ac:dyDescent="0.25">
      <c r="B955">
        <v>0.68799999999999994</v>
      </c>
      <c r="C955">
        <v>9.441046</v>
      </c>
      <c r="D955">
        <v>9.8107609999999994</v>
      </c>
      <c r="E955">
        <v>9.8368330000000004</v>
      </c>
      <c r="F955">
        <v>9.2085070000000009</v>
      </c>
      <c r="G955">
        <v>4.5954499999999996</v>
      </c>
      <c r="H955">
        <v>5.1847390000000004</v>
      </c>
    </row>
    <row r="956" spans="2:8" x14ac:dyDescent="0.25">
      <c r="B956">
        <v>0.68820000000000003</v>
      </c>
      <c r="C956">
        <v>9.1958889999999993</v>
      </c>
      <c r="D956">
        <v>9.8017590000000006</v>
      </c>
      <c r="E956">
        <v>9.8251650000000001</v>
      </c>
      <c r="F956">
        <v>8.8911099999999994</v>
      </c>
      <c r="G956">
        <v>4.5907790000000004</v>
      </c>
      <c r="H956">
        <v>5.1900750000000002</v>
      </c>
    </row>
    <row r="957" spans="2:8" x14ac:dyDescent="0.25">
      <c r="B957">
        <v>0.68840000000000001</v>
      </c>
      <c r="C957">
        <v>8.9240480000000009</v>
      </c>
      <c r="D957">
        <v>9.7884229999999999</v>
      </c>
      <c r="E957">
        <v>9.8078289999999999</v>
      </c>
      <c r="F957">
        <v>8.5743810000000007</v>
      </c>
      <c r="G957">
        <v>4.5864419999999999</v>
      </c>
      <c r="H957">
        <v>5.1967429999999997</v>
      </c>
    </row>
    <row r="958" spans="2:8" x14ac:dyDescent="0.25">
      <c r="B958">
        <v>0.68859999999999999</v>
      </c>
      <c r="C958">
        <v>8.6118480000000002</v>
      </c>
      <c r="D958">
        <v>9.7714189999999999</v>
      </c>
      <c r="E958">
        <v>9.7911590000000004</v>
      </c>
      <c r="F958">
        <v>8.2780109999999993</v>
      </c>
      <c r="G958">
        <v>4.5857749999999999</v>
      </c>
      <c r="H958">
        <v>5.1960769999999998</v>
      </c>
    </row>
    <row r="959" spans="2:8" x14ac:dyDescent="0.25">
      <c r="B959">
        <v>0.68879999999999997</v>
      </c>
      <c r="C959">
        <v>8.2916430000000005</v>
      </c>
      <c r="D959">
        <v>9.7514149999999997</v>
      </c>
      <c r="E959">
        <v>9.7704900000000006</v>
      </c>
      <c r="F959">
        <v>7.9909850000000002</v>
      </c>
      <c r="G959">
        <v>4.5854410000000003</v>
      </c>
      <c r="H959">
        <v>5.1934089999999999</v>
      </c>
    </row>
    <row r="960" spans="2:8" x14ac:dyDescent="0.25">
      <c r="B960">
        <v>0.68899999999999995</v>
      </c>
      <c r="C960">
        <v>7.9687700000000001</v>
      </c>
      <c r="D960">
        <v>9.7270769999999995</v>
      </c>
      <c r="E960">
        <v>9.7424850000000003</v>
      </c>
      <c r="F960">
        <v>7.7116360000000004</v>
      </c>
      <c r="G960">
        <v>4.5827730000000004</v>
      </c>
      <c r="H960">
        <v>5.1934089999999999</v>
      </c>
    </row>
    <row r="961" spans="2:8" x14ac:dyDescent="0.25">
      <c r="B961">
        <v>0.68920000000000003</v>
      </c>
      <c r="C961">
        <v>7.6405589999999997</v>
      </c>
      <c r="D961">
        <v>9.6880679999999995</v>
      </c>
      <c r="E961">
        <v>9.6944780000000002</v>
      </c>
      <c r="F961">
        <v>7.4516450000000001</v>
      </c>
      <c r="G961">
        <v>4.5861090000000004</v>
      </c>
      <c r="H961">
        <v>5.192075</v>
      </c>
    </row>
    <row r="962" spans="2:8" x14ac:dyDescent="0.25">
      <c r="B962">
        <v>0.68940000000000001</v>
      </c>
      <c r="C962">
        <v>7.3363649999999998</v>
      </c>
      <c r="D962">
        <v>9.5627080000000007</v>
      </c>
      <c r="E962">
        <v>9.4864460000000008</v>
      </c>
      <c r="F962">
        <v>7.2006639999999997</v>
      </c>
      <c r="G962">
        <v>4.5864419999999999</v>
      </c>
      <c r="H962">
        <v>5.1974099999999996</v>
      </c>
    </row>
    <row r="963" spans="2:8" x14ac:dyDescent="0.25">
      <c r="B963">
        <v>0.68959999999999999</v>
      </c>
      <c r="C963">
        <v>7.0368389999999996</v>
      </c>
      <c r="D963">
        <v>9.3066530000000007</v>
      </c>
      <c r="E963">
        <v>9.2197390000000006</v>
      </c>
      <c r="F963">
        <v>6.9740479999999998</v>
      </c>
      <c r="G963">
        <v>4.5891109999999999</v>
      </c>
      <c r="H963">
        <v>5.1994109999999996</v>
      </c>
    </row>
    <row r="964" spans="2:8" x14ac:dyDescent="0.25">
      <c r="B964">
        <v>0.68979999999999997</v>
      </c>
      <c r="C964">
        <v>6.7513230000000002</v>
      </c>
      <c r="D964">
        <v>9.0692690000000002</v>
      </c>
      <c r="E964">
        <v>8.9633669999999999</v>
      </c>
      <c r="F964">
        <v>6.7654540000000001</v>
      </c>
      <c r="G964">
        <v>4.5897779999999999</v>
      </c>
      <c r="H964">
        <v>5.2007450000000004</v>
      </c>
    </row>
    <row r="965" spans="2:8" x14ac:dyDescent="0.25">
      <c r="B965">
        <v>0.69</v>
      </c>
      <c r="C965">
        <v>6.4888219999999999</v>
      </c>
      <c r="D965">
        <v>8.8572240000000004</v>
      </c>
      <c r="E965">
        <v>8.7236630000000002</v>
      </c>
      <c r="F965">
        <v>6.579555</v>
      </c>
      <c r="G965">
        <v>4.5897779999999999</v>
      </c>
      <c r="H965">
        <v>5.2034120000000001</v>
      </c>
    </row>
    <row r="966" spans="2:8" x14ac:dyDescent="0.25">
      <c r="B966">
        <v>0.69020000000000004</v>
      </c>
      <c r="C966">
        <v>6.2389950000000001</v>
      </c>
      <c r="D966">
        <v>8.6655169999999995</v>
      </c>
      <c r="E966">
        <v>8.511298</v>
      </c>
      <c r="F966">
        <v>6.4240269999999997</v>
      </c>
      <c r="G966">
        <v>4.5921139999999996</v>
      </c>
      <c r="H966">
        <v>5.2027450000000002</v>
      </c>
    </row>
    <row r="967" spans="2:8" x14ac:dyDescent="0.25">
      <c r="B967">
        <v>0.69040000000000001</v>
      </c>
      <c r="C967">
        <v>6.0201880000000001</v>
      </c>
      <c r="D967">
        <v>8.5054820000000007</v>
      </c>
      <c r="E967">
        <v>8.3142680000000002</v>
      </c>
      <c r="F967">
        <v>6.2875230000000002</v>
      </c>
      <c r="G967">
        <v>4.591113</v>
      </c>
      <c r="H967">
        <v>5.2040790000000001</v>
      </c>
    </row>
    <row r="968" spans="2:8" x14ac:dyDescent="0.25">
      <c r="B968">
        <v>0.69059999999999999</v>
      </c>
      <c r="C968">
        <v>5.816058</v>
      </c>
      <c r="D968">
        <v>8.3631189999999993</v>
      </c>
      <c r="E968">
        <v>8.1469090000000008</v>
      </c>
      <c r="F968">
        <v>6.181057</v>
      </c>
      <c r="G968">
        <v>4.5907790000000004</v>
      </c>
      <c r="H968">
        <v>5.2014120000000004</v>
      </c>
    </row>
    <row r="969" spans="2:8" x14ac:dyDescent="0.25">
      <c r="B969">
        <v>0.69079999999999997</v>
      </c>
      <c r="C969">
        <v>5.6446149999999999</v>
      </c>
      <c r="D969">
        <v>8.2520950000000006</v>
      </c>
      <c r="E969">
        <v>7.9968859999999999</v>
      </c>
      <c r="F969">
        <v>6.0936139999999996</v>
      </c>
      <c r="G969">
        <v>4.5891109999999999</v>
      </c>
      <c r="H969">
        <v>5.2027450000000002</v>
      </c>
    </row>
    <row r="970" spans="2:8" x14ac:dyDescent="0.25">
      <c r="B970">
        <v>0.69099999999999995</v>
      </c>
      <c r="C970">
        <v>5.4945180000000002</v>
      </c>
      <c r="D970">
        <v>8.1617420000000003</v>
      </c>
      <c r="E970">
        <v>7.8778680000000003</v>
      </c>
      <c r="F970">
        <v>6.0335390000000002</v>
      </c>
      <c r="G970">
        <v>4.5907790000000004</v>
      </c>
      <c r="H970">
        <v>5.2040790000000001</v>
      </c>
    </row>
    <row r="971" spans="2:8" x14ac:dyDescent="0.25">
      <c r="B971">
        <v>0.69120000000000004</v>
      </c>
      <c r="C971">
        <v>5.3741079999999997</v>
      </c>
      <c r="D971">
        <v>8.0957279999999994</v>
      </c>
      <c r="E971">
        <v>7.7795189999999996</v>
      </c>
      <c r="F971">
        <v>5.9914870000000002</v>
      </c>
      <c r="G971">
        <v>4.5907790000000004</v>
      </c>
      <c r="H971">
        <v>5.2040790000000001</v>
      </c>
    </row>
    <row r="972" spans="2:8" x14ac:dyDescent="0.25">
      <c r="B972">
        <v>0.69140000000000001</v>
      </c>
      <c r="C972">
        <v>5.2743770000000003</v>
      </c>
      <c r="D972">
        <v>8.0503850000000003</v>
      </c>
      <c r="E972">
        <v>7.706842</v>
      </c>
      <c r="F972">
        <v>5.9681240000000004</v>
      </c>
      <c r="G972">
        <v>4.5924469999999999</v>
      </c>
      <c r="H972">
        <v>5.20608</v>
      </c>
    </row>
    <row r="973" spans="2:8" x14ac:dyDescent="0.25">
      <c r="B973">
        <v>0.69159999999999999</v>
      </c>
      <c r="C973">
        <v>5.2043330000000001</v>
      </c>
      <c r="D973">
        <v>8.0257129999999997</v>
      </c>
      <c r="E973">
        <v>7.6515000000000004</v>
      </c>
      <c r="F973">
        <v>5.9587789999999998</v>
      </c>
      <c r="G973">
        <v>4.5941150000000004</v>
      </c>
      <c r="H973">
        <v>5.208081</v>
      </c>
    </row>
    <row r="974" spans="2:8" x14ac:dyDescent="0.25">
      <c r="B974">
        <v>0.69179999999999997</v>
      </c>
      <c r="C974">
        <v>5.1563020000000002</v>
      </c>
      <c r="D974">
        <v>8.0200449999999996</v>
      </c>
      <c r="E974">
        <v>7.615494</v>
      </c>
      <c r="F974">
        <v>5.9631179999999997</v>
      </c>
      <c r="G974">
        <v>4.594449</v>
      </c>
      <c r="H974">
        <v>5.208081</v>
      </c>
    </row>
    <row r="975" spans="2:8" x14ac:dyDescent="0.25">
      <c r="B975">
        <v>0.69199999999999995</v>
      </c>
      <c r="C975">
        <v>5.1256159999999999</v>
      </c>
      <c r="D975">
        <v>8.0290470000000003</v>
      </c>
      <c r="E975">
        <v>7.5968249999999999</v>
      </c>
      <c r="F975">
        <v>5.9834769999999997</v>
      </c>
      <c r="G975">
        <v>4.594449</v>
      </c>
      <c r="H975">
        <v>5.208081</v>
      </c>
    </row>
    <row r="976" spans="2:8" x14ac:dyDescent="0.25">
      <c r="B976">
        <v>0.69220000000000004</v>
      </c>
      <c r="C976">
        <v>5.1116070000000002</v>
      </c>
      <c r="D976">
        <v>8.0547199999999997</v>
      </c>
      <c r="E976">
        <v>7.5898240000000001</v>
      </c>
      <c r="F976">
        <v>6.0141819999999999</v>
      </c>
      <c r="G976">
        <v>4.5931139999999999</v>
      </c>
      <c r="H976">
        <v>5.207414</v>
      </c>
    </row>
    <row r="977" spans="2:8" x14ac:dyDescent="0.25">
      <c r="B977">
        <v>0.69240000000000002</v>
      </c>
      <c r="C977">
        <v>5.1099389999999998</v>
      </c>
      <c r="D977">
        <v>8.0930610000000005</v>
      </c>
      <c r="E977">
        <v>7.601826</v>
      </c>
      <c r="F977">
        <v>6.0635770000000004</v>
      </c>
      <c r="G977">
        <v>4.593782</v>
      </c>
      <c r="H977">
        <v>5.20608</v>
      </c>
    </row>
    <row r="978" spans="2:8" x14ac:dyDescent="0.25">
      <c r="B978">
        <v>0.69259999999999999</v>
      </c>
      <c r="C978">
        <v>5.1242809999999999</v>
      </c>
      <c r="D978">
        <v>8.1477389999999996</v>
      </c>
      <c r="E978">
        <v>7.6244959999999997</v>
      </c>
      <c r="F978">
        <v>6.1256539999999999</v>
      </c>
      <c r="G978">
        <v>4.593782</v>
      </c>
      <c r="H978">
        <v>5.206747</v>
      </c>
    </row>
    <row r="979" spans="2:8" x14ac:dyDescent="0.25">
      <c r="B979">
        <v>0.69279999999999997</v>
      </c>
      <c r="C979">
        <v>5.1509650000000002</v>
      </c>
      <c r="D979">
        <v>8.2204219999999992</v>
      </c>
      <c r="E979">
        <v>7.661835</v>
      </c>
      <c r="F979">
        <v>6.2037519999999997</v>
      </c>
      <c r="G979">
        <v>4.595783</v>
      </c>
      <c r="H979">
        <v>5.208081</v>
      </c>
    </row>
    <row r="980" spans="2:8" x14ac:dyDescent="0.25">
      <c r="B980">
        <v>0.69299999999999995</v>
      </c>
      <c r="C980">
        <v>5.1936590000000002</v>
      </c>
      <c r="D980">
        <v>8.3054400000000008</v>
      </c>
      <c r="E980">
        <v>7.7115090000000004</v>
      </c>
      <c r="F980">
        <v>6.2925300000000002</v>
      </c>
      <c r="G980">
        <v>4.5964499999999999</v>
      </c>
      <c r="H980">
        <v>5.2107479999999997</v>
      </c>
    </row>
    <row r="981" spans="2:8" x14ac:dyDescent="0.25">
      <c r="B981">
        <v>0.69320000000000004</v>
      </c>
      <c r="C981">
        <v>5.2523629999999999</v>
      </c>
      <c r="D981">
        <v>8.4067950000000007</v>
      </c>
      <c r="E981">
        <v>7.771852</v>
      </c>
      <c r="F981">
        <v>6.3919870000000003</v>
      </c>
      <c r="G981">
        <v>4.597118</v>
      </c>
      <c r="H981">
        <v>5.2127489999999996</v>
      </c>
    </row>
    <row r="982" spans="2:8" x14ac:dyDescent="0.25">
      <c r="B982">
        <v>0.69340000000000002</v>
      </c>
      <c r="C982">
        <v>5.3224080000000002</v>
      </c>
      <c r="D982">
        <v>8.5171519999999994</v>
      </c>
      <c r="E982">
        <v>7.8448630000000001</v>
      </c>
      <c r="F982">
        <v>6.5034599999999996</v>
      </c>
      <c r="G982">
        <v>4.5981180000000004</v>
      </c>
      <c r="H982">
        <v>5.2134159999999996</v>
      </c>
    </row>
    <row r="983" spans="2:8" x14ac:dyDescent="0.25">
      <c r="B983">
        <v>0.69359999999999999</v>
      </c>
      <c r="C983">
        <v>5.4114649999999997</v>
      </c>
      <c r="D983">
        <v>8.6431780000000007</v>
      </c>
      <c r="E983">
        <v>7.9228750000000003</v>
      </c>
      <c r="F983">
        <v>6.6182699999999999</v>
      </c>
      <c r="G983">
        <v>4.597785</v>
      </c>
      <c r="H983">
        <v>5.2154160000000003</v>
      </c>
    </row>
    <row r="984" spans="2:8" x14ac:dyDescent="0.25">
      <c r="B984">
        <v>0.69379999999999997</v>
      </c>
      <c r="C984">
        <v>5.5091950000000001</v>
      </c>
      <c r="D984">
        <v>8.7775400000000001</v>
      </c>
      <c r="E984">
        <v>8.0135550000000002</v>
      </c>
      <c r="F984">
        <v>6.7427590000000004</v>
      </c>
      <c r="G984">
        <v>4.598452</v>
      </c>
      <c r="H984">
        <v>5.2147490000000003</v>
      </c>
    </row>
    <row r="985" spans="2:8" x14ac:dyDescent="0.25">
      <c r="B985">
        <v>0.69399999999999995</v>
      </c>
      <c r="C985">
        <v>5.6229339999999999</v>
      </c>
      <c r="D985">
        <v>8.9232379999999996</v>
      </c>
      <c r="E985">
        <v>8.1049019999999992</v>
      </c>
      <c r="F985">
        <v>6.8695839999999997</v>
      </c>
      <c r="G985">
        <v>4.598452</v>
      </c>
      <c r="H985">
        <v>5.2167500000000002</v>
      </c>
    </row>
    <row r="986" spans="2:8" x14ac:dyDescent="0.25">
      <c r="B986">
        <v>0.69420000000000004</v>
      </c>
      <c r="C986">
        <v>5.7453459999999996</v>
      </c>
      <c r="D986">
        <v>9.0766039999999997</v>
      </c>
      <c r="E986">
        <v>8.2045840000000005</v>
      </c>
      <c r="F986">
        <v>7.0034179999999999</v>
      </c>
      <c r="G986">
        <v>4.5997870000000001</v>
      </c>
      <c r="H986">
        <v>5.2180840000000002</v>
      </c>
    </row>
    <row r="987" spans="2:8" x14ac:dyDescent="0.25">
      <c r="B987">
        <v>0.69440000000000002</v>
      </c>
      <c r="C987">
        <v>5.8747619999999996</v>
      </c>
      <c r="D987">
        <v>9.2359720000000003</v>
      </c>
      <c r="E987">
        <v>8.3062660000000008</v>
      </c>
      <c r="F987">
        <v>7.1379190000000001</v>
      </c>
      <c r="G987">
        <v>4.600454</v>
      </c>
      <c r="H987">
        <v>5.2187510000000001</v>
      </c>
    </row>
    <row r="988" spans="2:8" x14ac:dyDescent="0.25">
      <c r="B988">
        <v>0.6946</v>
      </c>
      <c r="C988">
        <v>6.0095150000000004</v>
      </c>
      <c r="D988">
        <v>9.3993400000000005</v>
      </c>
      <c r="E988">
        <v>8.4126159999999999</v>
      </c>
      <c r="F988">
        <v>7.2767590000000002</v>
      </c>
      <c r="G988">
        <v>4.601121</v>
      </c>
      <c r="H988">
        <v>5.2207509999999999</v>
      </c>
    </row>
    <row r="989" spans="2:8" x14ac:dyDescent="0.25">
      <c r="B989">
        <v>0.69479999999999997</v>
      </c>
      <c r="C989">
        <v>6.1479369999999998</v>
      </c>
      <c r="D989">
        <v>9.5613740000000007</v>
      </c>
      <c r="E989">
        <v>8.5219660000000008</v>
      </c>
      <c r="F989">
        <v>7.4159329999999999</v>
      </c>
      <c r="G989">
        <v>4.601788</v>
      </c>
      <c r="H989">
        <v>5.2217520000000004</v>
      </c>
    </row>
    <row r="990" spans="2:8" x14ac:dyDescent="0.25">
      <c r="B990">
        <v>0.69499999999999995</v>
      </c>
      <c r="C990">
        <v>6.291029</v>
      </c>
      <c r="D990">
        <v>9.6533940000000005</v>
      </c>
      <c r="E990">
        <v>8.6326499999999999</v>
      </c>
      <c r="F990">
        <v>7.556108</v>
      </c>
      <c r="G990">
        <v>4.601121</v>
      </c>
      <c r="H990">
        <v>5.2224190000000004</v>
      </c>
    </row>
    <row r="991" spans="2:8" x14ac:dyDescent="0.25">
      <c r="B991">
        <v>0.69520000000000004</v>
      </c>
      <c r="C991">
        <v>6.4317849999999996</v>
      </c>
      <c r="D991">
        <v>9.6840670000000006</v>
      </c>
      <c r="E991">
        <v>8.7449999999999992</v>
      </c>
      <c r="F991">
        <v>7.6932799999999997</v>
      </c>
      <c r="G991">
        <v>4.5997870000000001</v>
      </c>
      <c r="H991">
        <v>5.2207509999999999</v>
      </c>
    </row>
    <row r="992" spans="2:8" x14ac:dyDescent="0.25">
      <c r="B992">
        <v>0.69540000000000002</v>
      </c>
      <c r="C992">
        <v>6.5742099999999999</v>
      </c>
      <c r="D992">
        <v>9.7027380000000001</v>
      </c>
      <c r="E992">
        <v>8.8540170000000007</v>
      </c>
      <c r="F992">
        <v>7.8211060000000003</v>
      </c>
      <c r="G992">
        <v>4.597785</v>
      </c>
      <c r="H992">
        <v>5.2217520000000004</v>
      </c>
    </row>
    <row r="993" spans="2:8" x14ac:dyDescent="0.25">
      <c r="B993">
        <v>0.6956</v>
      </c>
      <c r="C993">
        <v>6.7092960000000001</v>
      </c>
      <c r="D993">
        <v>9.7167410000000007</v>
      </c>
      <c r="E993">
        <v>8.9650339999999993</v>
      </c>
      <c r="F993">
        <v>7.9442599999999999</v>
      </c>
      <c r="G993">
        <v>4.599119</v>
      </c>
      <c r="H993">
        <v>5.2220849999999999</v>
      </c>
    </row>
    <row r="994" spans="2:8" x14ac:dyDescent="0.25">
      <c r="B994">
        <v>0.69579999999999997</v>
      </c>
      <c r="C994">
        <v>6.8427150000000001</v>
      </c>
      <c r="D994">
        <v>9.7280770000000008</v>
      </c>
      <c r="E994">
        <v>9.0700500000000002</v>
      </c>
      <c r="F994">
        <v>8.0543980000000008</v>
      </c>
      <c r="G994">
        <v>4.599119</v>
      </c>
      <c r="H994">
        <v>5.2237520000000002</v>
      </c>
    </row>
    <row r="995" spans="2:8" x14ac:dyDescent="0.25">
      <c r="B995">
        <v>0.69599999999999995</v>
      </c>
      <c r="C995">
        <v>6.9661270000000002</v>
      </c>
      <c r="D995">
        <v>9.7367450000000009</v>
      </c>
      <c r="E995">
        <v>9.1693979999999993</v>
      </c>
      <c r="F995">
        <v>8.1498500000000007</v>
      </c>
      <c r="G995">
        <v>4.601121</v>
      </c>
      <c r="H995">
        <v>5.2240859999999998</v>
      </c>
    </row>
    <row r="996" spans="2:8" x14ac:dyDescent="0.25">
      <c r="B996">
        <v>0.69620000000000004</v>
      </c>
      <c r="C996">
        <v>7.0808679999999997</v>
      </c>
      <c r="D996">
        <v>9.7440800000000003</v>
      </c>
      <c r="E996">
        <v>9.2610790000000005</v>
      </c>
      <c r="F996">
        <v>8.2316190000000002</v>
      </c>
      <c r="G996">
        <v>4.60379</v>
      </c>
      <c r="H996">
        <v>5.227754</v>
      </c>
    </row>
    <row r="997" spans="2:8" x14ac:dyDescent="0.25">
      <c r="B997">
        <v>0.69640000000000002</v>
      </c>
      <c r="C997">
        <v>7.1829330000000002</v>
      </c>
      <c r="D997">
        <v>9.7500809999999998</v>
      </c>
      <c r="E997">
        <v>9.3424239999999994</v>
      </c>
      <c r="F997">
        <v>8.2956990000000008</v>
      </c>
      <c r="G997">
        <v>4.604457</v>
      </c>
      <c r="H997">
        <v>5.2294210000000003</v>
      </c>
    </row>
    <row r="998" spans="2:8" x14ac:dyDescent="0.25">
      <c r="B998">
        <v>0.6966</v>
      </c>
      <c r="C998">
        <v>7.2659859999999998</v>
      </c>
      <c r="D998">
        <v>9.7547490000000003</v>
      </c>
      <c r="E998">
        <v>9.4171019999999999</v>
      </c>
      <c r="F998">
        <v>8.3490990000000007</v>
      </c>
      <c r="G998">
        <v>4.605791</v>
      </c>
      <c r="H998">
        <v>5.2294210000000003</v>
      </c>
    </row>
    <row r="999" spans="2:8" x14ac:dyDescent="0.25">
      <c r="B999">
        <v>0.69679999999999997</v>
      </c>
      <c r="C999">
        <v>7.3330289999999998</v>
      </c>
      <c r="D999">
        <v>9.7590830000000004</v>
      </c>
      <c r="E999">
        <v>9.4811119999999995</v>
      </c>
      <c r="F999">
        <v>8.3891489999999997</v>
      </c>
      <c r="G999">
        <v>4.605791</v>
      </c>
      <c r="H999">
        <v>5.2314220000000002</v>
      </c>
    </row>
    <row r="1000" spans="2:8" x14ac:dyDescent="0.25">
      <c r="B1000">
        <v>0.69699999999999995</v>
      </c>
      <c r="C1000">
        <v>7.3790589999999998</v>
      </c>
      <c r="D1000">
        <v>9.7620839999999998</v>
      </c>
      <c r="E1000">
        <v>9.5371210000000008</v>
      </c>
      <c r="F1000">
        <v>8.4238590000000002</v>
      </c>
      <c r="G1000">
        <v>4.6064590000000001</v>
      </c>
      <c r="H1000">
        <v>5.2317549999999997</v>
      </c>
    </row>
    <row r="1001" spans="2:8" x14ac:dyDescent="0.25">
      <c r="B1001">
        <v>0.69720000000000004</v>
      </c>
      <c r="C1001">
        <v>7.411079</v>
      </c>
      <c r="D1001">
        <v>9.7640840000000004</v>
      </c>
      <c r="E1001">
        <v>9.5837950000000003</v>
      </c>
      <c r="F1001">
        <v>8.4538969999999996</v>
      </c>
      <c r="G1001">
        <v>4.6064590000000001</v>
      </c>
      <c r="H1001">
        <v>5.232755</v>
      </c>
    </row>
    <row r="1002" spans="2:8" x14ac:dyDescent="0.25">
      <c r="B1002">
        <v>0.69740000000000002</v>
      </c>
      <c r="C1002">
        <v>7.4260890000000002</v>
      </c>
      <c r="D1002">
        <v>9.7647510000000004</v>
      </c>
      <c r="E1002">
        <v>9.6207999999999991</v>
      </c>
      <c r="F1002">
        <v>8.4799290000000003</v>
      </c>
      <c r="G1002">
        <v>4.6064590000000001</v>
      </c>
      <c r="H1002">
        <v>5.233422</v>
      </c>
    </row>
    <row r="1003" spans="2:8" x14ac:dyDescent="0.25">
      <c r="B1003">
        <v>0.6976</v>
      </c>
      <c r="C1003">
        <v>7.4260890000000002</v>
      </c>
      <c r="D1003">
        <v>9.7654180000000004</v>
      </c>
      <c r="E1003">
        <v>9.6474709999999995</v>
      </c>
      <c r="F1003">
        <v>8.5072969999999994</v>
      </c>
      <c r="G1003">
        <v>4.607793</v>
      </c>
      <c r="H1003">
        <v>5.234089</v>
      </c>
    </row>
    <row r="1004" spans="2:8" x14ac:dyDescent="0.25">
      <c r="B1004">
        <v>0.69779999999999998</v>
      </c>
      <c r="C1004">
        <v>7.3924000000000003</v>
      </c>
      <c r="D1004">
        <v>9.7654180000000004</v>
      </c>
      <c r="E1004">
        <v>9.6761420000000005</v>
      </c>
      <c r="F1004">
        <v>8.5536879999999993</v>
      </c>
      <c r="G1004">
        <v>4.6164670000000001</v>
      </c>
      <c r="H1004">
        <v>5.2274200000000004</v>
      </c>
    </row>
    <row r="1005" spans="2:8" x14ac:dyDescent="0.25">
      <c r="B1005">
        <v>0.69799999999999995</v>
      </c>
      <c r="C1005">
        <v>7.3763899999999998</v>
      </c>
      <c r="D1005">
        <v>9.7654180000000004</v>
      </c>
      <c r="E1005">
        <v>9.6878100000000007</v>
      </c>
      <c r="F1005">
        <v>8.5840599999999991</v>
      </c>
      <c r="G1005">
        <v>4.6184690000000002</v>
      </c>
      <c r="H1005">
        <v>5.2254199999999997</v>
      </c>
    </row>
    <row r="1006" spans="2:8" x14ac:dyDescent="0.25">
      <c r="B1006">
        <v>0.69820000000000004</v>
      </c>
      <c r="C1006">
        <v>7.368385</v>
      </c>
      <c r="D1006">
        <v>9.7654180000000004</v>
      </c>
      <c r="E1006">
        <v>9.6974789999999995</v>
      </c>
      <c r="F1006">
        <v>8.6074219999999997</v>
      </c>
      <c r="G1006">
        <v>4.617801</v>
      </c>
      <c r="H1006">
        <v>5.2240859999999998</v>
      </c>
    </row>
    <row r="1007" spans="2:8" x14ac:dyDescent="0.25">
      <c r="B1007">
        <v>0.69840000000000002</v>
      </c>
      <c r="C1007">
        <v>7.3697189999999999</v>
      </c>
      <c r="D1007">
        <v>9.7660850000000003</v>
      </c>
      <c r="E1007">
        <v>9.7028130000000008</v>
      </c>
      <c r="F1007">
        <v>8.6267800000000001</v>
      </c>
      <c r="G1007">
        <v>4.615132</v>
      </c>
      <c r="H1007">
        <v>5.2254199999999997</v>
      </c>
    </row>
    <row r="1008" spans="2:8" x14ac:dyDescent="0.25">
      <c r="B1008">
        <v>0.6986</v>
      </c>
      <c r="C1008">
        <v>7.3710529999999999</v>
      </c>
      <c r="D1008">
        <v>9.7674179999999993</v>
      </c>
      <c r="E1008">
        <v>9.7094799999999992</v>
      </c>
      <c r="F1008">
        <v>8.6454699999999995</v>
      </c>
      <c r="G1008">
        <v>4.6131310000000001</v>
      </c>
      <c r="H1008">
        <v>5.2260869999999997</v>
      </c>
    </row>
    <row r="1009" spans="2:8" x14ac:dyDescent="0.25">
      <c r="B1009">
        <v>0.69879999999999998</v>
      </c>
      <c r="C1009">
        <v>7.3657170000000001</v>
      </c>
      <c r="D1009">
        <v>9.7670849999999998</v>
      </c>
      <c r="E1009">
        <v>9.7158149999999992</v>
      </c>
      <c r="F1009">
        <v>8.6708350000000003</v>
      </c>
      <c r="G1009">
        <v>4.6147989999999997</v>
      </c>
      <c r="H1009">
        <v>5.2240859999999998</v>
      </c>
    </row>
    <row r="1010" spans="2:8" x14ac:dyDescent="0.25">
      <c r="B1010">
        <v>0.69899999999999995</v>
      </c>
      <c r="C1010">
        <v>7.3710529999999999</v>
      </c>
      <c r="D1010">
        <v>9.7674179999999993</v>
      </c>
      <c r="E1010">
        <v>9.7211490000000005</v>
      </c>
      <c r="F1010">
        <v>8.6898579999999992</v>
      </c>
      <c r="G1010">
        <v>4.6137980000000001</v>
      </c>
      <c r="H1010">
        <v>5.2280870000000004</v>
      </c>
    </row>
    <row r="1011" spans="2:8" x14ac:dyDescent="0.25">
      <c r="B1011">
        <v>0.69920000000000004</v>
      </c>
      <c r="C1011">
        <v>7.3697189999999999</v>
      </c>
      <c r="D1011">
        <v>9.7660850000000003</v>
      </c>
      <c r="E1011">
        <v>9.7278160000000007</v>
      </c>
      <c r="F1011">
        <v>8.7182270000000006</v>
      </c>
      <c r="G1011">
        <v>4.6184690000000002</v>
      </c>
      <c r="H1011">
        <v>5.2294210000000003</v>
      </c>
    </row>
    <row r="1012" spans="2:8" x14ac:dyDescent="0.25">
      <c r="B1012">
        <v>0.69940000000000002</v>
      </c>
      <c r="C1012">
        <v>7.3773910000000003</v>
      </c>
      <c r="D1012">
        <v>9.7674179999999993</v>
      </c>
      <c r="E1012">
        <v>9.7341510000000007</v>
      </c>
      <c r="F1012">
        <v>8.7395870000000002</v>
      </c>
      <c r="G1012">
        <v>4.6204700000000001</v>
      </c>
      <c r="H1012">
        <v>5.234756</v>
      </c>
    </row>
    <row r="1013" spans="2:8" x14ac:dyDescent="0.25">
      <c r="B1013">
        <v>0.6996</v>
      </c>
      <c r="C1013">
        <v>7.3817269999999997</v>
      </c>
      <c r="D1013">
        <v>9.7674179999999993</v>
      </c>
      <c r="E1013">
        <v>9.7371510000000008</v>
      </c>
      <c r="F1013">
        <v>8.76295</v>
      </c>
      <c r="G1013">
        <v>4.6224720000000001</v>
      </c>
      <c r="H1013">
        <v>5.2360899999999999</v>
      </c>
    </row>
    <row r="1014" spans="2:8" x14ac:dyDescent="0.25">
      <c r="B1014">
        <v>0.69979999999999998</v>
      </c>
      <c r="C1014">
        <v>7.3924000000000003</v>
      </c>
      <c r="D1014">
        <v>9.7670849999999998</v>
      </c>
      <c r="E1014">
        <v>9.7421520000000008</v>
      </c>
      <c r="F1014">
        <v>8.7839759999999991</v>
      </c>
      <c r="G1014">
        <v>4.6231390000000001</v>
      </c>
      <c r="H1014">
        <v>5.2397580000000001</v>
      </c>
    </row>
    <row r="1015" spans="2:8" x14ac:dyDescent="0.25">
      <c r="B1015">
        <v>0.7</v>
      </c>
      <c r="C1015">
        <v>7.4010730000000002</v>
      </c>
      <c r="D1015">
        <v>9.7674179999999993</v>
      </c>
      <c r="E1015">
        <v>9.7464860000000009</v>
      </c>
      <c r="F1015">
        <v>8.8036670000000008</v>
      </c>
      <c r="G1015">
        <v>4.6238060000000001</v>
      </c>
      <c r="H1015">
        <v>5.2400909999999996</v>
      </c>
    </row>
    <row r="1016" spans="2:8" x14ac:dyDescent="0.25">
      <c r="B1016">
        <v>0.70020000000000004</v>
      </c>
      <c r="C1016">
        <v>7.411079</v>
      </c>
      <c r="D1016">
        <v>9.7674179999999993</v>
      </c>
      <c r="E1016">
        <v>9.7504869999999997</v>
      </c>
      <c r="F1016">
        <v>8.8223570000000002</v>
      </c>
      <c r="G1016">
        <v>4.6244740000000002</v>
      </c>
      <c r="H1016">
        <v>5.2397580000000001</v>
      </c>
    </row>
    <row r="1017" spans="2:8" x14ac:dyDescent="0.25">
      <c r="B1017">
        <v>0.70040000000000002</v>
      </c>
      <c r="C1017">
        <v>7.4217529999999998</v>
      </c>
      <c r="D1017">
        <v>9.7660850000000003</v>
      </c>
      <c r="E1017">
        <v>9.7531540000000003</v>
      </c>
      <c r="F1017">
        <v>8.8370420000000003</v>
      </c>
      <c r="G1017">
        <v>4.6238060000000001</v>
      </c>
      <c r="H1017">
        <v>5.2394239999999996</v>
      </c>
    </row>
    <row r="1018" spans="2:8" x14ac:dyDescent="0.25">
      <c r="B1018">
        <v>0.7006</v>
      </c>
      <c r="C1018">
        <v>7.4314249999999999</v>
      </c>
      <c r="D1018">
        <v>9.7660850000000003</v>
      </c>
      <c r="E1018">
        <v>9.7568210000000004</v>
      </c>
      <c r="F1018">
        <v>8.8477219999999992</v>
      </c>
      <c r="G1018">
        <v>4.6224720000000001</v>
      </c>
      <c r="H1018">
        <v>5.2390910000000002</v>
      </c>
    </row>
    <row r="1019" spans="2:8" x14ac:dyDescent="0.25">
      <c r="B1019">
        <v>0.70079999999999998</v>
      </c>
      <c r="C1019">
        <v>7.4387629999999998</v>
      </c>
      <c r="D1019">
        <v>9.7654180000000004</v>
      </c>
      <c r="E1019">
        <v>9.7584879999999998</v>
      </c>
      <c r="F1019">
        <v>8.8543970000000005</v>
      </c>
      <c r="G1019">
        <v>4.6224720000000001</v>
      </c>
      <c r="H1019">
        <v>5.2397580000000001</v>
      </c>
    </row>
    <row r="1020" spans="2:8" x14ac:dyDescent="0.25">
      <c r="B1020">
        <v>0.70099999999999996</v>
      </c>
      <c r="C1020">
        <v>7.4431000000000003</v>
      </c>
      <c r="D1020">
        <v>9.7647510000000004</v>
      </c>
      <c r="E1020">
        <v>9.7614879999999999</v>
      </c>
      <c r="F1020">
        <v>8.8537300000000005</v>
      </c>
      <c r="G1020">
        <v>4.6224720000000001</v>
      </c>
      <c r="H1020">
        <v>5.2397580000000001</v>
      </c>
    </row>
    <row r="1021" spans="2:8" x14ac:dyDescent="0.25">
      <c r="B1021">
        <v>0.70120000000000005</v>
      </c>
      <c r="C1021">
        <v>7.4447669999999997</v>
      </c>
      <c r="D1021">
        <v>9.7640840000000004</v>
      </c>
      <c r="E1021">
        <v>9.7624879999999994</v>
      </c>
      <c r="F1021">
        <v>8.8430499999999999</v>
      </c>
      <c r="G1021">
        <v>4.6231390000000001</v>
      </c>
      <c r="H1021">
        <v>5.2400909999999996</v>
      </c>
    </row>
    <row r="1022" spans="2:8" x14ac:dyDescent="0.25">
      <c r="B1022">
        <v>0.70140000000000002</v>
      </c>
      <c r="C1022">
        <v>7.4404310000000002</v>
      </c>
      <c r="D1022">
        <v>9.7620839999999998</v>
      </c>
      <c r="E1022">
        <v>9.7634889999999999</v>
      </c>
      <c r="F1022">
        <v>8.8200210000000006</v>
      </c>
      <c r="G1022">
        <v>4.6238060000000001</v>
      </c>
      <c r="H1022">
        <v>5.2400909999999996</v>
      </c>
    </row>
    <row r="1023" spans="2:8" x14ac:dyDescent="0.25">
      <c r="B1023">
        <v>0.7016</v>
      </c>
      <c r="C1023">
        <v>7.4314249999999999</v>
      </c>
      <c r="D1023">
        <v>9.7594169999999991</v>
      </c>
      <c r="E1023">
        <v>9.7634889999999999</v>
      </c>
      <c r="F1023">
        <v>8.7816399999999994</v>
      </c>
      <c r="G1023">
        <v>4.6251410000000002</v>
      </c>
      <c r="H1023">
        <v>5.2414249999999996</v>
      </c>
    </row>
    <row r="1024" spans="2:8" x14ac:dyDescent="0.25">
      <c r="B1024">
        <v>0.70179999999999998</v>
      </c>
      <c r="C1024">
        <v>7.4170829999999999</v>
      </c>
      <c r="D1024">
        <v>9.7567500000000003</v>
      </c>
      <c r="E1024">
        <v>9.7631549999999994</v>
      </c>
      <c r="F1024">
        <v>8.7208970000000008</v>
      </c>
      <c r="G1024">
        <v>4.6258080000000001</v>
      </c>
      <c r="H1024">
        <v>5.2430919999999999</v>
      </c>
    </row>
    <row r="1025" spans="2:8" x14ac:dyDescent="0.25">
      <c r="B1025">
        <v>0.70199999999999996</v>
      </c>
      <c r="C1025">
        <v>7.3914</v>
      </c>
      <c r="D1025">
        <v>9.7520819999999997</v>
      </c>
      <c r="E1025">
        <v>9.7604880000000005</v>
      </c>
      <c r="F1025">
        <v>8.6417979999999996</v>
      </c>
      <c r="G1025">
        <v>4.6271420000000001</v>
      </c>
      <c r="H1025">
        <v>5.2430919999999999</v>
      </c>
    </row>
    <row r="1026" spans="2:8" x14ac:dyDescent="0.25">
      <c r="B1026">
        <v>0.70220000000000005</v>
      </c>
      <c r="C1026">
        <v>7.3620479999999997</v>
      </c>
      <c r="D1026">
        <v>9.7467469999999992</v>
      </c>
      <c r="E1026">
        <v>9.7571539999999999</v>
      </c>
      <c r="F1026">
        <v>8.5393369999999997</v>
      </c>
      <c r="G1026">
        <v>4.6298110000000001</v>
      </c>
      <c r="H1026">
        <v>5.2467600000000001</v>
      </c>
    </row>
    <row r="1027" spans="2:8" x14ac:dyDescent="0.25">
      <c r="B1027">
        <v>0.70240000000000002</v>
      </c>
      <c r="C1027">
        <v>7.3093469999999998</v>
      </c>
      <c r="D1027">
        <v>9.7387460000000008</v>
      </c>
      <c r="E1027">
        <v>9.7518200000000004</v>
      </c>
      <c r="F1027">
        <v>8.4191870000000009</v>
      </c>
      <c r="G1027">
        <v>4.6311460000000002</v>
      </c>
      <c r="H1027">
        <v>5.2467600000000001</v>
      </c>
    </row>
    <row r="1028" spans="2:8" x14ac:dyDescent="0.25">
      <c r="B1028">
        <v>0.7026</v>
      </c>
      <c r="C1028">
        <v>7.2456399999999999</v>
      </c>
      <c r="D1028">
        <v>9.7300769999999996</v>
      </c>
      <c r="E1028">
        <v>9.7438190000000002</v>
      </c>
      <c r="F1028">
        <v>8.2803470000000008</v>
      </c>
      <c r="G1028">
        <v>4.6318130000000002</v>
      </c>
      <c r="H1028">
        <v>5.2484270000000004</v>
      </c>
    </row>
    <row r="1029" spans="2:8" x14ac:dyDescent="0.25">
      <c r="B1029">
        <v>0.70279999999999998</v>
      </c>
      <c r="C1029">
        <v>7.1635869999999997</v>
      </c>
      <c r="D1029">
        <v>9.7174080000000007</v>
      </c>
      <c r="E1029">
        <v>9.7338170000000002</v>
      </c>
      <c r="F1029">
        <v>8.1311599999999995</v>
      </c>
      <c r="G1029">
        <v>4.6331470000000001</v>
      </c>
      <c r="H1029">
        <v>5.249428</v>
      </c>
    </row>
    <row r="1030" spans="2:8" x14ac:dyDescent="0.25">
      <c r="B1030">
        <v>0.70299999999999996</v>
      </c>
      <c r="C1030">
        <v>7.0738630000000002</v>
      </c>
      <c r="D1030">
        <v>9.7020710000000001</v>
      </c>
      <c r="E1030">
        <v>9.7174820000000004</v>
      </c>
      <c r="F1030">
        <v>7.9672890000000001</v>
      </c>
      <c r="G1030">
        <v>4.6311460000000002</v>
      </c>
      <c r="H1030">
        <v>5.2520949999999997</v>
      </c>
    </row>
    <row r="1031" spans="2:8" x14ac:dyDescent="0.25">
      <c r="B1031">
        <v>0.70320000000000005</v>
      </c>
      <c r="C1031">
        <v>6.9961469999999997</v>
      </c>
      <c r="D1031">
        <v>9.682734</v>
      </c>
      <c r="E1031">
        <v>9.6838099999999994</v>
      </c>
      <c r="F1031">
        <v>7.7783860000000002</v>
      </c>
      <c r="G1031">
        <v>4.6224720000000001</v>
      </c>
      <c r="H1031">
        <v>5.2614320000000001</v>
      </c>
    </row>
    <row r="1032" spans="2:8" x14ac:dyDescent="0.25">
      <c r="B1032">
        <v>0.70340000000000003</v>
      </c>
      <c r="C1032">
        <v>6.8573909999999998</v>
      </c>
      <c r="D1032">
        <v>9.6353899999999992</v>
      </c>
      <c r="E1032">
        <v>9.6174660000000003</v>
      </c>
      <c r="F1032">
        <v>7.6198550000000003</v>
      </c>
      <c r="G1032">
        <v>4.6264750000000001</v>
      </c>
      <c r="H1032">
        <v>5.2574300000000003</v>
      </c>
    </row>
    <row r="1033" spans="2:8" x14ac:dyDescent="0.25">
      <c r="B1033">
        <v>0.7036</v>
      </c>
      <c r="C1033">
        <v>6.740316</v>
      </c>
      <c r="D1033">
        <v>9.5133639999999993</v>
      </c>
      <c r="E1033">
        <v>9.4531080000000003</v>
      </c>
      <c r="F1033">
        <v>7.4439679999999999</v>
      </c>
      <c r="G1033">
        <v>4.6218050000000002</v>
      </c>
      <c r="H1033">
        <v>5.2610979999999996</v>
      </c>
    </row>
    <row r="1034" spans="2:8" x14ac:dyDescent="0.25">
      <c r="B1034">
        <v>0.70379999999999998</v>
      </c>
      <c r="C1034">
        <v>6.590554</v>
      </c>
      <c r="D1034">
        <v>9.3413269999999997</v>
      </c>
      <c r="E1034">
        <v>9.3037519999999994</v>
      </c>
      <c r="F1034">
        <v>7.287439</v>
      </c>
      <c r="G1034">
        <v>4.6258080000000001</v>
      </c>
      <c r="H1034">
        <v>5.2580970000000002</v>
      </c>
    </row>
    <row r="1035" spans="2:8" x14ac:dyDescent="0.25">
      <c r="B1035">
        <v>0.70399999999999996</v>
      </c>
      <c r="C1035">
        <v>6.4654740000000004</v>
      </c>
      <c r="D1035">
        <v>9.1912950000000002</v>
      </c>
      <c r="E1035">
        <v>9.1237239999999993</v>
      </c>
      <c r="F1035">
        <v>7.115558</v>
      </c>
      <c r="G1035">
        <v>4.6231390000000001</v>
      </c>
      <c r="H1035">
        <v>5.2640989999999999</v>
      </c>
    </row>
    <row r="1036" spans="2:8" x14ac:dyDescent="0.25">
      <c r="B1036">
        <v>0.70420000000000005</v>
      </c>
      <c r="C1036">
        <v>6.3197140000000003</v>
      </c>
      <c r="D1036">
        <v>9.0305940000000007</v>
      </c>
      <c r="E1036">
        <v>8.9633669999999999</v>
      </c>
      <c r="F1036">
        <v>6.9606979999999998</v>
      </c>
      <c r="G1036">
        <v>4.6258080000000001</v>
      </c>
      <c r="H1036">
        <v>5.2637660000000004</v>
      </c>
    </row>
    <row r="1037" spans="2:8" x14ac:dyDescent="0.25">
      <c r="B1037">
        <v>0.70440000000000003</v>
      </c>
      <c r="C1037">
        <v>6.1799569999999999</v>
      </c>
      <c r="D1037">
        <v>8.8798960000000005</v>
      </c>
      <c r="E1037">
        <v>8.8036759999999994</v>
      </c>
      <c r="F1037">
        <v>6.8118449999999999</v>
      </c>
      <c r="G1037">
        <v>4.6254739999999996</v>
      </c>
      <c r="H1037">
        <v>5.2627660000000001</v>
      </c>
    </row>
    <row r="1038" spans="2:8" x14ac:dyDescent="0.25">
      <c r="B1038">
        <v>0.7046</v>
      </c>
      <c r="C1038">
        <v>6.049207</v>
      </c>
      <c r="D1038">
        <v>8.7398659999999992</v>
      </c>
      <c r="E1038">
        <v>8.6446509999999996</v>
      </c>
      <c r="F1038">
        <v>6.6676650000000004</v>
      </c>
      <c r="G1038">
        <v>4.6238060000000001</v>
      </c>
      <c r="H1038">
        <v>5.2627660000000001</v>
      </c>
    </row>
    <row r="1039" spans="2:8" x14ac:dyDescent="0.25">
      <c r="B1039">
        <v>0.70479999999999998</v>
      </c>
      <c r="C1039">
        <v>5.9104510000000001</v>
      </c>
      <c r="D1039">
        <v>8.6018360000000005</v>
      </c>
      <c r="E1039">
        <v>8.500629</v>
      </c>
      <c r="F1039">
        <v>6.5425089999999999</v>
      </c>
      <c r="G1039">
        <v>4.6251410000000002</v>
      </c>
      <c r="H1039">
        <v>5.2607650000000001</v>
      </c>
    </row>
    <row r="1040" spans="2:8" x14ac:dyDescent="0.25">
      <c r="B1040">
        <v>0.70499999999999996</v>
      </c>
      <c r="C1040">
        <v>5.7920420000000004</v>
      </c>
      <c r="D1040">
        <v>8.4824769999999994</v>
      </c>
      <c r="E1040">
        <v>8.3499400000000001</v>
      </c>
      <c r="F1040">
        <v>6.4180200000000003</v>
      </c>
      <c r="G1040">
        <v>4.6218050000000002</v>
      </c>
      <c r="H1040">
        <v>5.2627660000000001</v>
      </c>
    </row>
    <row r="1041" spans="2:8" x14ac:dyDescent="0.25">
      <c r="B1041">
        <v>0.70520000000000005</v>
      </c>
      <c r="C1041">
        <v>5.6659620000000004</v>
      </c>
      <c r="D1041">
        <v>8.365119</v>
      </c>
      <c r="E1041">
        <v>8.2245869999999996</v>
      </c>
      <c r="F1041">
        <v>6.3182280000000004</v>
      </c>
      <c r="G1041">
        <v>4.6238060000000001</v>
      </c>
      <c r="H1041">
        <v>5.2614320000000001</v>
      </c>
    </row>
    <row r="1042" spans="2:8" x14ac:dyDescent="0.25">
      <c r="B1042">
        <v>0.70540000000000003</v>
      </c>
      <c r="C1042">
        <v>5.5592269999999999</v>
      </c>
      <c r="D1042">
        <v>8.2684320000000007</v>
      </c>
      <c r="E1042">
        <v>8.1009019999999996</v>
      </c>
      <c r="F1042">
        <v>6.2291169999999996</v>
      </c>
      <c r="G1042">
        <v>4.6244740000000002</v>
      </c>
      <c r="H1042">
        <v>5.2654329999999998</v>
      </c>
    </row>
    <row r="1043" spans="2:8" x14ac:dyDescent="0.25">
      <c r="B1043">
        <v>0.7056</v>
      </c>
      <c r="C1043">
        <v>5.4511570000000003</v>
      </c>
      <c r="D1043">
        <v>8.1777460000000008</v>
      </c>
      <c r="E1043">
        <v>7.9985530000000002</v>
      </c>
      <c r="F1043">
        <v>6.1586959999999999</v>
      </c>
      <c r="G1043">
        <v>4.6291440000000001</v>
      </c>
      <c r="H1043">
        <v>5.2677670000000001</v>
      </c>
    </row>
    <row r="1044" spans="2:8" x14ac:dyDescent="0.25">
      <c r="B1044">
        <v>0.70579999999999998</v>
      </c>
      <c r="C1044">
        <v>5.3590980000000004</v>
      </c>
      <c r="D1044">
        <v>8.1070639999999994</v>
      </c>
      <c r="E1044">
        <v>7.9035380000000002</v>
      </c>
      <c r="F1044">
        <v>6.1019579999999998</v>
      </c>
      <c r="G1044">
        <v>4.6318130000000002</v>
      </c>
      <c r="H1044">
        <v>5.2707680000000003</v>
      </c>
    </row>
    <row r="1045" spans="2:8" x14ac:dyDescent="0.25">
      <c r="B1045">
        <v>0.70599999999999996</v>
      </c>
      <c r="C1045">
        <v>5.2763790000000004</v>
      </c>
      <c r="D1045">
        <v>8.0497180000000004</v>
      </c>
      <c r="E1045">
        <v>7.8258599999999996</v>
      </c>
      <c r="F1045">
        <v>6.0605729999999998</v>
      </c>
      <c r="G1045">
        <v>4.6344820000000002</v>
      </c>
      <c r="H1045">
        <v>5.2724349999999998</v>
      </c>
    </row>
    <row r="1046" spans="2:8" x14ac:dyDescent="0.25">
      <c r="B1046">
        <v>0.70620000000000005</v>
      </c>
      <c r="C1046">
        <v>5.2090019999999999</v>
      </c>
      <c r="D1046">
        <v>8.0103770000000001</v>
      </c>
      <c r="E1046">
        <v>7.7585160000000002</v>
      </c>
      <c r="F1046">
        <v>6.0322040000000001</v>
      </c>
      <c r="G1046">
        <v>4.6331470000000001</v>
      </c>
      <c r="H1046">
        <v>5.2724349999999998</v>
      </c>
    </row>
    <row r="1047" spans="2:8" x14ac:dyDescent="0.25">
      <c r="B1047">
        <v>0.70640000000000003</v>
      </c>
      <c r="C1047">
        <v>5.1536340000000003</v>
      </c>
      <c r="D1047">
        <v>7.9863720000000002</v>
      </c>
      <c r="E1047">
        <v>7.7065080000000004</v>
      </c>
      <c r="F1047">
        <v>6.0185199999999996</v>
      </c>
      <c r="G1047">
        <v>4.6314789999999997</v>
      </c>
      <c r="H1047">
        <v>5.2701010000000004</v>
      </c>
    </row>
    <row r="1048" spans="2:8" x14ac:dyDescent="0.25">
      <c r="B1048">
        <v>0.70660000000000001</v>
      </c>
      <c r="C1048">
        <v>5.1096050000000002</v>
      </c>
      <c r="D1048">
        <v>7.9767029999999997</v>
      </c>
      <c r="E1048">
        <v>7.6731699999999998</v>
      </c>
      <c r="F1048">
        <v>6.023193</v>
      </c>
      <c r="G1048">
        <v>4.6308119999999997</v>
      </c>
      <c r="H1048">
        <v>5.2681009999999997</v>
      </c>
    </row>
    <row r="1049" spans="2:8" x14ac:dyDescent="0.25">
      <c r="B1049">
        <v>0.70679999999999998</v>
      </c>
      <c r="C1049">
        <v>5.0809199999999999</v>
      </c>
      <c r="D1049">
        <v>7.9823709999999997</v>
      </c>
      <c r="E1049">
        <v>7.6538339999999998</v>
      </c>
      <c r="F1049">
        <v>6.0418830000000003</v>
      </c>
      <c r="G1049">
        <v>4.6288099999999996</v>
      </c>
      <c r="H1049">
        <v>5.2660999999999998</v>
      </c>
    </row>
    <row r="1050" spans="2:8" x14ac:dyDescent="0.25">
      <c r="B1050">
        <v>0.70699999999999996</v>
      </c>
      <c r="C1050">
        <v>5.0602400000000003</v>
      </c>
      <c r="D1050">
        <v>8.0017080000000007</v>
      </c>
      <c r="E1050">
        <v>7.6551669999999996</v>
      </c>
      <c r="F1050">
        <v>6.0829339999999998</v>
      </c>
      <c r="G1050">
        <v>4.6291440000000001</v>
      </c>
      <c r="H1050">
        <v>5.2654329999999998</v>
      </c>
    </row>
    <row r="1051" spans="2:8" x14ac:dyDescent="0.25">
      <c r="B1051">
        <v>0.70720000000000005</v>
      </c>
      <c r="C1051">
        <v>5.0575720000000004</v>
      </c>
      <c r="D1051">
        <v>8.0410500000000003</v>
      </c>
      <c r="E1051">
        <v>7.6688359999999998</v>
      </c>
      <c r="F1051">
        <v>6.1416740000000001</v>
      </c>
      <c r="G1051">
        <v>4.6291440000000001</v>
      </c>
      <c r="H1051">
        <v>5.2667669999999998</v>
      </c>
    </row>
    <row r="1052" spans="2:8" x14ac:dyDescent="0.25">
      <c r="B1052">
        <v>0.70740000000000003</v>
      </c>
      <c r="C1052">
        <v>5.0622420000000004</v>
      </c>
      <c r="D1052">
        <v>8.0977289999999993</v>
      </c>
      <c r="E1052">
        <v>7.7028410000000003</v>
      </c>
      <c r="F1052">
        <v>6.2251120000000002</v>
      </c>
      <c r="G1052">
        <v>4.6298110000000001</v>
      </c>
      <c r="H1052">
        <v>5.2667669999999998</v>
      </c>
    </row>
    <row r="1053" spans="2:8" x14ac:dyDescent="0.25">
      <c r="B1053">
        <v>0.70760000000000001</v>
      </c>
      <c r="C1053">
        <v>5.0842559999999999</v>
      </c>
      <c r="D1053">
        <v>8.1777460000000008</v>
      </c>
      <c r="E1053">
        <v>7.7581829999999998</v>
      </c>
      <c r="F1053">
        <v>6.3339150000000002</v>
      </c>
      <c r="G1053">
        <v>4.6311460000000002</v>
      </c>
      <c r="H1053">
        <v>5.270435</v>
      </c>
    </row>
    <row r="1054" spans="2:8" x14ac:dyDescent="0.25">
      <c r="B1054">
        <v>0.70779999999999998</v>
      </c>
      <c r="C1054">
        <v>5.1249479999999998</v>
      </c>
      <c r="D1054">
        <v>8.2814350000000001</v>
      </c>
      <c r="E1054">
        <v>7.8358610000000004</v>
      </c>
      <c r="F1054">
        <v>6.4667469999999998</v>
      </c>
      <c r="G1054">
        <v>4.6338150000000002</v>
      </c>
      <c r="H1054">
        <v>5.2721020000000003</v>
      </c>
    </row>
    <row r="1055" spans="2:8" x14ac:dyDescent="0.25">
      <c r="B1055">
        <v>0.70799999999999996</v>
      </c>
      <c r="C1055">
        <v>5.1819850000000001</v>
      </c>
      <c r="D1055">
        <v>8.4057940000000002</v>
      </c>
      <c r="E1055">
        <v>7.9392100000000001</v>
      </c>
      <c r="F1055">
        <v>6.626614</v>
      </c>
      <c r="G1055">
        <v>4.6344820000000002</v>
      </c>
      <c r="H1055">
        <v>5.2721020000000003</v>
      </c>
    </row>
    <row r="1056" spans="2:8" x14ac:dyDescent="0.25">
      <c r="B1056">
        <v>0.70820000000000005</v>
      </c>
      <c r="C1056">
        <v>5.2690409999999996</v>
      </c>
      <c r="D1056">
        <v>8.5611610000000002</v>
      </c>
      <c r="E1056">
        <v>8.0625630000000008</v>
      </c>
      <c r="F1056">
        <v>6.805504</v>
      </c>
      <c r="G1056">
        <v>4.6331470000000001</v>
      </c>
      <c r="H1056">
        <v>5.2747700000000002</v>
      </c>
    </row>
    <row r="1057" spans="2:8" x14ac:dyDescent="0.25">
      <c r="B1057">
        <v>0.70840000000000003</v>
      </c>
      <c r="C1057">
        <v>5.3731070000000001</v>
      </c>
      <c r="D1057">
        <v>8.7358650000000004</v>
      </c>
      <c r="E1057">
        <v>8.2192530000000001</v>
      </c>
      <c r="F1057">
        <v>7.0150990000000002</v>
      </c>
      <c r="G1057">
        <v>4.6364830000000001</v>
      </c>
      <c r="H1057">
        <v>5.2734360000000002</v>
      </c>
    </row>
    <row r="1058" spans="2:8" x14ac:dyDescent="0.25">
      <c r="B1058">
        <v>0.70860000000000001</v>
      </c>
      <c r="C1058">
        <v>5.5131969999999999</v>
      </c>
      <c r="D1058">
        <v>8.9385750000000002</v>
      </c>
      <c r="E1058">
        <v>8.3906130000000001</v>
      </c>
      <c r="F1058">
        <v>7.2367090000000003</v>
      </c>
      <c r="G1058">
        <v>4.6358160000000002</v>
      </c>
      <c r="H1058">
        <v>5.2757699999999996</v>
      </c>
    </row>
    <row r="1059" spans="2:8" x14ac:dyDescent="0.25">
      <c r="B1059">
        <v>0.70879999999999999</v>
      </c>
      <c r="C1059">
        <v>5.6706310000000002</v>
      </c>
      <c r="D1059">
        <v>9.1592889999999993</v>
      </c>
      <c r="E1059">
        <v>8.5926430000000007</v>
      </c>
      <c r="F1059">
        <v>7.4823500000000003</v>
      </c>
      <c r="G1059">
        <v>4.6371510000000002</v>
      </c>
      <c r="H1059">
        <v>5.276103</v>
      </c>
    </row>
    <row r="1060" spans="2:8" x14ac:dyDescent="0.25">
      <c r="B1060">
        <v>0.70899999999999996</v>
      </c>
      <c r="C1060">
        <v>5.858752</v>
      </c>
      <c r="D1060">
        <v>9.4026739999999993</v>
      </c>
      <c r="E1060">
        <v>8.8146769999999997</v>
      </c>
      <c r="F1060">
        <v>7.7460120000000003</v>
      </c>
      <c r="G1060">
        <v>4.6384850000000002</v>
      </c>
      <c r="H1060">
        <v>5.2787709999999999</v>
      </c>
    </row>
    <row r="1061" spans="2:8" x14ac:dyDescent="0.25">
      <c r="B1061">
        <v>0.70920000000000005</v>
      </c>
      <c r="C1061">
        <v>6.071555</v>
      </c>
      <c r="D1061">
        <v>9.6293889999999998</v>
      </c>
      <c r="E1061">
        <v>9.0573809999999995</v>
      </c>
      <c r="F1061">
        <v>8.0243599999999997</v>
      </c>
      <c r="G1061">
        <v>4.6398190000000001</v>
      </c>
      <c r="H1061">
        <v>5.2821049999999996</v>
      </c>
    </row>
    <row r="1062" spans="2:8" x14ac:dyDescent="0.25">
      <c r="B1062">
        <v>0.70940000000000003</v>
      </c>
      <c r="C1062">
        <v>6.3030359999999996</v>
      </c>
      <c r="D1062">
        <v>9.6894019999999994</v>
      </c>
      <c r="E1062">
        <v>9.3160869999999996</v>
      </c>
      <c r="F1062">
        <v>8.3127209999999998</v>
      </c>
      <c r="G1062">
        <v>4.6398190000000001</v>
      </c>
      <c r="H1062">
        <v>5.2824390000000001</v>
      </c>
    </row>
    <row r="1063" spans="2:8" x14ac:dyDescent="0.25">
      <c r="B1063">
        <v>0.70960000000000001</v>
      </c>
      <c r="C1063">
        <v>6.5591999999999997</v>
      </c>
      <c r="D1063">
        <v>9.7167410000000007</v>
      </c>
      <c r="E1063">
        <v>9.5834609999999998</v>
      </c>
      <c r="F1063">
        <v>8.6090909999999994</v>
      </c>
      <c r="G1063">
        <v>4.6384850000000002</v>
      </c>
      <c r="H1063">
        <v>5.2841060000000004</v>
      </c>
    </row>
    <row r="1064" spans="2:8" x14ac:dyDescent="0.25">
      <c r="B1064">
        <v>0.70979999999999999</v>
      </c>
      <c r="C1064">
        <v>6.8320420000000004</v>
      </c>
      <c r="D1064">
        <v>9.7374120000000008</v>
      </c>
      <c r="E1064">
        <v>9.7008120000000009</v>
      </c>
      <c r="F1064">
        <v>8.9134709999999995</v>
      </c>
      <c r="G1064">
        <v>4.6378180000000002</v>
      </c>
      <c r="H1064">
        <v>5.2831060000000001</v>
      </c>
    </row>
    <row r="1065" spans="2:8" x14ac:dyDescent="0.25">
      <c r="B1065">
        <v>0.71</v>
      </c>
      <c r="C1065">
        <v>7.1208929999999997</v>
      </c>
      <c r="D1065">
        <v>9.7567500000000003</v>
      </c>
      <c r="E1065">
        <v>9.7354839999999996</v>
      </c>
      <c r="F1065">
        <v>9.2175180000000001</v>
      </c>
      <c r="G1065">
        <v>4.6361499999999998</v>
      </c>
      <c r="H1065">
        <v>5.2831060000000001</v>
      </c>
    </row>
    <row r="1066" spans="2:8" x14ac:dyDescent="0.25">
      <c r="B1066">
        <v>0.71020000000000005</v>
      </c>
      <c r="C1066">
        <v>7.4190839999999998</v>
      </c>
      <c r="D1066">
        <v>9.7734199999999998</v>
      </c>
      <c r="E1066">
        <v>9.7588209999999993</v>
      </c>
      <c r="F1066">
        <v>9.5112179999999995</v>
      </c>
      <c r="G1066">
        <v>4.6354829999999998</v>
      </c>
      <c r="H1066">
        <v>5.2814379999999996</v>
      </c>
    </row>
    <row r="1067" spans="2:8" x14ac:dyDescent="0.25">
      <c r="B1067">
        <v>0.71040000000000003</v>
      </c>
      <c r="C1067">
        <v>7.7272819999999998</v>
      </c>
      <c r="D1067">
        <v>9.7884229999999999</v>
      </c>
      <c r="E1067">
        <v>9.7781570000000002</v>
      </c>
      <c r="F1067">
        <v>9.6183519999999998</v>
      </c>
      <c r="G1067">
        <v>4.6364830000000001</v>
      </c>
      <c r="H1067">
        <v>5.2831060000000001</v>
      </c>
    </row>
    <row r="1068" spans="2:8" x14ac:dyDescent="0.25">
      <c r="B1068">
        <v>0.71060000000000001</v>
      </c>
      <c r="C1068">
        <v>8.0394810000000003</v>
      </c>
      <c r="D1068">
        <v>9.7974250000000005</v>
      </c>
      <c r="E1068">
        <v>9.7941599999999998</v>
      </c>
      <c r="F1068">
        <v>9.6513930000000006</v>
      </c>
      <c r="G1068">
        <v>4.6371510000000002</v>
      </c>
      <c r="H1068">
        <v>5.2847730000000004</v>
      </c>
    </row>
    <row r="1069" spans="2:8" x14ac:dyDescent="0.25">
      <c r="B1069">
        <v>0.71079999999999999</v>
      </c>
      <c r="C1069">
        <v>8.3490129999999994</v>
      </c>
      <c r="D1069">
        <v>9.8007589999999993</v>
      </c>
      <c r="E1069">
        <v>9.8094959999999993</v>
      </c>
      <c r="F1069">
        <v>9.6744219999999999</v>
      </c>
      <c r="G1069">
        <v>4.6398190000000001</v>
      </c>
      <c r="H1069">
        <v>5.2861070000000003</v>
      </c>
    </row>
    <row r="1070" spans="2:8" x14ac:dyDescent="0.25">
      <c r="B1070">
        <v>0.71099999999999997</v>
      </c>
      <c r="C1070">
        <v>8.6565429999999992</v>
      </c>
      <c r="D1070">
        <v>9.8020929999999993</v>
      </c>
      <c r="E1070">
        <v>9.8228310000000008</v>
      </c>
      <c r="F1070">
        <v>9.6921110000000006</v>
      </c>
      <c r="G1070">
        <v>4.6384850000000002</v>
      </c>
      <c r="H1070">
        <v>5.2884409999999997</v>
      </c>
    </row>
    <row r="1071" spans="2:8" x14ac:dyDescent="0.25">
      <c r="B1071">
        <v>0.71120000000000005</v>
      </c>
      <c r="C1071">
        <v>8.9447279999999996</v>
      </c>
      <c r="D1071">
        <v>9.802759</v>
      </c>
      <c r="E1071">
        <v>9.8248309999999996</v>
      </c>
      <c r="F1071">
        <v>9.7057950000000002</v>
      </c>
      <c r="G1071">
        <v>4.6411540000000002</v>
      </c>
      <c r="H1071">
        <v>5.2884409999999997</v>
      </c>
    </row>
    <row r="1072" spans="2:8" x14ac:dyDescent="0.25">
      <c r="B1072">
        <v>0.71140000000000003</v>
      </c>
      <c r="C1072">
        <v>9.2182359999999992</v>
      </c>
      <c r="D1072">
        <v>9.803426</v>
      </c>
      <c r="E1072">
        <v>9.8261649999999996</v>
      </c>
      <c r="F1072">
        <v>9.7158069999999999</v>
      </c>
      <c r="G1072">
        <v>4.6411540000000002</v>
      </c>
      <c r="H1072">
        <v>5.2911080000000004</v>
      </c>
    </row>
    <row r="1073" spans="2:8" x14ac:dyDescent="0.25">
      <c r="B1073">
        <v>0.71160000000000001</v>
      </c>
      <c r="C1073">
        <v>9.4603909999999996</v>
      </c>
      <c r="D1073">
        <v>9.8044259999999994</v>
      </c>
      <c r="E1073">
        <v>9.8264980000000008</v>
      </c>
      <c r="F1073">
        <v>9.7241510000000009</v>
      </c>
      <c r="G1073">
        <v>4.6424880000000002</v>
      </c>
      <c r="H1073">
        <v>5.2911080000000004</v>
      </c>
    </row>
    <row r="1074" spans="2:8" x14ac:dyDescent="0.25">
      <c r="B1074">
        <v>0.71179999999999999</v>
      </c>
      <c r="C1074">
        <v>9.6258309999999998</v>
      </c>
      <c r="D1074">
        <v>9.8047599999999999</v>
      </c>
      <c r="E1074">
        <v>9.8268319999999996</v>
      </c>
      <c r="F1074">
        <v>9.7294909999999994</v>
      </c>
      <c r="G1074">
        <v>4.6438230000000003</v>
      </c>
      <c r="H1074">
        <v>5.2937760000000003</v>
      </c>
    </row>
    <row r="1075" spans="2:8" x14ac:dyDescent="0.25">
      <c r="B1075">
        <v>0.71199999999999997</v>
      </c>
      <c r="C1075">
        <v>9.6678580000000007</v>
      </c>
      <c r="D1075">
        <v>9.8054269999999999</v>
      </c>
      <c r="E1075">
        <v>9.8281650000000003</v>
      </c>
      <c r="F1075">
        <v>9.7328279999999996</v>
      </c>
      <c r="G1075">
        <v>4.6448239999999998</v>
      </c>
      <c r="H1075">
        <v>5.2954429999999997</v>
      </c>
    </row>
    <row r="1076" spans="2:8" x14ac:dyDescent="0.25">
      <c r="B1076">
        <v>0.71220000000000006</v>
      </c>
      <c r="C1076">
        <v>9.6865360000000003</v>
      </c>
      <c r="D1076">
        <v>9.8060930000000006</v>
      </c>
      <c r="E1076">
        <v>9.8288320000000002</v>
      </c>
      <c r="F1076">
        <v>9.7344969999999993</v>
      </c>
      <c r="G1076">
        <v>4.6468249999999998</v>
      </c>
      <c r="H1076">
        <v>5.29711</v>
      </c>
    </row>
    <row r="1077" spans="2:8" x14ac:dyDescent="0.25">
      <c r="B1077">
        <v>0.71240000000000003</v>
      </c>
      <c r="C1077">
        <v>9.6972100000000001</v>
      </c>
      <c r="D1077">
        <v>9.8060930000000006</v>
      </c>
      <c r="E1077">
        <v>9.8291649999999997</v>
      </c>
      <c r="F1077">
        <v>9.7351650000000003</v>
      </c>
      <c r="G1077">
        <v>4.6471590000000003</v>
      </c>
      <c r="H1077">
        <v>5.2981109999999996</v>
      </c>
    </row>
    <row r="1078" spans="2:8" x14ac:dyDescent="0.25">
      <c r="B1078">
        <v>0.71260000000000001</v>
      </c>
      <c r="C1078">
        <v>9.7025459999999999</v>
      </c>
      <c r="D1078">
        <v>9.8067600000000006</v>
      </c>
      <c r="E1078">
        <v>9.8298319999999997</v>
      </c>
      <c r="F1078">
        <v>9.7351650000000003</v>
      </c>
      <c r="G1078">
        <v>4.6468249999999998</v>
      </c>
      <c r="H1078">
        <v>5.2967769999999996</v>
      </c>
    </row>
    <row r="1079" spans="2:8" x14ac:dyDescent="0.25">
      <c r="B1079">
        <v>0.71279999999999999</v>
      </c>
      <c r="C1079">
        <v>9.7025459999999999</v>
      </c>
      <c r="D1079">
        <v>9.8067600000000006</v>
      </c>
      <c r="E1079">
        <v>9.8301649999999992</v>
      </c>
      <c r="F1079">
        <v>9.7348309999999998</v>
      </c>
      <c r="G1079">
        <v>4.6538310000000003</v>
      </c>
      <c r="H1079">
        <v>5.2867740000000003</v>
      </c>
    </row>
    <row r="1080" spans="2:8" x14ac:dyDescent="0.25">
      <c r="B1080">
        <v>0.71299999999999997</v>
      </c>
      <c r="C1080">
        <v>9.7032139999999991</v>
      </c>
      <c r="D1080">
        <v>9.8074270000000006</v>
      </c>
      <c r="E1080">
        <v>9.8308319999999991</v>
      </c>
      <c r="F1080">
        <v>9.7351650000000003</v>
      </c>
      <c r="G1080">
        <v>4.6544980000000002</v>
      </c>
      <c r="H1080">
        <v>5.2827719999999996</v>
      </c>
    </row>
    <row r="1081" spans="2:8" x14ac:dyDescent="0.25">
      <c r="B1081">
        <v>0.71319999999999995</v>
      </c>
      <c r="C1081">
        <v>9.7025459999999999</v>
      </c>
      <c r="D1081">
        <v>9.8074270000000006</v>
      </c>
      <c r="E1081">
        <v>9.8308319999999991</v>
      </c>
      <c r="F1081">
        <v>9.7338299999999993</v>
      </c>
      <c r="G1081">
        <v>4.6571670000000003</v>
      </c>
      <c r="H1081">
        <v>5.2814379999999996</v>
      </c>
    </row>
    <row r="1082" spans="2:8" x14ac:dyDescent="0.25">
      <c r="B1082">
        <v>0.71340000000000003</v>
      </c>
      <c r="C1082">
        <v>9.7025459999999999</v>
      </c>
      <c r="D1082">
        <v>9.8080940000000005</v>
      </c>
      <c r="E1082">
        <v>9.8318320000000003</v>
      </c>
      <c r="F1082">
        <v>9.7338299999999993</v>
      </c>
      <c r="G1082">
        <v>4.6541649999999999</v>
      </c>
      <c r="H1082">
        <v>5.2864399999999998</v>
      </c>
    </row>
    <row r="1083" spans="2:8" x14ac:dyDescent="0.25">
      <c r="B1083">
        <v>0.71360000000000001</v>
      </c>
      <c r="C1083">
        <v>9.700545</v>
      </c>
      <c r="D1083">
        <v>9.8087610000000005</v>
      </c>
      <c r="E1083">
        <v>9.8318320000000003</v>
      </c>
      <c r="F1083">
        <v>9.7334960000000006</v>
      </c>
      <c r="G1083">
        <v>4.6544980000000002</v>
      </c>
      <c r="H1083">
        <v>5.2867740000000003</v>
      </c>
    </row>
    <row r="1084" spans="2:8" x14ac:dyDescent="0.25">
      <c r="B1084">
        <v>0.71379999999999999</v>
      </c>
      <c r="C1084">
        <v>9.699211</v>
      </c>
      <c r="D1084">
        <v>9.8080940000000005</v>
      </c>
      <c r="E1084">
        <v>9.8318320000000003</v>
      </c>
      <c r="F1084">
        <v>9.7324950000000001</v>
      </c>
      <c r="G1084">
        <v>4.6575009999999999</v>
      </c>
      <c r="H1084">
        <v>5.2894410000000001</v>
      </c>
    </row>
    <row r="1085" spans="2:8" x14ac:dyDescent="0.25">
      <c r="B1085">
        <v>0.71399999999999997</v>
      </c>
      <c r="C1085">
        <v>9.6978770000000001</v>
      </c>
      <c r="D1085">
        <v>9.8087610000000005</v>
      </c>
      <c r="E1085">
        <v>9.8328319999999998</v>
      </c>
      <c r="F1085">
        <v>9.7331620000000001</v>
      </c>
      <c r="G1085">
        <v>4.6595019999999998</v>
      </c>
      <c r="H1085">
        <v>5.2937760000000003</v>
      </c>
    </row>
    <row r="1086" spans="2:8" x14ac:dyDescent="0.25">
      <c r="B1086">
        <v>0.71419999999999995</v>
      </c>
      <c r="C1086">
        <v>9.6972100000000001</v>
      </c>
      <c r="D1086">
        <v>9.8087610000000005</v>
      </c>
      <c r="E1086">
        <v>9.8328319999999998</v>
      </c>
      <c r="F1086">
        <v>9.7328279999999996</v>
      </c>
      <c r="G1086">
        <v>4.6618380000000004</v>
      </c>
      <c r="H1086">
        <v>5.2934429999999999</v>
      </c>
    </row>
    <row r="1087" spans="2:8" x14ac:dyDescent="0.25">
      <c r="B1087">
        <v>0.71440000000000003</v>
      </c>
      <c r="C1087">
        <v>9.6972100000000001</v>
      </c>
      <c r="D1087">
        <v>9.8087610000000005</v>
      </c>
      <c r="E1087">
        <v>9.8331660000000003</v>
      </c>
      <c r="F1087">
        <v>9.7328279999999996</v>
      </c>
      <c r="G1087">
        <v>4.6601699999999999</v>
      </c>
      <c r="H1087">
        <v>5.2964440000000002</v>
      </c>
    </row>
    <row r="1088" spans="2:8" x14ac:dyDescent="0.25">
      <c r="B1088">
        <v>0.71460000000000001</v>
      </c>
      <c r="C1088">
        <v>9.6965430000000001</v>
      </c>
      <c r="D1088">
        <v>9.809761</v>
      </c>
      <c r="E1088">
        <v>9.8331660000000003</v>
      </c>
      <c r="F1088">
        <v>9.7331620000000001</v>
      </c>
      <c r="G1088">
        <v>4.6611700000000003</v>
      </c>
      <c r="H1088">
        <v>5.2947759999999997</v>
      </c>
    </row>
    <row r="1089" spans="2:8" x14ac:dyDescent="0.25">
      <c r="B1089">
        <v>0.71479999999999999</v>
      </c>
      <c r="C1089">
        <v>9.6972100000000001</v>
      </c>
      <c r="D1089">
        <v>9.809761</v>
      </c>
      <c r="E1089">
        <v>9.8331660000000003</v>
      </c>
      <c r="F1089">
        <v>9.7348309999999998</v>
      </c>
      <c r="G1089">
        <v>4.6608369999999999</v>
      </c>
      <c r="H1089">
        <v>5.2961099999999997</v>
      </c>
    </row>
    <row r="1090" spans="2:8" x14ac:dyDescent="0.25">
      <c r="B1090">
        <v>0.71499999999999997</v>
      </c>
      <c r="C1090">
        <v>9.6975429999999996</v>
      </c>
      <c r="D1090">
        <v>9.8100939999999994</v>
      </c>
      <c r="E1090">
        <v>9.8331660000000003</v>
      </c>
      <c r="F1090">
        <v>9.7348309999999998</v>
      </c>
      <c r="G1090">
        <v>4.6621709999999998</v>
      </c>
      <c r="H1090">
        <v>5.2967769999999996</v>
      </c>
    </row>
    <row r="1091" spans="2:8" x14ac:dyDescent="0.25">
      <c r="B1091">
        <v>0.71519999999999995</v>
      </c>
      <c r="C1091">
        <v>9.6978770000000001</v>
      </c>
      <c r="D1091">
        <v>9.809761</v>
      </c>
      <c r="E1091">
        <v>9.8331660000000003</v>
      </c>
      <c r="F1091">
        <v>9.7348309999999998</v>
      </c>
      <c r="G1091">
        <v>4.6638390000000003</v>
      </c>
      <c r="H1091">
        <v>5.2981109999999996</v>
      </c>
    </row>
    <row r="1092" spans="2:8" x14ac:dyDescent="0.25">
      <c r="B1092">
        <v>0.71540000000000004</v>
      </c>
      <c r="C1092">
        <v>9.699211</v>
      </c>
      <c r="D1092">
        <v>9.8104279999999999</v>
      </c>
      <c r="E1092">
        <v>9.8344989999999992</v>
      </c>
      <c r="F1092">
        <v>9.7358320000000003</v>
      </c>
      <c r="G1092">
        <v>4.6645060000000003</v>
      </c>
      <c r="H1092">
        <v>5.3014450000000002</v>
      </c>
    </row>
    <row r="1093" spans="2:8" x14ac:dyDescent="0.25">
      <c r="B1093">
        <v>0.71560000000000001</v>
      </c>
      <c r="C1093">
        <v>9.700545</v>
      </c>
      <c r="D1093">
        <v>9.8100939999999994</v>
      </c>
      <c r="E1093">
        <v>9.8344989999999992</v>
      </c>
      <c r="F1093">
        <v>9.7371669999999995</v>
      </c>
      <c r="G1093">
        <v>4.6651740000000004</v>
      </c>
      <c r="H1093">
        <v>5.3024459999999998</v>
      </c>
    </row>
    <row r="1094" spans="2:8" x14ac:dyDescent="0.25">
      <c r="B1094">
        <v>0.71579999999999999</v>
      </c>
      <c r="C1094">
        <v>9.7025459999999999</v>
      </c>
      <c r="D1094">
        <v>9.8100939999999994</v>
      </c>
      <c r="E1094">
        <v>9.8344989999999992</v>
      </c>
      <c r="F1094">
        <v>9.7371669999999995</v>
      </c>
      <c r="G1094">
        <v>4.6655069999999998</v>
      </c>
      <c r="H1094">
        <v>5.3041130000000001</v>
      </c>
    </row>
    <row r="1095" spans="2:8" x14ac:dyDescent="0.25">
      <c r="B1095">
        <v>0.71599999999999997</v>
      </c>
      <c r="C1095">
        <v>9.7038810000000009</v>
      </c>
      <c r="D1095">
        <v>9.8110940000000006</v>
      </c>
      <c r="E1095">
        <v>9.8354999999999997</v>
      </c>
      <c r="F1095">
        <v>9.7371669999999995</v>
      </c>
      <c r="G1095">
        <v>4.6658410000000003</v>
      </c>
      <c r="H1095">
        <v>5.3027790000000001</v>
      </c>
    </row>
    <row r="1096" spans="2:8" x14ac:dyDescent="0.25">
      <c r="B1096">
        <v>0.71619999999999995</v>
      </c>
      <c r="C1096">
        <v>9.7058820000000008</v>
      </c>
      <c r="D1096">
        <v>9.8107609999999994</v>
      </c>
      <c r="E1096">
        <v>9.8358329999999992</v>
      </c>
      <c r="F1096">
        <v>9.7354979999999998</v>
      </c>
      <c r="G1096">
        <v>4.6638390000000003</v>
      </c>
      <c r="H1096">
        <v>5.3027790000000001</v>
      </c>
    </row>
    <row r="1097" spans="2:8" x14ac:dyDescent="0.25">
      <c r="B1097">
        <v>0.71640000000000004</v>
      </c>
      <c r="C1097">
        <v>9.7075499999999995</v>
      </c>
      <c r="D1097">
        <v>9.8107609999999994</v>
      </c>
      <c r="E1097">
        <v>9.8364999999999991</v>
      </c>
      <c r="F1097">
        <v>9.7328279999999996</v>
      </c>
      <c r="G1097">
        <v>4.6638390000000003</v>
      </c>
      <c r="H1097">
        <v>5.2987780000000004</v>
      </c>
    </row>
    <row r="1098" spans="2:8" x14ac:dyDescent="0.25">
      <c r="B1098">
        <v>0.71660000000000001</v>
      </c>
      <c r="C1098">
        <v>9.7078830000000007</v>
      </c>
      <c r="D1098">
        <v>9.8107609999999994</v>
      </c>
      <c r="E1098">
        <v>9.8358329999999992</v>
      </c>
      <c r="F1098">
        <v>9.726153</v>
      </c>
      <c r="G1098">
        <v>4.6631720000000003</v>
      </c>
      <c r="H1098">
        <v>5.3001110000000002</v>
      </c>
    </row>
    <row r="1099" spans="2:8" x14ac:dyDescent="0.25">
      <c r="B1099">
        <v>0.71679999999999999</v>
      </c>
      <c r="C1099">
        <v>9.7075499999999995</v>
      </c>
      <c r="D1099">
        <v>9.8124280000000006</v>
      </c>
      <c r="E1099">
        <v>9.8358329999999992</v>
      </c>
      <c r="F1099">
        <v>9.7188110000000005</v>
      </c>
      <c r="G1099">
        <v>4.6671750000000003</v>
      </c>
      <c r="H1099">
        <v>5.3041130000000001</v>
      </c>
    </row>
    <row r="1100" spans="2:8" x14ac:dyDescent="0.25">
      <c r="B1100">
        <v>0.71699999999999997</v>
      </c>
      <c r="C1100">
        <v>9.7045480000000008</v>
      </c>
      <c r="D1100">
        <v>9.8127610000000001</v>
      </c>
      <c r="E1100">
        <v>9.8381670000000003</v>
      </c>
      <c r="F1100">
        <v>9.7081309999999998</v>
      </c>
      <c r="G1100">
        <v>4.6708449999999999</v>
      </c>
      <c r="H1100">
        <v>5.3074469999999998</v>
      </c>
    </row>
    <row r="1101" spans="2:8" x14ac:dyDescent="0.25">
      <c r="B1101">
        <v>0.71719999999999995</v>
      </c>
      <c r="C1101">
        <v>9.6978770000000001</v>
      </c>
      <c r="D1101">
        <v>9.8124280000000006</v>
      </c>
      <c r="E1101">
        <v>9.8371659999999999</v>
      </c>
      <c r="F1101">
        <v>9.6904420000000009</v>
      </c>
      <c r="G1101">
        <v>4.6715119999999999</v>
      </c>
      <c r="H1101">
        <v>5.3087809999999998</v>
      </c>
    </row>
    <row r="1102" spans="2:8" x14ac:dyDescent="0.25">
      <c r="B1102">
        <v>0.71740000000000004</v>
      </c>
      <c r="C1102">
        <v>9.6852020000000003</v>
      </c>
      <c r="D1102">
        <v>9.8124280000000006</v>
      </c>
      <c r="E1102">
        <v>9.8371659999999999</v>
      </c>
      <c r="F1102">
        <v>9.6674129999999998</v>
      </c>
      <c r="G1102">
        <v>4.6735139999999999</v>
      </c>
      <c r="H1102">
        <v>5.3107819999999997</v>
      </c>
    </row>
    <row r="1103" spans="2:8" x14ac:dyDescent="0.25">
      <c r="B1103">
        <v>0.71760000000000002</v>
      </c>
      <c r="C1103">
        <v>9.66052</v>
      </c>
      <c r="D1103">
        <v>9.8124280000000006</v>
      </c>
      <c r="E1103">
        <v>9.8371659999999999</v>
      </c>
      <c r="F1103">
        <v>9.6300329999999992</v>
      </c>
      <c r="G1103">
        <v>4.6731800000000003</v>
      </c>
      <c r="H1103">
        <v>5.3107819999999997</v>
      </c>
    </row>
    <row r="1104" spans="2:8" x14ac:dyDescent="0.25">
      <c r="B1104">
        <v>0.71779999999999999</v>
      </c>
      <c r="C1104">
        <v>9.5744640000000008</v>
      </c>
      <c r="D1104">
        <v>9.8130950000000006</v>
      </c>
      <c r="E1104">
        <v>9.8371659999999999</v>
      </c>
      <c r="F1104">
        <v>9.5022070000000003</v>
      </c>
      <c r="G1104">
        <v>4.6738470000000003</v>
      </c>
      <c r="H1104">
        <v>5.3107819999999997</v>
      </c>
    </row>
    <row r="1105" spans="2:8" x14ac:dyDescent="0.25">
      <c r="B1105">
        <v>0.71799999999999997</v>
      </c>
      <c r="C1105">
        <v>9.3503209999999992</v>
      </c>
      <c r="D1105">
        <v>9.8094269999999995</v>
      </c>
      <c r="E1105">
        <v>9.8344989999999992</v>
      </c>
      <c r="F1105">
        <v>9.2108430000000006</v>
      </c>
      <c r="G1105">
        <v>4.6738470000000003</v>
      </c>
      <c r="H1105">
        <v>5.3114489999999996</v>
      </c>
    </row>
    <row r="1106" spans="2:8" x14ac:dyDescent="0.25">
      <c r="B1106">
        <v>0.71819999999999995</v>
      </c>
      <c r="C1106">
        <v>9.1048299999999998</v>
      </c>
      <c r="D1106">
        <v>9.7974250000000005</v>
      </c>
      <c r="E1106">
        <v>9.8224979999999995</v>
      </c>
      <c r="F1106">
        <v>8.8957820000000005</v>
      </c>
      <c r="G1106">
        <v>4.6685100000000004</v>
      </c>
      <c r="H1106">
        <v>5.318117</v>
      </c>
    </row>
    <row r="1107" spans="2:8" x14ac:dyDescent="0.25">
      <c r="B1107">
        <v>0.71840000000000004</v>
      </c>
      <c r="C1107">
        <v>8.8286540000000002</v>
      </c>
      <c r="D1107">
        <v>9.7830879999999993</v>
      </c>
      <c r="E1107">
        <v>9.8068290000000005</v>
      </c>
      <c r="F1107">
        <v>8.5860620000000001</v>
      </c>
      <c r="G1107">
        <v>4.6658410000000003</v>
      </c>
      <c r="H1107">
        <v>5.3227859999999998</v>
      </c>
    </row>
    <row r="1108" spans="2:8" x14ac:dyDescent="0.25">
      <c r="B1108">
        <v>0.71860000000000002</v>
      </c>
      <c r="C1108">
        <v>8.5244590000000002</v>
      </c>
      <c r="D1108">
        <v>9.7654180000000004</v>
      </c>
      <c r="E1108">
        <v>9.7891589999999997</v>
      </c>
      <c r="F1108">
        <v>8.2913610000000002</v>
      </c>
      <c r="G1108">
        <v>4.6665080000000003</v>
      </c>
      <c r="H1108">
        <v>5.3241189999999996</v>
      </c>
    </row>
    <row r="1109" spans="2:8" x14ac:dyDescent="0.25">
      <c r="B1109">
        <v>0.71879999999999999</v>
      </c>
      <c r="C1109">
        <v>8.2075890000000005</v>
      </c>
      <c r="D1109">
        <v>9.7440800000000003</v>
      </c>
      <c r="E1109">
        <v>9.7678229999999999</v>
      </c>
      <c r="F1109">
        <v>8.0083400000000005</v>
      </c>
      <c r="G1109">
        <v>4.6675089999999999</v>
      </c>
      <c r="H1109">
        <v>5.3227859999999998</v>
      </c>
    </row>
    <row r="1110" spans="2:8" x14ac:dyDescent="0.25">
      <c r="B1110">
        <v>0.71899999999999997</v>
      </c>
      <c r="C1110">
        <v>7.9027269999999996</v>
      </c>
      <c r="D1110">
        <v>9.7174080000000007</v>
      </c>
      <c r="E1110">
        <v>9.7381510000000002</v>
      </c>
      <c r="F1110">
        <v>7.7236510000000003</v>
      </c>
      <c r="G1110">
        <v>4.6638390000000003</v>
      </c>
      <c r="H1110">
        <v>5.3254530000000004</v>
      </c>
    </row>
    <row r="1111" spans="2:8" x14ac:dyDescent="0.25">
      <c r="B1111">
        <v>0.71919999999999995</v>
      </c>
      <c r="C1111">
        <v>7.5758510000000001</v>
      </c>
      <c r="D1111">
        <v>9.6693979999999993</v>
      </c>
      <c r="E1111">
        <v>9.686477</v>
      </c>
      <c r="F1111">
        <v>7.471336</v>
      </c>
      <c r="G1111">
        <v>4.6665080000000003</v>
      </c>
      <c r="H1111">
        <v>5.3201179999999999</v>
      </c>
    </row>
    <row r="1112" spans="2:8" x14ac:dyDescent="0.25">
      <c r="B1112">
        <v>0.71940000000000004</v>
      </c>
      <c r="C1112">
        <v>7.281663</v>
      </c>
      <c r="D1112">
        <v>9.4866919999999997</v>
      </c>
      <c r="E1112">
        <v>9.4581090000000003</v>
      </c>
      <c r="F1112">
        <v>7.2190209999999997</v>
      </c>
      <c r="G1112">
        <v>4.6631720000000003</v>
      </c>
      <c r="H1112">
        <v>5.3227859999999998</v>
      </c>
    </row>
    <row r="1113" spans="2:8" x14ac:dyDescent="0.25">
      <c r="B1113">
        <v>0.71960000000000002</v>
      </c>
      <c r="C1113">
        <v>6.9854729999999998</v>
      </c>
      <c r="D1113">
        <v>9.2333040000000004</v>
      </c>
      <c r="E1113">
        <v>9.1970690000000008</v>
      </c>
      <c r="F1113">
        <v>6.9960750000000003</v>
      </c>
      <c r="G1113">
        <v>4.6635059999999999</v>
      </c>
      <c r="H1113">
        <v>5.3214519999999998</v>
      </c>
    </row>
    <row r="1114" spans="2:8" x14ac:dyDescent="0.25">
      <c r="B1114">
        <v>0.7198</v>
      </c>
      <c r="C1114">
        <v>6.7099630000000001</v>
      </c>
      <c r="D1114">
        <v>9.0059229999999992</v>
      </c>
      <c r="E1114">
        <v>8.9430300000000003</v>
      </c>
      <c r="F1114">
        <v>6.7891500000000002</v>
      </c>
      <c r="G1114">
        <v>4.6638390000000003</v>
      </c>
      <c r="H1114">
        <v>5.3247859999999996</v>
      </c>
    </row>
    <row r="1115" spans="2:8" x14ac:dyDescent="0.25">
      <c r="B1115">
        <v>0.72</v>
      </c>
      <c r="C1115">
        <v>6.4511310000000002</v>
      </c>
      <c r="D1115">
        <v>8.7992120000000007</v>
      </c>
      <c r="E1115">
        <v>8.7063269999999999</v>
      </c>
      <c r="F1115">
        <v>6.6049199999999999</v>
      </c>
      <c r="G1115">
        <v>4.6658410000000003</v>
      </c>
      <c r="H1115">
        <v>5.3287880000000003</v>
      </c>
    </row>
    <row r="1116" spans="2:8" x14ac:dyDescent="0.25">
      <c r="B1116">
        <v>0.72019999999999995</v>
      </c>
      <c r="C1116">
        <v>6.205641</v>
      </c>
      <c r="D1116">
        <v>8.6121719999999993</v>
      </c>
      <c r="E1116">
        <v>8.4956289999999992</v>
      </c>
      <c r="F1116">
        <v>6.449058</v>
      </c>
      <c r="G1116">
        <v>4.6698440000000003</v>
      </c>
      <c r="H1116">
        <v>5.3301210000000001</v>
      </c>
    </row>
    <row r="1117" spans="2:8" x14ac:dyDescent="0.25">
      <c r="B1117">
        <v>0.72040000000000004</v>
      </c>
      <c r="C1117">
        <v>5.9908359999999998</v>
      </c>
      <c r="D1117">
        <v>8.4554720000000003</v>
      </c>
      <c r="E1117">
        <v>8.3002649999999996</v>
      </c>
      <c r="F1117">
        <v>6.3132219999999997</v>
      </c>
      <c r="G1117">
        <v>4.6708449999999999</v>
      </c>
      <c r="H1117">
        <v>5.332122</v>
      </c>
    </row>
    <row r="1118" spans="2:8" x14ac:dyDescent="0.25">
      <c r="B1118">
        <v>0.72060000000000002</v>
      </c>
      <c r="C1118">
        <v>5.7900410000000004</v>
      </c>
      <c r="D1118">
        <v>8.3187759999999997</v>
      </c>
      <c r="E1118">
        <v>8.1329069999999994</v>
      </c>
      <c r="F1118">
        <v>6.207757</v>
      </c>
      <c r="G1118">
        <v>4.6725130000000004</v>
      </c>
      <c r="H1118">
        <v>5.333456</v>
      </c>
    </row>
    <row r="1119" spans="2:8" x14ac:dyDescent="0.25">
      <c r="B1119">
        <v>0.7208</v>
      </c>
      <c r="C1119">
        <v>5.6205990000000003</v>
      </c>
      <c r="D1119">
        <v>8.2104189999999999</v>
      </c>
      <c r="E1119">
        <v>7.9822170000000003</v>
      </c>
      <c r="F1119">
        <v>6.1216489999999997</v>
      </c>
      <c r="G1119">
        <v>4.6711790000000004</v>
      </c>
      <c r="H1119">
        <v>5.3341229999999999</v>
      </c>
    </row>
    <row r="1120" spans="2:8" x14ac:dyDescent="0.25">
      <c r="B1120">
        <v>0.72099999999999997</v>
      </c>
      <c r="C1120">
        <v>5.4728380000000003</v>
      </c>
      <c r="D1120">
        <v>8.1247340000000001</v>
      </c>
      <c r="E1120">
        <v>7.8628650000000002</v>
      </c>
      <c r="F1120">
        <v>6.0609070000000003</v>
      </c>
      <c r="G1120">
        <v>4.6708449999999999</v>
      </c>
      <c r="H1120">
        <v>5.332789</v>
      </c>
    </row>
    <row r="1121" spans="2:8" x14ac:dyDescent="0.25">
      <c r="B1121">
        <v>0.72119999999999995</v>
      </c>
      <c r="C1121">
        <v>5.3537619999999997</v>
      </c>
      <c r="D1121">
        <v>8.0633879999999998</v>
      </c>
      <c r="E1121">
        <v>7.7628500000000003</v>
      </c>
      <c r="F1121">
        <v>6.0188540000000001</v>
      </c>
      <c r="G1121">
        <v>4.6698440000000003</v>
      </c>
      <c r="H1121">
        <v>5.332789</v>
      </c>
    </row>
    <row r="1122" spans="2:8" x14ac:dyDescent="0.25">
      <c r="B1122">
        <v>0.72140000000000004</v>
      </c>
      <c r="C1122">
        <v>5.253698</v>
      </c>
      <c r="D1122">
        <v>8.0203790000000001</v>
      </c>
      <c r="E1122">
        <v>7.6925059999999998</v>
      </c>
      <c r="F1122">
        <v>5.9991630000000002</v>
      </c>
      <c r="G1122">
        <v>4.6711790000000004</v>
      </c>
      <c r="H1122">
        <v>5.332122</v>
      </c>
    </row>
    <row r="1123" spans="2:8" x14ac:dyDescent="0.25">
      <c r="B1123">
        <v>0.72160000000000002</v>
      </c>
      <c r="C1123">
        <v>5.1809839999999996</v>
      </c>
      <c r="D1123">
        <v>7.9990410000000001</v>
      </c>
      <c r="E1123">
        <v>7.6394979999999997</v>
      </c>
      <c r="F1123">
        <v>5.995158</v>
      </c>
      <c r="G1123">
        <v>4.6711790000000004</v>
      </c>
      <c r="H1123">
        <v>5.3347899999999999</v>
      </c>
    </row>
    <row r="1124" spans="2:8" x14ac:dyDescent="0.25">
      <c r="B1124">
        <v>0.7218</v>
      </c>
      <c r="C1124">
        <v>5.1282839999999998</v>
      </c>
      <c r="D1124">
        <v>7.9950400000000004</v>
      </c>
      <c r="E1124">
        <v>7.6111599999999999</v>
      </c>
      <c r="F1124">
        <v>6.0101769999999997</v>
      </c>
      <c r="G1124">
        <v>4.6738470000000003</v>
      </c>
      <c r="H1124">
        <v>5.3361229999999997</v>
      </c>
    </row>
    <row r="1125" spans="2:8" x14ac:dyDescent="0.25">
      <c r="B1125">
        <v>0.72199999999999998</v>
      </c>
      <c r="C1125">
        <v>5.0982649999999996</v>
      </c>
      <c r="D1125">
        <v>8.0103770000000001</v>
      </c>
      <c r="E1125">
        <v>7.5964919999999996</v>
      </c>
      <c r="F1125">
        <v>6.0395469999999998</v>
      </c>
      <c r="G1125">
        <v>4.6731800000000003</v>
      </c>
      <c r="H1125">
        <v>5.3361229999999997</v>
      </c>
    </row>
    <row r="1126" spans="2:8" x14ac:dyDescent="0.25">
      <c r="B1126">
        <v>0.72219999999999995</v>
      </c>
      <c r="C1126">
        <v>5.0842559999999999</v>
      </c>
      <c r="D1126">
        <v>8.0450510000000008</v>
      </c>
      <c r="E1126">
        <v>7.6021590000000003</v>
      </c>
      <c r="F1126">
        <v>6.0882740000000002</v>
      </c>
      <c r="G1126">
        <v>4.6718460000000004</v>
      </c>
      <c r="H1126">
        <v>5.3361229999999997</v>
      </c>
    </row>
    <row r="1127" spans="2:8" x14ac:dyDescent="0.25">
      <c r="B1127">
        <v>0.72240000000000004</v>
      </c>
      <c r="C1127">
        <v>5.0835889999999999</v>
      </c>
      <c r="D1127">
        <v>8.098395</v>
      </c>
      <c r="E1127">
        <v>7.6298300000000001</v>
      </c>
      <c r="F1127">
        <v>6.1616989999999996</v>
      </c>
      <c r="G1127">
        <v>4.6711790000000004</v>
      </c>
      <c r="H1127">
        <v>5.3341229999999999</v>
      </c>
    </row>
    <row r="1128" spans="2:8" x14ac:dyDescent="0.25">
      <c r="B1128">
        <v>0.72260000000000002</v>
      </c>
      <c r="C1128">
        <v>5.101934</v>
      </c>
      <c r="D1128">
        <v>8.1770790000000009</v>
      </c>
      <c r="E1128">
        <v>7.6755040000000001</v>
      </c>
      <c r="F1128">
        <v>6.2564849999999996</v>
      </c>
      <c r="G1128">
        <v>4.6705110000000003</v>
      </c>
      <c r="H1128">
        <v>5.3337890000000003</v>
      </c>
    </row>
    <row r="1129" spans="2:8" x14ac:dyDescent="0.25">
      <c r="B1129">
        <v>0.7228</v>
      </c>
      <c r="C1129">
        <v>5.1349549999999997</v>
      </c>
      <c r="D1129">
        <v>8.2744330000000001</v>
      </c>
      <c r="E1129">
        <v>7.7431809999999999</v>
      </c>
      <c r="F1129">
        <v>6.3766350000000003</v>
      </c>
      <c r="G1129">
        <v>4.6691770000000004</v>
      </c>
      <c r="H1129">
        <v>5.332789</v>
      </c>
    </row>
    <row r="1130" spans="2:8" x14ac:dyDescent="0.25">
      <c r="B1130">
        <v>0.72299999999999998</v>
      </c>
      <c r="C1130">
        <v>5.1916580000000003</v>
      </c>
      <c r="D1130">
        <v>8.3991260000000008</v>
      </c>
      <c r="E1130">
        <v>7.8328610000000003</v>
      </c>
      <c r="F1130">
        <v>6.5208149999999998</v>
      </c>
      <c r="G1130">
        <v>4.6711790000000004</v>
      </c>
      <c r="H1130">
        <v>5.3341229999999999</v>
      </c>
    </row>
    <row r="1131" spans="2:8" x14ac:dyDescent="0.25">
      <c r="B1131">
        <v>0.72319999999999995</v>
      </c>
      <c r="C1131">
        <v>5.2680400000000001</v>
      </c>
      <c r="D1131">
        <v>8.5448240000000002</v>
      </c>
      <c r="E1131">
        <v>7.9502119999999996</v>
      </c>
      <c r="F1131">
        <v>6.6906939999999997</v>
      </c>
      <c r="G1131">
        <v>4.6718460000000004</v>
      </c>
      <c r="H1131">
        <v>5.3354569999999999</v>
      </c>
    </row>
    <row r="1132" spans="2:8" x14ac:dyDescent="0.25">
      <c r="B1132">
        <v>0.72340000000000004</v>
      </c>
      <c r="C1132">
        <v>5.3697720000000002</v>
      </c>
      <c r="D1132">
        <v>8.7165269999999992</v>
      </c>
      <c r="E1132">
        <v>8.0929009999999995</v>
      </c>
      <c r="F1132">
        <v>6.8849359999999997</v>
      </c>
      <c r="G1132">
        <v>4.676183</v>
      </c>
      <c r="H1132">
        <v>5.3394579999999996</v>
      </c>
    </row>
    <row r="1133" spans="2:8" x14ac:dyDescent="0.25">
      <c r="B1133">
        <v>0.72360000000000002</v>
      </c>
      <c r="C1133">
        <v>5.5005220000000001</v>
      </c>
      <c r="D1133">
        <v>8.9145699999999994</v>
      </c>
      <c r="E1133">
        <v>8.2592590000000001</v>
      </c>
      <c r="F1133">
        <v>7.0995379999999999</v>
      </c>
      <c r="G1133">
        <v>4.6771839999999996</v>
      </c>
      <c r="H1133">
        <v>5.3427920000000002</v>
      </c>
    </row>
    <row r="1134" spans="2:8" x14ac:dyDescent="0.25">
      <c r="B1134">
        <v>0.7238</v>
      </c>
      <c r="C1134">
        <v>5.6526199999999998</v>
      </c>
      <c r="D1134">
        <v>9.1306159999999998</v>
      </c>
      <c r="E1134">
        <v>8.4516220000000004</v>
      </c>
      <c r="F1134">
        <v>7.3378360000000002</v>
      </c>
      <c r="G1134">
        <v>4.6798520000000003</v>
      </c>
      <c r="H1134">
        <v>5.3451269999999997</v>
      </c>
    </row>
    <row r="1135" spans="2:8" x14ac:dyDescent="0.25">
      <c r="B1135">
        <v>0.72399999999999998</v>
      </c>
      <c r="C1135">
        <v>5.8374050000000004</v>
      </c>
      <c r="D1135">
        <v>9.3733339999999998</v>
      </c>
      <c r="E1135">
        <v>8.6609870000000004</v>
      </c>
      <c r="F1135">
        <v>7.587815</v>
      </c>
      <c r="G1135">
        <v>4.6798520000000003</v>
      </c>
      <c r="H1135">
        <v>5.346794</v>
      </c>
    </row>
    <row r="1136" spans="2:8" x14ac:dyDescent="0.25">
      <c r="B1136">
        <v>0.72419999999999995</v>
      </c>
      <c r="C1136">
        <v>6.0422029999999998</v>
      </c>
      <c r="D1136">
        <v>9.6127190000000002</v>
      </c>
      <c r="E1136">
        <v>8.8943560000000002</v>
      </c>
      <c r="F1136">
        <v>7.8558159999999999</v>
      </c>
      <c r="G1136">
        <v>4.6798520000000003</v>
      </c>
      <c r="H1136">
        <v>5.3454600000000001</v>
      </c>
    </row>
    <row r="1137" spans="2:8" x14ac:dyDescent="0.25">
      <c r="B1137">
        <v>0.72440000000000004</v>
      </c>
      <c r="C1137">
        <v>6.2736840000000003</v>
      </c>
      <c r="D1137">
        <v>9.6880679999999995</v>
      </c>
      <c r="E1137">
        <v>9.1397270000000006</v>
      </c>
      <c r="F1137">
        <v>8.1328289999999992</v>
      </c>
      <c r="G1137">
        <v>4.6791850000000004</v>
      </c>
      <c r="H1137">
        <v>5.3454600000000001</v>
      </c>
    </row>
    <row r="1138" spans="2:8" x14ac:dyDescent="0.25">
      <c r="B1138">
        <v>0.72460000000000002</v>
      </c>
      <c r="C1138">
        <v>6.524178</v>
      </c>
      <c r="D1138">
        <v>9.7174080000000007</v>
      </c>
      <c r="E1138">
        <v>9.3997659999999996</v>
      </c>
      <c r="F1138">
        <v>8.4198540000000008</v>
      </c>
      <c r="G1138">
        <v>4.6785180000000004</v>
      </c>
      <c r="H1138">
        <v>5.346794</v>
      </c>
    </row>
    <row r="1139" spans="2:8" x14ac:dyDescent="0.25">
      <c r="B1139">
        <v>0.7248</v>
      </c>
      <c r="C1139">
        <v>6.7936839999999998</v>
      </c>
      <c r="D1139">
        <v>9.7387460000000008</v>
      </c>
      <c r="E1139">
        <v>9.6494710000000001</v>
      </c>
      <c r="F1139">
        <v>8.7162249999999997</v>
      </c>
      <c r="G1139">
        <v>4.6791850000000004</v>
      </c>
      <c r="H1139">
        <v>5.346794</v>
      </c>
    </row>
    <row r="1140" spans="2:8" x14ac:dyDescent="0.25">
      <c r="B1140">
        <v>0.72499999999999998</v>
      </c>
      <c r="C1140">
        <v>7.0802009999999997</v>
      </c>
      <c r="D1140">
        <v>9.7574159999999992</v>
      </c>
      <c r="E1140">
        <v>9.7178149999999999</v>
      </c>
      <c r="F1140">
        <v>9.0149310000000007</v>
      </c>
      <c r="G1140">
        <v>4.6791850000000004</v>
      </c>
      <c r="H1140">
        <v>5.3484610000000004</v>
      </c>
    </row>
    <row r="1141" spans="2:8" x14ac:dyDescent="0.25">
      <c r="B1141">
        <v>0.72519999999999996</v>
      </c>
      <c r="C1141">
        <v>7.3743889999999999</v>
      </c>
      <c r="D1141">
        <v>9.7747530000000005</v>
      </c>
      <c r="E1141">
        <v>9.7471530000000008</v>
      </c>
      <c r="F1141">
        <v>9.3102999999999998</v>
      </c>
      <c r="G1141">
        <v>4.6785180000000004</v>
      </c>
      <c r="H1141">
        <v>5.348128</v>
      </c>
    </row>
    <row r="1142" spans="2:8" x14ac:dyDescent="0.25">
      <c r="B1142">
        <v>0.72540000000000004</v>
      </c>
      <c r="C1142">
        <v>7.6785839999999999</v>
      </c>
      <c r="D1142">
        <v>9.7894229999999993</v>
      </c>
      <c r="E1142">
        <v>9.7688229999999994</v>
      </c>
      <c r="F1142">
        <v>9.5666209999999996</v>
      </c>
      <c r="G1142">
        <v>4.6771839999999996</v>
      </c>
      <c r="H1142">
        <v>5.346794</v>
      </c>
    </row>
    <row r="1143" spans="2:8" x14ac:dyDescent="0.25">
      <c r="B1143">
        <v>0.72560000000000002</v>
      </c>
      <c r="C1143">
        <v>7.9897830000000001</v>
      </c>
      <c r="D1143">
        <v>9.8007589999999993</v>
      </c>
      <c r="E1143">
        <v>9.7864920000000009</v>
      </c>
      <c r="F1143">
        <v>9.6307010000000002</v>
      </c>
      <c r="G1143">
        <v>4.6765160000000003</v>
      </c>
      <c r="H1143">
        <v>5.348128</v>
      </c>
    </row>
    <row r="1144" spans="2:8" x14ac:dyDescent="0.25">
      <c r="B1144">
        <v>0.7258</v>
      </c>
      <c r="C1144">
        <v>8.3003149999999994</v>
      </c>
      <c r="D1144">
        <v>9.8047599999999999</v>
      </c>
      <c r="E1144">
        <v>9.8024950000000004</v>
      </c>
      <c r="F1144">
        <v>9.6600710000000003</v>
      </c>
      <c r="G1144">
        <v>4.6771839999999996</v>
      </c>
      <c r="H1144">
        <v>5.3477940000000004</v>
      </c>
    </row>
    <row r="1145" spans="2:8" x14ac:dyDescent="0.25">
      <c r="B1145">
        <v>0.72599999999999998</v>
      </c>
      <c r="C1145">
        <v>8.6065109999999994</v>
      </c>
      <c r="D1145">
        <v>9.8054269999999999</v>
      </c>
      <c r="E1145">
        <v>9.8158300000000001</v>
      </c>
      <c r="F1145">
        <v>9.6797620000000002</v>
      </c>
      <c r="G1145">
        <v>4.6785180000000004</v>
      </c>
      <c r="H1145">
        <v>5.3497950000000003</v>
      </c>
    </row>
    <row r="1146" spans="2:8" x14ac:dyDescent="0.25">
      <c r="B1146">
        <v>0.72619999999999996</v>
      </c>
      <c r="C1146">
        <v>8.8990320000000001</v>
      </c>
      <c r="D1146">
        <v>9.8060930000000006</v>
      </c>
      <c r="E1146">
        <v>9.8271650000000008</v>
      </c>
      <c r="F1146">
        <v>9.6954480000000007</v>
      </c>
      <c r="G1146">
        <v>4.6791850000000004</v>
      </c>
      <c r="H1146">
        <v>5.3507949999999997</v>
      </c>
    </row>
    <row r="1147" spans="2:8" x14ac:dyDescent="0.25">
      <c r="B1147">
        <v>0.72640000000000005</v>
      </c>
      <c r="C1147">
        <v>9.1742080000000001</v>
      </c>
      <c r="D1147">
        <v>9.8074270000000006</v>
      </c>
      <c r="E1147">
        <v>9.8291649999999997</v>
      </c>
      <c r="F1147">
        <v>9.7081309999999998</v>
      </c>
      <c r="G1147">
        <v>4.6811870000000004</v>
      </c>
      <c r="H1147">
        <v>5.3521289999999997</v>
      </c>
    </row>
    <row r="1148" spans="2:8" x14ac:dyDescent="0.25">
      <c r="B1148">
        <v>0.72660000000000002</v>
      </c>
      <c r="C1148">
        <v>9.4250349999999994</v>
      </c>
      <c r="D1148">
        <v>9.80776</v>
      </c>
      <c r="E1148">
        <v>9.8308319999999991</v>
      </c>
      <c r="F1148">
        <v>9.7171420000000008</v>
      </c>
      <c r="G1148">
        <v>4.683522</v>
      </c>
      <c r="H1148">
        <v>5.3551299999999999</v>
      </c>
    </row>
    <row r="1149" spans="2:8" x14ac:dyDescent="0.25">
      <c r="B1149">
        <v>0.7268</v>
      </c>
      <c r="C1149">
        <v>9.613823</v>
      </c>
      <c r="D1149">
        <v>9.8080940000000005</v>
      </c>
      <c r="E1149">
        <v>9.8308319999999991</v>
      </c>
      <c r="F1149">
        <v>9.7238170000000004</v>
      </c>
      <c r="G1149">
        <v>4.6851900000000004</v>
      </c>
      <c r="H1149">
        <v>5.3577969999999997</v>
      </c>
    </row>
    <row r="1150" spans="2:8" x14ac:dyDescent="0.25">
      <c r="B1150">
        <v>0.72699999999999998</v>
      </c>
      <c r="C1150">
        <v>9.6651889999999998</v>
      </c>
      <c r="D1150">
        <v>9.8080940000000005</v>
      </c>
      <c r="E1150">
        <v>9.8314990000000009</v>
      </c>
      <c r="F1150">
        <v>9.7274879999999992</v>
      </c>
      <c r="G1150">
        <v>4.6858570000000004</v>
      </c>
      <c r="H1150">
        <v>5.3587980000000002</v>
      </c>
    </row>
    <row r="1151" spans="2:8" x14ac:dyDescent="0.25">
      <c r="B1151">
        <v>0.72719999999999996</v>
      </c>
      <c r="C1151">
        <v>9.6845350000000003</v>
      </c>
      <c r="D1151">
        <v>9.8087610000000005</v>
      </c>
      <c r="E1151">
        <v>9.8318320000000003</v>
      </c>
      <c r="F1151">
        <v>9.7301579999999994</v>
      </c>
      <c r="G1151">
        <v>4.6851900000000004</v>
      </c>
      <c r="H1151">
        <v>5.3577969999999997</v>
      </c>
    </row>
    <row r="1152" spans="2:8" x14ac:dyDescent="0.25">
      <c r="B1152">
        <v>0.72740000000000005</v>
      </c>
      <c r="C1152">
        <v>9.6972100000000001</v>
      </c>
      <c r="D1152">
        <v>9.809761</v>
      </c>
      <c r="E1152">
        <v>9.8328319999999998</v>
      </c>
      <c r="F1152">
        <v>9.7311599999999991</v>
      </c>
      <c r="G1152">
        <v>4.6851900000000004</v>
      </c>
      <c r="H1152">
        <v>5.3577969999999997</v>
      </c>
    </row>
    <row r="1153" spans="2:8" x14ac:dyDescent="0.25">
      <c r="B1153">
        <v>0.72760000000000002</v>
      </c>
      <c r="C1153">
        <v>9.7025459999999999</v>
      </c>
      <c r="D1153">
        <v>9.809761</v>
      </c>
      <c r="E1153">
        <v>9.8334989999999998</v>
      </c>
      <c r="F1153">
        <v>9.7304919999999999</v>
      </c>
      <c r="G1153">
        <v>4.6838559999999996</v>
      </c>
      <c r="H1153">
        <v>5.3561300000000003</v>
      </c>
    </row>
    <row r="1154" spans="2:8" x14ac:dyDescent="0.25">
      <c r="B1154">
        <v>0.7278</v>
      </c>
      <c r="C1154">
        <v>9.7048810000000003</v>
      </c>
      <c r="D1154">
        <v>9.8100939999999994</v>
      </c>
      <c r="E1154">
        <v>9.8331660000000003</v>
      </c>
      <c r="F1154">
        <v>9.7321609999999996</v>
      </c>
      <c r="G1154">
        <v>4.6918620000000004</v>
      </c>
      <c r="H1154">
        <v>5.3507949999999997</v>
      </c>
    </row>
    <row r="1155" spans="2:8" x14ac:dyDescent="0.25">
      <c r="B1155">
        <v>0.72799999999999998</v>
      </c>
      <c r="C1155">
        <v>9.7048810000000003</v>
      </c>
      <c r="D1155">
        <v>9.8100939999999994</v>
      </c>
      <c r="E1155">
        <v>9.8331660000000003</v>
      </c>
      <c r="F1155">
        <v>9.7321609999999996</v>
      </c>
      <c r="G1155">
        <v>4.6945309999999996</v>
      </c>
      <c r="H1155">
        <v>5.3487939999999998</v>
      </c>
    </row>
    <row r="1156" spans="2:8" x14ac:dyDescent="0.25">
      <c r="B1156">
        <v>0.72819999999999996</v>
      </c>
      <c r="C1156">
        <v>9.7038810000000009</v>
      </c>
      <c r="D1156">
        <v>9.8100939999999994</v>
      </c>
      <c r="E1156">
        <v>9.8344989999999992</v>
      </c>
      <c r="F1156">
        <v>9.7318269999999991</v>
      </c>
      <c r="G1156">
        <v>4.6985340000000004</v>
      </c>
      <c r="H1156">
        <v>5.348128</v>
      </c>
    </row>
    <row r="1157" spans="2:8" x14ac:dyDescent="0.25">
      <c r="B1157">
        <v>0.72840000000000005</v>
      </c>
      <c r="C1157">
        <v>9.7038810000000009</v>
      </c>
      <c r="D1157">
        <v>9.8107609999999994</v>
      </c>
      <c r="E1157">
        <v>9.8344989999999992</v>
      </c>
      <c r="F1157">
        <v>9.7304919999999999</v>
      </c>
      <c r="G1157">
        <v>4.6965329999999996</v>
      </c>
      <c r="H1157">
        <v>5.3534629999999996</v>
      </c>
    </row>
    <row r="1158" spans="2:8" x14ac:dyDescent="0.25">
      <c r="B1158">
        <v>0.72860000000000003</v>
      </c>
      <c r="C1158">
        <v>9.7025459999999999</v>
      </c>
      <c r="D1158">
        <v>9.8107609999999994</v>
      </c>
      <c r="E1158">
        <v>9.8354999999999997</v>
      </c>
      <c r="F1158">
        <v>9.7304919999999999</v>
      </c>
      <c r="G1158">
        <v>4.6985340000000004</v>
      </c>
      <c r="H1158">
        <v>5.3527959999999997</v>
      </c>
    </row>
    <row r="1159" spans="2:8" x14ac:dyDescent="0.25">
      <c r="B1159">
        <v>0.7288</v>
      </c>
      <c r="C1159">
        <v>9.7012119999999999</v>
      </c>
      <c r="D1159">
        <v>9.8107609999999994</v>
      </c>
      <c r="E1159">
        <v>9.8354999999999997</v>
      </c>
      <c r="F1159">
        <v>9.7294909999999994</v>
      </c>
      <c r="G1159">
        <v>4.6965329999999996</v>
      </c>
      <c r="H1159">
        <v>5.3524620000000001</v>
      </c>
    </row>
    <row r="1160" spans="2:8" x14ac:dyDescent="0.25">
      <c r="B1160">
        <v>0.72899999999999998</v>
      </c>
      <c r="C1160">
        <v>9.700545</v>
      </c>
      <c r="D1160">
        <v>9.8114279999999994</v>
      </c>
      <c r="E1160">
        <v>9.8354999999999997</v>
      </c>
      <c r="F1160">
        <v>9.7294909999999994</v>
      </c>
      <c r="G1160">
        <v>4.6965329999999996</v>
      </c>
      <c r="H1160">
        <v>5.353129</v>
      </c>
    </row>
    <row r="1161" spans="2:8" x14ac:dyDescent="0.25">
      <c r="B1161">
        <v>0.72919999999999996</v>
      </c>
      <c r="C1161">
        <v>9.699878</v>
      </c>
      <c r="D1161">
        <v>9.8114279999999994</v>
      </c>
      <c r="E1161">
        <v>9.8358329999999992</v>
      </c>
      <c r="F1161">
        <v>9.7294909999999994</v>
      </c>
      <c r="G1161">
        <v>4.6985340000000004</v>
      </c>
      <c r="H1161">
        <v>5.3524620000000001</v>
      </c>
    </row>
    <row r="1162" spans="2:8" x14ac:dyDescent="0.25">
      <c r="B1162">
        <v>0.72940000000000005</v>
      </c>
      <c r="C1162">
        <v>9.699878</v>
      </c>
      <c r="D1162">
        <v>9.8120949999999993</v>
      </c>
      <c r="E1162">
        <v>9.8358329999999992</v>
      </c>
      <c r="F1162">
        <v>9.7298249999999999</v>
      </c>
      <c r="G1162">
        <v>4.6971999999999996</v>
      </c>
      <c r="H1162">
        <v>5.3561300000000003</v>
      </c>
    </row>
    <row r="1163" spans="2:8" x14ac:dyDescent="0.25">
      <c r="B1163">
        <v>0.72960000000000003</v>
      </c>
      <c r="C1163">
        <v>9.699211</v>
      </c>
      <c r="D1163">
        <v>9.8120949999999993</v>
      </c>
      <c r="E1163">
        <v>9.8368330000000004</v>
      </c>
      <c r="F1163">
        <v>9.7301579999999994</v>
      </c>
      <c r="G1163">
        <v>4.7005359999999996</v>
      </c>
      <c r="H1163">
        <v>5.3577969999999997</v>
      </c>
    </row>
    <row r="1164" spans="2:8" x14ac:dyDescent="0.25">
      <c r="B1164">
        <v>0.7298</v>
      </c>
      <c r="C1164">
        <v>9.699211</v>
      </c>
      <c r="D1164">
        <v>9.8120949999999993</v>
      </c>
      <c r="E1164">
        <v>9.8368330000000004</v>
      </c>
      <c r="F1164">
        <v>9.7304919999999999</v>
      </c>
      <c r="G1164">
        <v>4.7018709999999997</v>
      </c>
      <c r="H1164">
        <v>5.3594650000000001</v>
      </c>
    </row>
    <row r="1165" spans="2:8" x14ac:dyDescent="0.25">
      <c r="B1165">
        <v>0.73</v>
      </c>
      <c r="C1165">
        <v>9.699878</v>
      </c>
      <c r="D1165">
        <v>9.8120949999999993</v>
      </c>
      <c r="E1165">
        <v>9.8371659999999999</v>
      </c>
      <c r="F1165">
        <v>9.7318269999999991</v>
      </c>
      <c r="G1165">
        <v>4.7035390000000001</v>
      </c>
      <c r="H1165">
        <v>5.3611319999999996</v>
      </c>
    </row>
    <row r="1166" spans="2:8" x14ac:dyDescent="0.25">
      <c r="B1166">
        <v>0.73019999999999996</v>
      </c>
      <c r="C1166">
        <v>9.700545</v>
      </c>
      <c r="D1166">
        <v>9.8120949999999993</v>
      </c>
      <c r="E1166">
        <v>9.8371659999999999</v>
      </c>
      <c r="F1166">
        <v>9.7331620000000001</v>
      </c>
      <c r="G1166">
        <v>4.7035390000000001</v>
      </c>
      <c r="H1166">
        <v>5.3614649999999999</v>
      </c>
    </row>
    <row r="1167" spans="2:8" x14ac:dyDescent="0.25">
      <c r="B1167">
        <v>0.73040000000000005</v>
      </c>
      <c r="C1167">
        <v>9.7025459999999999</v>
      </c>
      <c r="D1167">
        <v>9.8127610000000001</v>
      </c>
      <c r="E1167">
        <v>9.8371659999999999</v>
      </c>
      <c r="F1167">
        <v>9.7338299999999993</v>
      </c>
      <c r="G1167">
        <v>4.7022040000000001</v>
      </c>
      <c r="H1167">
        <v>5.3621319999999999</v>
      </c>
    </row>
    <row r="1168" spans="2:8" x14ac:dyDescent="0.25">
      <c r="B1168">
        <v>0.73060000000000003</v>
      </c>
      <c r="C1168">
        <v>9.7032139999999991</v>
      </c>
      <c r="D1168">
        <v>9.813428</v>
      </c>
      <c r="E1168">
        <v>9.8381670000000003</v>
      </c>
      <c r="F1168">
        <v>9.7351650000000003</v>
      </c>
      <c r="G1168">
        <v>4.7025379999999997</v>
      </c>
      <c r="H1168">
        <v>5.3611319999999996</v>
      </c>
    </row>
    <row r="1169" spans="2:8" x14ac:dyDescent="0.25">
      <c r="B1169">
        <v>0.73080000000000001</v>
      </c>
      <c r="C1169">
        <v>9.7052150000000008</v>
      </c>
      <c r="D1169">
        <v>9.8130950000000006</v>
      </c>
      <c r="E1169">
        <v>9.8381670000000003</v>
      </c>
      <c r="F1169">
        <v>9.7358320000000003</v>
      </c>
      <c r="G1169">
        <v>4.7025379999999997</v>
      </c>
      <c r="H1169">
        <v>5.3621319999999999</v>
      </c>
    </row>
    <row r="1170" spans="2:8" x14ac:dyDescent="0.25">
      <c r="B1170">
        <v>0.73099999999999998</v>
      </c>
      <c r="C1170">
        <v>9.7078830000000007</v>
      </c>
      <c r="D1170">
        <v>9.813428</v>
      </c>
      <c r="E1170">
        <v>9.8388329999999993</v>
      </c>
      <c r="F1170">
        <v>9.7358320000000003</v>
      </c>
      <c r="G1170">
        <v>4.7045389999999996</v>
      </c>
      <c r="H1170">
        <v>5.3631330000000004</v>
      </c>
    </row>
    <row r="1171" spans="2:8" x14ac:dyDescent="0.25">
      <c r="B1171">
        <v>0.73119999999999996</v>
      </c>
      <c r="C1171">
        <v>9.7098840000000006</v>
      </c>
      <c r="D1171">
        <v>9.813428</v>
      </c>
      <c r="E1171">
        <v>9.8381670000000003</v>
      </c>
      <c r="F1171">
        <v>9.7348309999999998</v>
      </c>
      <c r="G1171">
        <v>4.7065409999999996</v>
      </c>
      <c r="H1171">
        <v>5.3641329999999998</v>
      </c>
    </row>
    <row r="1172" spans="2:8" x14ac:dyDescent="0.25">
      <c r="B1172">
        <v>0.73140000000000005</v>
      </c>
      <c r="C1172">
        <v>9.7112189999999998</v>
      </c>
      <c r="D1172">
        <v>9.814095</v>
      </c>
      <c r="E1172">
        <v>9.8388329999999993</v>
      </c>
      <c r="F1172">
        <v>9.7318269999999991</v>
      </c>
      <c r="G1172">
        <v>4.7072079999999996</v>
      </c>
      <c r="H1172">
        <v>5.3664670000000001</v>
      </c>
    </row>
    <row r="1173" spans="2:8" x14ac:dyDescent="0.25">
      <c r="B1173">
        <v>0.73160000000000003</v>
      </c>
      <c r="C1173">
        <v>9.7125529999999998</v>
      </c>
      <c r="D1173">
        <v>9.813428</v>
      </c>
      <c r="E1173">
        <v>9.8388329999999993</v>
      </c>
      <c r="F1173">
        <v>9.7264870000000005</v>
      </c>
      <c r="G1173">
        <v>4.7092099999999997</v>
      </c>
      <c r="H1173">
        <v>5.3667999999999996</v>
      </c>
    </row>
    <row r="1174" spans="2:8" x14ac:dyDescent="0.25">
      <c r="B1174">
        <v>0.73180000000000001</v>
      </c>
      <c r="C1174">
        <v>9.7125529999999998</v>
      </c>
      <c r="D1174">
        <v>9.813428</v>
      </c>
      <c r="E1174">
        <v>9.8394999999999992</v>
      </c>
      <c r="F1174">
        <v>9.7191449999999993</v>
      </c>
      <c r="G1174">
        <v>4.7102110000000001</v>
      </c>
      <c r="H1174">
        <v>5.3674670000000004</v>
      </c>
    </row>
    <row r="1175" spans="2:8" x14ac:dyDescent="0.25">
      <c r="B1175">
        <v>0.73199999999999998</v>
      </c>
      <c r="C1175">
        <v>9.7092170000000007</v>
      </c>
      <c r="D1175">
        <v>9.813428</v>
      </c>
      <c r="E1175">
        <v>9.8391669999999998</v>
      </c>
      <c r="F1175">
        <v>9.7071299999999994</v>
      </c>
      <c r="G1175">
        <v>4.7088760000000001</v>
      </c>
      <c r="H1175">
        <v>5.3667999999999996</v>
      </c>
    </row>
    <row r="1176" spans="2:8" x14ac:dyDescent="0.25">
      <c r="B1176">
        <v>0.73219999999999996</v>
      </c>
      <c r="C1176">
        <v>9.7032139999999991</v>
      </c>
      <c r="D1176">
        <v>9.8150949999999995</v>
      </c>
      <c r="E1176">
        <v>9.8394999999999992</v>
      </c>
      <c r="F1176">
        <v>9.6914429999999996</v>
      </c>
      <c r="G1176">
        <v>4.7092099999999997</v>
      </c>
      <c r="H1176">
        <v>5.3667999999999996</v>
      </c>
    </row>
    <row r="1177" spans="2:8" x14ac:dyDescent="0.25">
      <c r="B1177">
        <v>0.73240000000000005</v>
      </c>
      <c r="C1177">
        <v>9.6925399999999993</v>
      </c>
      <c r="D1177">
        <v>9.8144279999999995</v>
      </c>
      <c r="E1177">
        <v>9.8398339999999997</v>
      </c>
      <c r="F1177">
        <v>9.6690819999999995</v>
      </c>
      <c r="G1177">
        <v>4.7078759999999997</v>
      </c>
      <c r="H1177">
        <v>5.3647999999999998</v>
      </c>
    </row>
    <row r="1178" spans="2:8" x14ac:dyDescent="0.25">
      <c r="B1178">
        <v>0.73260000000000003</v>
      </c>
      <c r="C1178">
        <v>9.6711930000000006</v>
      </c>
      <c r="D1178">
        <v>9.8150949999999995</v>
      </c>
      <c r="E1178">
        <v>9.8398339999999997</v>
      </c>
      <c r="F1178">
        <v>9.6343720000000008</v>
      </c>
      <c r="G1178">
        <v>4.7092099999999997</v>
      </c>
      <c r="H1178">
        <v>5.3661339999999997</v>
      </c>
    </row>
    <row r="1179" spans="2:8" x14ac:dyDescent="0.25">
      <c r="B1179">
        <v>0.73280000000000001</v>
      </c>
      <c r="C1179">
        <v>9.6091529999999992</v>
      </c>
      <c r="D1179">
        <v>9.815429</v>
      </c>
      <c r="E1179">
        <v>9.8408339999999992</v>
      </c>
      <c r="F1179">
        <v>9.5282389999999992</v>
      </c>
      <c r="G1179">
        <v>4.7105439999999996</v>
      </c>
      <c r="H1179">
        <v>5.368468</v>
      </c>
    </row>
    <row r="1180" spans="2:8" x14ac:dyDescent="0.25">
      <c r="B1180">
        <v>0.73299999999999998</v>
      </c>
      <c r="C1180">
        <v>9.395016</v>
      </c>
      <c r="D1180">
        <v>9.8120949999999993</v>
      </c>
      <c r="E1180">
        <v>9.8354999999999997</v>
      </c>
      <c r="F1180">
        <v>9.2452190000000005</v>
      </c>
      <c r="G1180">
        <v>4.7092099999999997</v>
      </c>
      <c r="H1180">
        <v>5.368468</v>
      </c>
    </row>
    <row r="1181" spans="2:8" x14ac:dyDescent="0.25">
      <c r="B1181">
        <v>0.73319999999999996</v>
      </c>
      <c r="C1181">
        <v>9.1408529999999999</v>
      </c>
      <c r="D1181">
        <v>9.8007589999999993</v>
      </c>
      <c r="E1181">
        <v>9.8231640000000002</v>
      </c>
      <c r="F1181">
        <v>8.9441760000000006</v>
      </c>
      <c r="G1181">
        <v>4.7078759999999997</v>
      </c>
      <c r="H1181">
        <v>5.3738029999999997</v>
      </c>
    </row>
    <row r="1182" spans="2:8" x14ac:dyDescent="0.25">
      <c r="B1182">
        <v>0.73340000000000005</v>
      </c>
      <c r="C1182">
        <v>8.8700130000000001</v>
      </c>
      <c r="D1182">
        <v>9.7867560000000005</v>
      </c>
      <c r="E1182">
        <v>9.8068290000000005</v>
      </c>
      <c r="F1182">
        <v>8.6304510000000008</v>
      </c>
      <c r="G1182">
        <v>4.699535</v>
      </c>
      <c r="H1182">
        <v>5.3798050000000002</v>
      </c>
    </row>
    <row r="1183" spans="2:8" x14ac:dyDescent="0.25">
      <c r="B1183">
        <v>0.73360000000000003</v>
      </c>
      <c r="C1183">
        <v>8.5504750000000005</v>
      </c>
      <c r="D1183">
        <v>9.7694189999999992</v>
      </c>
      <c r="E1183">
        <v>9.7908259999999991</v>
      </c>
      <c r="F1183">
        <v>8.3501010000000004</v>
      </c>
      <c r="G1183">
        <v>4.7025379999999997</v>
      </c>
      <c r="H1183">
        <v>5.3798050000000002</v>
      </c>
    </row>
    <row r="1184" spans="2:8" x14ac:dyDescent="0.25">
      <c r="B1184">
        <v>0.73380000000000001</v>
      </c>
      <c r="C1184">
        <v>8.233606</v>
      </c>
      <c r="D1184">
        <v>9.7480810000000009</v>
      </c>
      <c r="E1184">
        <v>9.7678229999999999</v>
      </c>
      <c r="F1184">
        <v>8.0677479999999999</v>
      </c>
      <c r="G1184">
        <v>4.7025379999999997</v>
      </c>
      <c r="H1184">
        <v>5.3801379999999996</v>
      </c>
    </row>
    <row r="1185" spans="2:8" x14ac:dyDescent="0.25">
      <c r="B1185">
        <v>0.73399999999999999</v>
      </c>
      <c r="C1185">
        <v>7.9154020000000003</v>
      </c>
      <c r="D1185">
        <v>9.7227420000000002</v>
      </c>
      <c r="E1185">
        <v>9.7394850000000002</v>
      </c>
      <c r="F1185">
        <v>7.7934049999999999</v>
      </c>
      <c r="G1185">
        <v>4.7035390000000001</v>
      </c>
      <c r="H1185">
        <v>5.3844729999999998</v>
      </c>
    </row>
    <row r="1186" spans="2:8" x14ac:dyDescent="0.25">
      <c r="B1186">
        <v>0.73419999999999996</v>
      </c>
      <c r="C1186">
        <v>7.581188</v>
      </c>
      <c r="D1186">
        <v>9.6733980000000006</v>
      </c>
      <c r="E1186">
        <v>9.6868099999999995</v>
      </c>
      <c r="F1186">
        <v>7.5444269999999998</v>
      </c>
      <c r="G1186">
        <v>4.7092099999999997</v>
      </c>
      <c r="H1186">
        <v>5.3818049999999999</v>
      </c>
    </row>
    <row r="1187" spans="2:8" x14ac:dyDescent="0.25">
      <c r="B1187">
        <v>0.73440000000000005</v>
      </c>
      <c r="C1187">
        <v>7.2843309999999999</v>
      </c>
      <c r="D1187">
        <v>9.4970269999999992</v>
      </c>
      <c r="E1187">
        <v>9.4557749999999992</v>
      </c>
      <c r="F1187">
        <v>7.2891079999999997</v>
      </c>
      <c r="G1187">
        <v>4.7065409999999996</v>
      </c>
      <c r="H1187">
        <v>5.3881410000000001</v>
      </c>
    </row>
    <row r="1188" spans="2:8" x14ac:dyDescent="0.25">
      <c r="B1188">
        <v>0.73460000000000003</v>
      </c>
      <c r="C1188">
        <v>6.977468</v>
      </c>
      <c r="D1188">
        <v>9.2389720000000004</v>
      </c>
      <c r="E1188">
        <v>9.2064039999999991</v>
      </c>
      <c r="F1188">
        <v>7.0705020000000003</v>
      </c>
      <c r="G1188">
        <v>4.7112119999999997</v>
      </c>
      <c r="H1188">
        <v>5.3874740000000001</v>
      </c>
    </row>
    <row r="1189" spans="2:8" x14ac:dyDescent="0.25">
      <c r="B1189">
        <v>0.73480000000000001</v>
      </c>
      <c r="C1189">
        <v>6.7052940000000003</v>
      </c>
      <c r="D1189">
        <v>9.0152579999999993</v>
      </c>
      <c r="E1189">
        <v>8.9530320000000003</v>
      </c>
      <c r="F1189">
        <v>6.8582359999999998</v>
      </c>
      <c r="G1189">
        <v>4.7092099999999997</v>
      </c>
      <c r="H1189">
        <v>5.3914749999999998</v>
      </c>
    </row>
    <row r="1190" spans="2:8" x14ac:dyDescent="0.25">
      <c r="B1190">
        <v>0.73499999999999999</v>
      </c>
      <c r="C1190">
        <v>6.4384560000000004</v>
      </c>
      <c r="D1190">
        <v>8.8042130000000007</v>
      </c>
      <c r="E1190">
        <v>8.7266639999999995</v>
      </c>
      <c r="F1190">
        <v>6.6766759999999996</v>
      </c>
      <c r="G1190">
        <v>4.7098769999999996</v>
      </c>
      <c r="H1190">
        <v>5.390809</v>
      </c>
    </row>
    <row r="1191" spans="2:8" x14ac:dyDescent="0.25">
      <c r="B1191">
        <v>0.73519999999999996</v>
      </c>
      <c r="C1191">
        <v>6.1922990000000002</v>
      </c>
      <c r="D1191">
        <v>8.6181730000000005</v>
      </c>
      <c r="E1191">
        <v>8.5206320000000009</v>
      </c>
      <c r="F1191">
        <v>6.5184790000000001</v>
      </c>
      <c r="G1191">
        <v>4.7092099999999997</v>
      </c>
      <c r="H1191">
        <v>5.3878079999999997</v>
      </c>
    </row>
    <row r="1192" spans="2:8" x14ac:dyDescent="0.25">
      <c r="B1192">
        <v>0.73540000000000005</v>
      </c>
      <c r="C1192">
        <v>5.9774940000000001</v>
      </c>
      <c r="D1192">
        <v>8.4631399999999992</v>
      </c>
      <c r="E1192">
        <v>8.3289369999999998</v>
      </c>
      <c r="F1192">
        <v>6.3813069999999996</v>
      </c>
      <c r="G1192">
        <v>4.7055400000000001</v>
      </c>
      <c r="H1192">
        <v>5.3874740000000001</v>
      </c>
    </row>
    <row r="1193" spans="2:8" x14ac:dyDescent="0.25">
      <c r="B1193">
        <v>0.73560000000000003</v>
      </c>
      <c r="C1193">
        <v>5.7753649999999999</v>
      </c>
      <c r="D1193">
        <v>8.3251109999999997</v>
      </c>
      <c r="E1193">
        <v>8.1669119999999999</v>
      </c>
      <c r="F1193">
        <v>6.2745069999999998</v>
      </c>
      <c r="G1193">
        <v>4.7055400000000001</v>
      </c>
      <c r="H1193">
        <v>5.3841400000000004</v>
      </c>
    </row>
    <row r="1194" spans="2:8" x14ac:dyDescent="0.25">
      <c r="B1194">
        <v>0.73580000000000001</v>
      </c>
      <c r="C1194">
        <v>5.6065899999999997</v>
      </c>
      <c r="D1194">
        <v>8.2184209999999993</v>
      </c>
      <c r="E1194">
        <v>8.0208899999999996</v>
      </c>
      <c r="F1194">
        <v>6.1853959999999999</v>
      </c>
      <c r="G1194">
        <v>4.7035390000000001</v>
      </c>
      <c r="H1194">
        <v>5.3868070000000001</v>
      </c>
    </row>
    <row r="1195" spans="2:8" x14ac:dyDescent="0.25">
      <c r="B1195">
        <v>0.73599999999999999</v>
      </c>
      <c r="C1195">
        <v>5.4551600000000002</v>
      </c>
      <c r="D1195">
        <v>8.1304020000000001</v>
      </c>
      <c r="E1195">
        <v>7.9085390000000002</v>
      </c>
      <c r="F1195">
        <v>6.1259880000000004</v>
      </c>
      <c r="G1195">
        <v>4.706207</v>
      </c>
      <c r="H1195">
        <v>5.389475</v>
      </c>
    </row>
    <row r="1196" spans="2:8" x14ac:dyDescent="0.25">
      <c r="B1196">
        <v>0.73619999999999997</v>
      </c>
      <c r="C1196">
        <v>5.3324150000000001</v>
      </c>
      <c r="D1196">
        <v>8.0663889999999991</v>
      </c>
      <c r="E1196">
        <v>7.8148580000000001</v>
      </c>
      <c r="F1196">
        <v>6.0846030000000004</v>
      </c>
      <c r="G1196">
        <v>4.7072079999999996</v>
      </c>
      <c r="H1196">
        <v>5.390809</v>
      </c>
    </row>
    <row r="1197" spans="2:8" x14ac:dyDescent="0.25">
      <c r="B1197">
        <v>0.73640000000000005</v>
      </c>
      <c r="C1197">
        <v>5.2343520000000003</v>
      </c>
      <c r="D1197">
        <v>8.0237130000000008</v>
      </c>
      <c r="E1197">
        <v>7.744847</v>
      </c>
      <c r="F1197">
        <v>6.0619079999999999</v>
      </c>
      <c r="G1197">
        <v>4.7102110000000001</v>
      </c>
      <c r="H1197">
        <v>5.3924760000000003</v>
      </c>
    </row>
    <row r="1198" spans="2:8" x14ac:dyDescent="0.25">
      <c r="B1198">
        <v>0.73660000000000003</v>
      </c>
      <c r="C1198">
        <v>5.1616390000000001</v>
      </c>
      <c r="D1198">
        <v>8.0023750000000007</v>
      </c>
      <c r="E1198">
        <v>7.6941730000000002</v>
      </c>
      <c r="F1198">
        <v>6.0555669999999999</v>
      </c>
      <c r="G1198">
        <v>4.7112119999999997</v>
      </c>
      <c r="H1198">
        <v>5.3934759999999997</v>
      </c>
    </row>
    <row r="1199" spans="2:8" x14ac:dyDescent="0.25">
      <c r="B1199">
        <v>0.73680000000000001</v>
      </c>
      <c r="C1199">
        <v>5.1122740000000002</v>
      </c>
      <c r="D1199">
        <v>8.000375</v>
      </c>
      <c r="E1199">
        <v>7.6621680000000003</v>
      </c>
      <c r="F1199">
        <v>6.0642440000000004</v>
      </c>
      <c r="G1199">
        <v>4.7112119999999997</v>
      </c>
      <c r="H1199">
        <v>5.3948099999999997</v>
      </c>
    </row>
    <row r="1200" spans="2:8" x14ac:dyDescent="0.25">
      <c r="B1200">
        <v>0.73699999999999999</v>
      </c>
      <c r="C1200">
        <v>5.0815869999999999</v>
      </c>
      <c r="D1200">
        <v>8.0170449999999995</v>
      </c>
      <c r="E1200">
        <v>7.6501659999999996</v>
      </c>
      <c r="F1200">
        <v>6.091278</v>
      </c>
      <c r="G1200">
        <v>4.7118789999999997</v>
      </c>
      <c r="H1200">
        <v>5.3941429999999997</v>
      </c>
    </row>
    <row r="1201" spans="2:8" x14ac:dyDescent="0.25">
      <c r="B1201">
        <v>0.73719999999999997</v>
      </c>
      <c r="C1201">
        <v>5.0669110000000002</v>
      </c>
      <c r="D1201">
        <v>8.0510520000000003</v>
      </c>
      <c r="E1201">
        <v>7.6568339999999999</v>
      </c>
      <c r="F1201">
        <v>6.1380030000000003</v>
      </c>
      <c r="G1201">
        <v>4.7118789999999997</v>
      </c>
      <c r="H1201">
        <v>5.3948099999999997</v>
      </c>
    </row>
    <row r="1202" spans="2:8" x14ac:dyDescent="0.25">
      <c r="B1202">
        <v>0.73740000000000006</v>
      </c>
      <c r="C1202">
        <v>5.0689130000000002</v>
      </c>
      <c r="D1202">
        <v>8.1057299999999994</v>
      </c>
      <c r="E1202">
        <v>7.6815040000000003</v>
      </c>
      <c r="F1202">
        <v>6.207757</v>
      </c>
      <c r="G1202">
        <v>4.7145479999999997</v>
      </c>
      <c r="H1202">
        <v>5.3948099999999997</v>
      </c>
    </row>
    <row r="1203" spans="2:8" x14ac:dyDescent="0.25">
      <c r="B1203">
        <v>0.73760000000000003</v>
      </c>
      <c r="C1203">
        <v>5.0879250000000003</v>
      </c>
      <c r="D1203">
        <v>8.1830800000000004</v>
      </c>
      <c r="E1203">
        <v>7.7241780000000002</v>
      </c>
      <c r="F1203">
        <v>6.2968679999999999</v>
      </c>
      <c r="G1203">
        <v>4.7152149999999997</v>
      </c>
      <c r="H1203">
        <v>5.3968109999999996</v>
      </c>
    </row>
    <row r="1204" spans="2:8" x14ac:dyDescent="0.25">
      <c r="B1204">
        <v>0.73780000000000001</v>
      </c>
      <c r="C1204">
        <v>5.1236139999999999</v>
      </c>
      <c r="D1204">
        <v>8.2821010000000008</v>
      </c>
      <c r="E1204">
        <v>7.7915210000000004</v>
      </c>
      <c r="F1204">
        <v>6.4143480000000004</v>
      </c>
      <c r="G1204">
        <v>4.7165489999999997</v>
      </c>
      <c r="H1204">
        <v>5.3981440000000003</v>
      </c>
    </row>
    <row r="1205" spans="2:8" x14ac:dyDescent="0.25">
      <c r="B1205">
        <v>0.73799999999999999</v>
      </c>
      <c r="C1205">
        <v>5.1829859999999996</v>
      </c>
      <c r="D1205">
        <v>8.4071280000000002</v>
      </c>
      <c r="E1205">
        <v>7.876868</v>
      </c>
      <c r="F1205">
        <v>6.552187</v>
      </c>
      <c r="G1205">
        <v>4.7172169999999998</v>
      </c>
      <c r="H1205">
        <v>5.4001450000000002</v>
      </c>
    </row>
    <row r="1206" spans="2:8" x14ac:dyDescent="0.25">
      <c r="B1206">
        <v>0.73819999999999997</v>
      </c>
      <c r="C1206">
        <v>5.2623699999999998</v>
      </c>
      <c r="D1206">
        <v>8.5544930000000008</v>
      </c>
      <c r="E1206">
        <v>7.9915520000000004</v>
      </c>
      <c r="F1206">
        <v>6.7180609999999996</v>
      </c>
      <c r="G1206">
        <v>4.7172169999999998</v>
      </c>
      <c r="H1206">
        <v>5.4001450000000002</v>
      </c>
    </row>
    <row r="1207" spans="2:8" x14ac:dyDescent="0.25">
      <c r="B1207">
        <v>0.73839999999999995</v>
      </c>
      <c r="C1207">
        <v>5.3711060000000002</v>
      </c>
      <c r="D1207">
        <v>8.7298639999999992</v>
      </c>
      <c r="E1207">
        <v>8.126239</v>
      </c>
      <c r="F1207">
        <v>6.9032929999999997</v>
      </c>
      <c r="G1207">
        <v>4.7172169999999998</v>
      </c>
      <c r="H1207">
        <v>5.4001450000000002</v>
      </c>
    </row>
    <row r="1208" spans="2:8" x14ac:dyDescent="0.25">
      <c r="B1208">
        <v>0.73860000000000003</v>
      </c>
      <c r="C1208">
        <v>5.5068599999999996</v>
      </c>
      <c r="D1208">
        <v>8.9275730000000006</v>
      </c>
      <c r="E1208">
        <v>8.2869299999999999</v>
      </c>
      <c r="F1208">
        <v>7.108549</v>
      </c>
      <c r="G1208">
        <v>4.7158819999999997</v>
      </c>
      <c r="H1208">
        <v>5.4001450000000002</v>
      </c>
    </row>
    <row r="1209" spans="2:8" x14ac:dyDescent="0.25">
      <c r="B1209">
        <v>0.73880000000000001</v>
      </c>
      <c r="C1209">
        <v>5.6659620000000004</v>
      </c>
      <c r="D1209">
        <v>9.1486199999999993</v>
      </c>
      <c r="E1209">
        <v>8.4716249999999995</v>
      </c>
      <c r="F1209">
        <v>7.3351660000000001</v>
      </c>
      <c r="G1209">
        <v>4.7158819999999997</v>
      </c>
      <c r="H1209">
        <v>5.3994780000000002</v>
      </c>
    </row>
    <row r="1210" spans="2:8" x14ac:dyDescent="0.25">
      <c r="B1210">
        <v>0.73899999999999999</v>
      </c>
      <c r="C1210">
        <v>5.8560829999999999</v>
      </c>
      <c r="D1210">
        <v>9.3920049999999993</v>
      </c>
      <c r="E1210">
        <v>8.6729889999999994</v>
      </c>
      <c r="F1210">
        <v>7.5754659999999996</v>
      </c>
      <c r="G1210">
        <v>4.7145479999999997</v>
      </c>
      <c r="H1210">
        <v>5.4001450000000002</v>
      </c>
    </row>
    <row r="1211" spans="2:8" x14ac:dyDescent="0.25">
      <c r="B1211">
        <v>0.73919999999999997</v>
      </c>
      <c r="C1211">
        <v>6.0655510000000001</v>
      </c>
      <c r="D1211">
        <v>9.6260549999999991</v>
      </c>
      <c r="E1211">
        <v>8.8996899999999997</v>
      </c>
      <c r="F1211">
        <v>7.8337890000000003</v>
      </c>
      <c r="G1211">
        <v>4.7152149999999997</v>
      </c>
      <c r="H1211">
        <v>5.4001450000000002</v>
      </c>
    </row>
    <row r="1212" spans="2:8" x14ac:dyDescent="0.25">
      <c r="B1212">
        <v>0.73939999999999995</v>
      </c>
      <c r="C1212">
        <v>6.3017019999999997</v>
      </c>
      <c r="D1212">
        <v>9.692736</v>
      </c>
      <c r="E1212">
        <v>9.1383930000000007</v>
      </c>
      <c r="F1212">
        <v>8.1014569999999999</v>
      </c>
      <c r="G1212">
        <v>4.7158819999999997</v>
      </c>
      <c r="H1212">
        <v>5.4028130000000001</v>
      </c>
    </row>
    <row r="1213" spans="2:8" x14ac:dyDescent="0.25">
      <c r="B1213">
        <v>0.73960000000000004</v>
      </c>
      <c r="C1213">
        <v>6.5538629999999998</v>
      </c>
      <c r="D1213">
        <v>9.7207419999999995</v>
      </c>
      <c r="E1213">
        <v>9.3950990000000001</v>
      </c>
      <c r="F1213">
        <v>8.3821410000000007</v>
      </c>
      <c r="G1213">
        <v>4.7172169999999998</v>
      </c>
      <c r="H1213">
        <v>5.4041459999999999</v>
      </c>
    </row>
    <row r="1214" spans="2:8" x14ac:dyDescent="0.25">
      <c r="B1214">
        <v>0.73980000000000001</v>
      </c>
      <c r="C1214">
        <v>6.8227019999999996</v>
      </c>
      <c r="D1214">
        <v>9.7420799999999996</v>
      </c>
      <c r="E1214">
        <v>9.6451370000000001</v>
      </c>
      <c r="F1214">
        <v>8.6721699999999995</v>
      </c>
      <c r="G1214">
        <v>4.7188850000000002</v>
      </c>
      <c r="H1214">
        <v>5.4054799999999998</v>
      </c>
    </row>
    <row r="1215" spans="2:8" x14ac:dyDescent="0.25">
      <c r="B1215">
        <v>0.74</v>
      </c>
      <c r="C1215">
        <v>7.1115539999999999</v>
      </c>
      <c r="D1215">
        <v>9.7600840000000009</v>
      </c>
      <c r="E1215">
        <v>9.7181479999999993</v>
      </c>
      <c r="F1215">
        <v>8.9658700000000007</v>
      </c>
      <c r="G1215">
        <v>4.7198849999999997</v>
      </c>
      <c r="H1215">
        <v>5.4078140000000001</v>
      </c>
    </row>
    <row r="1216" spans="2:8" x14ac:dyDescent="0.25">
      <c r="B1216">
        <v>0.74019999999999997</v>
      </c>
      <c r="C1216">
        <v>7.4050750000000001</v>
      </c>
      <c r="D1216">
        <v>9.7774210000000004</v>
      </c>
      <c r="E1216">
        <v>9.7478200000000008</v>
      </c>
      <c r="F1216">
        <v>9.2555650000000007</v>
      </c>
      <c r="G1216">
        <v>4.7185509999999997</v>
      </c>
      <c r="H1216">
        <v>5.4074809999999998</v>
      </c>
    </row>
    <row r="1217" spans="2:8" x14ac:dyDescent="0.25">
      <c r="B1217">
        <v>0.74039999999999995</v>
      </c>
      <c r="C1217">
        <v>7.7122719999999996</v>
      </c>
      <c r="D1217">
        <v>9.79209</v>
      </c>
      <c r="E1217">
        <v>9.7691560000000006</v>
      </c>
      <c r="F1217">
        <v>9.5302419999999994</v>
      </c>
      <c r="G1217">
        <v>4.7198849999999997</v>
      </c>
      <c r="H1217">
        <v>5.4094810000000004</v>
      </c>
    </row>
    <row r="1218" spans="2:8" x14ac:dyDescent="0.25">
      <c r="B1218">
        <v>0.74060000000000004</v>
      </c>
      <c r="C1218">
        <v>8.0194690000000008</v>
      </c>
      <c r="D1218">
        <v>9.802759</v>
      </c>
      <c r="E1218">
        <v>9.7864920000000009</v>
      </c>
      <c r="F1218">
        <v>9.6220230000000004</v>
      </c>
      <c r="G1218">
        <v>4.7218869999999997</v>
      </c>
      <c r="H1218">
        <v>5.4108150000000004</v>
      </c>
    </row>
    <row r="1219" spans="2:8" x14ac:dyDescent="0.25">
      <c r="B1219">
        <v>0.74080000000000001</v>
      </c>
      <c r="C1219">
        <v>8.3283330000000007</v>
      </c>
      <c r="D1219">
        <v>9.8054269999999999</v>
      </c>
      <c r="E1219">
        <v>9.8024950000000004</v>
      </c>
      <c r="F1219">
        <v>9.6527279999999998</v>
      </c>
      <c r="G1219">
        <v>4.7225539999999997</v>
      </c>
      <c r="H1219">
        <v>5.4121490000000003</v>
      </c>
    </row>
    <row r="1220" spans="2:8" x14ac:dyDescent="0.25">
      <c r="B1220">
        <v>0.74099999999999999</v>
      </c>
      <c r="C1220">
        <v>8.6311940000000007</v>
      </c>
      <c r="D1220">
        <v>9.8070939999999993</v>
      </c>
      <c r="E1220">
        <v>9.8171630000000007</v>
      </c>
      <c r="F1220">
        <v>9.6747560000000004</v>
      </c>
      <c r="G1220">
        <v>4.7225539999999997</v>
      </c>
      <c r="H1220">
        <v>5.4141500000000002</v>
      </c>
    </row>
    <row r="1221" spans="2:8" x14ac:dyDescent="0.25">
      <c r="B1221">
        <v>0.74119999999999997</v>
      </c>
      <c r="C1221">
        <v>8.9210460000000005</v>
      </c>
      <c r="D1221">
        <v>9.8080940000000005</v>
      </c>
      <c r="E1221">
        <v>9.8291649999999997</v>
      </c>
      <c r="F1221">
        <v>9.6904420000000009</v>
      </c>
      <c r="G1221">
        <v>4.7242220000000001</v>
      </c>
      <c r="H1221">
        <v>5.4128160000000003</v>
      </c>
    </row>
    <row r="1222" spans="2:8" x14ac:dyDescent="0.25">
      <c r="B1222">
        <v>0.74139999999999995</v>
      </c>
      <c r="C1222">
        <v>9.1922200000000007</v>
      </c>
      <c r="D1222">
        <v>9.8087610000000005</v>
      </c>
      <c r="E1222">
        <v>9.8311659999999996</v>
      </c>
      <c r="F1222">
        <v>9.7034579999999995</v>
      </c>
      <c r="G1222">
        <v>4.7232209999999997</v>
      </c>
      <c r="H1222">
        <v>5.4121490000000003</v>
      </c>
    </row>
    <row r="1223" spans="2:8" x14ac:dyDescent="0.25">
      <c r="B1223">
        <v>0.74160000000000004</v>
      </c>
      <c r="C1223">
        <v>9.4350419999999993</v>
      </c>
      <c r="D1223">
        <v>9.8087610000000005</v>
      </c>
      <c r="E1223">
        <v>9.8318320000000003</v>
      </c>
      <c r="F1223">
        <v>9.7134710000000002</v>
      </c>
      <c r="G1223">
        <v>4.7225539999999997</v>
      </c>
      <c r="H1223">
        <v>5.4121490000000003</v>
      </c>
    </row>
    <row r="1224" spans="2:8" x14ac:dyDescent="0.25">
      <c r="B1224">
        <v>0.74180000000000001</v>
      </c>
      <c r="C1224">
        <v>9.615157</v>
      </c>
      <c r="D1224">
        <v>9.809761</v>
      </c>
      <c r="E1224">
        <v>9.8331660000000003</v>
      </c>
      <c r="F1224">
        <v>9.7194780000000005</v>
      </c>
      <c r="G1224">
        <v>4.7212199999999998</v>
      </c>
      <c r="H1224">
        <v>5.4108150000000004</v>
      </c>
    </row>
    <row r="1225" spans="2:8" x14ac:dyDescent="0.25">
      <c r="B1225">
        <v>0.74199999999999999</v>
      </c>
      <c r="C1225">
        <v>9.6631879999999999</v>
      </c>
      <c r="D1225">
        <v>9.8107609999999994</v>
      </c>
      <c r="E1225">
        <v>9.8331660000000003</v>
      </c>
      <c r="F1225">
        <v>9.7241510000000009</v>
      </c>
      <c r="G1225">
        <v>4.7212199999999998</v>
      </c>
      <c r="H1225">
        <v>5.4121490000000003</v>
      </c>
    </row>
    <row r="1226" spans="2:8" x14ac:dyDescent="0.25">
      <c r="B1226">
        <v>0.74219999999999997</v>
      </c>
      <c r="C1226">
        <v>9.6835339999999999</v>
      </c>
      <c r="D1226">
        <v>9.8107609999999994</v>
      </c>
      <c r="E1226">
        <v>9.8341659999999997</v>
      </c>
      <c r="F1226">
        <v>9.7268209999999993</v>
      </c>
      <c r="G1226">
        <v>4.7225539999999997</v>
      </c>
      <c r="H1226">
        <v>5.4138159999999997</v>
      </c>
    </row>
    <row r="1227" spans="2:8" x14ac:dyDescent="0.25">
      <c r="B1227">
        <v>0.74239999999999995</v>
      </c>
      <c r="C1227">
        <v>9.6932069999999992</v>
      </c>
      <c r="D1227">
        <v>9.8107609999999994</v>
      </c>
      <c r="E1227">
        <v>9.8344989999999992</v>
      </c>
      <c r="F1227">
        <v>9.7288230000000002</v>
      </c>
      <c r="G1227">
        <v>4.7238889999999998</v>
      </c>
      <c r="H1227">
        <v>5.4148170000000002</v>
      </c>
    </row>
    <row r="1228" spans="2:8" x14ac:dyDescent="0.25">
      <c r="B1228">
        <v>0.74260000000000004</v>
      </c>
      <c r="C1228">
        <v>9.6995450000000005</v>
      </c>
      <c r="D1228">
        <v>9.8107609999999994</v>
      </c>
      <c r="E1228">
        <v>9.8351659999999992</v>
      </c>
      <c r="F1228">
        <v>9.7294909999999994</v>
      </c>
      <c r="G1228">
        <v>4.7252229999999997</v>
      </c>
      <c r="H1228">
        <v>5.4181509999999999</v>
      </c>
    </row>
    <row r="1229" spans="2:8" x14ac:dyDescent="0.25">
      <c r="B1229">
        <v>0.74280000000000002</v>
      </c>
      <c r="C1229">
        <v>9.699878</v>
      </c>
      <c r="D1229">
        <v>9.8114279999999994</v>
      </c>
      <c r="E1229">
        <v>9.8354999999999997</v>
      </c>
      <c r="F1229">
        <v>9.7294909999999994</v>
      </c>
      <c r="G1229">
        <v>4.7358989999999999</v>
      </c>
      <c r="H1229">
        <v>5.4121490000000003</v>
      </c>
    </row>
    <row r="1230" spans="2:8" x14ac:dyDescent="0.25">
      <c r="B1230">
        <v>0.74299999999999999</v>
      </c>
      <c r="C1230">
        <v>9.6995450000000005</v>
      </c>
      <c r="D1230">
        <v>9.8120949999999993</v>
      </c>
      <c r="E1230">
        <v>9.8358329999999992</v>
      </c>
      <c r="F1230">
        <v>9.7301579999999994</v>
      </c>
      <c r="G1230">
        <v>4.7385669999999998</v>
      </c>
      <c r="H1230">
        <v>5.4108150000000004</v>
      </c>
    </row>
    <row r="1231" spans="2:8" x14ac:dyDescent="0.25">
      <c r="B1231">
        <v>0.74319999999999997</v>
      </c>
      <c r="C1231">
        <v>9.6978770000000001</v>
      </c>
      <c r="D1231">
        <v>9.8127610000000001</v>
      </c>
      <c r="E1231">
        <v>9.8361660000000004</v>
      </c>
      <c r="F1231">
        <v>9.7301579999999994</v>
      </c>
      <c r="G1231">
        <v>4.7419039999999999</v>
      </c>
      <c r="H1231">
        <v>5.4094810000000004</v>
      </c>
    </row>
    <row r="1232" spans="2:8" x14ac:dyDescent="0.25">
      <c r="B1232">
        <v>0.74339999999999995</v>
      </c>
      <c r="C1232">
        <v>9.6978770000000001</v>
      </c>
      <c r="D1232">
        <v>9.8120949999999993</v>
      </c>
      <c r="E1232">
        <v>9.8368330000000004</v>
      </c>
      <c r="F1232">
        <v>9.7298249999999999</v>
      </c>
      <c r="G1232">
        <v>4.7385669999999998</v>
      </c>
      <c r="H1232">
        <v>5.4134830000000003</v>
      </c>
    </row>
    <row r="1233" spans="2:8" x14ac:dyDescent="0.25">
      <c r="B1233">
        <v>0.74360000000000004</v>
      </c>
      <c r="C1233">
        <v>9.6952079999999992</v>
      </c>
      <c r="D1233">
        <v>9.8127610000000001</v>
      </c>
      <c r="E1233">
        <v>9.8371659999999999</v>
      </c>
      <c r="F1233">
        <v>9.7294909999999994</v>
      </c>
      <c r="G1233">
        <v>4.7399019999999998</v>
      </c>
      <c r="H1233">
        <v>5.4141500000000002</v>
      </c>
    </row>
    <row r="1234" spans="2:8" x14ac:dyDescent="0.25">
      <c r="B1234">
        <v>0.74380000000000002</v>
      </c>
      <c r="C1234">
        <v>9.6945409999999992</v>
      </c>
      <c r="D1234">
        <v>9.8130950000000006</v>
      </c>
      <c r="E1234">
        <v>9.8375000000000004</v>
      </c>
      <c r="F1234">
        <v>9.7294909999999994</v>
      </c>
      <c r="G1234">
        <v>4.7399019999999998</v>
      </c>
      <c r="H1234">
        <v>5.4148170000000002</v>
      </c>
    </row>
    <row r="1235" spans="2:8" x14ac:dyDescent="0.25">
      <c r="B1235">
        <v>0.74399999999999999</v>
      </c>
      <c r="C1235">
        <v>9.6932069999999992</v>
      </c>
      <c r="D1235">
        <v>9.813428</v>
      </c>
      <c r="E1235">
        <v>9.8371659999999999</v>
      </c>
      <c r="F1235">
        <v>9.7288230000000002</v>
      </c>
      <c r="G1235">
        <v>4.7399019999999998</v>
      </c>
      <c r="H1235">
        <v>5.4184840000000003</v>
      </c>
    </row>
    <row r="1236" spans="2:8" x14ac:dyDescent="0.25">
      <c r="B1236">
        <v>0.74419999999999997</v>
      </c>
      <c r="C1236">
        <v>9.6915390000000006</v>
      </c>
      <c r="D1236">
        <v>9.813428</v>
      </c>
      <c r="E1236">
        <v>9.8381670000000003</v>
      </c>
      <c r="F1236">
        <v>9.7294909999999994</v>
      </c>
      <c r="G1236">
        <v>4.7432379999999998</v>
      </c>
      <c r="H1236">
        <v>5.4191510000000003</v>
      </c>
    </row>
    <row r="1237" spans="2:8" x14ac:dyDescent="0.25">
      <c r="B1237">
        <v>0.74439999999999995</v>
      </c>
      <c r="C1237">
        <v>9.6918729999999993</v>
      </c>
      <c r="D1237">
        <v>9.813428</v>
      </c>
      <c r="E1237">
        <v>9.8384999999999998</v>
      </c>
      <c r="F1237">
        <v>9.7301579999999994</v>
      </c>
      <c r="G1237">
        <v>4.7419039999999999</v>
      </c>
      <c r="H1237">
        <v>5.4214849999999997</v>
      </c>
    </row>
    <row r="1238" spans="2:8" x14ac:dyDescent="0.25">
      <c r="B1238">
        <v>0.74460000000000004</v>
      </c>
      <c r="C1238">
        <v>9.6915390000000006</v>
      </c>
      <c r="D1238">
        <v>9.814095</v>
      </c>
      <c r="E1238">
        <v>9.8384999999999998</v>
      </c>
      <c r="F1238">
        <v>9.7311599999999991</v>
      </c>
      <c r="G1238">
        <v>4.7432379999999998</v>
      </c>
      <c r="H1238">
        <v>5.4214849999999997</v>
      </c>
    </row>
    <row r="1239" spans="2:8" x14ac:dyDescent="0.25">
      <c r="B1239">
        <v>0.74480000000000002</v>
      </c>
      <c r="C1239">
        <v>9.6915390000000006</v>
      </c>
      <c r="D1239">
        <v>9.814095</v>
      </c>
      <c r="E1239">
        <v>9.8388329999999993</v>
      </c>
      <c r="F1239">
        <v>9.7311599999999991</v>
      </c>
      <c r="G1239">
        <v>4.7399019999999998</v>
      </c>
      <c r="H1239">
        <v>5.4214849999999997</v>
      </c>
    </row>
    <row r="1240" spans="2:8" x14ac:dyDescent="0.25">
      <c r="B1240">
        <v>0.745</v>
      </c>
      <c r="C1240">
        <v>9.6918729999999993</v>
      </c>
      <c r="D1240">
        <v>9.814095</v>
      </c>
      <c r="E1240">
        <v>9.8388329999999993</v>
      </c>
      <c r="F1240">
        <v>9.7318269999999991</v>
      </c>
      <c r="G1240">
        <v>4.7395680000000002</v>
      </c>
      <c r="H1240">
        <v>5.4211520000000002</v>
      </c>
    </row>
    <row r="1241" spans="2:8" x14ac:dyDescent="0.25">
      <c r="B1241">
        <v>0.74519999999999997</v>
      </c>
      <c r="C1241">
        <v>9.6925399999999993</v>
      </c>
      <c r="D1241">
        <v>9.814095</v>
      </c>
      <c r="E1241">
        <v>9.8394999999999992</v>
      </c>
      <c r="F1241">
        <v>9.7331620000000001</v>
      </c>
      <c r="G1241">
        <v>4.7385669999999998</v>
      </c>
      <c r="H1241">
        <v>5.4201519999999999</v>
      </c>
    </row>
    <row r="1242" spans="2:8" x14ac:dyDescent="0.25">
      <c r="B1242">
        <v>0.74539999999999995</v>
      </c>
      <c r="C1242">
        <v>9.6942079999999997</v>
      </c>
      <c r="D1242">
        <v>9.815429</v>
      </c>
      <c r="E1242">
        <v>9.8394999999999992</v>
      </c>
      <c r="F1242">
        <v>9.7348309999999998</v>
      </c>
      <c r="G1242">
        <v>4.7392349999999999</v>
      </c>
      <c r="H1242">
        <v>5.4214849999999997</v>
      </c>
    </row>
    <row r="1243" spans="2:8" x14ac:dyDescent="0.25">
      <c r="B1243">
        <v>0.74560000000000004</v>
      </c>
      <c r="C1243">
        <v>9.6952079999999992</v>
      </c>
      <c r="D1243">
        <v>9.815429</v>
      </c>
      <c r="E1243">
        <v>9.8398339999999997</v>
      </c>
      <c r="F1243">
        <v>9.7361660000000008</v>
      </c>
      <c r="G1243">
        <v>4.7399019999999998</v>
      </c>
      <c r="H1243">
        <v>5.4214849999999997</v>
      </c>
    </row>
    <row r="1244" spans="2:8" x14ac:dyDescent="0.25">
      <c r="B1244">
        <v>0.74580000000000002</v>
      </c>
      <c r="C1244">
        <v>9.6962089999999996</v>
      </c>
      <c r="D1244">
        <v>9.815429</v>
      </c>
      <c r="E1244">
        <v>9.8398339999999997</v>
      </c>
      <c r="F1244">
        <v>9.737501</v>
      </c>
      <c r="G1244">
        <v>4.7425709999999999</v>
      </c>
      <c r="H1244">
        <v>5.4254870000000004</v>
      </c>
    </row>
    <row r="1245" spans="2:8" x14ac:dyDescent="0.25">
      <c r="B1245">
        <v>0.746</v>
      </c>
      <c r="C1245">
        <v>9.6978770000000001</v>
      </c>
      <c r="D1245">
        <v>9.815429</v>
      </c>
      <c r="E1245">
        <v>9.8398339999999997</v>
      </c>
      <c r="F1245">
        <v>9.737501</v>
      </c>
      <c r="G1245">
        <v>4.7452399999999999</v>
      </c>
      <c r="H1245">
        <v>5.4268210000000003</v>
      </c>
    </row>
    <row r="1246" spans="2:8" x14ac:dyDescent="0.25">
      <c r="B1246">
        <v>0.74619999999999997</v>
      </c>
      <c r="C1246">
        <v>9.6995450000000005</v>
      </c>
      <c r="D1246">
        <v>9.815429</v>
      </c>
      <c r="E1246">
        <v>9.8408339999999992</v>
      </c>
      <c r="F1246">
        <v>9.7358320000000003</v>
      </c>
      <c r="G1246">
        <v>4.7479079999999998</v>
      </c>
      <c r="H1246">
        <v>5.4294880000000001</v>
      </c>
    </row>
    <row r="1247" spans="2:8" x14ac:dyDescent="0.25">
      <c r="B1247">
        <v>0.74639999999999995</v>
      </c>
      <c r="C1247">
        <v>9.699878</v>
      </c>
      <c r="D1247">
        <v>9.8160959999999999</v>
      </c>
      <c r="E1247">
        <v>9.8408339999999992</v>
      </c>
      <c r="F1247">
        <v>9.7331620000000001</v>
      </c>
      <c r="G1247">
        <v>4.7499099999999999</v>
      </c>
      <c r="H1247">
        <v>5.432156</v>
      </c>
    </row>
    <row r="1248" spans="2:8" x14ac:dyDescent="0.25">
      <c r="B1248">
        <v>0.74660000000000004</v>
      </c>
      <c r="C1248">
        <v>9.700545</v>
      </c>
      <c r="D1248">
        <v>9.815429</v>
      </c>
      <c r="E1248">
        <v>9.8408339999999992</v>
      </c>
      <c r="F1248">
        <v>9.7278219999999997</v>
      </c>
      <c r="G1248">
        <v>4.7505769999999998</v>
      </c>
      <c r="H1248">
        <v>5.4341559999999998</v>
      </c>
    </row>
    <row r="1249" spans="2:8" x14ac:dyDescent="0.25">
      <c r="B1249">
        <v>0.74680000000000002</v>
      </c>
      <c r="C1249">
        <v>9.6995450000000005</v>
      </c>
      <c r="D1249">
        <v>9.815429</v>
      </c>
      <c r="E1249">
        <v>9.8408339999999992</v>
      </c>
      <c r="F1249">
        <v>9.7201459999999997</v>
      </c>
      <c r="G1249">
        <v>4.7499099999999999</v>
      </c>
      <c r="H1249">
        <v>5.4334889999999998</v>
      </c>
    </row>
    <row r="1250" spans="2:8" x14ac:dyDescent="0.25">
      <c r="B1250">
        <v>0.747</v>
      </c>
      <c r="C1250">
        <v>9.6952079999999992</v>
      </c>
      <c r="D1250">
        <v>9.8160959999999999</v>
      </c>
      <c r="E1250">
        <v>9.8414999999999999</v>
      </c>
      <c r="F1250">
        <v>9.7091320000000003</v>
      </c>
      <c r="G1250">
        <v>4.7505769999999998</v>
      </c>
      <c r="H1250">
        <v>5.432156</v>
      </c>
    </row>
    <row r="1251" spans="2:8" x14ac:dyDescent="0.25">
      <c r="B1251">
        <v>0.74719999999999998</v>
      </c>
      <c r="C1251">
        <v>9.6872030000000002</v>
      </c>
      <c r="D1251">
        <v>9.8160959999999999</v>
      </c>
      <c r="E1251">
        <v>9.8405000000000005</v>
      </c>
      <c r="F1251">
        <v>9.6931119999999993</v>
      </c>
      <c r="G1251">
        <v>4.7519119999999999</v>
      </c>
      <c r="H1251">
        <v>5.4334889999999998</v>
      </c>
    </row>
    <row r="1252" spans="2:8" x14ac:dyDescent="0.25">
      <c r="B1252">
        <v>0.74739999999999995</v>
      </c>
      <c r="C1252">
        <v>9.6711930000000006</v>
      </c>
      <c r="D1252">
        <v>9.8160959999999999</v>
      </c>
      <c r="E1252">
        <v>9.8414999999999999</v>
      </c>
      <c r="F1252">
        <v>9.6714179999999992</v>
      </c>
      <c r="G1252">
        <v>4.7539129999999998</v>
      </c>
      <c r="H1252">
        <v>5.4341559999999998</v>
      </c>
    </row>
    <row r="1253" spans="2:8" x14ac:dyDescent="0.25">
      <c r="B1253">
        <v>0.74760000000000004</v>
      </c>
      <c r="C1253">
        <v>9.6358370000000004</v>
      </c>
      <c r="D1253">
        <v>9.8160959999999999</v>
      </c>
      <c r="E1253">
        <v>9.8421669999999999</v>
      </c>
      <c r="F1253">
        <v>9.6370419999999992</v>
      </c>
      <c r="G1253">
        <v>4.7532459999999999</v>
      </c>
      <c r="H1253">
        <v>5.4358240000000002</v>
      </c>
    </row>
    <row r="1254" spans="2:8" x14ac:dyDescent="0.25">
      <c r="B1254">
        <v>0.74780000000000002</v>
      </c>
      <c r="C1254">
        <v>9.4950799999999997</v>
      </c>
      <c r="D1254">
        <v>9.8167620000000007</v>
      </c>
      <c r="E1254">
        <v>9.8421669999999999</v>
      </c>
      <c r="F1254">
        <v>9.5359160000000003</v>
      </c>
      <c r="G1254">
        <v>4.7545809999999999</v>
      </c>
      <c r="H1254">
        <v>5.4361569999999997</v>
      </c>
    </row>
    <row r="1255" spans="2:8" x14ac:dyDescent="0.25">
      <c r="B1255">
        <v>0.748</v>
      </c>
      <c r="C1255">
        <v>9.270937</v>
      </c>
      <c r="D1255">
        <v>9.814095</v>
      </c>
      <c r="E1255">
        <v>9.8408339999999992</v>
      </c>
      <c r="F1255">
        <v>9.2522280000000006</v>
      </c>
      <c r="G1255">
        <v>4.7532459999999999</v>
      </c>
      <c r="H1255">
        <v>5.4361569999999997</v>
      </c>
    </row>
    <row r="1256" spans="2:8" x14ac:dyDescent="0.25">
      <c r="B1256">
        <v>0.74819999999999998</v>
      </c>
      <c r="C1256">
        <v>9.0281149999999997</v>
      </c>
      <c r="D1256">
        <v>9.802759</v>
      </c>
      <c r="E1256">
        <v>9.8281650000000003</v>
      </c>
      <c r="F1256">
        <v>8.9451780000000003</v>
      </c>
      <c r="G1256">
        <v>4.7479079999999998</v>
      </c>
      <c r="H1256">
        <v>5.4401580000000003</v>
      </c>
    </row>
    <row r="1257" spans="2:8" x14ac:dyDescent="0.25">
      <c r="B1257">
        <v>0.74839999999999995</v>
      </c>
      <c r="C1257">
        <v>8.7632779999999997</v>
      </c>
      <c r="D1257">
        <v>9.7890899999999998</v>
      </c>
      <c r="E1257">
        <v>9.812163</v>
      </c>
      <c r="F1257">
        <v>8.6371260000000003</v>
      </c>
      <c r="G1257">
        <v>4.7432379999999998</v>
      </c>
      <c r="H1257">
        <v>5.4451599999999996</v>
      </c>
    </row>
    <row r="1258" spans="2:8" x14ac:dyDescent="0.25">
      <c r="B1258">
        <v>0.74860000000000004</v>
      </c>
      <c r="C1258">
        <v>8.4650870000000005</v>
      </c>
      <c r="D1258">
        <v>9.7717530000000004</v>
      </c>
      <c r="E1258">
        <v>9.7961600000000004</v>
      </c>
      <c r="F1258">
        <v>8.3474310000000003</v>
      </c>
      <c r="G1258">
        <v>4.7439049999999998</v>
      </c>
      <c r="H1258">
        <v>5.4458270000000004</v>
      </c>
    </row>
    <row r="1259" spans="2:8" x14ac:dyDescent="0.25">
      <c r="B1259">
        <v>0.74880000000000002</v>
      </c>
      <c r="C1259">
        <v>8.1608929999999997</v>
      </c>
      <c r="D1259">
        <v>9.7520819999999997</v>
      </c>
      <c r="E1259">
        <v>9.7748240000000006</v>
      </c>
      <c r="F1259">
        <v>8.0657449999999997</v>
      </c>
      <c r="G1259">
        <v>4.7452399999999999</v>
      </c>
      <c r="H1259">
        <v>5.4468269999999999</v>
      </c>
    </row>
    <row r="1260" spans="2:8" x14ac:dyDescent="0.25">
      <c r="B1260">
        <v>0.749</v>
      </c>
      <c r="C1260">
        <v>7.8647030000000004</v>
      </c>
      <c r="D1260">
        <v>9.7267430000000008</v>
      </c>
      <c r="E1260">
        <v>9.7481530000000003</v>
      </c>
      <c r="F1260">
        <v>7.7860620000000003</v>
      </c>
      <c r="G1260">
        <v>4.7452399999999999</v>
      </c>
      <c r="H1260">
        <v>5.4521620000000004</v>
      </c>
    </row>
    <row r="1261" spans="2:8" x14ac:dyDescent="0.25">
      <c r="B1261">
        <v>0.74919999999999998</v>
      </c>
      <c r="C1261">
        <v>7.5478329999999998</v>
      </c>
      <c r="D1261">
        <v>9.6860680000000006</v>
      </c>
      <c r="E1261">
        <v>9.7028130000000008</v>
      </c>
      <c r="F1261">
        <v>7.5350820000000001</v>
      </c>
      <c r="G1261">
        <v>4.7505769999999998</v>
      </c>
      <c r="H1261">
        <v>5.4488279999999998</v>
      </c>
    </row>
    <row r="1262" spans="2:8" x14ac:dyDescent="0.25">
      <c r="B1262">
        <v>0.74939999999999996</v>
      </c>
      <c r="C1262">
        <v>7.2629840000000003</v>
      </c>
      <c r="D1262">
        <v>9.5433710000000005</v>
      </c>
      <c r="E1262">
        <v>9.5081159999999993</v>
      </c>
      <c r="F1262">
        <v>7.2820989999999997</v>
      </c>
      <c r="G1262">
        <v>4.7499099999999999</v>
      </c>
      <c r="H1262">
        <v>5.45383</v>
      </c>
    </row>
    <row r="1263" spans="2:8" x14ac:dyDescent="0.25">
      <c r="B1263">
        <v>0.74960000000000004</v>
      </c>
      <c r="C1263">
        <v>6.977468</v>
      </c>
      <c r="D1263">
        <v>9.293317</v>
      </c>
      <c r="E1263">
        <v>9.2507439999999992</v>
      </c>
      <c r="F1263">
        <v>7.0611569999999997</v>
      </c>
      <c r="G1263">
        <v>4.7532459999999999</v>
      </c>
      <c r="H1263">
        <v>5.4541630000000003</v>
      </c>
    </row>
    <row r="1264" spans="2:8" x14ac:dyDescent="0.25">
      <c r="B1264">
        <v>0.74980000000000002</v>
      </c>
      <c r="C1264">
        <v>6.7112980000000002</v>
      </c>
      <c r="D1264">
        <v>9.0679359999999996</v>
      </c>
      <c r="E1264">
        <v>8.9987049999999993</v>
      </c>
      <c r="F1264">
        <v>6.853898</v>
      </c>
      <c r="G1264">
        <v>4.7532459999999999</v>
      </c>
      <c r="H1264">
        <v>5.4554970000000003</v>
      </c>
    </row>
    <row r="1265" spans="2:8" x14ac:dyDescent="0.25">
      <c r="B1265">
        <v>0.75</v>
      </c>
      <c r="C1265">
        <v>6.4611369999999999</v>
      </c>
      <c r="D1265">
        <v>8.8605579999999993</v>
      </c>
      <c r="E1265">
        <v>8.7643360000000001</v>
      </c>
      <c r="F1265">
        <v>6.6696669999999996</v>
      </c>
      <c r="G1265">
        <v>4.7529130000000004</v>
      </c>
      <c r="H1265">
        <v>5.4571639999999997</v>
      </c>
    </row>
    <row r="1266" spans="2:8" x14ac:dyDescent="0.25">
      <c r="B1266">
        <v>0.75019999999999998</v>
      </c>
      <c r="C1266">
        <v>6.2243190000000004</v>
      </c>
      <c r="D1266">
        <v>8.6725180000000002</v>
      </c>
      <c r="E1266">
        <v>8.5569710000000008</v>
      </c>
      <c r="F1266">
        <v>6.5131389999999998</v>
      </c>
      <c r="G1266">
        <v>4.7552479999999999</v>
      </c>
      <c r="H1266">
        <v>5.4571639999999997</v>
      </c>
    </row>
    <row r="1267" spans="2:8" x14ac:dyDescent="0.25">
      <c r="B1267">
        <v>0.75039999999999996</v>
      </c>
      <c r="C1267">
        <v>6.0168530000000002</v>
      </c>
      <c r="D1267">
        <v>8.5158179999999994</v>
      </c>
      <c r="E1267">
        <v>8.3622750000000003</v>
      </c>
      <c r="F1267">
        <v>6.3769679999999997</v>
      </c>
      <c r="G1267">
        <v>4.7542470000000003</v>
      </c>
      <c r="H1267">
        <v>5.458831</v>
      </c>
    </row>
    <row r="1268" spans="2:8" x14ac:dyDescent="0.25">
      <c r="B1268">
        <v>0.75060000000000004</v>
      </c>
      <c r="C1268">
        <v>5.8233959999999998</v>
      </c>
      <c r="D1268">
        <v>8.3777880000000007</v>
      </c>
      <c r="E1268">
        <v>8.1985829999999993</v>
      </c>
      <c r="F1268">
        <v>6.271503</v>
      </c>
      <c r="G1268">
        <v>4.7559149999999999</v>
      </c>
      <c r="H1268">
        <v>5.458164</v>
      </c>
    </row>
    <row r="1269" spans="2:8" x14ac:dyDescent="0.25">
      <c r="B1269">
        <v>0.75080000000000002</v>
      </c>
      <c r="C1269">
        <v>5.6626260000000004</v>
      </c>
      <c r="D1269">
        <v>8.2697649999999996</v>
      </c>
      <c r="E1269">
        <v>8.0472269999999995</v>
      </c>
      <c r="F1269">
        <v>6.1820579999999996</v>
      </c>
      <c r="G1269">
        <v>4.7545809999999999</v>
      </c>
      <c r="H1269">
        <v>5.459498</v>
      </c>
    </row>
    <row r="1270" spans="2:8" x14ac:dyDescent="0.25">
      <c r="B1270">
        <v>0.751</v>
      </c>
      <c r="C1270">
        <v>5.5208690000000002</v>
      </c>
      <c r="D1270">
        <v>8.1830800000000004</v>
      </c>
      <c r="E1270">
        <v>7.9292090000000002</v>
      </c>
      <c r="F1270">
        <v>6.1206480000000001</v>
      </c>
      <c r="G1270">
        <v>4.7552479999999999</v>
      </c>
      <c r="H1270">
        <v>5.459498</v>
      </c>
    </row>
    <row r="1271" spans="2:8" x14ac:dyDescent="0.25">
      <c r="B1271">
        <v>0.75119999999999998</v>
      </c>
      <c r="C1271">
        <v>5.4071290000000003</v>
      </c>
      <c r="D1271">
        <v>8.1204000000000001</v>
      </c>
      <c r="E1271">
        <v>7.8291940000000002</v>
      </c>
      <c r="F1271">
        <v>6.0752579999999998</v>
      </c>
      <c r="G1271">
        <v>4.7535800000000004</v>
      </c>
      <c r="H1271">
        <v>5.4574980000000002</v>
      </c>
    </row>
    <row r="1272" spans="2:8" x14ac:dyDescent="0.25">
      <c r="B1272">
        <v>0.75139999999999996</v>
      </c>
      <c r="C1272">
        <v>5.3124019999999996</v>
      </c>
      <c r="D1272">
        <v>8.0743899999999993</v>
      </c>
      <c r="E1272">
        <v>7.7585160000000002</v>
      </c>
      <c r="F1272">
        <v>6.0512280000000001</v>
      </c>
      <c r="G1272">
        <v>4.7535800000000004</v>
      </c>
      <c r="H1272">
        <v>5.4561640000000002</v>
      </c>
    </row>
    <row r="1273" spans="2:8" x14ac:dyDescent="0.25">
      <c r="B1273">
        <v>0.75160000000000005</v>
      </c>
      <c r="C1273">
        <v>5.245025</v>
      </c>
      <c r="D1273">
        <v>8.0483849999999997</v>
      </c>
      <c r="E1273">
        <v>7.7031739999999997</v>
      </c>
      <c r="F1273">
        <v>6.0395469999999998</v>
      </c>
      <c r="G1273">
        <v>4.7505769999999998</v>
      </c>
      <c r="H1273">
        <v>5.4544969999999999</v>
      </c>
    </row>
    <row r="1274" spans="2:8" x14ac:dyDescent="0.25">
      <c r="B1274">
        <v>0.75180000000000002</v>
      </c>
      <c r="C1274">
        <v>5.1949930000000002</v>
      </c>
      <c r="D1274">
        <v>8.0377159999999996</v>
      </c>
      <c r="E1274">
        <v>7.6731699999999998</v>
      </c>
      <c r="F1274">
        <v>6.0455540000000001</v>
      </c>
      <c r="G1274">
        <v>4.7525789999999999</v>
      </c>
      <c r="H1274">
        <v>5.4548300000000003</v>
      </c>
    </row>
    <row r="1275" spans="2:8" x14ac:dyDescent="0.25">
      <c r="B1275">
        <v>0.752</v>
      </c>
      <c r="C1275">
        <v>5.164974</v>
      </c>
      <c r="D1275">
        <v>8.0410500000000003</v>
      </c>
      <c r="E1275">
        <v>7.6551669999999996</v>
      </c>
      <c r="F1275">
        <v>6.0632429999999999</v>
      </c>
      <c r="G1275">
        <v>4.7539129999999998</v>
      </c>
      <c r="H1275">
        <v>5.4568310000000002</v>
      </c>
    </row>
    <row r="1276" spans="2:8" x14ac:dyDescent="0.25">
      <c r="B1276">
        <v>0.75219999999999998</v>
      </c>
      <c r="C1276">
        <v>5.1509650000000002</v>
      </c>
      <c r="D1276">
        <v>8.0610540000000004</v>
      </c>
      <c r="E1276">
        <v>7.6551669999999996</v>
      </c>
      <c r="F1276">
        <v>6.0939480000000001</v>
      </c>
      <c r="G1276">
        <v>4.7559149999999999</v>
      </c>
      <c r="H1276">
        <v>5.4591649999999996</v>
      </c>
    </row>
    <row r="1277" spans="2:8" x14ac:dyDescent="0.25">
      <c r="B1277">
        <v>0.75239999999999996</v>
      </c>
      <c r="C1277">
        <v>5.1482970000000003</v>
      </c>
      <c r="D1277">
        <v>8.0923940000000005</v>
      </c>
      <c r="E1277">
        <v>7.6738369999999998</v>
      </c>
      <c r="F1277">
        <v>6.1410070000000001</v>
      </c>
      <c r="G1277">
        <v>4.7599179999999999</v>
      </c>
      <c r="H1277">
        <v>5.4611650000000003</v>
      </c>
    </row>
    <row r="1278" spans="2:8" x14ac:dyDescent="0.25">
      <c r="B1278">
        <v>0.75260000000000005</v>
      </c>
      <c r="C1278">
        <v>5.1656409999999999</v>
      </c>
      <c r="D1278">
        <v>8.1410710000000002</v>
      </c>
      <c r="E1278">
        <v>7.6991740000000002</v>
      </c>
      <c r="F1278">
        <v>6.1954079999999996</v>
      </c>
      <c r="G1278">
        <v>4.760586</v>
      </c>
      <c r="H1278">
        <v>5.4641659999999996</v>
      </c>
    </row>
    <row r="1279" spans="2:8" x14ac:dyDescent="0.25">
      <c r="B1279">
        <v>0.75280000000000002</v>
      </c>
      <c r="C1279">
        <v>5.1929920000000003</v>
      </c>
      <c r="D1279">
        <v>8.1997499999999999</v>
      </c>
      <c r="E1279">
        <v>7.744847</v>
      </c>
      <c r="F1279">
        <v>6.2671650000000003</v>
      </c>
      <c r="G1279">
        <v>4.7625869999999999</v>
      </c>
      <c r="H1279">
        <v>5.4648329999999996</v>
      </c>
    </row>
    <row r="1280" spans="2:8" x14ac:dyDescent="0.25">
      <c r="B1280">
        <v>0.753</v>
      </c>
      <c r="C1280">
        <v>5.2416900000000002</v>
      </c>
      <c r="D1280">
        <v>8.2760999999999996</v>
      </c>
      <c r="E1280">
        <v>7.7991890000000001</v>
      </c>
      <c r="F1280">
        <v>6.3442610000000004</v>
      </c>
      <c r="G1280">
        <v>4.7635880000000004</v>
      </c>
      <c r="H1280">
        <v>5.4661670000000004</v>
      </c>
    </row>
    <row r="1281" spans="2:8" x14ac:dyDescent="0.25">
      <c r="B1281">
        <v>0.75319999999999998</v>
      </c>
      <c r="C1281">
        <v>5.3037299999999998</v>
      </c>
      <c r="D1281">
        <v>8.3604509999999994</v>
      </c>
      <c r="E1281">
        <v>7.8695329999999997</v>
      </c>
      <c r="F1281">
        <v>6.435708</v>
      </c>
      <c r="G1281">
        <v>4.764589</v>
      </c>
      <c r="H1281">
        <v>5.4665010000000001</v>
      </c>
    </row>
    <row r="1282" spans="2:8" x14ac:dyDescent="0.25">
      <c r="B1282">
        <v>0.75339999999999996</v>
      </c>
      <c r="C1282">
        <v>5.3804449999999999</v>
      </c>
      <c r="D1282">
        <v>8.4551379999999998</v>
      </c>
      <c r="E1282">
        <v>7.9495449999999996</v>
      </c>
      <c r="F1282">
        <v>6.5344990000000003</v>
      </c>
      <c r="G1282">
        <v>4.7642550000000004</v>
      </c>
      <c r="H1282">
        <v>5.4654999999999996</v>
      </c>
    </row>
    <row r="1283" spans="2:8" x14ac:dyDescent="0.25">
      <c r="B1283">
        <v>0.75360000000000005</v>
      </c>
      <c r="C1283">
        <v>5.4765069999999998</v>
      </c>
      <c r="D1283">
        <v>8.5618280000000002</v>
      </c>
      <c r="E1283">
        <v>8.0342249999999993</v>
      </c>
      <c r="F1283">
        <v>6.6366259999999997</v>
      </c>
      <c r="G1283">
        <v>4.7625869999999999</v>
      </c>
      <c r="H1283">
        <v>5.4661670000000004</v>
      </c>
    </row>
    <row r="1284" spans="2:8" x14ac:dyDescent="0.25">
      <c r="B1284">
        <v>0.75380000000000003</v>
      </c>
      <c r="C1284">
        <v>5.5779050000000003</v>
      </c>
      <c r="D1284">
        <v>8.6705179999999995</v>
      </c>
      <c r="E1284">
        <v>8.1359069999999996</v>
      </c>
      <c r="F1284">
        <v>6.7504350000000004</v>
      </c>
      <c r="G1284">
        <v>4.7642550000000004</v>
      </c>
      <c r="H1284">
        <v>5.4654999999999996</v>
      </c>
    </row>
    <row r="1285" spans="2:8" x14ac:dyDescent="0.25">
      <c r="B1285">
        <v>0.754</v>
      </c>
      <c r="C1285">
        <v>5.6993159999999996</v>
      </c>
      <c r="D1285">
        <v>8.7918769999999995</v>
      </c>
      <c r="E1285">
        <v>8.2362559999999991</v>
      </c>
      <c r="F1285">
        <v>6.8645779999999998</v>
      </c>
      <c r="G1285">
        <v>4.7625869999999999</v>
      </c>
      <c r="H1285">
        <v>5.4688350000000003</v>
      </c>
    </row>
    <row r="1286" spans="2:8" x14ac:dyDescent="0.25">
      <c r="B1286">
        <v>0.75419999999999998</v>
      </c>
      <c r="C1286">
        <v>5.8207269999999998</v>
      </c>
      <c r="D1286">
        <v>8.91357</v>
      </c>
      <c r="E1286">
        <v>8.3492730000000002</v>
      </c>
      <c r="F1286">
        <v>6.9877320000000003</v>
      </c>
      <c r="G1286">
        <v>4.7642550000000004</v>
      </c>
      <c r="H1286">
        <v>5.4681680000000004</v>
      </c>
    </row>
    <row r="1287" spans="2:8" x14ac:dyDescent="0.25">
      <c r="B1287">
        <v>0.75439999999999996</v>
      </c>
      <c r="C1287">
        <v>5.9521449999999998</v>
      </c>
      <c r="D1287">
        <v>9.03993</v>
      </c>
      <c r="E1287">
        <v>8.4626239999999999</v>
      </c>
      <c r="F1287">
        <v>7.1098840000000001</v>
      </c>
      <c r="G1287">
        <v>4.7625869999999999</v>
      </c>
      <c r="H1287">
        <v>5.4681680000000004</v>
      </c>
    </row>
    <row r="1288" spans="2:8" x14ac:dyDescent="0.25">
      <c r="B1288">
        <v>0.75460000000000005</v>
      </c>
      <c r="C1288">
        <v>6.0902329999999996</v>
      </c>
      <c r="D1288">
        <v>9.1696240000000007</v>
      </c>
      <c r="E1288">
        <v>8.5763079999999992</v>
      </c>
      <c r="F1288">
        <v>7.2340390000000001</v>
      </c>
      <c r="G1288">
        <v>4.761253</v>
      </c>
      <c r="H1288">
        <v>5.4691679999999998</v>
      </c>
    </row>
    <row r="1289" spans="2:8" x14ac:dyDescent="0.25">
      <c r="B1289">
        <v>0.75480000000000003</v>
      </c>
      <c r="C1289">
        <v>6.2296560000000003</v>
      </c>
      <c r="D1289">
        <v>9.294651</v>
      </c>
      <c r="E1289">
        <v>8.6946589999999997</v>
      </c>
      <c r="F1289">
        <v>7.3588620000000002</v>
      </c>
      <c r="G1289">
        <v>4.761253</v>
      </c>
      <c r="H1289">
        <v>5.4675010000000004</v>
      </c>
    </row>
    <row r="1290" spans="2:8" x14ac:dyDescent="0.25">
      <c r="B1290">
        <v>0.755</v>
      </c>
      <c r="C1290">
        <v>6.3744149999999999</v>
      </c>
      <c r="D1290">
        <v>9.4226779999999994</v>
      </c>
      <c r="E1290">
        <v>8.8113430000000008</v>
      </c>
      <c r="F1290">
        <v>7.4806809999999997</v>
      </c>
      <c r="G1290">
        <v>4.761253</v>
      </c>
      <c r="H1290">
        <v>5.4701680000000001</v>
      </c>
    </row>
    <row r="1291" spans="2:8" x14ac:dyDescent="0.25">
      <c r="B1291">
        <v>0.75519999999999998</v>
      </c>
      <c r="C1291">
        <v>6.5138379999999998</v>
      </c>
      <c r="D1291">
        <v>9.5410369999999993</v>
      </c>
      <c r="E1291">
        <v>8.9290280000000006</v>
      </c>
      <c r="F1291">
        <v>7.5994960000000003</v>
      </c>
      <c r="G1291">
        <v>4.7642550000000004</v>
      </c>
      <c r="H1291">
        <v>5.4708350000000001</v>
      </c>
    </row>
    <row r="1292" spans="2:8" x14ac:dyDescent="0.25">
      <c r="B1292">
        <v>0.75539999999999996</v>
      </c>
      <c r="C1292">
        <v>6.6512589999999996</v>
      </c>
      <c r="D1292">
        <v>9.6280549999999998</v>
      </c>
      <c r="E1292">
        <v>9.0413779999999999</v>
      </c>
      <c r="F1292">
        <v>7.7116360000000004</v>
      </c>
      <c r="G1292">
        <v>4.7652559999999999</v>
      </c>
      <c r="H1292">
        <v>5.4751700000000003</v>
      </c>
    </row>
    <row r="1293" spans="2:8" x14ac:dyDescent="0.25">
      <c r="B1293">
        <v>0.75560000000000005</v>
      </c>
      <c r="C1293">
        <v>6.7853450000000004</v>
      </c>
      <c r="D1293">
        <v>9.6640630000000005</v>
      </c>
      <c r="E1293">
        <v>9.1500620000000001</v>
      </c>
      <c r="F1293">
        <v>7.8144309999999999</v>
      </c>
      <c r="G1293">
        <v>4.767925</v>
      </c>
      <c r="H1293">
        <v>5.4768369999999997</v>
      </c>
    </row>
    <row r="1294" spans="2:8" x14ac:dyDescent="0.25">
      <c r="B1294">
        <v>0.75580000000000003</v>
      </c>
      <c r="C1294">
        <v>6.9120929999999996</v>
      </c>
      <c r="D1294">
        <v>9.682734</v>
      </c>
      <c r="E1294">
        <v>9.2517440000000004</v>
      </c>
      <c r="F1294">
        <v>7.905545</v>
      </c>
      <c r="G1294">
        <v>4.770594</v>
      </c>
      <c r="H1294">
        <v>5.4788379999999997</v>
      </c>
    </row>
    <row r="1295" spans="2:8" x14ac:dyDescent="0.25">
      <c r="B1295">
        <v>0.75600000000000001</v>
      </c>
      <c r="C1295">
        <v>7.0308359999999999</v>
      </c>
      <c r="D1295">
        <v>9.6950699999999994</v>
      </c>
      <c r="E1295">
        <v>9.3424239999999994</v>
      </c>
      <c r="F1295">
        <v>7.9816399999999996</v>
      </c>
      <c r="G1295">
        <v>4.7709270000000004</v>
      </c>
      <c r="H1295">
        <v>5.4808389999999996</v>
      </c>
    </row>
    <row r="1296" spans="2:8" x14ac:dyDescent="0.25">
      <c r="B1296">
        <v>0.75619999999999998</v>
      </c>
      <c r="C1296">
        <v>7.1342350000000003</v>
      </c>
      <c r="D1296">
        <v>9.7027380000000001</v>
      </c>
      <c r="E1296">
        <v>9.4237699999999993</v>
      </c>
      <c r="F1296">
        <v>8.0443850000000001</v>
      </c>
      <c r="G1296">
        <v>4.769927</v>
      </c>
      <c r="H1296">
        <v>5.4788379999999997</v>
      </c>
    </row>
    <row r="1297" spans="2:8" x14ac:dyDescent="0.25">
      <c r="B1297">
        <v>0.75639999999999996</v>
      </c>
      <c r="C1297">
        <v>7.2262940000000002</v>
      </c>
      <c r="D1297">
        <v>9.7077390000000001</v>
      </c>
      <c r="E1297">
        <v>9.4944480000000002</v>
      </c>
      <c r="F1297">
        <v>8.0947820000000004</v>
      </c>
      <c r="G1297">
        <v>4.770594</v>
      </c>
      <c r="H1297">
        <v>5.4788379999999997</v>
      </c>
    </row>
    <row r="1298" spans="2:8" x14ac:dyDescent="0.25">
      <c r="B1298">
        <v>0.75660000000000005</v>
      </c>
      <c r="C1298">
        <v>7.3010089999999996</v>
      </c>
      <c r="D1298">
        <v>9.7120730000000002</v>
      </c>
      <c r="E1298">
        <v>9.5504560000000005</v>
      </c>
      <c r="F1298">
        <v>8.1298250000000003</v>
      </c>
      <c r="G1298">
        <v>4.7715949999999996</v>
      </c>
      <c r="H1298">
        <v>5.4808389999999996</v>
      </c>
    </row>
    <row r="1299" spans="2:8" x14ac:dyDescent="0.25">
      <c r="B1299">
        <v>0.75680000000000003</v>
      </c>
      <c r="C1299">
        <v>7.3530420000000003</v>
      </c>
      <c r="D1299">
        <v>9.7147410000000001</v>
      </c>
      <c r="E1299">
        <v>9.5904620000000005</v>
      </c>
      <c r="F1299">
        <v>8.1548569999999998</v>
      </c>
      <c r="G1299">
        <v>4.769927</v>
      </c>
      <c r="H1299">
        <v>5.4781709999999997</v>
      </c>
    </row>
    <row r="1300" spans="2:8" x14ac:dyDescent="0.25">
      <c r="B1300">
        <v>0.75700000000000001</v>
      </c>
      <c r="C1300">
        <v>7.3924000000000003</v>
      </c>
      <c r="D1300">
        <v>9.7164079999999995</v>
      </c>
      <c r="E1300">
        <v>9.6147989999999997</v>
      </c>
      <c r="F1300">
        <v>8.1725449999999995</v>
      </c>
      <c r="G1300">
        <v>4.770594</v>
      </c>
      <c r="H1300">
        <v>5.480505</v>
      </c>
    </row>
    <row r="1301" spans="2:8" x14ac:dyDescent="0.25">
      <c r="B1301">
        <v>0.75719999999999998</v>
      </c>
      <c r="C1301">
        <v>7.4090780000000001</v>
      </c>
      <c r="D1301">
        <v>9.7164079999999995</v>
      </c>
      <c r="E1301">
        <v>9.6288009999999993</v>
      </c>
      <c r="F1301">
        <v>8.1862290000000009</v>
      </c>
      <c r="G1301">
        <v>4.770594</v>
      </c>
      <c r="H1301">
        <v>5.480505</v>
      </c>
    </row>
    <row r="1302" spans="2:8" x14ac:dyDescent="0.25">
      <c r="B1302">
        <v>0.75739999999999996</v>
      </c>
      <c r="C1302">
        <v>7.409745</v>
      </c>
      <c r="D1302">
        <v>9.7174080000000007</v>
      </c>
      <c r="E1302">
        <v>9.6368030000000005</v>
      </c>
      <c r="F1302">
        <v>8.198912</v>
      </c>
      <c r="G1302">
        <v>4.770594</v>
      </c>
      <c r="H1302">
        <v>5.480505</v>
      </c>
    </row>
    <row r="1303" spans="2:8" x14ac:dyDescent="0.25">
      <c r="B1303">
        <v>0.75760000000000005</v>
      </c>
      <c r="C1303">
        <v>7.4050750000000001</v>
      </c>
      <c r="D1303">
        <v>9.7167410000000007</v>
      </c>
      <c r="E1303">
        <v>9.6394699999999993</v>
      </c>
      <c r="F1303">
        <v>8.2105929999999994</v>
      </c>
      <c r="G1303">
        <v>4.770594</v>
      </c>
      <c r="H1303">
        <v>5.480505</v>
      </c>
    </row>
    <row r="1304" spans="2:8" x14ac:dyDescent="0.25">
      <c r="B1304">
        <v>0.75780000000000003</v>
      </c>
      <c r="C1304">
        <v>7.3810599999999997</v>
      </c>
      <c r="D1304">
        <v>9.7167410000000007</v>
      </c>
      <c r="E1304">
        <v>9.6488040000000002</v>
      </c>
      <c r="F1304">
        <v>8.2332879999999999</v>
      </c>
      <c r="G1304">
        <v>4.7749309999999996</v>
      </c>
      <c r="H1304">
        <v>5.480505</v>
      </c>
    </row>
    <row r="1305" spans="2:8" x14ac:dyDescent="0.25">
      <c r="B1305">
        <v>0.75800000000000001</v>
      </c>
      <c r="C1305">
        <v>7.3523750000000003</v>
      </c>
      <c r="D1305">
        <v>9.7164079999999995</v>
      </c>
      <c r="E1305">
        <v>9.6511379999999996</v>
      </c>
      <c r="F1305">
        <v>8.2499749999999992</v>
      </c>
      <c r="G1305">
        <v>4.7749309999999996</v>
      </c>
      <c r="H1305">
        <v>5.4761699999999998</v>
      </c>
    </row>
    <row r="1306" spans="2:8" x14ac:dyDescent="0.25">
      <c r="B1306">
        <v>0.75819999999999999</v>
      </c>
      <c r="C1306">
        <v>7.3176860000000001</v>
      </c>
      <c r="D1306">
        <v>9.7164079999999995</v>
      </c>
      <c r="E1306">
        <v>9.6581390000000003</v>
      </c>
      <c r="F1306">
        <v>8.2783440000000006</v>
      </c>
      <c r="G1306">
        <v>4.780602</v>
      </c>
      <c r="H1306">
        <v>5.4755039999999999</v>
      </c>
    </row>
    <row r="1307" spans="2:8" x14ac:dyDescent="0.25">
      <c r="B1307">
        <v>0.75839999999999996</v>
      </c>
      <c r="C1307">
        <v>7.3123490000000002</v>
      </c>
      <c r="D1307">
        <v>9.7170740000000002</v>
      </c>
      <c r="E1307">
        <v>9.6511379999999996</v>
      </c>
      <c r="F1307">
        <v>8.2850190000000001</v>
      </c>
      <c r="G1307">
        <v>4.777266</v>
      </c>
      <c r="H1307">
        <v>5.4815060000000004</v>
      </c>
    </row>
    <row r="1308" spans="2:8" x14ac:dyDescent="0.25">
      <c r="B1308">
        <v>0.75860000000000005</v>
      </c>
      <c r="C1308">
        <v>7.2709890000000001</v>
      </c>
      <c r="D1308">
        <v>9.7167410000000007</v>
      </c>
      <c r="E1308">
        <v>9.6604729999999996</v>
      </c>
      <c r="F1308">
        <v>8.3187280000000001</v>
      </c>
      <c r="G1308">
        <v>4.7852730000000001</v>
      </c>
      <c r="H1308">
        <v>5.4788379999999997</v>
      </c>
    </row>
    <row r="1309" spans="2:8" x14ac:dyDescent="0.25">
      <c r="B1309">
        <v>0.75880000000000003</v>
      </c>
      <c r="C1309">
        <v>7.2669870000000003</v>
      </c>
      <c r="D1309">
        <v>9.7190750000000001</v>
      </c>
      <c r="E1309">
        <v>9.6518049999999995</v>
      </c>
      <c r="F1309">
        <v>8.3270719999999994</v>
      </c>
      <c r="G1309">
        <v>4.781936</v>
      </c>
      <c r="H1309">
        <v>5.4858399999999996</v>
      </c>
    </row>
    <row r="1310" spans="2:8" x14ac:dyDescent="0.25">
      <c r="B1310">
        <v>0.75900000000000001</v>
      </c>
      <c r="C1310">
        <v>7.2416369999999999</v>
      </c>
      <c r="D1310">
        <v>9.7190750000000001</v>
      </c>
      <c r="E1310">
        <v>9.6544720000000002</v>
      </c>
      <c r="F1310">
        <v>8.3494329999999994</v>
      </c>
      <c r="G1310">
        <v>4.784605</v>
      </c>
      <c r="H1310">
        <v>5.4858399999999996</v>
      </c>
    </row>
    <row r="1311" spans="2:8" x14ac:dyDescent="0.25">
      <c r="B1311">
        <v>0.75919999999999999</v>
      </c>
      <c r="C1311">
        <v>7.2229590000000004</v>
      </c>
      <c r="D1311">
        <v>9.7207419999999995</v>
      </c>
      <c r="E1311">
        <v>9.6544720000000002</v>
      </c>
      <c r="F1311">
        <v>8.3677890000000001</v>
      </c>
      <c r="G1311">
        <v>4.7856059999999996</v>
      </c>
      <c r="H1311">
        <v>5.488175</v>
      </c>
    </row>
    <row r="1312" spans="2:8" x14ac:dyDescent="0.25">
      <c r="B1312">
        <v>0.75939999999999996</v>
      </c>
      <c r="C1312">
        <v>7.2076149999999997</v>
      </c>
      <c r="D1312">
        <v>9.7224090000000007</v>
      </c>
      <c r="E1312">
        <v>9.6518049999999995</v>
      </c>
      <c r="F1312">
        <v>8.3821410000000007</v>
      </c>
      <c r="G1312">
        <v>4.783938</v>
      </c>
      <c r="H1312">
        <v>5.488175</v>
      </c>
    </row>
    <row r="1313" spans="2:8" x14ac:dyDescent="0.25">
      <c r="B1313">
        <v>0.75960000000000005</v>
      </c>
      <c r="C1313">
        <v>7.1822660000000003</v>
      </c>
      <c r="D1313">
        <v>9.7227420000000002</v>
      </c>
      <c r="E1313">
        <v>9.6551390000000001</v>
      </c>
      <c r="F1313">
        <v>8.4031669999999998</v>
      </c>
      <c r="G1313">
        <v>4.7849389999999996</v>
      </c>
      <c r="H1313">
        <v>5.4861740000000001</v>
      </c>
    </row>
    <row r="1314" spans="2:8" x14ac:dyDescent="0.25">
      <c r="B1314">
        <v>0.75980000000000003</v>
      </c>
      <c r="C1314">
        <v>7.1682569999999997</v>
      </c>
      <c r="D1314">
        <v>9.7247430000000001</v>
      </c>
      <c r="E1314">
        <v>9.6528050000000007</v>
      </c>
      <c r="F1314">
        <v>8.4131789999999995</v>
      </c>
      <c r="G1314">
        <v>4.781269</v>
      </c>
      <c r="H1314">
        <v>5.4868410000000001</v>
      </c>
    </row>
    <row r="1315" spans="2:8" x14ac:dyDescent="0.25">
      <c r="B1315">
        <v>0.76</v>
      </c>
      <c r="C1315">
        <v>7.1422400000000001</v>
      </c>
      <c r="D1315">
        <v>9.7250759999999996</v>
      </c>
      <c r="E1315">
        <v>9.6571390000000008</v>
      </c>
      <c r="F1315">
        <v>8.4302010000000003</v>
      </c>
      <c r="G1315">
        <v>4.7832710000000001</v>
      </c>
      <c r="H1315">
        <v>5.4858399999999996</v>
      </c>
    </row>
    <row r="1316" spans="2:8" x14ac:dyDescent="0.25">
      <c r="B1316">
        <v>0.76019999999999999</v>
      </c>
      <c r="C1316">
        <v>7.1268969999999996</v>
      </c>
      <c r="D1316">
        <v>9.7270769999999995</v>
      </c>
      <c r="E1316">
        <v>9.6551390000000001</v>
      </c>
      <c r="F1316">
        <v>8.4352070000000001</v>
      </c>
      <c r="G1316">
        <v>4.781269</v>
      </c>
      <c r="H1316">
        <v>5.4868410000000001</v>
      </c>
    </row>
    <row r="1317" spans="2:8" x14ac:dyDescent="0.25">
      <c r="B1317">
        <v>0.76039999999999996</v>
      </c>
      <c r="C1317">
        <v>7.1048830000000001</v>
      </c>
      <c r="D1317">
        <v>9.7270769999999995</v>
      </c>
      <c r="E1317">
        <v>9.6571390000000008</v>
      </c>
      <c r="F1317">
        <v>8.4428830000000001</v>
      </c>
      <c r="G1317">
        <v>4.7829370000000004</v>
      </c>
      <c r="H1317">
        <v>5.4875080000000001</v>
      </c>
    </row>
    <row r="1318" spans="2:8" x14ac:dyDescent="0.25">
      <c r="B1318">
        <v>0.76060000000000005</v>
      </c>
      <c r="C1318">
        <v>7.0875389999999996</v>
      </c>
      <c r="D1318">
        <v>9.7280770000000008</v>
      </c>
      <c r="E1318">
        <v>9.6568059999999996</v>
      </c>
      <c r="F1318">
        <v>8.4372089999999993</v>
      </c>
      <c r="G1318">
        <v>4.781269</v>
      </c>
      <c r="H1318">
        <v>5.4888409999999999</v>
      </c>
    </row>
    <row r="1319" spans="2:8" x14ac:dyDescent="0.25">
      <c r="B1319">
        <v>0.76080000000000003</v>
      </c>
      <c r="C1319">
        <v>7.062856</v>
      </c>
      <c r="D1319">
        <v>9.7274100000000008</v>
      </c>
      <c r="E1319">
        <v>9.6584730000000008</v>
      </c>
      <c r="F1319">
        <v>8.4335380000000004</v>
      </c>
      <c r="G1319">
        <v>4.7829370000000004</v>
      </c>
      <c r="H1319">
        <v>5.4875080000000001</v>
      </c>
    </row>
    <row r="1320" spans="2:8" x14ac:dyDescent="0.25">
      <c r="B1320">
        <v>0.76100000000000001</v>
      </c>
      <c r="C1320">
        <v>7.0421760000000004</v>
      </c>
      <c r="D1320">
        <v>9.7270769999999995</v>
      </c>
      <c r="E1320">
        <v>9.6601389999999991</v>
      </c>
      <c r="F1320">
        <v>8.4208560000000006</v>
      </c>
      <c r="G1320">
        <v>4.7849389999999996</v>
      </c>
      <c r="H1320">
        <v>5.4895079999999998</v>
      </c>
    </row>
    <row r="1321" spans="2:8" x14ac:dyDescent="0.25">
      <c r="B1321">
        <v>0.76119999999999999</v>
      </c>
      <c r="C1321">
        <v>7.024165</v>
      </c>
      <c r="D1321">
        <v>9.7260760000000008</v>
      </c>
      <c r="E1321">
        <v>9.6584730000000008</v>
      </c>
      <c r="F1321">
        <v>8.3961579999999998</v>
      </c>
      <c r="G1321">
        <v>4.7852730000000001</v>
      </c>
      <c r="H1321">
        <v>5.4911760000000003</v>
      </c>
    </row>
    <row r="1322" spans="2:8" x14ac:dyDescent="0.25">
      <c r="B1322">
        <v>0.76139999999999997</v>
      </c>
      <c r="C1322">
        <v>6.9994820000000004</v>
      </c>
      <c r="D1322">
        <v>9.7244089999999996</v>
      </c>
      <c r="E1322">
        <v>9.6584730000000008</v>
      </c>
      <c r="F1322">
        <v>8.3647860000000005</v>
      </c>
      <c r="G1322">
        <v>4.7866070000000001</v>
      </c>
      <c r="H1322">
        <v>5.4911760000000003</v>
      </c>
    </row>
    <row r="1323" spans="2:8" x14ac:dyDescent="0.25">
      <c r="B1323">
        <v>0.76160000000000005</v>
      </c>
      <c r="C1323">
        <v>6.9788019999999999</v>
      </c>
      <c r="D1323">
        <v>9.7220750000000002</v>
      </c>
      <c r="E1323">
        <v>9.6544720000000002</v>
      </c>
      <c r="F1323">
        <v>8.3177269999999996</v>
      </c>
      <c r="G1323">
        <v>4.7882749999999996</v>
      </c>
      <c r="H1323">
        <v>5.4921759999999997</v>
      </c>
    </row>
    <row r="1324" spans="2:8" x14ac:dyDescent="0.25">
      <c r="B1324">
        <v>0.76180000000000003</v>
      </c>
      <c r="C1324">
        <v>6.9521189999999997</v>
      </c>
      <c r="D1324">
        <v>9.7180750000000007</v>
      </c>
      <c r="E1324">
        <v>9.6478040000000007</v>
      </c>
      <c r="F1324">
        <v>8.2626580000000001</v>
      </c>
      <c r="G1324">
        <v>4.7899430000000001</v>
      </c>
      <c r="H1324">
        <v>5.4921759999999997</v>
      </c>
    </row>
    <row r="1325" spans="2:8" x14ac:dyDescent="0.25">
      <c r="B1325">
        <v>0.76200000000000001</v>
      </c>
      <c r="C1325">
        <v>6.9251009999999997</v>
      </c>
      <c r="D1325">
        <v>9.7130740000000007</v>
      </c>
      <c r="E1325">
        <v>9.636469</v>
      </c>
      <c r="F1325">
        <v>8.1915689999999994</v>
      </c>
      <c r="G1325">
        <v>4.7919450000000001</v>
      </c>
      <c r="H1325">
        <v>5.4941769999999996</v>
      </c>
    </row>
    <row r="1326" spans="2:8" x14ac:dyDescent="0.25">
      <c r="B1326">
        <v>0.76219999999999999</v>
      </c>
      <c r="C1326">
        <v>6.8934139999999999</v>
      </c>
      <c r="D1326">
        <v>9.7057389999999995</v>
      </c>
      <c r="E1326">
        <v>9.6157990000000009</v>
      </c>
      <c r="F1326">
        <v>8.1061289999999993</v>
      </c>
      <c r="G1326">
        <v>4.7936129999999997</v>
      </c>
      <c r="H1326">
        <v>5.4948430000000004</v>
      </c>
    </row>
    <row r="1327" spans="2:8" x14ac:dyDescent="0.25">
      <c r="B1327">
        <v>0.76239999999999997</v>
      </c>
      <c r="C1327">
        <v>6.853389</v>
      </c>
      <c r="D1327">
        <v>9.6960700000000006</v>
      </c>
      <c r="E1327">
        <v>9.5837950000000003</v>
      </c>
      <c r="F1327">
        <v>8.0100090000000002</v>
      </c>
      <c r="G1327">
        <v>4.7956139999999996</v>
      </c>
      <c r="H1327">
        <v>5.4948430000000004</v>
      </c>
    </row>
    <row r="1328" spans="2:8" x14ac:dyDescent="0.25">
      <c r="B1328">
        <v>0.76259999999999994</v>
      </c>
      <c r="C1328">
        <v>6.8106949999999999</v>
      </c>
      <c r="D1328">
        <v>9.682734</v>
      </c>
      <c r="E1328">
        <v>9.5271190000000008</v>
      </c>
      <c r="F1328">
        <v>7.897869</v>
      </c>
      <c r="G1328">
        <v>4.7946140000000002</v>
      </c>
      <c r="H1328">
        <v>5.4941769999999996</v>
      </c>
    </row>
    <row r="1329" spans="2:8" x14ac:dyDescent="0.25">
      <c r="B1329">
        <v>0.76280000000000003</v>
      </c>
      <c r="C1329">
        <v>6.7519900000000002</v>
      </c>
      <c r="D1329">
        <v>9.659395</v>
      </c>
      <c r="E1329">
        <v>9.4631089999999993</v>
      </c>
      <c r="F1329">
        <v>7.7827250000000001</v>
      </c>
      <c r="G1329">
        <v>4.7959480000000001</v>
      </c>
      <c r="H1329">
        <v>5.4908419999999998</v>
      </c>
    </row>
    <row r="1330" spans="2:8" x14ac:dyDescent="0.25">
      <c r="B1330">
        <v>0.76300000000000001</v>
      </c>
      <c r="C1330">
        <v>6.6932859999999996</v>
      </c>
      <c r="D1330">
        <v>9.6133860000000002</v>
      </c>
      <c r="E1330">
        <v>9.3777629999999998</v>
      </c>
      <c r="F1330">
        <v>7.6545649999999998</v>
      </c>
      <c r="G1330">
        <v>4.7942799999999997</v>
      </c>
      <c r="H1330">
        <v>5.4878410000000004</v>
      </c>
    </row>
    <row r="1331" spans="2:8" x14ac:dyDescent="0.25">
      <c r="B1331">
        <v>0.76319999999999999</v>
      </c>
      <c r="C1331">
        <v>6.6399189999999999</v>
      </c>
      <c r="D1331">
        <v>9.5307010000000005</v>
      </c>
      <c r="E1331">
        <v>9.2610790000000005</v>
      </c>
      <c r="F1331">
        <v>7.5103850000000003</v>
      </c>
      <c r="G1331">
        <v>4.7889419999999996</v>
      </c>
      <c r="H1331">
        <v>5.4868410000000001</v>
      </c>
    </row>
    <row r="1332" spans="2:8" x14ac:dyDescent="0.25">
      <c r="B1332">
        <v>0.76339999999999997</v>
      </c>
      <c r="C1332">
        <v>6.5545309999999999</v>
      </c>
      <c r="D1332">
        <v>9.4150100000000005</v>
      </c>
      <c r="E1332">
        <v>9.1577300000000008</v>
      </c>
      <c r="F1332">
        <v>7.3802219999999998</v>
      </c>
      <c r="G1332">
        <v>4.7902769999999997</v>
      </c>
      <c r="H1332">
        <v>5.4755039999999999</v>
      </c>
    </row>
    <row r="1333" spans="2:8" x14ac:dyDescent="0.25">
      <c r="B1333">
        <v>0.76359999999999995</v>
      </c>
      <c r="C1333">
        <v>6.4704769999999998</v>
      </c>
      <c r="D1333">
        <v>9.3006519999999995</v>
      </c>
      <c r="E1333">
        <v>9.0437119999999993</v>
      </c>
      <c r="F1333">
        <v>7.2473890000000001</v>
      </c>
      <c r="G1333">
        <v>4.7889419999999996</v>
      </c>
      <c r="H1333">
        <v>5.4628329999999998</v>
      </c>
    </row>
    <row r="1334" spans="2:8" x14ac:dyDescent="0.25">
      <c r="B1334">
        <v>0.76380000000000003</v>
      </c>
      <c r="C1334">
        <v>6.3644090000000002</v>
      </c>
      <c r="D1334">
        <v>9.1742919999999994</v>
      </c>
      <c r="E1334">
        <v>8.9416969999999996</v>
      </c>
      <c r="F1334">
        <v>7.1282399999999999</v>
      </c>
      <c r="G1334">
        <v>4.7946140000000002</v>
      </c>
      <c r="H1334">
        <v>5.4401580000000003</v>
      </c>
    </row>
    <row r="1335" spans="2:8" x14ac:dyDescent="0.25">
      <c r="B1335">
        <v>0.76400000000000001</v>
      </c>
      <c r="C1335">
        <v>6.2790210000000002</v>
      </c>
      <c r="D1335">
        <v>9.0636019999999995</v>
      </c>
      <c r="E1335">
        <v>8.8116769999999995</v>
      </c>
      <c r="F1335">
        <v>6.9930719999999997</v>
      </c>
      <c r="G1335">
        <v>4.791277</v>
      </c>
      <c r="H1335">
        <v>5.4208189999999998</v>
      </c>
    </row>
    <row r="1336" spans="2:8" x14ac:dyDescent="0.25">
      <c r="B1336">
        <v>0.76419999999999999</v>
      </c>
      <c r="C1336">
        <v>6.1596109999999999</v>
      </c>
      <c r="D1336">
        <v>8.9339069999999996</v>
      </c>
      <c r="E1336">
        <v>8.711328</v>
      </c>
      <c r="F1336">
        <v>6.8859380000000003</v>
      </c>
      <c r="G1336">
        <v>4.7992840000000001</v>
      </c>
      <c r="H1336">
        <v>5.390809</v>
      </c>
    </row>
    <row r="1337" spans="2:8" x14ac:dyDescent="0.25">
      <c r="B1337">
        <v>0.76439999999999997</v>
      </c>
      <c r="C1337">
        <v>6.0635500000000002</v>
      </c>
      <c r="D1337">
        <v>8.8252170000000003</v>
      </c>
      <c r="E1337">
        <v>8.5916429999999995</v>
      </c>
      <c r="F1337">
        <v>6.7687910000000002</v>
      </c>
      <c r="G1337">
        <v>4.8009519999999997</v>
      </c>
      <c r="H1337">
        <v>5.3704679999999998</v>
      </c>
    </row>
    <row r="1338" spans="2:8" x14ac:dyDescent="0.25">
      <c r="B1338">
        <v>0.76459999999999995</v>
      </c>
      <c r="C1338">
        <v>5.9584820000000001</v>
      </c>
      <c r="D1338">
        <v>8.7131930000000004</v>
      </c>
      <c r="E1338">
        <v>8.4836270000000003</v>
      </c>
      <c r="F1338">
        <v>6.6649950000000002</v>
      </c>
      <c r="G1338">
        <v>4.8052890000000001</v>
      </c>
      <c r="H1338">
        <v>5.3507949999999997</v>
      </c>
    </row>
    <row r="1339" spans="2:8" x14ac:dyDescent="0.25">
      <c r="B1339">
        <v>0.76480000000000004</v>
      </c>
      <c r="C1339">
        <v>5.857418</v>
      </c>
      <c r="D1339">
        <v>8.6085039999999999</v>
      </c>
      <c r="E1339">
        <v>8.37561</v>
      </c>
      <c r="F1339">
        <v>6.5665389999999997</v>
      </c>
      <c r="G1339">
        <v>4.8099600000000002</v>
      </c>
      <c r="H1339">
        <v>5.3361229999999997</v>
      </c>
    </row>
    <row r="1340" spans="2:8" x14ac:dyDescent="0.25">
      <c r="B1340">
        <v>0.76500000000000001</v>
      </c>
      <c r="C1340">
        <v>5.7700279999999999</v>
      </c>
      <c r="D1340">
        <v>8.5171519999999994</v>
      </c>
      <c r="E1340">
        <v>8.2629260000000002</v>
      </c>
      <c r="F1340">
        <v>6.4677480000000003</v>
      </c>
      <c r="G1340">
        <v>4.8096259999999997</v>
      </c>
      <c r="H1340">
        <v>5.3254530000000004</v>
      </c>
    </row>
    <row r="1341" spans="2:8" x14ac:dyDescent="0.25">
      <c r="B1341">
        <v>0.76519999999999999</v>
      </c>
      <c r="C1341">
        <v>5.6712980000000002</v>
      </c>
      <c r="D1341">
        <v>8.4254650000000009</v>
      </c>
      <c r="E1341">
        <v>8.1702460000000006</v>
      </c>
      <c r="F1341">
        <v>6.3916529999999998</v>
      </c>
      <c r="G1341">
        <v>4.8112940000000002</v>
      </c>
      <c r="H1341">
        <v>5.3134490000000003</v>
      </c>
    </row>
    <row r="1342" spans="2:8" x14ac:dyDescent="0.25">
      <c r="B1342">
        <v>0.76539999999999997</v>
      </c>
      <c r="C1342">
        <v>5.595917</v>
      </c>
      <c r="D1342">
        <v>8.3517829999999993</v>
      </c>
      <c r="E1342">
        <v>8.0705639999999992</v>
      </c>
      <c r="F1342">
        <v>6.3128880000000001</v>
      </c>
      <c r="G1342">
        <v>4.8059560000000001</v>
      </c>
      <c r="H1342">
        <v>5.3081139999999998</v>
      </c>
    </row>
    <row r="1343" spans="2:8" x14ac:dyDescent="0.25">
      <c r="B1343">
        <v>0.76559999999999995</v>
      </c>
      <c r="C1343">
        <v>5.507193</v>
      </c>
      <c r="D1343">
        <v>8.2777670000000008</v>
      </c>
      <c r="E1343">
        <v>7.9928850000000002</v>
      </c>
      <c r="F1343">
        <v>6.2584869999999997</v>
      </c>
      <c r="G1343">
        <v>4.8046220000000002</v>
      </c>
      <c r="H1343">
        <v>5.2974439999999996</v>
      </c>
    </row>
    <row r="1344" spans="2:8" x14ac:dyDescent="0.25">
      <c r="B1344">
        <v>0.76580000000000004</v>
      </c>
      <c r="C1344">
        <v>5.4404839999999997</v>
      </c>
      <c r="D1344">
        <v>8.2257560000000005</v>
      </c>
      <c r="E1344">
        <v>7.9128730000000003</v>
      </c>
      <c r="F1344">
        <v>6.2060880000000003</v>
      </c>
      <c r="G1344">
        <v>4.7966150000000001</v>
      </c>
      <c r="H1344">
        <v>5.292109</v>
      </c>
    </row>
    <row r="1345" spans="2:8" x14ac:dyDescent="0.25">
      <c r="B1345">
        <v>0.76600000000000001</v>
      </c>
      <c r="C1345">
        <v>5.3751090000000001</v>
      </c>
      <c r="D1345">
        <v>8.1790789999999998</v>
      </c>
      <c r="E1345">
        <v>7.8488629999999997</v>
      </c>
      <c r="F1345">
        <v>6.1713779999999998</v>
      </c>
      <c r="G1345">
        <v>4.7892760000000001</v>
      </c>
      <c r="H1345">
        <v>5.2874410000000003</v>
      </c>
    </row>
    <row r="1346" spans="2:8" x14ac:dyDescent="0.25">
      <c r="B1346">
        <v>0.76619999999999999</v>
      </c>
      <c r="C1346">
        <v>5.3217410000000003</v>
      </c>
      <c r="D1346">
        <v>8.1464060000000007</v>
      </c>
      <c r="E1346">
        <v>7.7948550000000001</v>
      </c>
      <c r="F1346">
        <v>6.1450120000000004</v>
      </c>
      <c r="G1346">
        <v>4.7786</v>
      </c>
      <c r="H1346">
        <v>5.2847730000000004</v>
      </c>
    </row>
    <row r="1347" spans="2:8" x14ac:dyDescent="0.25">
      <c r="B1347">
        <v>0.76639999999999997</v>
      </c>
      <c r="C1347">
        <v>5.2730430000000004</v>
      </c>
      <c r="D1347">
        <v>8.1237340000000007</v>
      </c>
      <c r="E1347">
        <v>7.7545159999999997</v>
      </c>
      <c r="F1347">
        <v>6.1366680000000002</v>
      </c>
      <c r="G1347">
        <v>4.770594</v>
      </c>
      <c r="H1347">
        <v>5.2827719999999996</v>
      </c>
    </row>
    <row r="1348" spans="2:8" x14ac:dyDescent="0.25">
      <c r="B1348">
        <v>0.76659999999999995</v>
      </c>
      <c r="C1348">
        <v>5.2330180000000004</v>
      </c>
      <c r="D1348">
        <v>8.1130650000000006</v>
      </c>
      <c r="E1348">
        <v>7.7298450000000001</v>
      </c>
      <c r="F1348">
        <v>6.1436770000000003</v>
      </c>
      <c r="G1348">
        <v>4.7625869999999999</v>
      </c>
      <c r="H1348">
        <v>5.2861070000000003</v>
      </c>
    </row>
    <row r="1349" spans="2:8" x14ac:dyDescent="0.25">
      <c r="B1349">
        <v>0.76680000000000004</v>
      </c>
      <c r="C1349">
        <v>5.2043330000000001</v>
      </c>
      <c r="D1349">
        <v>8.1157330000000005</v>
      </c>
      <c r="E1349">
        <v>7.7175099999999999</v>
      </c>
      <c r="F1349">
        <v>6.1650369999999999</v>
      </c>
      <c r="G1349">
        <v>4.7559149999999999</v>
      </c>
      <c r="H1349">
        <v>5.291442</v>
      </c>
    </row>
    <row r="1350" spans="2:8" x14ac:dyDescent="0.25">
      <c r="B1350">
        <v>0.76700000000000002</v>
      </c>
      <c r="C1350">
        <v>5.1889890000000003</v>
      </c>
      <c r="D1350">
        <v>8.1357370000000007</v>
      </c>
      <c r="E1350">
        <v>7.7155100000000001</v>
      </c>
      <c r="F1350">
        <v>6.1997470000000003</v>
      </c>
      <c r="G1350">
        <v>4.7479079999999998</v>
      </c>
      <c r="H1350">
        <v>5.3014450000000002</v>
      </c>
    </row>
    <row r="1351" spans="2:8" x14ac:dyDescent="0.25">
      <c r="B1351">
        <v>0.76719999999999999</v>
      </c>
      <c r="C1351">
        <v>5.182652</v>
      </c>
      <c r="D1351">
        <v>8.1704109999999996</v>
      </c>
      <c r="E1351">
        <v>7.731179</v>
      </c>
      <c r="F1351">
        <v>6.2558170000000004</v>
      </c>
      <c r="G1351">
        <v>4.7412359999999998</v>
      </c>
      <c r="H1351">
        <v>5.3131159999999999</v>
      </c>
    </row>
    <row r="1352" spans="2:8" x14ac:dyDescent="0.25">
      <c r="B1352">
        <v>0.76739999999999997</v>
      </c>
      <c r="C1352">
        <v>5.1889890000000003</v>
      </c>
      <c r="D1352">
        <v>8.2244220000000006</v>
      </c>
      <c r="E1352">
        <v>7.7618499999999999</v>
      </c>
      <c r="F1352">
        <v>6.3332470000000001</v>
      </c>
      <c r="G1352">
        <v>4.7338969999999998</v>
      </c>
      <c r="H1352">
        <v>5.3281210000000003</v>
      </c>
    </row>
    <row r="1353" spans="2:8" x14ac:dyDescent="0.25">
      <c r="B1353">
        <v>0.76759999999999995</v>
      </c>
      <c r="C1353">
        <v>5.206334</v>
      </c>
      <c r="D1353">
        <v>8.2971050000000002</v>
      </c>
      <c r="E1353">
        <v>7.8125239999999998</v>
      </c>
      <c r="F1353">
        <v>6.4347070000000004</v>
      </c>
      <c r="G1353">
        <v>4.7265579999999998</v>
      </c>
      <c r="H1353">
        <v>5.3437929999999998</v>
      </c>
    </row>
    <row r="1354" spans="2:8" x14ac:dyDescent="0.25">
      <c r="B1354">
        <v>0.76780000000000004</v>
      </c>
      <c r="C1354">
        <v>5.2403560000000002</v>
      </c>
      <c r="D1354">
        <v>8.3917909999999996</v>
      </c>
      <c r="E1354">
        <v>7.8842020000000002</v>
      </c>
      <c r="F1354">
        <v>6.5608649999999997</v>
      </c>
      <c r="G1354">
        <v>4.7195520000000002</v>
      </c>
      <c r="H1354">
        <v>5.3627989999999999</v>
      </c>
    </row>
    <row r="1355" spans="2:8" x14ac:dyDescent="0.25">
      <c r="B1355">
        <v>0.76800000000000002</v>
      </c>
      <c r="C1355">
        <v>5.2910550000000001</v>
      </c>
      <c r="D1355">
        <v>8.5108169999999994</v>
      </c>
      <c r="E1355">
        <v>7.9768829999999999</v>
      </c>
      <c r="F1355">
        <v>6.7117199999999997</v>
      </c>
      <c r="G1355">
        <v>4.7108780000000001</v>
      </c>
      <c r="H1355">
        <v>5.3814719999999996</v>
      </c>
    </row>
    <row r="1356" spans="2:8" x14ac:dyDescent="0.25">
      <c r="B1356">
        <v>0.76819999999999999</v>
      </c>
      <c r="C1356">
        <v>5.3657690000000002</v>
      </c>
      <c r="D1356">
        <v>8.6548479999999994</v>
      </c>
      <c r="E1356">
        <v>8.0942340000000002</v>
      </c>
      <c r="F1356">
        <v>6.8886079999999996</v>
      </c>
      <c r="G1356">
        <v>4.7038719999999996</v>
      </c>
      <c r="H1356">
        <v>5.3988110000000002</v>
      </c>
    </row>
    <row r="1357" spans="2:8" x14ac:dyDescent="0.25">
      <c r="B1357">
        <v>0.76839999999999997</v>
      </c>
      <c r="C1357">
        <v>5.4611640000000001</v>
      </c>
      <c r="D1357">
        <v>8.8192160000000008</v>
      </c>
      <c r="E1357">
        <v>8.2395899999999997</v>
      </c>
      <c r="F1357">
        <v>7.08819</v>
      </c>
      <c r="G1357">
        <v>4.6975340000000001</v>
      </c>
      <c r="H1357">
        <v>5.4108150000000004</v>
      </c>
    </row>
    <row r="1358" spans="2:8" x14ac:dyDescent="0.25">
      <c r="B1358">
        <v>0.76859999999999995</v>
      </c>
      <c r="C1358">
        <v>5.5875779999999997</v>
      </c>
      <c r="D1358">
        <v>9.0105900000000005</v>
      </c>
      <c r="E1358">
        <v>8.4029480000000003</v>
      </c>
      <c r="F1358">
        <v>7.307131</v>
      </c>
      <c r="G1358">
        <v>4.6898609999999996</v>
      </c>
      <c r="H1358">
        <v>5.4214849999999997</v>
      </c>
    </row>
    <row r="1359" spans="2:8" x14ac:dyDescent="0.25">
      <c r="B1359">
        <v>0.76880000000000004</v>
      </c>
      <c r="C1359">
        <v>5.7333379999999998</v>
      </c>
      <c r="D1359">
        <v>9.2193009999999997</v>
      </c>
      <c r="E1359">
        <v>8.5966439999999995</v>
      </c>
      <c r="F1359">
        <v>7.5487659999999996</v>
      </c>
      <c r="G1359">
        <v>4.6845230000000004</v>
      </c>
      <c r="H1359">
        <v>5.4254870000000004</v>
      </c>
    </row>
    <row r="1360" spans="2:8" x14ac:dyDescent="0.25">
      <c r="B1360">
        <v>0.76900000000000002</v>
      </c>
      <c r="C1360">
        <v>5.9134529999999996</v>
      </c>
      <c r="D1360">
        <v>9.4573520000000002</v>
      </c>
      <c r="E1360">
        <v>8.8053430000000006</v>
      </c>
      <c r="F1360">
        <v>7.8044190000000002</v>
      </c>
      <c r="G1360">
        <v>4.6778510000000004</v>
      </c>
      <c r="H1360">
        <v>5.4291549999999997</v>
      </c>
    </row>
    <row r="1361" spans="2:8" x14ac:dyDescent="0.25">
      <c r="B1361">
        <v>0.76919999999999999</v>
      </c>
      <c r="C1361">
        <v>6.1102460000000001</v>
      </c>
      <c r="D1361">
        <v>9.6460589999999993</v>
      </c>
      <c r="E1361">
        <v>9.0413779999999999</v>
      </c>
      <c r="F1361">
        <v>8.0807640000000003</v>
      </c>
      <c r="G1361">
        <v>4.6738470000000003</v>
      </c>
      <c r="H1361">
        <v>5.4264869999999998</v>
      </c>
    </row>
    <row r="1362" spans="2:8" x14ac:dyDescent="0.25">
      <c r="B1362">
        <v>0.76939999999999997</v>
      </c>
      <c r="C1362">
        <v>6.3350569999999999</v>
      </c>
      <c r="D1362">
        <v>9.6947360000000007</v>
      </c>
      <c r="E1362">
        <v>9.2847489999999997</v>
      </c>
      <c r="F1362">
        <v>8.3617819999999998</v>
      </c>
      <c r="G1362">
        <v>4.6678430000000004</v>
      </c>
      <c r="H1362">
        <v>5.4254870000000004</v>
      </c>
    </row>
    <row r="1363" spans="2:8" x14ac:dyDescent="0.25">
      <c r="B1363">
        <v>0.76959999999999995</v>
      </c>
      <c r="C1363">
        <v>6.5742099999999999</v>
      </c>
      <c r="D1363">
        <v>9.7207419999999995</v>
      </c>
      <c r="E1363">
        <v>9.5501229999999993</v>
      </c>
      <c r="F1363">
        <v>8.6591529999999999</v>
      </c>
      <c r="G1363">
        <v>4.6651740000000004</v>
      </c>
      <c r="H1363">
        <v>5.4241529999999996</v>
      </c>
    </row>
    <row r="1364" spans="2:8" x14ac:dyDescent="0.25">
      <c r="B1364">
        <v>0.76980000000000004</v>
      </c>
      <c r="C1364">
        <v>6.8327090000000004</v>
      </c>
      <c r="D1364">
        <v>9.7407459999999997</v>
      </c>
      <c r="E1364">
        <v>9.6954779999999996</v>
      </c>
      <c r="F1364">
        <v>8.9645349999999997</v>
      </c>
      <c r="G1364">
        <v>4.6638390000000003</v>
      </c>
      <c r="H1364">
        <v>5.4228189999999996</v>
      </c>
    </row>
    <row r="1365" spans="2:8" x14ac:dyDescent="0.25">
      <c r="B1365">
        <v>0.77</v>
      </c>
      <c r="C1365">
        <v>7.1042160000000001</v>
      </c>
      <c r="D1365">
        <v>9.7587499999999991</v>
      </c>
      <c r="E1365">
        <v>9.7341510000000007</v>
      </c>
      <c r="F1365">
        <v>9.2735880000000002</v>
      </c>
      <c r="G1365">
        <v>4.6638390000000003</v>
      </c>
      <c r="H1365">
        <v>5.4241529999999996</v>
      </c>
    </row>
    <row r="1366" spans="2:8" x14ac:dyDescent="0.25">
      <c r="B1366">
        <v>0.7702</v>
      </c>
      <c r="C1366">
        <v>7.3817269999999997</v>
      </c>
      <c r="D1366">
        <v>9.7740869999999997</v>
      </c>
      <c r="E1366">
        <v>9.7581539999999993</v>
      </c>
      <c r="F1366">
        <v>9.5562740000000002</v>
      </c>
      <c r="G1366">
        <v>4.6665080000000003</v>
      </c>
      <c r="H1366">
        <v>5.4251529999999999</v>
      </c>
    </row>
    <row r="1367" spans="2:8" x14ac:dyDescent="0.25">
      <c r="B1367">
        <v>0.77039999999999997</v>
      </c>
      <c r="C1367">
        <v>7.6722460000000003</v>
      </c>
      <c r="D1367">
        <v>9.7887559999999993</v>
      </c>
      <c r="E1367">
        <v>9.7781570000000002</v>
      </c>
      <c r="F1367">
        <v>9.6307010000000002</v>
      </c>
      <c r="G1367">
        <v>4.6691770000000004</v>
      </c>
      <c r="H1367">
        <v>5.4294880000000001</v>
      </c>
    </row>
    <row r="1368" spans="2:8" x14ac:dyDescent="0.25">
      <c r="B1368">
        <v>0.77059999999999995</v>
      </c>
      <c r="C1368">
        <v>7.9641000000000002</v>
      </c>
      <c r="D1368">
        <v>9.8000919999999994</v>
      </c>
      <c r="E1368">
        <v>9.7958269999999992</v>
      </c>
      <c r="F1368">
        <v>9.6627410000000005</v>
      </c>
      <c r="G1368">
        <v>4.6718460000000004</v>
      </c>
      <c r="H1368">
        <v>5.431489</v>
      </c>
    </row>
    <row r="1369" spans="2:8" x14ac:dyDescent="0.25">
      <c r="B1369">
        <v>0.77080000000000004</v>
      </c>
      <c r="C1369">
        <v>8.2556200000000004</v>
      </c>
      <c r="D1369">
        <v>9.802759</v>
      </c>
      <c r="E1369">
        <v>9.811496</v>
      </c>
      <c r="F1369">
        <v>9.684768</v>
      </c>
      <c r="G1369">
        <v>4.6725130000000004</v>
      </c>
      <c r="H1369">
        <v>5.4318220000000004</v>
      </c>
    </row>
    <row r="1370" spans="2:8" x14ac:dyDescent="0.25">
      <c r="B1370">
        <v>0.77100000000000002</v>
      </c>
      <c r="C1370">
        <v>8.5421370000000003</v>
      </c>
      <c r="D1370">
        <v>9.8047599999999999</v>
      </c>
      <c r="E1370">
        <v>9.8248309999999996</v>
      </c>
      <c r="F1370">
        <v>9.7034579999999995</v>
      </c>
      <c r="G1370">
        <v>4.6731800000000003</v>
      </c>
      <c r="H1370">
        <v>5.432156</v>
      </c>
    </row>
    <row r="1371" spans="2:8" x14ac:dyDescent="0.25">
      <c r="B1371">
        <v>0.7712</v>
      </c>
      <c r="C1371">
        <v>8.8153120000000005</v>
      </c>
      <c r="D1371">
        <v>9.8054269999999999</v>
      </c>
      <c r="E1371">
        <v>9.8274980000000003</v>
      </c>
      <c r="F1371">
        <v>9.7188110000000005</v>
      </c>
      <c r="G1371">
        <v>4.6731800000000003</v>
      </c>
      <c r="H1371">
        <v>5.430822</v>
      </c>
    </row>
    <row r="1372" spans="2:8" x14ac:dyDescent="0.25">
      <c r="B1372">
        <v>0.77139999999999997</v>
      </c>
      <c r="C1372">
        <v>9.0781469999999995</v>
      </c>
      <c r="D1372">
        <v>9.8060930000000006</v>
      </c>
      <c r="E1372">
        <v>9.8278320000000008</v>
      </c>
      <c r="F1372">
        <v>9.7301579999999994</v>
      </c>
      <c r="G1372">
        <v>4.6711790000000004</v>
      </c>
      <c r="H1372">
        <v>5.430822</v>
      </c>
    </row>
    <row r="1373" spans="2:8" x14ac:dyDescent="0.25">
      <c r="B1373">
        <v>0.77159999999999995</v>
      </c>
      <c r="C1373">
        <v>9.3129639999999991</v>
      </c>
      <c r="D1373">
        <v>9.8067600000000006</v>
      </c>
      <c r="E1373">
        <v>9.8291649999999997</v>
      </c>
      <c r="F1373">
        <v>9.7395029999999991</v>
      </c>
      <c r="G1373">
        <v>4.6705110000000003</v>
      </c>
      <c r="H1373">
        <v>5.4281540000000001</v>
      </c>
    </row>
    <row r="1374" spans="2:8" x14ac:dyDescent="0.25">
      <c r="B1374">
        <v>0.77180000000000004</v>
      </c>
      <c r="C1374">
        <v>9.5164270000000002</v>
      </c>
      <c r="D1374">
        <v>9.8067600000000006</v>
      </c>
      <c r="E1374">
        <v>9.8301649999999992</v>
      </c>
      <c r="F1374">
        <v>9.7461780000000005</v>
      </c>
      <c r="G1374">
        <v>4.6668419999999999</v>
      </c>
      <c r="H1374">
        <v>5.4258199999999999</v>
      </c>
    </row>
    <row r="1375" spans="2:8" x14ac:dyDescent="0.25">
      <c r="B1375">
        <v>0.77200000000000002</v>
      </c>
      <c r="C1375">
        <v>9.6304999999999996</v>
      </c>
      <c r="D1375">
        <v>9.8080940000000005</v>
      </c>
      <c r="E1375">
        <v>9.8308319999999991</v>
      </c>
      <c r="F1375">
        <v>9.7508510000000008</v>
      </c>
      <c r="G1375">
        <v>4.6638390000000003</v>
      </c>
      <c r="H1375">
        <v>5.4224860000000001</v>
      </c>
    </row>
    <row r="1376" spans="2:8" x14ac:dyDescent="0.25">
      <c r="B1376">
        <v>0.7722</v>
      </c>
      <c r="C1376">
        <v>9.6631879999999999</v>
      </c>
      <c r="D1376">
        <v>9.8080940000000005</v>
      </c>
      <c r="E1376">
        <v>9.8314990000000009</v>
      </c>
      <c r="F1376">
        <v>9.7531870000000005</v>
      </c>
      <c r="G1376">
        <v>4.6611700000000003</v>
      </c>
      <c r="H1376">
        <v>5.4198180000000002</v>
      </c>
    </row>
    <row r="1377" spans="2:8" x14ac:dyDescent="0.25">
      <c r="B1377">
        <v>0.77239999999999998</v>
      </c>
      <c r="C1377">
        <v>9.6771969999999996</v>
      </c>
      <c r="D1377">
        <v>9.8080940000000005</v>
      </c>
      <c r="E1377">
        <v>9.8314990000000009</v>
      </c>
      <c r="F1377">
        <v>9.7545219999999997</v>
      </c>
      <c r="G1377">
        <v>4.6598360000000003</v>
      </c>
      <c r="H1377">
        <v>5.417484</v>
      </c>
    </row>
    <row r="1378" spans="2:8" x14ac:dyDescent="0.25">
      <c r="B1378">
        <v>0.77259999999999995</v>
      </c>
      <c r="C1378">
        <v>9.6852020000000003</v>
      </c>
      <c r="D1378">
        <v>9.8094269999999995</v>
      </c>
      <c r="E1378">
        <v>9.8318320000000003</v>
      </c>
      <c r="F1378">
        <v>9.7561909999999994</v>
      </c>
      <c r="G1378">
        <v>4.6585020000000004</v>
      </c>
      <c r="H1378">
        <v>5.41615</v>
      </c>
    </row>
    <row r="1379" spans="2:8" x14ac:dyDescent="0.25">
      <c r="B1379">
        <v>0.77280000000000004</v>
      </c>
      <c r="C1379">
        <v>9.6862030000000008</v>
      </c>
      <c r="D1379">
        <v>9.809761</v>
      </c>
      <c r="E1379">
        <v>9.8331660000000003</v>
      </c>
      <c r="F1379">
        <v>9.7568579999999994</v>
      </c>
      <c r="G1379">
        <v>4.6638390000000003</v>
      </c>
      <c r="H1379">
        <v>5.4108150000000004</v>
      </c>
    </row>
    <row r="1380" spans="2:8" x14ac:dyDescent="0.25">
      <c r="B1380">
        <v>0.77300000000000002</v>
      </c>
      <c r="C1380">
        <v>9.6862030000000008</v>
      </c>
      <c r="D1380">
        <v>9.8100939999999994</v>
      </c>
      <c r="E1380">
        <v>9.8331660000000003</v>
      </c>
      <c r="F1380">
        <v>9.7568579999999994</v>
      </c>
      <c r="G1380">
        <v>4.6678430000000004</v>
      </c>
      <c r="H1380">
        <v>5.4108150000000004</v>
      </c>
    </row>
    <row r="1381" spans="2:8" x14ac:dyDescent="0.25">
      <c r="B1381">
        <v>0.7732</v>
      </c>
      <c r="C1381">
        <v>9.6845350000000003</v>
      </c>
      <c r="D1381">
        <v>9.8100939999999994</v>
      </c>
      <c r="E1381">
        <v>9.8331660000000003</v>
      </c>
      <c r="F1381">
        <v>9.7571919999999999</v>
      </c>
      <c r="G1381">
        <v>4.6718460000000004</v>
      </c>
      <c r="H1381">
        <v>5.4101480000000004</v>
      </c>
    </row>
    <row r="1382" spans="2:8" x14ac:dyDescent="0.25">
      <c r="B1382">
        <v>0.77339999999999998</v>
      </c>
      <c r="C1382">
        <v>9.6838680000000004</v>
      </c>
      <c r="D1382">
        <v>9.8100939999999994</v>
      </c>
      <c r="E1382">
        <v>9.8331660000000003</v>
      </c>
      <c r="F1382">
        <v>9.7568579999999994</v>
      </c>
      <c r="G1382">
        <v>4.6718460000000004</v>
      </c>
      <c r="H1382">
        <v>5.415483</v>
      </c>
    </row>
    <row r="1383" spans="2:8" x14ac:dyDescent="0.25">
      <c r="B1383">
        <v>0.77359999999999995</v>
      </c>
      <c r="C1383">
        <v>9.680199</v>
      </c>
      <c r="D1383">
        <v>9.8107609999999994</v>
      </c>
      <c r="E1383">
        <v>9.8344989999999992</v>
      </c>
      <c r="F1383">
        <v>9.7568579999999994</v>
      </c>
      <c r="G1383">
        <v>4.6738470000000003</v>
      </c>
      <c r="H1383">
        <v>5.4141500000000002</v>
      </c>
    </row>
    <row r="1384" spans="2:8" x14ac:dyDescent="0.25">
      <c r="B1384">
        <v>0.77380000000000004</v>
      </c>
      <c r="C1384">
        <v>9.6785309999999996</v>
      </c>
      <c r="D1384">
        <v>9.8107609999999994</v>
      </c>
      <c r="E1384">
        <v>9.8344989999999992</v>
      </c>
      <c r="F1384">
        <v>9.7561909999999994</v>
      </c>
      <c r="G1384">
        <v>4.6731800000000003</v>
      </c>
      <c r="H1384">
        <v>5.4144829999999997</v>
      </c>
    </row>
    <row r="1385" spans="2:8" x14ac:dyDescent="0.25">
      <c r="B1385">
        <v>0.77400000000000002</v>
      </c>
      <c r="C1385">
        <v>9.6765299999999996</v>
      </c>
      <c r="D1385">
        <v>9.8114279999999994</v>
      </c>
      <c r="E1385">
        <v>9.8354999999999997</v>
      </c>
      <c r="F1385">
        <v>9.7565249999999999</v>
      </c>
      <c r="G1385">
        <v>4.6731800000000003</v>
      </c>
      <c r="H1385">
        <v>5.4144829999999997</v>
      </c>
    </row>
    <row r="1386" spans="2:8" x14ac:dyDescent="0.25">
      <c r="B1386">
        <v>0.7742</v>
      </c>
      <c r="C1386">
        <v>9.6751959999999997</v>
      </c>
      <c r="D1386">
        <v>9.8120949999999993</v>
      </c>
      <c r="E1386">
        <v>9.8361660000000004</v>
      </c>
      <c r="F1386">
        <v>9.7571919999999999</v>
      </c>
      <c r="G1386">
        <v>4.6725130000000004</v>
      </c>
      <c r="H1386">
        <v>5.4121490000000003</v>
      </c>
    </row>
    <row r="1387" spans="2:8" x14ac:dyDescent="0.25">
      <c r="B1387">
        <v>0.77439999999999998</v>
      </c>
      <c r="C1387">
        <v>9.6738610000000005</v>
      </c>
      <c r="D1387">
        <v>9.8120949999999993</v>
      </c>
      <c r="E1387">
        <v>9.8354999999999997</v>
      </c>
      <c r="F1387">
        <v>9.7565249999999999</v>
      </c>
      <c r="G1387">
        <v>4.6705110000000003</v>
      </c>
      <c r="H1387">
        <v>5.4138159999999997</v>
      </c>
    </row>
    <row r="1388" spans="2:8" x14ac:dyDescent="0.25">
      <c r="B1388">
        <v>0.77459999999999996</v>
      </c>
      <c r="C1388">
        <v>9.6738610000000005</v>
      </c>
      <c r="D1388">
        <v>9.8120949999999993</v>
      </c>
      <c r="E1388">
        <v>9.8358329999999992</v>
      </c>
      <c r="F1388">
        <v>9.7575260000000004</v>
      </c>
      <c r="G1388">
        <v>4.6718460000000004</v>
      </c>
      <c r="H1388">
        <v>5.4131489999999998</v>
      </c>
    </row>
    <row r="1389" spans="2:8" x14ac:dyDescent="0.25">
      <c r="B1389">
        <v>0.77480000000000004</v>
      </c>
      <c r="C1389">
        <v>9.6738610000000005</v>
      </c>
      <c r="D1389">
        <v>9.8127610000000001</v>
      </c>
      <c r="E1389">
        <v>9.8368330000000004</v>
      </c>
      <c r="F1389">
        <v>9.7585270000000008</v>
      </c>
      <c r="G1389">
        <v>4.6705110000000003</v>
      </c>
      <c r="H1389">
        <v>5.4121490000000003</v>
      </c>
    </row>
    <row r="1390" spans="2:8" x14ac:dyDescent="0.25">
      <c r="B1390">
        <v>0.77500000000000002</v>
      </c>
      <c r="C1390">
        <v>9.6758629999999997</v>
      </c>
      <c r="D1390">
        <v>9.8127610000000001</v>
      </c>
      <c r="E1390">
        <v>9.8368330000000004</v>
      </c>
      <c r="F1390">
        <v>9.7585270000000008</v>
      </c>
      <c r="G1390">
        <v>4.6691770000000004</v>
      </c>
      <c r="H1390">
        <v>5.4128160000000003</v>
      </c>
    </row>
    <row r="1391" spans="2:8" x14ac:dyDescent="0.25">
      <c r="B1391">
        <v>0.7752</v>
      </c>
      <c r="C1391">
        <v>9.6765299999999996</v>
      </c>
      <c r="D1391">
        <v>9.8130950000000006</v>
      </c>
      <c r="E1391">
        <v>9.8368330000000004</v>
      </c>
      <c r="F1391">
        <v>9.759862</v>
      </c>
      <c r="G1391">
        <v>4.6678430000000004</v>
      </c>
      <c r="H1391">
        <v>5.4091480000000001</v>
      </c>
    </row>
    <row r="1392" spans="2:8" x14ac:dyDescent="0.25">
      <c r="B1392">
        <v>0.77539999999999998</v>
      </c>
      <c r="C1392">
        <v>9.6791979999999995</v>
      </c>
      <c r="D1392">
        <v>9.8130950000000006</v>
      </c>
      <c r="E1392">
        <v>9.8371659999999999</v>
      </c>
      <c r="F1392">
        <v>9.7605299999999993</v>
      </c>
      <c r="G1392">
        <v>4.6651740000000004</v>
      </c>
      <c r="H1392">
        <v>5.4078140000000001</v>
      </c>
    </row>
    <row r="1393" spans="2:8" x14ac:dyDescent="0.25">
      <c r="B1393">
        <v>0.77559999999999996</v>
      </c>
      <c r="C1393">
        <v>9.6811989999999994</v>
      </c>
      <c r="D1393">
        <v>9.8130950000000006</v>
      </c>
      <c r="E1393">
        <v>9.8368330000000004</v>
      </c>
      <c r="F1393">
        <v>9.7615309999999997</v>
      </c>
      <c r="G1393">
        <v>4.6638390000000003</v>
      </c>
      <c r="H1393">
        <v>5.4054799999999998</v>
      </c>
    </row>
    <row r="1394" spans="2:8" x14ac:dyDescent="0.25">
      <c r="B1394">
        <v>0.77580000000000005</v>
      </c>
      <c r="C1394">
        <v>9.6838680000000004</v>
      </c>
      <c r="D1394">
        <v>9.813428</v>
      </c>
      <c r="E1394">
        <v>9.8378329999999998</v>
      </c>
      <c r="F1394">
        <v>9.7618650000000002</v>
      </c>
      <c r="G1394">
        <v>4.6625050000000003</v>
      </c>
      <c r="H1394">
        <v>5.4031459999999996</v>
      </c>
    </row>
    <row r="1395" spans="2:8" x14ac:dyDescent="0.25">
      <c r="B1395">
        <v>0.77600000000000002</v>
      </c>
      <c r="C1395">
        <v>9.6872030000000002</v>
      </c>
      <c r="D1395">
        <v>9.814095</v>
      </c>
      <c r="E1395">
        <v>9.8381670000000003</v>
      </c>
      <c r="F1395">
        <v>9.7615309999999997</v>
      </c>
      <c r="G1395">
        <v>4.6625050000000003</v>
      </c>
      <c r="H1395">
        <v>5.4028130000000001</v>
      </c>
    </row>
    <row r="1396" spans="2:8" x14ac:dyDescent="0.25">
      <c r="B1396">
        <v>0.7762</v>
      </c>
      <c r="C1396">
        <v>9.6898719999999994</v>
      </c>
      <c r="D1396">
        <v>9.814095</v>
      </c>
      <c r="E1396">
        <v>9.8384999999999998</v>
      </c>
      <c r="F1396">
        <v>9.7608630000000005</v>
      </c>
      <c r="G1396">
        <v>4.6625050000000003</v>
      </c>
      <c r="H1396">
        <v>5.4028130000000001</v>
      </c>
    </row>
    <row r="1397" spans="2:8" x14ac:dyDescent="0.25">
      <c r="B1397">
        <v>0.77639999999999998</v>
      </c>
      <c r="C1397">
        <v>9.6918729999999993</v>
      </c>
      <c r="D1397">
        <v>9.813428</v>
      </c>
      <c r="E1397">
        <v>9.8381670000000003</v>
      </c>
      <c r="F1397">
        <v>9.7561909999999994</v>
      </c>
      <c r="G1397">
        <v>4.6645060000000003</v>
      </c>
      <c r="H1397">
        <v>5.4041459999999999</v>
      </c>
    </row>
    <row r="1398" spans="2:8" x14ac:dyDescent="0.25">
      <c r="B1398">
        <v>0.77659999999999996</v>
      </c>
      <c r="C1398">
        <v>9.6918729999999993</v>
      </c>
      <c r="D1398">
        <v>9.813428</v>
      </c>
      <c r="E1398">
        <v>9.8388329999999993</v>
      </c>
      <c r="F1398">
        <v>9.7518519999999995</v>
      </c>
      <c r="G1398">
        <v>4.6665080000000003</v>
      </c>
      <c r="H1398">
        <v>5.4064800000000002</v>
      </c>
    </row>
    <row r="1399" spans="2:8" x14ac:dyDescent="0.25">
      <c r="B1399">
        <v>0.77680000000000005</v>
      </c>
      <c r="C1399">
        <v>9.6918729999999993</v>
      </c>
      <c r="D1399">
        <v>9.8150949999999995</v>
      </c>
      <c r="E1399">
        <v>9.8391669999999998</v>
      </c>
      <c r="F1399">
        <v>9.7458449999999992</v>
      </c>
      <c r="G1399">
        <v>4.6705110000000003</v>
      </c>
      <c r="H1399">
        <v>5.4088149999999997</v>
      </c>
    </row>
    <row r="1400" spans="2:8" x14ac:dyDescent="0.25">
      <c r="B1400">
        <v>0.77700000000000002</v>
      </c>
      <c r="C1400">
        <v>9.6885370000000002</v>
      </c>
      <c r="D1400">
        <v>9.814095</v>
      </c>
      <c r="E1400">
        <v>9.8384999999999998</v>
      </c>
      <c r="F1400">
        <v>9.7348309999999998</v>
      </c>
      <c r="G1400">
        <v>4.6708449999999999</v>
      </c>
      <c r="H1400">
        <v>5.4094810000000004</v>
      </c>
    </row>
    <row r="1401" spans="2:8" x14ac:dyDescent="0.25">
      <c r="B1401">
        <v>0.7772</v>
      </c>
      <c r="C1401">
        <v>9.6805319999999995</v>
      </c>
      <c r="D1401">
        <v>9.815429</v>
      </c>
      <c r="E1401">
        <v>9.8398339999999997</v>
      </c>
      <c r="F1401">
        <v>9.7211470000000002</v>
      </c>
      <c r="G1401">
        <v>4.6698440000000003</v>
      </c>
      <c r="H1401">
        <v>5.4081479999999997</v>
      </c>
    </row>
    <row r="1402" spans="2:8" x14ac:dyDescent="0.25">
      <c r="B1402">
        <v>0.77739999999999998</v>
      </c>
      <c r="C1402">
        <v>9.6638549999999999</v>
      </c>
      <c r="D1402">
        <v>9.814762</v>
      </c>
      <c r="E1402">
        <v>9.8398339999999997</v>
      </c>
      <c r="F1402">
        <v>9.7024570000000008</v>
      </c>
      <c r="G1402">
        <v>4.6671750000000003</v>
      </c>
      <c r="H1402">
        <v>5.4054799999999998</v>
      </c>
    </row>
    <row r="1403" spans="2:8" x14ac:dyDescent="0.25">
      <c r="B1403">
        <v>0.77759999999999996</v>
      </c>
      <c r="C1403">
        <v>9.6238290000000006</v>
      </c>
      <c r="D1403">
        <v>9.815429</v>
      </c>
      <c r="E1403">
        <v>9.8394999999999992</v>
      </c>
      <c r="F1403">
        <v>9.6797620000000002</v>
      </c>
      <c r="G1403">
        <v>4.6651740000000004</v>
      </c>
      <c r="H1403">
        <v>5.4034789999999999</v>
      </c>
    </row>
    <row r="1404" spans="2:8" x14ac:dyDescent="0.25">
      <c r="B1404">
        <v>0.77780000000000005</v>
      </c>
      <c r="C1404">
        <v>9.4737329999999993</v>
      </c>
      <c r="D1404">
        <v>9.815429</v>
      </c>
      <c r="E1404">
        <v>9.8398339999999997</v>
      </c>
      <c r="F1404">
        <v>9.6457200000000007</v>
      </c>
      <c r="G1404">
        <v>4.6651740000000004</v>
      </c>
      <c r="H1404">
        <v>5.4008120000000002</v>
      </c>
    </row>
    <row r="1405" spans="2:8" x14ac:dyDescent="0.25">
      <c r="B1405">
        <v>0.77800000000000002</v>
      </c>
      <c r="C1405">
        <v>9.2575950000000002</v>
      </c>
      <c r="D1405">
        <v>9.8120949999999993</v>
      </c>
      <c r="E1405">
        <v>9.8405000000000005</v>
      </c>
      <c r="F1405">
        <v>9.5502669999999998</v>
      </c>
      <c r="G1405">
        <v>4.6618380000000004</v>
      </c>
      <c r="H1405">
        <v>5.4011449999999996</v>
      </c>
    </row>
    <row r="1406" spans="2:8" x14ac:dyDescent="0.25">
      <c r="B1406">
        <v>0.7782</v>
      </c>
      <c r="C1406">
        <v>9.0327839999999995</v>
      </c>
      <c r="D1406">
        <v>9.8014259999999993</v>
      </c>
      <c r="E1406">
        <v>9.8394999999999992</v>
      </c>
      <c r="F1406">
        <v>9.244218</v>
      </c>
      <c r="G1406">
        <v>4.6531640000000003</v>
      </c>
      <c r="H1406">
        <v>5.4074809999999998</v>
      </c>
    </row>
    <row r="1407" spans="2:8" x14ac:dyDescent="0.25">
      <c r="B1407">
        <v>0.77839999999999998</v>
      </c>
      <c r="C1407">
        <v>8.749269</v>
      </c>
      <c r="D1407">
        <v>9.7867560000000005</v>
      </c>
      <c r="E1407">
        <v>9.8281650000000003</v>
      </c>
      <c r="F1407">
        <v>8.9541889999999995</v>
      </c>
      <c r="G1407">
        <v>4.6568329999999998</v>
      </c>
      <c r="H1407">
        <v>5.4041459999999999</v>
      </c>
    </row>
    <row r="1408" spans="2:8" x14ac:dyDescent="0.25">
      <c r="B1408">
        <v>0.77859999999999996</v>
      </c>
      <c r="C1408">
        <v>8.4710909999999995</v>
      </c>
      <c r="D1408">
        <v>9.7700859999999992</v>
      </c>
      <c r="E1408">
        <v>9.8124959999999994</v>
      </c>
      <c r="F1408">
        <v>8.6511429999999994</v>
      </c>
      <c r="G1408">
        <v>4.6504950000000003</v>
      </c>
      <c r="H1408">
        <v>5.4058140000000003</v>
      </c>
    </row>
    <row r="1409" spans="2:8" x14ac:dyDescent="0.25">
      <c r="B1409">
        <v>0.77880000000000005</v>
      </c>
      <c r="C1409">
        <v>8.1602250000000005</v>
      </c>
      <c r="D1409">
        <v>9.7504150000000003</v>
      </c>
      <c r="E1409">
        <v>9.7961600000000004</v>
      </c>
      <c r="F1409">
        <v>8.3751320000000007</v>
      </c>
      <c r="G1409">
        <v>4.6531640000000003</v>
      </c>
      <c r="H1409">
        <v>5.4008120000000002</v>
      </c>
    </row>
    <row r="1410" spans="2:8" x14ac:dyDescent="0.25">
      <c r="B1410">
        <v>0.77900000000000003</v>
      </c>
      <c r="C1410">
        <v>7.8740420000000002</v>
      </c>
      <c r="D1410">
        <v>9.7260760000000008</v>
      </c>
      <c r="E1410">
        <v>9.7748240000000006</v>
      </c>
      <c r="F1410">
        <v>8.0871049999999993</v>
      </c>
      <c r="G1410">
        <v>4.6471590000000003</v>
      </c>
      <c r="H1410">
        <v>5.4038130000000004</v>
      </c>
    </row>
    <row r="1411" spans="2:8" x14ac:dyDescent="0.25">
      <c r="B1411">
        <v>0.7792</v>
      </c>
      <c r="C1411">
        <v>7.5705150000000003</v>
      </c>
      <c r="D1411">
        <v>9.687068</v>
      </c>
      <c r="E1411">
        <v>9.7491529999999997</v>
      </c>
      <c r="F1411">
        <v>7.8307849999999997</v>
      </c>
      <c r="G1411">
        <v>4.6498280000000003</v>
      </c>
      <c r="H1411">
        <v>5.4014790000000001</v>
      </c>
    </row>
    <row r="1412" spans="2:8" x14ac:dyDescent="0.25">
      <c r="B1412">
        <v>0.77939999999999998</v>
      </c>
      <c r="C1412">
        <v>7.2853320000000004</v>
      </c>
      <c r="D1412">
        <v>9.5547059999999995</v>
      </c>
      <c r="E1412">
        <v>9.7084799999999998</v>
      </c>
      <c r="F1412">
        <v>7.5798050000000003</v>
      </c>
      <c r="G1412">
        <v>4.6504950000000003</v>
      </c>
      <c r="H1412">
        <v>5.4041459999999999</v>
      </c>
    </row>
    <row r="1413" spans="2:8" x14ac:dyDescent="0.25">
      <c r="B1413">
        <v>0.77959999999999996</v>
      </c>
      <c r="C1413">
        <v>7.0068200000000003</v>
      </c>
      <c r="D1413">
        <v>9.3186560000000007</v>
      </c>
      <c r="E1413">
        <v>9.5554570000000005</v>
      </c>
      <c r="F1413">
        <v>7.3495169999999996</v>
      </c>
      <c r="G1413">
        <v>4.6504950000000003</v>
      </c>
      <c r="H1413">
        <v>5.4041459999999999</v>
      </c>
    </row>
    <row r="1414" spans="2:8" x14ac:dyDescent="0.25">
      <c r="B1414">
        <v>0.77980000000000005</v>
      </c>
      <c r="C1414">
        <v>6.7393159999999996</v>
      </c>
      <c r="D1414">
        <v>9.0959420000000009</v>
      </c>
      <c r="E1414">
        <v>9.3090860000000006</v>
      </c>
      <c r="F1414">
        <v>7.1415899999999999</v>
      </c>
      <c r="G1414">
        <v>4.6531640000000003</v>
      </c>
      <c r="H1414">
        <v>5.4041459999999999</v>
      </c>
    </row>
    <row r="1415" spans="2:8" x14ac:dyDescent="0.25">
      <c r="B1415">
        <v>0.78</v>
      </c>
      <c r="C1415">
        <v>6.4971610000000002</v>
      </c>
      <c r="D1415">
        <v>8.9012340000000005</v>
      </c>
      <c r="E1415">
        <v>9.0703829999999996</v>
      </c>
      <c r="F1415">
        <v>6.9510189999999996</v>
      </c>
      <c r="G1415">
        <v>4.6524970000000003</v>
      </c>
      <c r="H1415">
        <v>5.4068139999999998</v>
      </c>
    </row>
    <row r="1416" spans="2:8" x14ac:dyDescent="0.25">
      <c r="B1416">
        <v>0.7802</v>
      </c>
      <c r="C1416">
        <v>6.2630109999999997</v>
      </c>
      <c r="D1416">
        <v>8.7241959999999992</v>
      </c>
      <c r="E1416">
        <v>8.8623510000000003</v>
      </c>
      <c r="F1416">
        <v>6.7931549999999996</v>
      </c>
      <c r="G1416">
        <v>4.6531640000000003</v>
      </c>
      <c r="H1416">
        <v>5.4054799999999998</v>
      </c>
    </row>
    <row r="1417" spans="2:8" x14ac:dyDescent="0.25">
      <c r="B1417">
        <v>0.78039999999999998</v>
      </c>
      <c r="C1417">
        <v>6.0595470000000002</v>
      </c>
      <c r="D1417">
        <v>8.5774980000000003</v>
      </c>
      <c r="E1417">
        <v>8.6679879999999994</v>
      </c>
      <c r="F1417">
        <v>6.6519789999999999</v>
      </c>
      <c r="G1417">
        <v>4.6518290000000002</v>
      </c>
      <c r="H1417">
        <v>5.4054799999999998</v>
      </c>
    </row>
    <row r="1418" spans="2:8" x14ac:dyDescent="0.25">
      <c r="B1418">
        <v>0.78059999999999996</v>
      </c>
      <c r="C1418">
        <v>5.8707589999999996</v>
      </c>
      <c r="D1418">
        <v>8.4478030000000004</v>
      </c>
      <c r="E1418">
        <v>8.5019629999999999</v>
      </c>
      <c r="F1418">
        <v>6.5421750000000003</v>
      </c>
      <c r="G1418">
        <v>4.6504950000000003</v>
      </c>
      <c r="H1418">
        <v>5.4034789999999999</v>
      </c>
    </row>
    <row r="1419" spans="2:8" x14ac:dyDescent="0.25">
      <c r="B1419">
        <v>0.78080000000000005</v>
      </c>
      <c r="C1419">
        <v>5.7086560000000004</v>
      </c>
      <c r="D1419">
        <v>8.3477820000000005</v>
      </c>
      <c r="E1419">
        <v>8.3559409999999996</v>
      </c>
      <c r="F1419">
        <v>6.4530630000000002</v>
      </c>
      <c r="G1419">
        <v>4.6484930000000002</v>
      </c>
      <c r="H1419">
        <v>5.4014790000000001</v>
      </c>
    </row>
    <row r="1420" spans="2:8" x14ac:dyDescent="0.25">
      <c r="B1420">
        <v>0.78100000000000003</v>
      </c>
      <c r="C1420">
        <v>5.5705669999999996</v>
      </c>
      <c r="D1420">
        <v>8.2690990000000006</v>
      </c>
      <c r="E1420">
        <v>8.2362559999999991</v>
      </c>
      <c r="F1420">
        <v>6.3893170000000001</v>
      </c>
      <c r="G1420">
        <v>4.6468249999999998</v>
      </c>
      <c r="H1420">
        <v>5.3994780000000002</v>
      </c>
    </row>
    <row r="1421" spans="2:8" x14ac:dyDescent="0.25">
      <c r="B1421">
        <v>0.78120000000000001</v>
      </c>
      <c r="C1421">
        <v>5.4564940000000002</v>
      </c>
      <c r="D1421">
        <v>8.2130869999999998</v>
      </c>
      <c r="E1421">
        <v>8.1402409999999996</v>
      </c>
      <c r="F1421">
        <v>6.3459300000000001</v>
      </c>
      <c r="G1421">
        <v>4.6464920000000003</v>
      </c>
      <c r="H1421">
        <v>5.3988110000000002</v>
      </c>
    </row>
    <row r="1422" spans="2:8" x14ac:dyDescent="0.25">
      <c r="B1422">
        <v>0.78139999999999998</v>
      </c>
      <c r="C1422">
        <v>5.3711060000000002</v>
      </c>
      <c r="D1422">
        <v>8.1784130000000008</v>
      </c>
      <c r="E1422">
        <v>8.0622290000000003</v>
      </c>
      <c r="F1422">
        <v>6.3188959999999996</v>
      </c>
      <c r="G1422">
        <v>4.6444900000000002</v>
      </c>
      <c r="H1422">
        <v>5.3974770000000003</v>
      </c>
    </row>
    <row r="1423" spans="2:8" x14ac:dyDescent="0.25">
      <c r="B1423">
        <v>0.78159999999999996</v>
      </c>
      <c r="C1423">
        <v>5.3017279999999998</v>
      </c>
      <c r="D1423">
        <v>8.1597419999999996</v>
      </c>
      <c r="E1423">
        <v>8.0128880000000002</v>
      </c>
      <c r="F1423">
        <v>6.3152249999999999</v>
      </c>
      <c r="G1423">
        <v>4.6441559999999997</v>
      </c>
      <c r="H1423">
        <v>5.3948099999999997</v>
      </c>
    </row>
    <row r="1424" spans="2:8" x14ac:dyDescent="0.25">
      <c r="B1424">
        <v>0.78180000000000005</v>
      </c>
      <c r="C1424">
        <v>5.2583669999999998</v>
      </c>
      <c r="D1424">
        <v>8.1620760000000008</v>
      </c>
      <c r="E1424">
        <v>7.9815500000000004</v>
      </c>
      <c r="F1424">
        <v>6.3282410000000002</v>
      </c>
      <c r="G1424">
        <v>4.6424880000000002</v>
      </c>
      <c r="H1424">
        <v>5.3948099999999997</v>
      </c>
    </row>
    <row r="1425" spans="2:8" x14ac:dyDescent="0.25">
      <c r="B1425">
        <v>0.78200000000000003</v>
      </c>
      <c r="C1425">
        <v>5.2263469999999996</v>
      </c>
      <c r="D1425">
        <v>8.1764119999999991</v>
      </c>
      <c r="E1425">
        <v>7.9745489999999997</v>
      </c>
      <c r="F1425">
        <v>6.3636179999999998</v>
      </c>
      <c r="G1425">
        <v>4.6411540000000002</v>
      </c>
      <c r="H1425">
        <v>5.3914749999999998</v>
      </c>
    </row>
    <row r="1426" spans="2:8" x14ac:dyDescent="0.25">
      <c r="B1426">
        <v>0.78220000000000001</v>
      </c>
      <c r="C1426">
        <v>5.2156729999999998</v>
      </c>
      <c r="D1426">
        <v>8.2154199999999999</v>
      </c>
      <c r="E1426">
        <v>7.9822170000000003</v>
      </c>
      <c r="F1426">
        <v>6.4193550000000004</v>
      </c>
      <c r="G1426">
        <v>4.6411540000000002</v>
      </c>
      <c r="H1426">
        <v>5.3918090000000003</v>
      </c>
    </row>
    <row r="1427" spans="2:8" x14ac:dyDescent="0.25">
      <c r="B1427">
        <v>0.78239999999999998</v>
      </c>
      <c r="C1427">
        <v>5.2156729999999998</v>
      </c>
      <c r="D1427">
        <v>8.2707660000000001</v>
      </c>
      <c r="E1427">
        <v>8.0162220000000008</v>
      </c>
      <c r="F1427">
        <v>6.5001220000000002</v>
      </c>
      <c r="G1427">
        <v>4.6418210000000002</v>
      </c>
      <c r="H1427">
        <v>5.3928089999999997</v>
      </c>
    </row>
    <row r="1428" spans="2:8" x14ac:dyDescent="0.25">
      <c r="B1428">
        <v>0.78259999999999996</v>
      </c>
      <c r="C1428">
        <v>5.230683</v>
      </c>
      <c r="D1428">
        <v>8.3484490000000005</v>
      </c>
      <c r="E1428">
        <v>8.0712309999999992</v>
      </c>
      <c r="F1428">
        <v>6.6055869999999999</v>
      </c>
      <c r="G1428">
        <v>4.6438230000000003</v>
      </c>
      <c r="H1428">
        <v>5.3928089999999997</v>
      </c>
    </row>
    <row r="1429" spans="2:8" x14ac:dyDescent="0.25">
      <c r="B1429">
        <v>0.78280000000000005</v>
      </c>
      <c r="C1429">
        <v>5.2643709999999997</v>
      </c>
      <c r="D1429">
        <v>8.4494699999999998</v>
      </c>
      <c r="E1429">
        <v>8.1472420000000003</v>
      </c>
      <c r="F1429">
        <v>6.7364179999999996</v>
      </c>
      <c r="G1429">
        <v>4.6458240000000002</v>
      </c>
      <c r="H1429">
        <v>5.3948099999999997</v>
      </c>
    </row>
    <row r="1430" spans="2:8" x14ac:dyDescent="0.25">
      <c r="B1430">
        <v>0.78300000000000003</v>
      </c>
      <c r="C1430">
        <v>5.3137359999999996</v>
      </c>
      <c r="D1430">
        <v>8.5751639999999991</v>
      </c>
      <c r="E1430">
        <v>8.249924</v>
      </c>
      <c r="F1430">
        <v>6.8916110000000002</v>
      </c>
      <c r="G1430">
        <v>4.6464920000000003</v>
      </c>
      <c r="H1430">
        <v>5.3948099999999997</v>
      </c>
    </row>
    <row r="1431" spans="2:8" x14ac:dyDescent="0.25">
      <c r="B1431">
        <v>0.78320000000000001</v>
      </c>
      <c r="C1431">
        <v>5.3864489999999998</v>
      </c>
      <c r="D1431">
        <v>8.7241959999999992</v>
      </c>
      <c r="E1431">
        <v>8.3749439999999993</v>
      </c>
      <c r="F1431">
        <v>7.0701679999999998</v>
      </c>
      <c r="G1431">
        <v>4.6464920000000003</v>
      </c>
      <c r="H1431">
        <v>5.3948099999999997</v>
      </c>
    </row>
    <row r="1432" spans="2:8" x14ac:dyDescent="0.25">
      <c r="B1432">
        <v>0.78339999999999999</v>
      </c>
      <c r="C1432">
        <v>5.483511</v>
      </c>
      <c r="D1432">
        <v>8.8985660000000006</v>
      </c>
      <c r="E1432">
        <v>8.5236330000000002</v>
      </c>
      <c r="F1432">
        <v>7.2707519999999999</v>
      </c>
      <c r="G1432">
        <v>4.6451570000000002</v>
      </c>
      <c r="H1432">
        <v>5.3948099999999997</v>
      </c>
    </row>
    <row r="1433" spans="2:8" x14ac:dyDescent="0.25">
      <c r="B1433">
        <v>0.78359999999999996</v>
      </c>
      <c r="C1433">
        <v>5.6045889999999998</v>
      </c>
      <c r="D1433">
        <v>9.0979419999999998</v>
      </c>
      <c r="E1433">
        <v>8.6996599999999997</v>
      </c>
      <c r="F1433">
        <v>7.4936970000000001</v>
      </c>
      <c r="G1433">
        <v>4.6431560000000003</v>
      </c>
      <c r="H1433">
        <v>5.3928089999999997</v>
      </c>
    </row>
    <row r="1434" spans="2:8" x14ac:dyDescent="0.25">
      <c r="B1434">
        <v>0.78380000000000005</v>
      </c>
      <c r="C1434">
        <v>5.7530169999999998</v>
      </c>
      <c r="D1434">
        <v>9.3199900000000007</v>
      </c>
      <c r="E1434">
        <v>8.8950230000000001</v>
      </c>
      <c r="F1434">
        <v>7.7346649999999997</v>
      </c>
      <c r="G1434">
        <v>4.6398190000000001</v>
      </c>
      <c r="H1434">
        <v>5.389475</v>
      </c>
    </row>
    <row r="1435" spans="2:8" x14ac:dyDescent="0.25">
      <c r="B1435">
        <v>0.78400000000000003</v>
      </c>
      <c r="C1435">
        <v>5.9241270000000004</v>
      </c>
      <c r="D1435">
        <v>9.5597069999999995</v>
      </c>
      <c r="E1435">
        <v>9.1150559999999992</v>
      </c>
      <c r="F1435">
        <v>7.9936550000000004</v>
      </c>
      <c r="G1435">
        <v>4.6364830000000001</v>
      </c>
      <c r="H1435">
        <v>5.3874740000000001</v>
      </c>
    </row>
    <row r="1436" spans="2:8" x14ac:dyDescent="0.25">
      <c r="B1436">
        <v>0.78420000000000001</v>
      </c>
      <c r="C1436">
        <v>6.11625</v>
      </c>
      <c r="D1436">
        <v>9.6773989999999994</v>
      </c>
      <c r="E1436">
        <v>9.356427</v>
      </c>
      <c r="F1436">
        <v>8.2700010000000006</v>
      </c>
      <c r="G1436">
        <v>4.6361499999999998</v>
      </c>
      <c r="H1436">
        <v>5.3861400000000001</v>
      </c>
    </row>
    <row r="1437" spans="2:8" x14ac:dyDescent="0.25">
      <c r="B1437">
        <v>0.78439999999999999</v>
      </c>
      <c r="C1437">
        <v>6.331054</v>
      </c>
      <c r="D1437">
        <v>9.7110730000000007</v>
      </c>
      <c r="E1437">
        <v>9.6051310000000001</v>
      </c>
      <c r="F1437">
        <v>8.5553570000000008</v>
      </c>
      <c r="G1437">
        <v>4.6334809999999997</v>
      </c>
      <c r="H1437">
        <v>5.3854730000000002</v>
      </c>
    </row>
    <row r="1438" spans="2:8" x14ac:dyDescent="0.25">
      <c r="B1438">
        <v>0.78459999999999996</v>
      </c>
      <c r="C1438">
        <v>6.5645369999999996</v>
      </c>
      <c r="D1438">
        <v>9.7347450000000002</v>
      </c>
      <c r="E1438">
        <v>9.7101469999999992</v>
      </c>
      <c r="F1438">
        <v>8.8570670000000007</v>
      </c>
      <c r="G1438">
        <v>4.6358160000000002</v>
      </c>
      <c r="H1438">
        <v>5.3874740000000001</v>
      </c>
    </row>
    <row r="1439" spans="2:8" x14ac:dyDescent="0.25">
      <c r="B1439">
        <v>0.78480000000000005</v>
      </c>
      <c r="C1439">
        <v>6.8160309999999997</v>
      </c>
      <c r="D1439">
        <v>9.7534150000000004</v>
      </c>
      <c r="E1439">
        <v>9.7434860000000008</v>
      </c>
      <c r="F1439">
        <v>9.1607800000000008</v>
      </c>
      <c r="G1439">
        <v>4.6358160000000002</v>
      </c>
      <c r="H1439">
        <v>5.3881410000000001</v>
      </c>
    </row>
    <row r="1440" spans="2:8" x14ac:dyDescent="0.25">
      <c r="B1440">
        <v>0.78500000000000003</v>
      </c>
      <c r="C1440">
        <v>7.0822019999999997</v>
      </c>
      <c r="D1440">
        <v>9.7707529999999991</v>
      </c>
      <c r="E1440">
        <v>9.766489</v>
      </c>
      <c r="F1440">
        <v>9.4651610000000002</v>
      </c>
      <c r="G1440">
        <v>4.6351490000000002</v>
      </c>
      <c r="H1440">
        <v>5.3881410000000001</v>
      </c>
    </row>
    <row r="1441" spans="2:8" x14ac:dyDescent="0.25">
      <c r="B1441">
        <v>0.78520000000000001</v>
      </c>
      <c r="C1441">
        <v>7.3577120000000003</v>
      </c>
      <c r="D1441">
        <v>9.7860890000000005</v>
      </c>
      <c r="E1441">
        <v>9.7851590000000002</v>
      </c>
      <c r="F1441">
        <v>9.6153479999999991</v>
      </c>
      <c r="G1441">
        <v>4.6344820000000002</v>
      </c>
      <c r="H1441">
        <v>5.3871409999999997</v>
      </c>
    </row>
    <row r="1442" spans="2:8" x14ac:dyDescent="0.25">
      <c r="B1442">
        <v>0.78539999999999999</v>
      </c>
      <c r="C1442">
        <v>7.6438949999999997</v>
      </c>
      <c r="D1442">
        <v>9.8000919999999994</v>
      </c>
      <c r="E1442">
        <v>9.8024950000000004</v>
      </c>
      <c r="F1442">
        <v>9.654731</v>
      </c>
      <c r="G1442">
        <v>4.6324800000000002</v>
      </c>
      <c r="H1442">
        <v>5.3871409999999997</v>
      </c>
    </row>
    <row r="1443" spans="2:8" x14ac:dyDescent="0.25">
      <c r="B1443">
        <v>0.78559999999999997</v>
      </c>
      <c r="C1443">
        <v>7.9330800000000004</v>
      </c>
      <c r="D1443">
        <v>9.8054269999999999</v>
      </c>
      <c r="E1443">
        <v>9.8184970000000007</v>
      </c>
      <c r="F1443">
        <v>9.6800960000000007</v>
      </c>
      <c r="G1443">
        <v>4.6318130000000002</v>
      </c>
      <c r="H1443">
        <v>5.3851399999999998</v>
      </c>
    </row>
    <row r="1444" spans="2:8" x14ac:dyDescent="0.25">
      <c r="B1444">
        <v>0.78580000000000005</v>
      </c>
      <c r="C1444">
        <v>8.2249339999999993</v>
      </c>
      <c r="D1444">
        <v>9.8074270000000006</v>
      </c>
      <c r="E1444">
        <v>9.8308319999999991</v>
      </c>
      <c r="F1444">
        <v>9.7007879999999993</v>
      </c>
      <c r="G1444">
        <v>4.6324800000000002</v>
      </c>
      <c r="H1444">
        <v>5.3854730000000002</v>
      </c>
    </row>
    <row r="1445" spans="2:8" x14ac:dyDescent="0.25">
      <c r="B1445">
        <v>0.78600000000000003</v>
      </c>
      <c r="C1445">
        <v>8.5131180000000004</v>
      </c>
      <c r="D1445">
        <v>9.8080940000000005</v>
      </c>
      <c r="E1445">
        <v>9.8324990000000003</v>
      </c>
      <c r="F1445">
        <v>9.7171420000000008</v>
      </c>
      <c r="G1445">
        <v>4.6331470000000001</v>
      </c>
      <c r="H1445">
        <v>5.3871409999999997</v>
      </c>
    </row>
    <row r="1446" spans="2:8" x14ac:dyDescent="0.25">
      <c r="B1446">
        <v>0.78620000000000001</v>
      </c>
      <c r="C1446">
        <v>8.7896289999999997</v>
      </c>
      <c r="D1446">
        <v>9.8100939999999994</v>
      </c>
      <c r="E1446">
        <v>9.8331660000000003</v>
      </c>
      <c r="F1446">
        <v>9.7311599999999991</v>
      </c>
      <c r="G1446">
        <v>4.6344820000000002</v>
      </c>
      <c r="H1446">
        <v>5.3871409999999997</v>
      </c>
    </row>
    <row r="1447" spans="2:8" x14ac:dyDescent="0.25">
      <c r="B1447">
        <v>0.78639999999999999</v>
      </c>
      <c r="C1447">
        <v>9.0544650000000004</v>
      </c>
      <c r="D1447">
        <v>9.8100939999999994</v>
      </c>
      <c r="E1447">
        <v>9.8344989999999992</v>
      </c>
      <c r="F1447">
        <v>9.7411720000000006</v>
      </c>
      <c r="G1447">
        <v>4.6331470000000001</v>
      </c>
      <c r="H1447">
        <v>5.3878079999999997</v>
      </c>
    </row>
    <row r="1448" spans="2:8" x14ac:dyDescent="0.25">
      <c r="B1448">
        <v>0.78659999999999997</v>
      </c>
      <c r="C1448">
        <v>9.2922840000000004</v>
      </c>
      <c r="D1448">
        <v>9.8107609999999994</v>
      </c>
      <c r="E1448">
        <v>9.8344989999999992</v>
      </c>
      <c r="F1448">
        <v>9.7501829999999998</v>
      </c>
      <c r="G1448">
        <v>4.6331470000000001</v>
      </c>
      <c r="H1448">
        <v>5.3861400000000001</v>
      </c>
    </row>
    <row r="1449" spans="2:8" x14ac:dyDescent="0.25">
      <c r="B1449">
        <v>0.78680000000000005</v>
      </c>
      <c r="C1449">
        <v>9.5030850000000004</v>
      </c>
      <c r="D1449">
        <v>9.8114279999999994</v>
      </c>
      <c r="E1449">
        <v>9.8358329999999992</v>
      </c>
      <c r="F1449">
        <v>9.7561909999999994</v>
      </c>
      <c r="G1449">
        <v>4.6311460000000002</v>
      </c>
      <c r="H1449">
        <v>5.3841400000000004</v>
      </c>
    </row>
    <row r="1450" spans="2:8" x14ac:dyDescent="0.25">
      <c r="B1450">
        <v>0.78700000000000003</v>
      </c>
      <c r="C1450">
        <v>9.6301670000000001</v>
      </c>
      <c r="D1450">
        <v>9.8114279999999994</v>
      </c>
      <c r="E1450">
        <v>9.8358329999999992</v>
      </c>
      <c r="F1450">
        <v>9.7595279999999995</v>
      </c>
      <c r="G1450">
        <v>4.6278100000000002</v>
      </c>
      <c r="H1450">
        <v>5.3824719999999999</v>
      </c>
    </row>
    <row r="1451" spans="2:8" x14ac:dyDescent="0.25">
      <c r="B1451">
        <v>0.78720000000000001</v>
      </c>
      <c r="C1451">
        <v>9.6638549999999999</v>
      </c>
      <c r="D1451">
        <v>9.8114279999999994</v>
      </c>
      <c r="E1451">
        <v>9.8358329999999992</v>
      </c>
      <c r="F1451">
        <v>9.7615309999999997</v>
      </c>
      <c r="G1451">
        <v>4.6264750000000001</v>
      </c>
      <c r="H1451">
        <v>5.3788039999999997</v>
      </c>
    </row>
    <row r="1452" spans="2:8" x14ac:dyDescent="0.25">
      <c r="B1452">
        <v>0.78739999999999999</v>
      </c>
      <c r="C1452">
        <v>9.6811989999999994</v>
      </c>
      <c r="D1452">
        <v>9.8127610000000001</v>
      </c>
      <c r="E1452">
        <v>9.8368330000000004</v>
      </c>
      <c r="F1452">
        <v>9.7642009999999999</v>
      </c>
      <c r="G1452">
        <v>4.6238060000000001</v>
      </c>
      <c r="H1452">
        <v>5.3788039999999997</v>
      </c>
    </row>
    <row r="1453" spans="2:8" x14ac:dyDescent="0.25">
      <c r="B1453">
        <v>0.78759999999999997</v>
      </c>
      <c r="C1453">
        <v>9.6898719999999994</v>
      </c>
      <c r="D1453">
        <v>9.8127610000000001</v>
      </c>
      <c r="E1453">
        <v>9.8368330000000004</v>
      </c>
      <c r="F1453">
        <v>9.7642009999999999</v>
      </c>
      <c r="G1453">
        <v>4.6238060000000001</v>
      </c>
      <c r="H1453">
        <v>5.3781379999999999</v>
      </c>
    </row>
    <row r="1454" spans="2:8" x14ac:dyDescent="0.25">
      <c r="B1454">
        <v>0.78779999999999994</v>
      </c>
      <c r="C1454">
        <v>9.6945409999999992</v>
      </c>
      <c r="D1454">
        <v>9.8127610000000001</v>
      </c>
      <c r="E1454">
        <v>9.8371659999999999</v>
      </c>
      <c r="F1454">
        <v>9.7642009999999999</v>
      </c>
      <c r="G1454">
        <v>4.6284770000000002</v>
      </c>
      <c r="H1454">
        <v>5.3734690000000001</v>
      </c>
    </row>
    <row r="1455" spans="2:8" x14ac:dyDescent="0.25">
      <c r="B1455">
        <v>0.78800000000000003</v>
      </c>
      <c r="C1455">
        <v>9.6952079999999992</v>
      </c>
      <c r="D1455">
        <v>9.813428</v>
      </c>
      <c r="E1455">
        <v>9.8378329999999998</v>
      </c>
      <c r="F1455">
        <v>9.7642009999999999</v>
      </c>
      <c r="G1455">
        <v>4.6331470000000001</v>
      </c>
      <c r="H1455">
        <v>5.3681340000000004</v>
      </c>
    </row>
    <row r="1456" spans="2:8" x14ac:dyDescent="0.25">
      <c r="B1456">
        <v>0.78820000000000001</v>
      </c>
      <c r="C1456">
        <v>9.6958760000000002</v>
      </c>
      <c r="D1456">
        <v>9.813428</v>
      </c>
      <c r="E1456">
        <v>9.8384999999999998</v>
      </c>
      <c r="F1456">
        <v>9.7645350000000004</v>
      </c>
      <c r="G1456">
        <v>4.6364830000000001</v>
      </c>
      <c r="H1456">
        <v>5.3674670000000004</v>
      </c>
    </row>
    <row r="1457" spans="2:8" x14ac:dyDescent="0.25">
      <c r="B1457">
        <v>0.78839999999999999</v>
      </c>
      <c r="C1457">
        <v>9.6972100000000001</v>
      </c>
      <c r="D1457">
        <v>9.813428</v>
      </c>
      <c r="E1457">
        <v>9.8384999999999998</v>
      </c>
      <c r="F1457">
        <v>9.7642009999999999</v>
      </c>
      <c r="G1457">
        <v>4.6324800000000002</v>
      </c>
      <c r="H1457">
        <v>5.3711349999999998</v>
      </c>
    </row>
    <row r="1458" spans="2:8" x14ac:dyDescent="0.25">
      <c r="B1458">
        <v>0.78859999999999997</v>
      </c>
      <c r="C1458">
        <v>9.6968759999999996</v>
      </c>
      <c r="D1458">
        <v>9.813428</v>
      </c>
      <c r="E1458">
        <v>9.8384999999999998</v>
      </c>
      <c r="F1458">
        <v>9.7642009999999999</v>
      </c>
      <c r="G1458">
        <v>4.6344820000000002</v>
      </c>
      <c r="H1458">
        <v>5.3681340000000004</v>
      </c>
    </row>
    <row r="1459" spans="2:8" x14ac:dyDescent="0.25">
      <c r="B1459">
        <v>0.78879999999999995</v>
      </c>
      <c r="C1459">
        <v>9.6972100000000001</v>
      </c>
      <c r="D1459">
        <v>9.814762</v>
      </c>
      <c r="E1459">
        <v>9.8384999999999998</v>
      </c>
      <c r="F1459">
        <v>9.7642009999999999</v>
      </c>
      <c r="G1459">
        <v>4.6331470000000001</v>
      </c>
      <c r="H1459">
        <v>5.3708020000000003</v>
      </c>
    </row>
    <row r="1460" spans="2:8" x14ac:dyDescent="0.25">
      <c r="B1460">
        <v>0.78900000000000003</v>
      </c>
      <c r="C1460">
        <v>9.6972100000000001</v>
      </c>
      <c r="D1460">
        <v>9.814762</v>
      </c>
      <c r="E1460">
        <v>9.8384999999999998</v>
      </c>
      <c r="F1460">
        <v>9.7642009999999999</v>
      </c>
      <c r="G1460">
        <v>4.6344820000000002</v>
      </c>
      <c r="H1460">
        <v>5.3704679999999998</v>
      </c>
    </row>
    <row r="1461" spans="2:8" x14ac:dyDescent="0.25">
      <c r="B1461">
        <v>0.78920000000000001</v>
      </c>
      <c r="C1461">
        <v>9.6968759999999996</v>
      </c>
      <c r="D1461">
        <v>9.814762</v>
      </c>
      <c r="E1461">
        <v>9.8384999999999998</v>
      </c>
      <c r="F1461">
        <v>9.7642009999999999</v>
      </c>
      <c r="G1461">
        <v>4.6344820000000002</v>
      </c>
      <c r="H1461">
        <v>5.3714690000000003</v>
      </c>
    </row>
    <row r="1462" spans="2:8" x14ac:dyDescent="0.25">
      <c r="B1462">
        <v>0.78939999999999999</v>
      </c>
      <c r="C1462">
        <v>9.6972100000000001</v>
      </c>
      <c r="D1462">
        <v>9.815429</v>
      </c>
      <c r="E1462">
        <v>9.8398339999999997</v>
      </c>
      <c r="F1462">
        <v>9.7642009999999999</v>
      </c>
      <c r="G1462">
        <v>4.6338150000000002</v>
      </c>
      <c r="H1462">
        <v>5.3728020000000001</v>
      </c>
    </row>
    <row r="1463" spans="2:8" x14ac:dyDescent="0.25">
      <c r="B1463">
        <v>0.78959999999999997</v>
      </c>
      <c r="C1463">
        <v>9.6972100000000001</v>
      </c>
      <c r="D1463">
        <v>9.815429</v>
      </c>
      <c r="E1463">
        <v>9.8405000000000005</v>
      </c>
      <c r="F1463">
        <v>9.7642009999999999</v>
      </c>
      <c r="G1463">
        <v>4.6351490000000002</v>
      </c>
      <c r="H1463">
        <v>5.3714690000000003</v>
      </c>
    </row>
    <row r="1464" spans="2:8" x14ac:dyDescent="0.25">
      <c r="B1464">
        <v>0.78979999999999995</v>
      </c>
      <c r="C1464">
        <v>9.6978770000000001</v>
      </c>
      <c r="D1464">
        <v>9.815429</v>
      </c>
      <c r="E1464">
        <v>9.8408339999999992</v>
      </c>
      <c r="F1464">
        <v>9.7648679999999999</v>
      </c>
      <c r="G1464">
        <v>4.6324800000000002</v>
      </c>
      <c r="H1464">
        <v>5.3708020000000003</v>
      </c>
    </row>
    <row r="1465" spans="2:8" x14ac:dyDescent="0.25">
      <c r="B1465">
        <v>0.79</v>
      </c>
      <c r="C1465">
        <v>9.6985440000000001</v>
      </c>
      <c r="D1465">
        <v>9.8160959999999999</v>
      </c>
      <c r="E1465">
        <v>9.8414999999999999</v>
      </c>
      <c r="F1465">
        <v>9.7652020000000004</v>
      </c>
      <c r="G1465">
        <v>4.6298110000000001</v>
      </c>
      <c r="H1465">
        <v>5.3674670000000004</v>
      </c>
    </row>
    <row r="1466" spans="2:8" x14ac:dyDescent="0.25">
      <c r="B1466">
        <v>0.79020000000000001</v>
      </c>
      <c r="C1466">
        <v>9.699878</v>
      </c>
      <c r="D1466">
        <v>9.8160959999999999</v>
      </c>
      <c r="E1466">
        <v>9.8411670000000004</v>
      </c>
      <c r="F1466">
        <v>9.7658699999999996</v>
      </c>
      <c r="G1466">
        <v>4.6278100000000002</v>
      </c>
      <c r="H1466">
        <v>5.3654669999999998</v>
      </c>
    </row>
    <row r="1467" spans="2:8" x14ac:dyDescent="0.25">
      <c r="B1467">
        <v>0.79039999999999999</v>
      </c>
      <c r="C1467">
        <v>9.7012119999999999</v>
      </c>
      <c r="D1467">
        <v>9.8160959999999999</v>
      </c>
      <c r="E1467">
        <v>9.8414999999999999</v>
      </c>
      <c r="F1467">
        <v>9.7668710000000001</v>
      </c>
      <c r="G1467">
        <v>4.6261419999999998</v>
      </c>
      <c r="H1467">
        <v>5.3641329999999998</v>
      </c>
    </row>
    <row r="1468" spans="2:8" x14ac:dyDescent="0.25">
      <c r="B1468">
        <v>0.79059999999999997</v>
      </c>
      <c r="C1468">
        <v>9.7032139999999991</v>
      </c>
      <c r="D1468">
        <v>9.8160959999999999</v>
      </c>
      <c r="E1468">
        <v>9.8414999999999999</v>
      </c>
      <c r="F1468">
        <v>9.7678720000000006</v>
      </c>
      <c r="G1468">
        <v>4.6248069999999997</v>
      </c>
      <c r="H1468">
        <v>5.3631330000000004</v>
      </c>
    </row>
    <row r="1469" spans="2:8" x14ac:dyDescent="0.25">
      <c r="B1469">
        <v>0.79079999999999995</v>
      </c>
      <c r="C1469">
        <v>9.7045480000000008</v>
      </c>
      <c r="D1469">
        <v>9.8160959999999999</v>
      </c>
      <c r="E1469">
        <v>9.8414999999999999</v>
      </c>
      <c r="F1469">
        <v>9.7678720000000006</v>
      </c>
      <c r="G1469">
        <v>4.6248069999999997</v>
      </c>
      <c r="H1469">
        <v>5.3637990000000002</v>
      </c>
    </row>
    <row r="1470" spans="2:8" x14ac:dyDescent="0.25">
      <c r="B1470">
        <v>0.79100000000000004</v>
      </c>
      <c r="C1470">
        <v>9.7065490000000008</v>
      </c>
      <c r="D1470">
        <v>9.8167620000000007</v>
      </c>
      <c r="E1470">
        <v>9.8414999999999999</v>
      </c>
      <c r="F1470">
        <v>9.7678720000000006</v>
      </c>
      <c r="G1470">
        <v>4.6254739999999996</v>
      </c>
      <c r="H1470">
        <v>5.3644660000000002</v>
      </c>
    </row>
    <row r="1471" spans="2:8" x14ac:dyDescent="0.25">
      <c r="B1471">
        <v>0.79120000000000001</v>
      </c>
      <c r="C1471">
        <v>9.7078830000000007</v>
      </c>
      <c r="D1471">
        <v>9.8167620000000007</v>
      </c>
      <c r="E1471">
        <v>9.8414999999999999</v>
      </c>
      <c r="F1471">
        <v>9.7668710000000001</v>
      </c>
      <c r="G1471">
        <v>4.6264750000000001</v>
      </c>
      <c r="H1471">
        <v>5.3641329999999998</v>
      </c>
    </row>
    <row r="1472" spans="2:8" x14ac:dyDescent="0.25">
      <c r="B1472">
        <v>0.79139999999999999</v>
      </c>
      <c r="C1472">
        <v>9.7092170000000007</v>
      </c>
      <c r="D1472">
        <v>9.8167620000000007</v>
      </c>
      <c r="E1472">
        <v>9.8421669999999999</v>
      </c>
      <c r="F1472">
        <v>9.7638669999999994</v>
      </c>
      <c r="G1472">
        <v>4.6271420000000001</v>
      </c>
      <c r="H1472">
        <v>5.3654669999999998</v>
      </c>
    </row>
    <row r="1473" spans="2:8" x14ac:dyDescent="0.25">
      <c r="B1473">
        <v>0.79159999999999997</v>
      </c>
      <c r="C1473">
        <v>9.7098840000000006</v>
      </c>
      <c r="D1473">
        <v>9.8174290000000006</v>
      </c>
      <c r="E1473">
        <v>9.8421669999999999</v>
      </c>
      <c r="F1473">
        <v>9.7591950000000001</v>
      </c>
      <c r="G1473">
        <v>4.6271420000000001</v>
      </c>
      <c r="H1473">
        <v>5.3647999999999998</v>
      </c>
    </row>
    <row r="1474" spans="2:8" x14ac:dyDescent="0.25">
      <c r="B1474">
        <v>0.79179999999999995</v>
      </c>
      <c r="C1474">
        <v>9.7085500000000007</v>
      </c>
      <c r="D1474">
        <v>9.8174290000000006</v>
      </c>
      <c r="E1474">
        <v>9.8425010000000004</v>
      </c>
      <c r="F1474">
        <v>9.7511849999999995</v>
      </c>
      <c r="G1474">
        <v>4.6271420000000001</v>
      </c>
      <c r="H1474">
        <v>5.3641329999999998</v>
      </c>
    </row>
    <row r="1475" spans="2:8" x14ac:dyDescent="0.25">
      <c r="B1475">
        <v>0.79200000000000004</v>
      </c>
      <c r="C1475">
        <v>9.7052150000000008</v>
      </c>
      <c r="D1475">
        <v>9.8174290000000006</v>
      </c>
      <c r="E1475">
        <v>9.8425010000000004</v>
      </c>
      <c r="F1475">
        <v>9.7411720000000006</v>
      </c>
      <c r="G1475">
        <v>4.6271420000000001</v>
      </c>
      <c r="H1475">
        <v>5.3637990000000002</v>
      </c>
    </row>
    <row r="1476" spans="2:8" x14ac:dyDescent="0.25">
      <c r="B1476">
        <v>0.79220000000000002</v>
      </c>
      <c r="C1476">
        <v>9.6972100000000001</v>
      </c>
      <c r="D1476">
        <v>9.8174290000000006</v>
      </c>
      <c r="E1476">
        <v>9.8431669999999993</v>
      </c>
      <c r="F1476">
        <v>9.7271549999999998</v>
      </c>
      <c r="G1476">
        <v>4.6278100000000002</v>
      </c>
      <c r="H1476">
        <v>5.3624660000000004</v>
      </c>
    </row>
    <row r="1477" spans="2:8" x14ac:dyDescent="0.25">
      <c r="B1477">
        <v>0.79239999999999999</v>
      </c>
      <c r="C1477">
        <v>9.6832010000000004</v>
      </c>
      <c r="D1477">
        <v>9.8174290000000006</v>
      </c>
      <c r="E1477">
        <v>9.8431669999999993</v>
      </c>
      <c r="F1477">
        <v>9.7091320000000003</v>
      </c>
      <c r="G1477">
        <v>4.6271420000000001</v>
      </c>
      <c r="H1477">
        <v>5.3631330000000004</v>
      </c>
    </row>
    <row r="1478" spans="2:8" x14ac:dyDescent="0.25">
      <c r="B1478">
        <v>0.79259999999999997</v>
      </c>
      <c r="C1478">
        <v>9.6545159999999992</v>
      </c>
      <c r="D1478">
        <v>9.8174290000000006</v>
      </c>
      <c r="E1478">
        <v>9.8431669999999993</v>
      </c>
      <c r="F1478">
        <v>9.6851020000000005</v>
      </c>
      <c r="G1478">
        <v>4.6264750000000001</v>
      </c>
      <c r="H1478">
        <v>5.3621319999999999</v>
      </c>
    </row>
    <row r="1479" spans="2:8" x14ac:dyDescent="0.25">
      <c r="B1479">
        <v>0.79279999999999995</v>
      </c>
      <c r="C1479">
        <v>9.5431109999999997</v>
      </c>
      <c r="D1479">
        <v>9.8174290000000006</v>
      </c>
      <c r="E1479">
        <v>9.8435009999999998</v>
      </c>
      <c r="F1479">
        <v>9.6500579999999996</v>
      </c>
      <c r="G1479">
        <v>4.6258080000000001</v>
      </c>
      <c r="H1479">
        <v>5.3614649999999999</v>
      </c>
    </row>
    <row r="1480" spans="2:8" x14ac:dyDescent="0.25">
      <c r="B1480">
        <v>0.79300000000000004</v>
      </c>
      <c r="C1480">
        <v>9.3062930000000001</v>
      </c>
      <c r="D1480">
        <v>9.8160959999999999</v>
      </c>
      <c r="E1480">
        <v>9.8441679999999998</v>
      </c>
      <c r="F1480">
        <v>9.5552729999999997</v>
      </c>
      <c r="G1480">
        <v>4.6238060000000001</v>
      </c>
      <c r="H1480">
        <v>5.3601320000000001</v>
      </c>
    </row>
    <row r="1481" spans="2:8" x14ac:dyDescent="0.25">
      <c r="B1481">
        <v>0.79320000000000002</v>
      </c>
      <c r="C1481">
        <v>9.0461259999999992</v>
      </c>
      <c r="D1481">
        <v>9.8054269999999999</v>
      </c>
      <c r="E1481">
        <v>9.8441679999999998</v>
      </c>
      <c r="F1481">
        <v>9.2498919999999991</v>
      </c>
      <c r="G1481">
        <v>4.6198030000000001</v>
      </c>
      <c r="H1481">
        <v>5.3604649999999996</v>
      </c>
    </row>
    <row r="1482" spans="2:8" x14ac:dyDescent="0.25">
      <c r="B1482">
        <v>0.79339999999999999</v>
      </c>
      <c r="C1482">
        <v>8.7812900000000003</v>
      </c>
      <c r="D1482">
        <v>9.7917570000000005</v>
      </c>
      <c r="E1482">
        <v>9.8301649999999992</v>
      </c>
      <c r="F1482">
        <v>8.9178099999999993</v>
      </c>
      <c r="G1482">
        <v>4.6094609999999996</v>
      </c>
      <c r="H1482">
        <v>5.3667999999999996</v>
      </c>
    </row>
    <row r="1483" spans="2:8" x14ac:dyDescent="0.25">
      <c r="B1483">
        <v>0.79359999999999997</v>
      </c>
      <c r="C1483">
        <v>8.4590840000000007</v>
      </c>
      <c r="D1483">
        <v>9.7740869999999997</v>
      </c>
      <c r="E1483">
        <v>9.8148300000000006</v>
      </c>
      <c r="F1483">
        <v>8.6231080000000002</v>
      </c>
      <c r="G1483">
        <v>4.6134639999999996</v>
      </c>
      <c r="H1483">
        <v>5.360798</v>
      </c>
    </row>
    <row r="1484" spans="2:8" x14ac:dyDescent="0.25">
      <c r="B1484">
        <v>0.79379999999999995</v>
      </c>
      <c r="C1484">
        <v>8.1555560000000007</v>
      </c>
      <c r="D1484">
        <v>9.7544160000000009</v>
      </c>
      <c r="E1484">
        <v>9.7961600000000004</v>
      </c>
      <c r="F1484">
        <v>8.3187280000000001</v>
      </c>
      <c r="G1484">
        <v>4.6114629999999996</v>
      </c>
      <c r="H1484">
        <v>5.3614649999999999</v>
      </c>
    </row>
    <row r="1485" spans="2:8" x14ac:dyDescent="0.25">
      <c r="B1485">
        <v>0.79400000000000004</v>
      </c>
      <c r="C1485">
        <v>7.842022</v>
      </c>
      <c r="D1485">
        <v>9.7297440000000002</v>
      </c>
      <c r="E1485">
        <v>9.7748240000000006</v>
      </c>
      <c r="F1485">
        <v>8.0313689999999998</v>
      </c>
      <c r="G1485">
        <v>4.611796</v>
      </c>
      <c r="H1485">
        <v>5.3614649999999999</v>
      </c>
    </row>
    <row r="1486" spans="2:8" x14ac:dyDescent="0.25">
      <c r="B1486">
        <v>0.79420000000000002</v>
      </c>
      <c r="C1486">
        <v>7.5258190000000003</v>
      </c>
      <c r="D1486">
        <v>9.6894019999999994</v>
      </c>
      <c r="E1486">
        <v>9.7471530000000008</v>
      </c>
      <c r="F1486">
        <v>7.7626999999999997</v>
      </c>
      <c r="G1486">
        <v>4.6158000000000001</v>
      </c>
      <c r="H1486">
        <v>5.3587980000000002</v>
      </c>
    </row>
    <row r="1487" spans="2:8" x14ac:dyDescent="0.25">
      <c r="B1487">
        <v>0.7944</v>
      </c>
      <c r="C1487">
        <v>7.238969</v>
      </c>
      <c r="D1487">
        <v>9.559374</v>
      </c>
      <c r="E1487">
        <v>9.6921440000000008</v>
      </c>
      <c r="F1487">
        <v>7.4963670000000002</v>
      </c>
      <c r="G1487">
        <v>4.6131310000000001</v>
      </c>
      <c r="H1487">
        <v>5.3634659999999998</v>
      </c>
    </row>
    <row r="1488" spans="2:8" x14ac:dyDescent="0.25">
      <c r="B1488">
        <v>0.79459999999999997</v>
      </c>
      <c r="C1488">
        <v>6.9441129999999998</v>
      </c>
      <c r="D1488">
        <v>9.3086540000000007</v>
      </c>
      <c r="E1488">
        <v>9.4867799999999995</v>
      </c>
      <c r="F1488">
        <v>7.2654120000000004</v>
      </c>
      <c r="G1488">
        <v>4.6164670000000001</v>
      </c>
      <c r="H1488">
        <v>5.3611319999999996</v>
      </c>
    </row>
    <row r="1489" spans="2:8" x14ac:dyDescent="0.25">
      <c r="B1489">
        <v>0.79479999999999995</v>
      </c>
      <c r="C1489">
        <v>6.6819459999999999</v>
      </c>
      <c r="D1489">
        <v>9.0919410000000003</v>
      </c>
      <c r="E1489">
        <v>9.220739</v>
      </c>
      <c r="F1489">
        <v>7.0438020000000003</v>
      </c>
      <c r="G1489">
        <v>4.6131310000000001</v>
      </c>
      <c r="H1489">
        <v>5.3631330000000004</v>
      </c>
    </row>
    <row r="1490" spans="2:8" x14ac:dyDescent="0.25">
      <c r="B1490">
        <v>0.79500000000000004</v>
      </c>
      <c r="C1490">
        <v>6.4257809999999997</v>
      </c>
      <c r="D1490">
        <v>8.8868969999999994</v>
      </c>
      <c r="E1490">
        <v>8.9870370000000008</v>
      </c>
      <c r="F1490">
        <v>6.8542310000000004</v>
      </c>
      <c r="G1490">
        <v>4.615132</v>
      </c>
      <c r="H1490">
        <v>5.3611319999999996</v>
      </c>
    </row>
    <row r="1491" spans="2:8" x14ac:dyDescent="0.25">
      <c r="B1491">
        <v>0.79520000000000002</v>
      </c>
      <c r="C1491">
        <v>6.1909640000000001</v>
      </c>
      <c r="D1491">
        <v>8.7078589999999991</v>
      </c>
      <c r="E1491">
        <v>8.7653359999999996</v>
      </c>
      <c r="F1491">
        <v>6.6850199999999997</v>
      </c>
      <c r="G1491">
        <v>4.6127969999999996</v>
      </c>
      <c r="H1491">
        <v>5.3597979999999996</v>
      </c>
    </row>
    <row r="1492" spans="2:8" x14ac:dyDescent="0.25">
      <c r="B1492">
        <v>0.7954</v>
      </c>
      <c r="C1492">
        <v>5.9801630000000001</v>
      </c>
      <c r="D1492">
        <v>8.5551600000000008</v>
      </c>
      <c r="E1492">
        <v>8.5639719999999997</v>
      </c>
      <c r="F1492">
        <v>6.5391709999999996</v>
      </c>
      <c r="G1492">
        <v>4.6114629999999996</v>
      </c>
      <c r="H1492">
        <v>5.3587980000000002</v>
      </c>
    </row>
    <row r="1493" spans="2:8" x14ac:dyDescent="0.25">
      <c r="B1493">
        <v>0.79559999999999997</v>
      </c>
      <c r="C1493">
        <v>5.791042</v>
      </c>
      <c r="D1493">
        <v>8.4261320000000008</v>
      </c>
      <c r="E1493">
        <v>8.3902789999999996</v>
      </c>
      <c r="F1493">
        <v>6.4230260000000001</v>
      </c>
      <c r="G1493">
        <v>4.6124640000000001</v>
      </c>
      <c r="H1493">
        <v>5.3584639999999997</v>
      </c>
    </row>
    <row r="1494" spans="2:8" x14ac:dyDescent="0.25">
      <c r="B1494">
        <v>0.79579999999999995</v>
      </c>
      <c r="C1494">
        <v>5.6346080000000001</v>
      </c>
      <c r="D1494">
        <v>8.3277780000000003</v>
      </c>
      <c r="E1494">
        <v>8.2332549999999998</v>
      </c>
      <c r="F1494">
        <v>6.3245699999999996</v>
      </c>
      <c r="G1494">
        <v>4.6104620000000001</v>
      </c>
      <c r="H1494">
        <v>5.3601320000000001</v>
      </c>
    </row>
    <row r="1495" spans="2:8" x14ac:dyDescent="0.25">
      <c r="B1495">
        <v>0.79600000000000004</v>
      </c>
      <c r="C1495">
        <v>5.4945180000000002</v>
      </c>
      <c r="D1495">
        <v>8.2467600000000001</v>
      </c>
      <c r="E1495">
        <v>8.1072360000000003</v>
      </c>
      <c r="F1495">
        <v>6.2554829999999999</v>
      </c>
      <c r="G1495">
        <v>4.6121299999999996</v>
      </c>
      <c r="H1495">
        <v>5.3574640000000002</v>
      </c>
    </row>
    <row r="1496" spans="2:8" x14ac:dyDescent="0.25">
      <c r="B1496">
        <v>0.79620000000000002</v>
      </c>
      <c r="C1496">
        <v>5.3857819999999998</v>
      </c>
      <c r="D1496">
        <v>8.1917489999999997</v>
      </c>
      <c r="E1496">
        <v>7.9995529999999997</v>
      </c>
      <c r="F1496">
        <v>6.2047530000000002</v>
      </c>
      <c r="G1496">
        <v>4.60846</v>
      </c>
      <c r="H1496">
        <v>5.3561300000000003</v>
      </c>
    </row>
    <row r="1497" spans="2:8" x14ac:dyDescent="0.25">
      <c r="B1497">
        <v>0.7964</v>
      </c>
      <c r="C1497">
        <v>5.2943899999999999</v>
      </c>
      <c r="D1497">
        <v>8.1510730000000002</v>
      </c>
      <c r="E1497">
        <v>7.9222080000000004</v>
      </c>
      <c r="F1497">
        <v>6.1767180000000002</v>
      </c>
      <c r="G1497">
        <v>4.6071260000000001</v>
      </c>
      <c r="H1497">
        <v>5.3507949999999997</v>
      </c>
    </row>
    <row r="1498" spans="2:8" x14ac:dyDescent="0.25">
      <c r="B1498">
        <v>0.79659999999999997</v>
      </c>
      <c r="C1498">
        <v>5.2323510000000004</v>
      </c>
      <c r="D1498">
        <v>8.132403</v>
      </c>
      <c r="E1498">
        <v>7.8608650000000004</v>
      </c>
      <c r="F1498">
        <v>6.1623669999999997</v>
      </c>
      <c r="G1498">
        <v>4.6041230000000004</v>
      </c>
      <c r="H1498">
        <v>5.3501279999999998</v>
      </c>
    </row>
    <row r="1499" spans="2:8" x14ac:dyDescent="0.25">
      <c r="B1499">
        <v>0.79679999999999995</v>
      </c>
      <c r="C1499">
        <v>5.1836529999999996</v>
      </c>
      <c r="D1499">
        <v>8.1250680000000006</v>
      </c>
      <c r="E1499">
        <v>7.8235260000000002</v>
      </c>
      <c r="F1499">
        <v>6.1667059999999996</v>
      </c>
      <c r="G1499">
        <v>4.6031230000000001</v>
      </c>
      <c r="H1499">
        <v>5.3477940000000004</v>
      </c>
    </row>
    <row r="1500" spans="2:8" x14ac:dyDescent="0.25">
      <c r="B1500">
        <v>0.79700000000000004</v>
      </c>
      <c r="C1500">
        <v>5.1556350000000002</v>
      </c>
      <c r="D1500">
        <v>8.13307</v>
      </c>
      <c r="E1500">
        <v>7.8028560000000002</v>
      </c>
      <c r="F1500">
        <v>6.1863970000000004</v>
      </c>
      <c r="G1500">
        <v>4.6034560000000004</v>
      </c>
      <c r="H1500">
        <v>5.348128</v>
      </c>
    </row>
    <row r="1501" spans="2:8" x14ac:dyDescent="0.25">
      <c r="B1501">
        <v>0.79720000000000002</v>
      </c>
      <c r="C1501">
        <v>5.1402919999999996</v>
      </c>
      <c r="D1501">
        <v>8.1530740000000002</v>
      </c>
      <c r="E1501">
        <v>7.8005230000000001</v>
      </c>
      <c r="F1501">
        <v>6.2217739999999999</v>
      </c>
      <c r="G1501">
        <v>4.604457</v>
      </c>
      <c r="H1501">
        <v>5.3497950000000003</v>
      </c>
    </row>
    <row r="1502" spans="2:8" x14ac:dyDescent="0.25">
      <c r="B1502">
        <v>0.7974</v>
      </c>
      <c r="C1502">
        <v>5.1376229999999996</v>
      </c>
      <c r="D1502">
        <v>8.1904149999999998</v>
      </c>
      <c r="E1502">
        <v>7.8138579999999997</v>
      </c>
      <c r="F1502">
        <v>6.2725049999999998</v>
      </c>
      <c r="G1502">
        <v>4.6061249999999996</v>
      </c>
      <c r="H1502">
        <v>5.3504620000000003</v>
      </c>
    </row>
    <row r="1503" spans="2:8" x14ac:dyDescent="0.25">
      <c r="B1503">
        <v>0.79759999999999998</v>
      </c>
      <c r="C1503">
        <v>5.1516320000000002</v>
      </c>
      <c r="D1503">
        <v>8.2440929999999994</v>
      </c>
      <c r="E1503">
        <v>7.8378620000000003</v>
      </c>
      <c r="F1503">
        <v>6.3362509999999999</v>
      </c>
      <c r="G1503">
        <v>4.6064590000000001</v>
      </c>
      <c r="H1503">
        <v>5.3514619999999997</v>
      </c>
    </row>
    <row r="1504" spans="2:8" x14ac:dyDescent="0.25">
      <c r="B1504">
        <v>0.79779999999999995</v>
      </c>
      <c r="C1504">
        <v>5.1743129999999997</v>
      </c>
      <c r="D1504">
        <v>8.3071070000000002</v>
      </c>
      <c r="E1504">
        <v>7.8818679999999999</v>
      </c>
      <c r="F1504">
        <v>6.4176859999999998</v>
      </c>
      <c r="G1504">
        <v>4.607793</v>
      </c>
      <c r="H1504">
        <v>5.3504620000000003</v>
      </c>
    </row>
    <row r="1505" spans="2:8" x14ac:dyDescent="0.25">
      <c r="B1505">
        <v>0.79800000000000004</v>
      </c>
      <c r="C1505">
        <v>5.2176749999999998</v>
      </c>
      <c r="D1505">
        <v>8.3884570000000007</v>
      </c>
      <c r="E1505">
        <v>7.9345429999999997</v>
      </c>
      <c r="F1505">
        <v>6.5071310000000002</v>
      </c>
      <c r="G1505">
        <v>4.605124</v>
      </c>
      <c r="H1505">
        <v>5.3504620000000003</v>
      </c>
    </row>
    <row r="1506" spans="2:8" x14ac:dyDescent="0.25">
      <c r="B1506">
        <v>0.79820000000000002</v>
      </c>
      <c r="C1506">
        <v>5.2723760000000004</v>
      </c>
      <c r="D1506">
        <v>8.4818110000000004</v>
      </c>
      <c r="E1506">
        <v>8.0048870000000001</v>
      </c>
      <c r="F1506">
        <v>6.6119289999999999</v>
      </c>
      <c r="G1506">
        <v>4.604457</v>
      </c>
      <c r="H1506">
        <v>5.3494609999999998</v>
      </c>
    </row>
    <row r="1507" spans="2:8" x14ac:dyDescent="0.25">
      <c r="B1507">
        <v>0.7984</v>
      </c>
      <c r="C1507">
        <v>5.3510929999999997</v>
      </c>
      <c r="D1507">
        <v>8.5945009999999993</v>
      </c>
      <c r="E1507">
        <v>8.0768979999999999</v>
      </c>
      <c r="F1507">
        <v>6.7197300000000002</v>
      </c>
      <c r="G1507">
        <v>4.601788</v>
      </c>
      <c r="H1507">
        <v>5.3507949999999997</v>
      </c>
    </row>
    <row r="1508" spans="2:8" x14ac:dyDescent="0.25">
      <c r="B1508">
        <v>0.79859999999999998</v>
      </c>
      <c r="C1508">
        <v>5.4281430000000004</v>
      </c>
      <c r="D1508">
        <v>8.7065249999999992</v>
      </c>
      <c r="E1508">
        <v>8.1772469999999995</v>
      </c>
      <c r="F1508">
        <v>6.8438850000000002</v>
      </c>
      <c r="G1508">
        <v>4.601788</v>
      </c>
      <c r="H1508">
        <v>5.3487939999999998</v>
      </c>
    </row>
    <row r="1509" spans="2:8" x14ac:dyDescent="0.25">
      <c r="B1509">
        <v>0.79879999999999995</v>
      </c>
      <c r="C1509">
        <v>5.5198679999999998</v>
      </c>
      <c r="D1509">
        <v>8.8318849999999998</v>
      </c>
      <c r="E1509">
        <v>8.2769290000000009</v>
      </c>
      <c r="F1509">
        <v>6.9713779999999996</v>
      </c>
      <c r="G1509">
        <v>4.5997870000000001</v>
      </c>
      <c r="H1509">
        <v>5.3487939999999998</v>
      </c>
    </row>
    <row r="1510" spans="2:8" x14ac:dyDescent="0.25">
      <c r="B1510">
        <v>0.79900000000000004</v>
      </c>
      <c r="C1510">
        <v>5.6232680000000004</v>
      </c>
      <c r="D1510">
        <v>8.9652469999999997</v>
      </c>
      <c r="E1510">
        <v>8.386279</v>
      </c>
      <c r="F1510">
        <v>7.1055450000000002</v>
      </c>
      <c r="G1510">
        <v>4.5981180000000004</v>
      </c>
      <c r="H1510">
        <v>5.348128</v>
      </c>
    </row>
    <row r="1511" spans="2:8" x14ac:dyDescent="0.25">
      <c r="B1511">
        <v>0.79920000000000002</v>
      </c>
      <c r="C1511">
        <v>5.725333</v>
      </c>
      <c r="D1511">
        <v>9.1006090000000004</v>
      </c>
      <c r="E1511">
        <v>8.5116309999999995</v>
      </c>
      <c r="F1511">
        <v>7.2497259999999999</v>
      </c>
      <c r="G1511">
        <v>4.598452</v>
      </c>
      <c r="H1511">
        <v>5.3461270000000001</v>
      </c>
    </row>
    <row r="1512" spans="2:8" x14ac:dyDescent="0.25">
      <c r="B1512">
        <v>0.7994</v>
      </c>
      <c r="C1512">
        <v>5.8514140000000001</v>
      </c>
      <c r="D1512">
        <v>9.2533089999999998</v>
      </c>
      <c r="E1512">
        <v>8.6273149999999994</v>
      </c>
      <c r="F1512">
        <v>7.3862300000000003</v>
      </c>
      <c r="G1512">
        <v>4.594449</v>
      </c>
      <c r="H1512">
        <v>5.346794</v>
      </c>
    </row>
    <row r="1513" spans="2:8" x14ac:dyDescent="0.25">
      <c r="B1513">
        <v>0.79959999999999998</v>
      </c>
      <c r="C1513">
        <v>5.9674880000000003</v>
      </c>
      <c r="D1513">
        <v>9.3973390000000006</v>
      </c>
      <c r="E1513">
        <v>8.7590020000000006</v>
      </c>
      <c r="F1513">
        <v>7.5324119999999999</v>
      </c>
      <c r="G1513">
        <v>4.5927809999999996</v>
      </c>
      <c r="H1513">
        <v>5.3414590000000004</v>
      </c>
    </row>
    <row r="1514" spans="2:8" x14ac:dyDescent="0.25">
      <c r="B1514">
        <v>0.79979999999999996</v>
      </c>
      <c r="C1514">
        <v>6.1009070000000003</v>
      </c>
      <c r="D1514">
        <v>9.5520390000000006</v>
      </c>
      <c r="E1514">
        <v>8.881354</v>
      </c>
      <c r="F1514">
        <v>7.670585</v>
      </c>
      <c r="G1514">
        <v>4.5881100000000004</v>
      </c>
      <c r="H1514">
        <v>5.3414590000000004</v>
      </c>
    </row>
    <row r="1515" spans="2:8" x14ac:dyDescent="0.25">
      <c r="B1515">
        <v>0.8</v>
      </c>
      <c r="C1515">
        <v>6.2329910000000002</v>
      </c>
      <c r="D1515">
        <v>9.6490600000000004</v>
      </c>
      <c r="E1515">
        <v>9.0123739999999994</v>
      </c>
      <c r="F1515">
        <v>7.8130959999999998</v>
      </c>
      <c r="G1515">
        <v>4.587777</v>
      </c>
      <c r="H1515">
        <v>5.3401249999999996</v>
      </c>
    </row>
    <row r="1516" spans="2:8" x14ac:dyDescent="0.25">
      <c r="B1516">
        <v>0.80020000000000002</v>
      </c>
      <c r="C1516">
        <v>6.3630750000000003</v>
      </c>
      <c r="D1516">
        <v>9.6844009999999994</v>
      </c>
      <c r="E1516">
        <v>9.1450610000000001</v>
      </c>
      <c r="F1516">
        <v>7.9519359999999999</v>
      </c>
      <c r="G1516">
        <v>4.588444</v>
      </c>
      <c r="H1516">
        <v>5.3394579999999996</v>
      </c>
    </row>
    <row r="1517" spans="2:8" x14ac:dyDescent="0.25">
      <c r="B1517">
        <v>0.8004</v>
      </c>
      <c r="C1517">
        <v>6.502497</v>
      </c>
      <c r="D1517">
        <v>9.704072</v>
      </c>
      <c r="E1517">
        <v>9.2677460000000007</v>
      </c>
      <c r="F1517">
        <v>8.0764250000000004</v>
      </c>
      <c r="G1517">
        <v>4.5891109999999999</v>
      </c>
      <c r="H1517">
        <v>5.3427920000000002</v>
      </c>
    </row>
    <row r="1518" spans="2:8" x14ac:dyDescent="0.25">
      <c r="B1518">
        <v>0.80059999999999998</v>
      </c>
      <c r="C1518">
        <v>6.629912</v>
      </c>
      <c r="D1518">
        <v>9.7174080000000007</v>
      </c>
      <c r="E1518">
        <v>9.3944320000000001</v>
      </c>
      <c r="F1518">
        <v>8.198912</v>
      </c>
      <c r="G1518">
        <v>4.5924469999999999</v>
      </c>
      <c r="H1518">
        <v>5.3414590000000004</v>
      </c>
    </row>
    <row r="1519" spans="2:8" x14ac:dyDescent="0.25">
      <c r="B1519">
        <v>0.80079999999999996</v>
      </c>
      <c r="C1519">
        <v>6.767334</v>
      </c>
      <c r="D1519">
        <v>9.7290770000000002</v>
      </c>
      <c r="E1519">
        <v>9.5037819999999993</v>
      </c>
      <c r="F1519">
        <v>8.2987029999999997</v>
      </c>
      <c r="G1519">
        <v>4.5924469999999999</v>
      </c>
      <c r="H1519">
        <v>5.3454600000000001</v>
      </c>
    </row>
    <row r="1520" spans="2:8" x14ac:dyDescent="0.25">
      <c r="B1520">
        <v>0.80100000000000005</v>
      </c>
      <c r="C1520">
        <v>6.8897449999999996</v>
      </c>
      <c r="D1520">
        <v>9.7387460000000008</v>
      </c>
      <c r="E1520">
        <v>9.6097979999999996</v>
      </c>
      <c r="F1520">
        <v>8.3881479999999993</v>
      </c>
      <c r="G1520">
        <v>4.5941150000000004</v>
      </c>
      <c r="H1520">
        <v>5.3461270000000001</v>
      </c>
    </row>
    <row r="1521" spans="2:8" x14ac:dyDescent="0.25">
      <c r="B1521">
        <v>0.80120000000000002</v>
      </c>
      <c r="C1521">
        <v>7.0088210000000002</v>
      </c>
      <c r="D1521">
        <v>9.7464139999999997</v>
      </c>
      <c r="E1521">
        <v>9.6678069999999998</v>
      </c>
      <c r="F1521">
        <v>8.4562329999999992</v>
      </c>
      <c r="G1521">
        <v>4.593782</v>
      </c>
      <c r="H1521">
        <v>5.3454600000000001</v>
      </c>
    </row>
    <row r="1522" spans="2:8" x14ac:dyDescent="0.25">
      <c r="B1522">
        <v>0.8014</v>
      </c>
      <c r="C1522">
        <v>7.1215599999999997</v>
      </c>
      <c r="D1522">
        <v>9.7520819999999997</v>
      </c>
      <c r="E1522">
        <v>9.6918109999999995</v>
      </c>
      <c r="F1522">
        <v>8.5029579999999996</v>
      </c>
      <c r="G1522">
        <v>4.59178</v>
      </c>
      <c r="H1522">
        <v>5.3454600000000001</v>
      </c>
    </row>
    <row r="1523" spans="2:8" x14ac:dyDescent="0.25">
      <c r="B1523">
        <v>0.80159999999999998</v>
      </c>
      <c r="C1523">
        <v>7.2189560000000004</v>
      </c>
      <c r="D1523">
        <v>9.7574159999999992</v>
      </c>
      <c r="E1523">
        <v>9.7061469999999996</v>
      </c>
      <c r="F1523">
        <v>8.5386699999999998</v>
      </c>
      <c r="G1523">
        <v>4.5907790000000004</v>
      </c>
      <c r="H1523">
        <v>5.3424589999999998</v>
      </c>
    </row>
    <row r="1524" spans="2:8" x14ac:dyDescent="0.25">
      <c r="B1524">
        <v>0.80179999999999996</v>
      </c>
      <c r="C1524">
        <v>7.3096810000000003</v>
      </c>
      <c r="D1524">
        <v>9.7617510000000003</v>
      </c>
      <c r="E1524">
        <v>9.7138139999999993</v>
      </c>
      <c r="F1524">
        <v>8.5530209999999993</v>
      </c>
      <c r="G1524">
        <v>4.587777</v>
      </c>
      <c r="H1524">
        <v>5.3414590000000004</v>
      </c>
    </row>
    <row r="1525" spans="2:8" x14ac:dyDescent="0.25">
      <c r="B1525">
        <v>0.80200000000000005</v>
      </c>
      <c r="C1525">
        <v>7.3810599999999997</v>
      </c>
      <c r="D1525">
        <v>9.7647510000000004</v>
      </c>
      <c r="E1525">
        <v>9.7198150000000005</v>
      </c>
      <c r="F1525">
        <v>8.5620320000000003</v>
      </c>
      <c r="G1525">
        <v>4.5854410000000003</v>
      </c>
      <c r="H1525">
        <v>5.3387909999999996</v>
      </c>
    </row>
    <row r="1526" spans="2:8" x14ac:dyDescent="0.25">
      <c r="B1526">
        <v>0.80220000000000002</v>
      </c>
      <c r="C1526">
        <v>7.4417650000000002</v>
      </c>
      <c r="D1526">
        <v>9.7680849999999992</v>
      </c>
      <c r="E1526">
        <v>9.7234820000000006</v>
      </c>
      <c r="F1526">
        <v>8.5640350000000005</v>
      </c>
      <c r="G1526">
        <v>4.5834400000000004</v>
      </c>
      <c r="H1526">
        <v>5.3367899999999997</v>
      </c>
    </row>
    <row r="1527" spans="2:8" x14ac:dyDescent="0.25">
      <c r="B1527">
        <v>0.8024</v>
      </c>
      <c r="C1527">
        <v>7.4937990000000001</v>
      </c>
      <c r="D1527">
        <v>9.7704190000000004</v>
      </c>
      <c r="E1527">
        <v>9.725149</v>
      </c>
      <c r="F1527">
        <v>8.5576930000000004</v>
      </c>
      <c r="G1527">
        <v>4.5807710000000004</v>
      </c>
      <c r="H1527">
        <v>5.3361229999999997</v>
      </c>
    </row>
    <row r="1528" spans="2:8" x14ac:dyDescent="0.25">
      <c r="B1528">
        <v>0.80259999999999998</v>
      </c>
      <c r="C1528">
        <v>7.5284880000000003</v>
      </c>
      <c r="D1528">
        <v>9.7724200000000003</v>
      </c>
      <c r="E1528">
        <v>9.7278160000000007</v>
      </c>
      <c r="F1528">
        <v>8.5556909999999995</v>
      </c>
      <c r="G1528">
        <v>4.5811039999999998</v>
      </c>
      <c r="H1528">
        <v>5.333456</v>
      </c>
    </row>
    <row r="1529" spans="2:8" x14ac:dyDescent="0.25">
      <c r="B1529">
        <v>0.80279999999999996</v>
      </c>
      <c r="C1529">
        <v>7.5364930000000001</v>
      </c>
      <c r="D1529">
        <v>9.7734199999999998</v>
      </c>
      <c r="E1529">
        <v>9.7311499999999995</v>
      </c>
      <c r="F1529">
        <v>8.5677059999999994</v>
      </c>
      <c r="G1529">
        <v>4.587777</v>
      </c>
      <c r="H1529">
        <v>5.3254530000000004</v>
      </c>
    </row>
    <row r="1530" spans="2:8" x14ac:dyDescent="0.25">
      <c r="B1530">
        <v>0.80300000000000005</v>
      </c>
      <c r="C1530">
        <v>7.5625090000000004</v>
      </c>
      <c r="D1530">
        <v>9.7750869999999992</v>
      </c>
      <c r="E1530">
        <v>9.7331509999999994</v>
      </c>
      <c r="F1530">
        <v>8.5667050000000007</v>
      </c>
      <c r="G1530">
        <v>4.5907790000000004</v>
      </c>
      <c r="H1530">
        <v>5.3254530000000004</v>
      </c>
    </row>
    <row r="1531" spans="2:8" x14ac:dyDescent="0.25">
      <c r="B1531">
        <v>0.80320000000000003</v>
      </c>
      <c r="C1531">
        <v>7.5941960000000002</v>
      </c>
      <c r="D1531">
        <v>9.7750869999999992</v>
      </c>
      <c r="E1531">
        <v>9.7338170000000002</v>
      </c>
      <c r="F1531">
        <v>8.5576930000000004</v>
      </c>
      <c r="G1531">
        <v>4.591113</v>
      </c>
      <c r="H1531">
        <v>5.3254530000000004</v>
      </c>
    </row>
    <row r="1532" spans="2:8" x14ac:dyDescent="0.25">
      <c r="B1532">
        <v>0.8034</v>
      </c>
      <c r="C1532">
        <v>7.628552</v>
      </c>
      <c r="D1532">
        <v>9.7767540000000004</v>
      </c>
      <c r="E1532">
        <v>9.7338170000000002</v>
      </c>
      <c r="F1532">
        <v>8.5463459999999998</v>
      </c>
      <c r="G1532">
        <v>4.59178</v>
      </c>
      <c r="H1532">
        <v>5.3287880000000003</v>
      </c>
    </row>
    <row r="1533" spans="2:8" x14ac:dyDescent="0.25">
      <c r="B1533">
        <v>0.80359999999999998</v>
      </c>
      <c r="C1533">
        <v>7.6592380000000002</v>
      </c>
      <c r="D1533">
        <v>9.7777539999999998</v>
      </c>
      <c r="E1533">
        <v>9.7331509999999994</v>
      </c>
      <c r="F1533">
        <v>8.5356660000000009</v>
      </c>
      <c r="G1533">
        <v>4.5924469999999999</v>
      </c>
      <c r="H1533">
        <v>5.3307880000000001</v>
      </c>
    </row>
    <row r="1534" spans="2:8" x14ac:dyDescent="0.25">
      <c r="B1534">
        <v>0.80379999999999996</v>
      </c>
      <c r="C1534">
        <v>7.6859219999999997</v>
      </c>
      <c r="D1534">
        <v>9.7780869999999993</v>
      </c>
      <c r="E1534">
        <v>9.7341510000000007</v>
      </c>
      <c r="F1534">
        <v>8.529325</v>
      </c>
      <c r="G1534">
        <v>4.593782</v>
      </c>
      <c r="H1534">
        <v>5.3307880000000001</v>
      </c>
    </row>
    <row r="1535" spans="2:8" x14ac:dyDescent="0.25">
      <c r="B1535">
        <v>0.80400000000000005</v>
      </c>
      <c r="C1535">
        <v>7.7206109999999999</v>
      </c>
      <c r="D1535">
        <v>9.7787539999999993</v>
      </c>
      <c r="E1535">
        <v>9.7338170000000002</v>
      </c>
      <c r="F1535">
        <v>8.5173100000000002</v>
      </c>
      <c r="G1535">
        <v>4.5927809999999996</v>
      </c>
      <c r="H1535">
        <v>5.332789</v>
      </c>
    </row>
    <row r="1536" spans="2:8" x14ac:dyDescent="0.25">
      <c r="B1536">
        <v>0.80420000000000003</v>
      </c>
      <c r="C1536">
        <v>7.7466270000000002</v>
      </c>
      <c r="D1536">
        <v>9.7800879999999992</v>
      </c>
      <c r="E1536">
        <v>9.7348180000000006</v>
      </c>
      <c r="F1536">
        <v>8.5119699999999998</v>
      </c>
      <c r="G1536">
        <v>4.5931139999999999</v>
      </c>
      <c r="H1536">
        <v>5.3304549999999997</v>
      </c>
    </row>
    <row r="1537" spans="2:8" x14ac:dyDescent="0.25">
      <c r="B1537">
        <v>0.8044</v>
      </c>
      <c r="C1537">
        <v>7.7799820000000004</v>
      </c>
      <c r="D1537">
        <v>9.7814209999999999</v>
      </c>
      <c r="E1537">
        <v>9.7348180000000006</v>
      </c>
      <c r="F1537">
        <v>8.5006219999999999</v>
      </c>
      <c r="G1537">
        <v>4.5891109999999999</v>
      </c>
      <c r="H1537">
        <v>5.3291209999999998</v>
      </c>
    </row>
    <row r="1538" spans="2:8" x14ac:dyDescent="0.25">
      <c r="B1538">
        <v>0.80459999999999998</v>
      </c>
      <c r="C1538">
        <v>7.8046639999999998</v>
      </c>
      <c r="D1538">
        <v>9.7814209999999999</v>
      </c>
      <c r="E1538">
        <v>9.7358180000000001</v>
      </c>
      <c r="F1538">
        <v>8.4946149999999996</v>
      </c>
      <c r="G1538">
        <v>4.5864419999999999</v>
      </c>
      <c r="H1538">
        <v>5.3254530000000004</v>
      </c>
    </row>
    <row r="1539" spans="2:8" x14ac:dyDescent="0.25">
      <c r="B1539">
        <v>0.80479999999999996</v>
      </c>
      <c r="C1539">
        <v>7.8326820000000001</v>
      </c>
      <c r="D1539">
        <v>9.7820879999999999</v>
      </c>
      <c r="E1539">
        <v>9.7358180000000001</v>
      </c>
      <c r="F1539">
        <v>8.4852690000000006</v>
      </c>
      <c r="G1539">
        <v>4.5831059999999999</v>
      </c>
      <c r="H1539">
        <v>5.3241189999999996</v>
      </c>
    </row>
    <row r="1540" spans="2:8" x14ac:dyDescent="0.25">
      <c r="B1540">
        <v>0.80500000000000005</v>
      </c>
      <c r="C1540">
        <v>7.8580319999999997</v>
      </c>
      <c r="D1540">
        <v>9.7830879999999993</v>
      </c>
      <c r="E1540">
        <v>9.7371510000000008</v>
      </c>
      <c r="F1540">
        <v>8.4779269999999993</v>
      </c>
      <c r="G1540">
        <v>4.5801040000000004</v>
      </c>
      <c r="H1540">
        <v>5.3227859999999998</v>
      </c>
    </row>
    <row r="1541" spans="2:8" x14ac:dyDescent="0.25">
      <c r="B1541">
        <v>0.80520000000000003</v>
      </c>
      <c r="C1541">
        <v>7.8793790000000001</v>
      </c>
      <c r="D1541">
        <v>9.7830879999999993</v>
      </c>
      <c r="E1541">
        <v>9.7381510000000002</v>
      </c>
      <c r="F1541">
        <v>8.4715860000000003</v>
      </c>
      <c r="G1541">
        <v>4.5804369999999999</v>
      </c>
      <c r="H1541">
        <v>5.3214519999999998</v>
      </c>
    </row>
    <row r="1542" spans="2:8" x14ac:dyDescent="0.25">
      <c r="B1542">
        <v>0.8054</v>
      </c>
      <c r="C1542">
        <v>7.9060629999999996</v>
      </c>
      <c r="D1542">
        <v>9.7834219999999998</v>
      </c>
      <c r="E1542">
        <v>9.7384850000000007</v>
      </c>
      <c r="F1542">
        <v>8.4592369999999999</v>
      </c>
      <c r="G1542">
        <v>4.578436</v>
      </c>
      <c r="H1542">
        <v>5.3227859999999998</v>
      </c>
    </row>
    <row r="1543" spans="2:8" x14ac:dyDescent="0.25">
      <c r="B1543">
        <v>0.80559999999999998</v>
      </c>
      <c r="C1543">
        <v>7.9234070000000001</v>
      </c>
      <c r="D1543">
        <v>9.7834219999999998</v>
      </c>
      <c r="E1543">
        <v>9.7398179999999996</v>
      </c>
      <c r="F1543">
        <v>8.4515609999999999</v>
      </c>
      <c r="G1543">
        <v>4.5811039999999998</v>
      </c>
      <c r="H1543">
        <v>5.3214519999999998</v>
      </c>
    </row>
    <row r="1544" spans="2:8" x14ac:dyDescent="0.25">
      <c r="B1544">
        <v>0.80579999999999996</v>
      </c>
      <c r="C1544">
        <v>7.948423</v>
      </c>
      <c r="D1544">
        <v>9.7830879999999993</v>
      </c>
      <c r="E1544">
        <v>9.7398179999999996</v>
      </c>
      <c r="F1544">
        <v>8.4358740000000001</v>
      </c>
      <c r="G1544">
        <v>4.578436</v>
      </c>
      <c r="H1544">
        <v>5.3224520000000002</v>
      </c>
    </row>
    <row r="1545" spans="2:8" x14ac:dyDescent="0.25">
      <c r="B1545">
        <v>0.80600000000000005</v>
      </c>
      <c r="C1545">
        <v>7.9627660000000002</v>
      </c>
      <c r="D1545">
        <v>9.7830879999999993</v>
      </c>
      <c r="E1545">
        <v>9.7411519999999996</v>
      </c>
      <c r="F1545">
        <v>8.4208560000000006</v>
      </c>
      <c r="G1545">
        <v>4.5787690000000003</v>
      </c>
      <c r="H1545">
        <v>5.3201179999999999</v>
      </c>
    </row>
    <row r="1546" spans="2:8" x14ac:dyDescent="0.25">
      <c r="B1546">
        <v>0.80620000000000003</v>
      </c>
      <c r="C1546">
        <v>7.9791090000000002</v>
      </c>
      <c r="D1546">
        <v>9.7820879999999999</v>
      </c>
      <c r="E1546">
        <v>9.7418189999999996</v>
      </c>
      <c r="F1546">
        <v>8.398161</v>
      </c>
      <c r="G1546">
        <v>4.578436</v>
      </c>
      <c r="H1546">
        <v>5.3201179999999999</v>
      </c>
    </row>
    <row r="1547" spans="2:8" x14ac:dyDescent="0.25">
      <c r="B1547">
        <v>0.80640000000000001</v>
      </c>
      <c r="C1547">
        <v>7.991784</v>
      </c>
      <c r="D1547">
        <v>9.7807549999999992</v>
      </c>
      <c r="E1547">
        <v>9.7411519999999996</v>
      </c>
      <c r="F1547">
        <v>8.3684569999999994</v>
      </c>
      <c r="G1547">
        <v>4.5791029999999999</v>
      </c>
      <c r="H1547">
        <v>5.3201179999999999</v>
      </c>
    </row>
    <row r="1548" spans="2:8" x14ac:dyDescent="0.25">
      <c r="B1548">
        <v>0.80659999999999998</v>
      </c>
      <c r="C1548">
        <v>7.994453</v>
      </c>
      <c r="D1548">
        <v>9.7787539999999993</v>
      </c>
      <c r="E1548">
        <v>9.7408180000000009</v>
      </c>
      <c r="F1548">
        <v>8.330743</v>
      </c>
      <c r="G1548">
        <v>4.581772</v>
      </c>
      <c r="H1548">
        <v>5.3201179999999999</v>
      </c>
    </row>
    <row r="1549" spans="2:8" x14ac:dyDescent="0.25">
      <c r="B1549">
        <v>0.80679999999999996</v>
      </c>
      <c r="C1549">
        <v>7.9934519999999996</v>
      </c>
      <c r="D1549">
        <v>9.7760870000000004</v>
      </c>
      <c r="E1549">
        <v>9.7394850000000002</v>
      </c>
      <c r="F1549">
        <v>8.2743389999999994</v>
      </c>
      <c r="G1549">
        <v>4.5811039999999998</v>
      </c>
      <c r="H1549">
        <v>5.3227859999999998</v>
      </c>
    </row>
    <row r="1550" spans="2:8" x14ac:dyDescent="0.25">
      <c r="B1550">
        <v>0.80700000000000005</v>
      </c>
      <c r="C1550">
        <v>7.9774419999999999</v>
      </c>
      <c r="D1550">
        <v>9.7720859999999998</v>
      </c>
      <c r="E1550">
        <v>9.7364840000000008</v>
      </c>
      <c r="F1550">
        <v>8.2069220000000005</v>
      </c>
      <c r="G1550">
        <v>4.5824389999999999</v>
      </c>
      <c r="H1550">
        <v>5.3227859999999998</v>
      </c>
    </row>
    <row r="1551" spans="2:8" x14ac:dyDescent="0.25">
      <c r="B1551">
        <v>0.80720000000000003</v>
      </c>
      <c r="C1551">
        <v>7.9500909999999996</v>
      </c>
      <c r="D1551">
        <v>9.7667520000000003</v>
      </c>
      <c r="E1551">
        <v>9.731484</v>
      </c>
      <c r="F1551">
        <v>8.1221490000000003</v>
      </c>
      <c r="G1551">
        <v>4.581772</v>
      </c>
      <c r="H1551">
        <v>5.3224520000000002</v>
      </c>
    </row>
    <row r="1552" spans="2:8" x14ac:dyDescent="0.25">
      <c r="B1552">
        <v>0.80740000000000001</v>
      </c>
      <c r="C1552">
        <v>7.9020599999999996</v>
      </c>
      <c r="D1552">
        <v>9.7594169999999991</v>
      </c>
      <c r="E1552">
        <v>9.7241490000000006</v>
      </c>
      <c r="F1552">
        <v>8.0236929999999997</v>
      </c>
      <c r="G1552">
        <v>4.5797699999999999</v>
      </c>
      <c r="H1552">
        <v>5.3214519999999998</v>
      </c>
    </row>
    <row r="1553" spans="2:8" x14ac:dyDescent="0.25">
      <c r="B1553">
        <v>0.80759999999999998</v>
      </c>
      <c r="C1553">
        <v>7.8300140000000003</v>
      </c>
      <c r="D1553">
        <v>9.7514149999999997</v>
      </c>
      <c r="E1553">
        <v>9.7124810000000004</v>
      </c>
      <c r="F1553">
        <v>7.9132210000000001</v>
      </c>
      <c r="G1553">
        <v>4.5777679999999998</v>
      </c>
      <c r="H1553">
        <v>5.3184509999999996</v>
      </c>
    </row>
    <row r="1554" spans="2:8" x14ac:dyDescent="0.25">
      <c r="B1554">
        <v>0.80779999999999996</v>
      </c>
      <c r="C1554">
        <v>7.7366210000000004</v>
      </c>
      <c r="D1554">
        <v>9.7404130000000002</v>
      </c>
      <c r="E1554">
        <v>9.6944780000000002</v>
      </c>
      <c r="F1554">
        <v>7.7934049999999999</v>
      </c>
      <c r="G1554">
        <v>4.5754330000000003</v>
      </c>
      <c r="H1554">
        <v>5.3147830000000003</v>
      </c>
    </row>
    <row r="1555" spans="2:8" x14ac:dyDescent="0.25">
      <c r="B1555">
        <v>0.80800000000000005</v>
      </c>
      <c r="C1555">
        <v>7.6208799999999997</v>
      </c>
      <c r="D1555">
        <v>9.7274100000000008</v>
      </c>
      <c r="E1555">
        <v>9.6571390000000008</v>
      </c>
      <c r="F1555">
        <v>7.6682490000000003</v>
      </c>
      <c r="G1555">
        <v>4.5730979999999999</v>
      </c>
      <c r="H1555">
        <v>5.3134490000000003</v>
      </c>
    </row>
    <row r="1556" spans="2:8" x14ac:dyDescent="0.25">
      <c r="B1556">
        <v>0.80820000000000003</v>
      </c>
      <c r="C1556">
        <v>7.5108100000000002</v>
      </c>
      <c r="D1556">
        <v>9.7114060000000002</v>
      </c>
      <c r="E1556">
        <v>9.5291200000000007</v>
      </c>
      <c r="F1556">
        <v>7.5117200000000004</v>
      </c>
      <c r="G1556">
        <v>4.5617549999999998</v>
      </c>
      <c r="H1556">
        <v>5.318117</v>
      </c>
    </row>
    <row r="1557" spans="2:8" x14ac:dyDescent="0.25">
      <c r="B1557">
        <v>0.80840000000000001</v>
      </c>
      <c r="C1557">
        <v>7.3470380000000004</v>
      </c>
      <c r="D1557">
        <v>9.686401</v>
      </c>
      <c r="E1557">
        <v>9.4097679999999997</v>
      </c>
      <c r="F1557">
        <v>7.3862300000000003</v>
      </c>
      <c r="G1557">
        <v>4.5650909999999998</v>
      </c>
      <c r="H1557">
        <v>5.3174510000000001</v>
      </c>
    </row>
    <row r="1558" spans="2:8" x14ac:dyDescent="0.25">
      <c r="B1558">
        <v>0.80859999999999999</v>
      </c>
      <c r="C1558">
        <v>7.192272</v>
      </c>
      <c r="D1558">
        <v>9.6347229999999993</v>
      </c>
      <c r="E1558">
        <v>9.2647460000000006</v>
      </c>
      <c r="F1558">
        <v>7.2457209999999996</v>
      </c>
      <c r="G1558">
        <v>4.5624219999999998</v>
      </c>
      <c r="H1558">
        <v>5.3214519999999998</v>
      </c>
    </row>
    <row r="1559" spans="2:8" x14ac:dyDescent="0.25">
      <c r="B1559">
        <v>0.80879999999999996</v>
      </c>
      <c r="C1559">
        <v>7.0028180000000004</v>
      </c>
      <c r="D1559">
        <v>9.4746889999999997</v>
      </c>
      <c r="E1559">
        <v>9.1393930000000001</v>
      </c>
      <c r="F1559">
        <v>7.1262379999999999</v>
      </c>
      <c r="G1559">
        <v>4.5670929999999998</v>
      </c>
      <c r="H1559">
        <v>5.3194509999999999</v>
      </c>
    </row>
    <row r="1560" spans="2:8" x14ac:dyDescent="0.25">
      <c r="B1560">
        <v>0.80900000000000005</v>
      </c>
      <c r="C1560">
        <v>6.8347100000000003</v>
      </c>
      <c r="D1560">
        <v>9.3106539999999995</v>
      </c>
      <c r="E1560">
        <v>8.9850370000000002</v>
      </c>
      <c r="F1560">
        <v>6.9880649999999997</v>
      </c>
      <c r="G1560">
        <v>4.5624219999999998</v>
      </c>
      <c r="H1560">
        <v>5.3247859999999996</v>
      </c>
    </row>
    <row r="1561" spans="2:8" x14ac:dyDescent="0.25">
      <c r="B1561">
        <v>0.80920000000000003</v>
      </c>
      <c r="C1561">
        <v>6.6392519999999999</v>
      </c>
      <c r="D1561">
        <v>9.1339500000000005</v>
      </c>
      <c r="E1561">
        <v>8.8556840000000001</v>
      </c>
      <c r="F1561">
        <v>6.8732550000000003</v>
      </c>
      <c r="G1561">
        <v>4.5664259999999999</v>
      </c>
      <c r="H1561">
        <v>5.3214519999999998</v>
      </c>
    </row>
    <row r="1562" spans="2:8" x14ac:dyDescent="0.25">
      <c r="B1562">
        <v>0.80940000000000001</v>
      </c>
      <c r="C1562">
        <v>6.461805</v>
      </c>
      <c r="D1562">
        <v>8.9759159999999998</v>
      </c>
      <c r="E1562">
        <v>8.7143289999999993</v>
      </c>
      <c r="F1562">
        <v>6.7524379999999997</v>
      </c>
      <c r="G1562">
        <v>4.5650909999999998</v>
      </c>
      <c r="H1562">
        <v>5.3224520000000002</v>
      </c>
    </row>
    <row r="1563" spans="2:8" x14ac:dyDescent="0.25">
      <c r="B1563">
        <v>0.80959999999999999</v>
      </c>
      <c r="C1563">
        <v>6.2856920000000001</v>
      </c>
      <c r="D1563">
        <v>8.8232169999999996</v>
      </c>
      <c r="E1563">
        <v>8.5816420000000004</v>
      </c>
      <c r="F1563">
        <v>6.6402970000000003</v>
      </c>
      <c r="G1563">
        <v>4.5637569999999998</v>
      </c>
      <c r="H1563">
        <v>5.3201179999999999</v>
      </c>
    </row>
    <row r="1564" spans="2:8" x14ac:dyDescent="0.25">
      <c r="B1564">
        <v>0.80979999999999996</v>
      </c>
      <c r="C1564">
        <v>6.1135820000000001</v>
      </c>
      <c r="D1564">
        <v>8.6798529999999996</v>
      </c>
      <c r="E1564">
        <v>8.4546220000000005</v>
      </c>
      <c r="F1564">
        <v>6.5361669999999998</v>
      </c>
      <c r="G1564">
        <v>4.5637569999999998</v>
      </c>
      <c r="H1564">
        <v>5.318784</v>
      </c>
    </row>
    <row r="1565" spans="2:8" x14ac:dyDescent="0.25">
      <c r="B1565">
        <v>0.81</v>
      </c>
      <c r="C1565">
        <v>5.959149</v>
      </c>
      <c r="D1565">
        <v>8.5531590000000008</v>
      </c>
      <c r="E1565">
        <v>8.3236019999999993</v>
      </c>
      <c r="F1565">
        <v>6.4353749999999996</v>
      </c>
      <c r="G1565">
        <v>4.5624219999999998</v>
      </c>
      <c r="H1565">
        <v>5.3201179999999999</v>
      </c>
    </row>
    <row r="1566" spans="2:8" x14ac:dyDescent="0.25">
      <c r="B1566">
        <v>0.81020000000000003</v>
      </c>
      <c r="C1566">
        <v>5.8013820000000003</v>
      </c>
      <c r="D1566">
        <v>8.4311330000000009</v>
      </c>
      <c r="E1566">
        <v>8.216253</v>
      </c>
      <c r="F1566">
        <v>6.3549410000000002</v>
      </c>
      <c r="G1566">
        <v>4.5644239999999998</v>
      </c>
      <c r="H1566">
        <v>5.318117</v>
      </c>
    </row>
    <row r="1567" spans="2:8" x14ac:dyDescent="0.25">
      <c r="B1567">
        <v>0.81040000000000001</v>
      </c>
      <c r="C1567">
        <v>5.6666290000000004</v>
      </c>
      <c r="D1567">
        <v>8.3297779999999992</v>
      </c>
      <c r="E1567">
        <v>8.1072360000000003</v>
      </c>
      <c r="F1567">
        <v>6.2778450000000001</v>
      </c>
      <c r="G1567">
        <v>4.5617549999999998</v>
      </c>
      <c r="H1567">
        <v>5.318784</v>
      </c>
    </row>
    <row r="1568" spans="2:8" x14ac:dyDescent="0.25">
      <c r="B1568">
        <v>0.81059999999999999</v>
      </c>
      <c r="C1568">
        <v>5.5325430000000004</v>
      </c>
      <c r="D1568">
        <v>8.2364250000000006</v>
      </c>
      <c r="E1568">
        <v>8.0172220000000003</v>
      </c>
      <c r="F1568">
        <v>6.2211069999999999</v>
      </c>
      <c r="G1568">
        <v>4.5624219999999998</v>
      </c>
      <c r="H1568">
        <v>5.3161170000000002</v>
      </c>
    </row>
    <row r="1569" spans="2:8" x14ac:dyDescent="0.25">
      <c r="B1569">
        <v>0.81079999999999997</v>
      </c>
      <c r="C1569">
        <v>5.4191370000000001</v>
      </c>
      <c r="D1569">
        <v>8.1637430000000002</v>
      </c>
      <c r="E1569">
        <v>7.9325429999999999</v>
      </c>
      <c r="F1569">
        <v>6.1707109999999998</v>
      </c>
      <c r="G1569">
        <v>4.5597539999999999</v>
      </c>
      <c r="H1569">
        <v>5.3147830000000003</v>
      </c>
    </row>
    <row r="1570" spans="2:8" x14ac:dyDescent="0.25">
      <c r="B1570">
        <v>0.81100000000000005</v>
      </c>
      <c r="C1570">
        <v>5.3177390000000004</v>
      </c>
      <c r="D1570">
        <v>8.1043970000000005</v>
      </c>
      <c r="E1570">
        <v>7.8635320000000002</v>
      </c>
      <c r="F1570">
        <v>6.1363339999999997</v>
      </c>
      <c r="G1570">
        <v>4.5577519999999998</v>
      </c>
      <c r="H1570">
        <v>5.3127820000000003</v>
      </c>
    </row>
    <row r="1571" spans="2:8" x14ac:dyDescent="0.25">
      <c r="B1571">
        <v>0.81120000000000003</v>
      </c>
      <c r="C1571">
        <v>5.2330180000000004</v>
      </c>
      <c r="D1571">
        <v>8.0623880000000003</v>
      </c>
      <c r="E1571">
        <v>7.809857</v>
      </c>
      <c r="F1571">
        <v>6.1169770000000003</v>
      </c>
      <c r="G1571">
        <v>4.5584189999999998</v>
      </c>
      <c r="H1571">
        <v>5.312449</v>
      </c>
    </row>
    <row r="1572" spans="2:8" x14ac:dyDescent="0.25">
      <c r="B1572">
        <v>0.81140000000000001</v>
      </c>
      <c r="C1572">
        <v>5.164307</v>
      </c>
      <c r="D1572">
        <v>8.0357149999999997</v>
      </c>
      <c r="E1572">
        <v>7.7665170000000003</v>
      </c>
      <c r="F1572">
        <v>6.1072980000000001</v>
      </c>
      <c r="G1572">
        <v>4.5564169999999997</v>
      </c>
      <c r="H1572">
        <v>5.311782</v>
      </c>
    </row>
    <row r="1573" spans="2:8" x14ac:dyDescent="0.25">
      <c r="B1573">
        <v>0.81159999999999999</v>
      </c>
      <c r="C1573">
        <v>5.1096050000000002</v>
      </c>
      <c r="D1573">
        <v>8.0237130000000008</v>
      </c>
      <c r="E1573">
        <v>7.7408469999999996</v>
      </c>
      <c r="F1573">
        <v>6.1139729999999997</v>
      </c>
      <c r="G1573">
        <v>4.5574180000000002</v>
      </c>
      <c r="H1573">
        <v>5.3094479999999997</v>
      </c>
    </row>
    <row r="1574" spans="2:8" x14ac:dyDescent="0.25">
      <c r="B1574">
        <v>0.81179999999999997</v>
      </c>
      <c r="C1574">
        <v>5.0762510000000001</v>
      </c>
      <c r="D1574">
        <v>8.0337150000000008</v>
      </c>
      <c r="E1574">
        <v>7.7258449999999996</v>
      </c>
      <c r="F1574">
        <v>6.1316620000000004</v>
      </c>
      <c r="G1574">
        <v>4.5570849999999998</v>
      </c>
      <c r="H1574">
        <v>5.3094479999999997</v>
      </c>
    </row>
    <row r="1575" spans="2:8" x14ac:dyDescent="0.25">
      <c r="B1575">
        <v>0.81200000000000006</v>
      </c>
      <c r="C1575">
        <v>5.0562379999999996</v>
      </c>
      <c r="D1575">
        <v>8.0557200000000009</v>
      </c>
      <c r="E1575">
        <v>7.726178</v>
      </c>
      <c r="F1575">
        <v>6.1687079999999996</v>
      </c>
      <c r="G1575">
        <v>4.5584189999999998</v>
      </c>
      <c r="H1575">
        <v>5.3091140000000001</v>
      </c>
    </row>
    <row r="1576" spans="2:8" x14ac:dyDescent="0.25">
      <c r="B1576">
        <v>0.81220000000000003</v>
      </c>
      <c r="C1576">
        <v>5.0535690000000004</v>
      </c>
      <c r="D1576">
        <v>8.099062</v>
      </c>
      <c r="E1576">
        <v>7.7408469999999996</v>
      </c>
      <c r="F1576">
        <v>6.2237770000000001</v>
      </c>
      <c r="G1576">
        <v>4.5570849999999998</v>
      </c>
      <c r="H1576">
        <v>5.3094479999999997</v>
      </c>
    </row>
    <row r="1577" spans="2:8" x14ac:dyDescent="0.25">
      <c r="B1577">
        <v>0.81240000000000001</v>
      </c>
      <c r="C1577">
        <v>5.0612409999999999</v>
      </c>
      <c r="D1577">
        <v>8.1597419999999996</v>
      </c>
      <c r="E1577">
        <v>7.7771860000000004</v>
      </c>
      <c r="F1577">
        <v>6.3022080000000003</v>
      </c>
      <c r="G1577">
        <v>4.5584189999999998</v>
      </c>
      <c r="H1577">
        <v>5.3077810000000003</v>
      </c>
    </row>
    <row r="1578" spans="2:8" x14ac:dyDescent="0.25">
      <c r="B1578">
        <v>0.81259999999999999</v>
      </c>
      <c r="C1578">
        <v>5.0869239999999998</v>
      </c>
      <c r="D1578">
        <v>8.2450930000000007</v>
      </c>
      <c r="E1578">
        <v>7.8288599999999997</v>
      </c>
      <c r="F1578">
        <v>6.4053370000000003</v>
      </c>
      <c r="G1578">
        <v>4.5577519999999998</v>
      </c>
      <c r="H1578">
        <v>5.3071140000000003</v>
      </c>
    </row>
    <row r="1579" spans="2:8" x14ac:dyDescent="0.25">
      <c r="B1579">
        <v>0.81279999999999997</v>
      </c>
      <c r="C1579">
        <v>5.1289509999999998</v>
      </c>
      <c r="D1579">
        <v>8.3504489999999993</v>
      </c>
      <c r="E1579">
        <v>7.9032049999999998</v>
      </c>
      <c r="F1579">
        <v>6.5308270000000004</v>
      </c>
      <c r="G1579">
        <v>4.5564169999999997</v>
      </c>
      <c r="H1579">
        <v>5.305447</v>
      </c>
    </row>
    <row r="1580" spans="2:8" x14ac:dyDescent="0.25">
      <c r="B1580">
        <v>0.81299999999999994</v>
      </c>
      <c r="C1580">
        <v>5.1936590000000002</v>
      </c>
      <c r="D1580">
        <v>8.4811440000000005</v>
      </c>
      <c r="E1580">
        <v>7.9982189999999997</v>
      </c>
      <c r="F1580">
        <v>6.6816820000000003</v>
      </c>
      <c r="G1580">
        <v>4.5557499999999997</v>
      </c>
      <c r="H1580">
        <v>5.3041130000000001</v>
      </c>
    </row>
    <row r="1581" spans="2:8" x14ac:dyDescent="0.25">
      <c r="B1581">
        <v>0.81320000000000003</v>
      </c>
      <c r="C1581">
        <v>5.2843840000000002</v>
      </c>
      <c r="D1581">
        <v>8.6398440000000001</v>
      </c>
      <c r="E1581">
        <v>8.1222379999999994</v>
      </c>
      <c r="F1581">
        <v>6.860239</v>
      </c>
      <c r="G1581">
        <v>4.5564169999999997</v>
      </c>
      <c r="H1581">
        <v>5.305447</v>
      </c>
    </row>
    <row r="1582" spans="2:8" x14ac:dyDescent="0.25">
      <c r="B1582">
        <v>0.81340000000000001</v>
      </c>
      <c r="C1582">
        <v>5.397456</v>
      </c>
      <c r="D1582">
        <v>8.8185490000000009</v>
      </c>
      <c r="E1582">
        <v>8.2712610000000009</v>
      </c>
      <c r="F1582">
        <v>7.0598219999999996</v>
      </c>
      <c r="G1582">
        <v>4.5570849999999998</v>
      </c>
      <c r="H1582">
        <v>5.3051130000000004</v>
      </c>
    </row>
    <row r="1583" spans="2:8" x14ac:dyDescent="0.25">
      <c r="B1583">
        <v>0.81359999999999999</v>
      </c>
      <c r="C1583">
        <v>5.5422159999999998</v>
      </c>
      <c r="D1583">
        <v>9.0259269999999994</v>
      </c>
      <c r="E1583">
        <v>8.4392870000000002</v>
      </c>
      <c r="F1583">
        <v>7.2784279999999999</v>
      </c>
      <c r="G1583">
        <v>4.5557499999999997</v>
      </c>
      <c r="H1583">
        <v>5.3041130000000001</v>
      </c>
    </row>
    <row r="1584" spans="2:8" x14ac:dyDescent="0.25">
      <c r="B1584">
        <v>0.81379999999999997</v>
      </c>
      <c r="C1584">
        <v>5.7096559999999998</v>
      </c>
      <c r="D1584">
        <v>9.2513079999999999</v>
      </c>
      <c r="E1584">
        <v>8.6366499999999995</v>
      </c>
      <c r="F1584">
        <v>7.5193960000000004</v>
      </c>
      <c r="G1584">
        <v>4.5544159999999998</v>
      </c>
      <c r="H1584">
        <v>5.3021120000000002</v>
      </c>
    </row>
    <row r="1585" spans="2:8" x14ac:dyDescent="0.25">
      <c r="B1585">
        <v>0.81399999999999995</v>
      </c>
      <c r="C1585">
        <v>5.9087839999999998</v>
      </c>
      <c r="D1585">
        <v>9.5040289999999992</v>
      </c>
      <c r="E1585">
        <v>8.8503489999999996</v>
      </c>
      <c r="F1585">
        <v>7.7750490000000001</v>
      </c>
      <c r="G1585">
        <v>4.5517469999999998</v>
      </c>
      <c r="H1585">
        <v>5.2987780000000004</v>
      </c>
    </row>
    <row r="1586" spans="2:8" x14ac:dyDescent="0.25">
      <c r="B1586">
        <v>0.81420000000000003</v>
      </c>
      <c r="C1586">
        <v>6.1292580000000001</v>
      </c>
      <c r="D1586">
        <v>9.6667299999999994</v>
      </c>
      <c r="E1586">
        <v>9.0900529999999993</v>
      </c>
      <c r="F1586">
        <v>8.0500589999999992</v>
      </c>
      <c r="G1586">
        <v>4.5504129999999998</v>
      </c>
      <c r="H1586">
        <v>5.2974439999999996</v>
      </c>
    </row>
    <row r="1587" spans="2:8" x14ac:dyDescent="0.25">
      <c r="B1587">
        <v>0.81440000000000001</v>
      </c>
      <c r="C1587">
        <v>6.373748</v>
      </c>
      <c r="D1587">
        <v>9.7074060000000006</v>
      </c>
      <c r="E1587">
        <v>9.3454250000000005</v>
      </c>
      <c r="F1587">
        <v>8.3354160000000004</v>
      </c>
      <c r="G1587">
        <v>4.5497449999999997</v>
      </c>
      <c r="H1587">
        <v>5.2974439999999996</v>
      </c>
    </row>
    <row r="1588" spans="2:8" x14ac:dyDescent="0.25">
      <c r="B1588">
        <v>0.81459999999999999</v>
      </c>
      <c r="C1588">
        <v>6.6379169999999998</v>
      </c>
      <c r="D1588">
        <v>9.7314109999999996</v>
      </c>
      <c r="E1588">
        <v>9.6074649999999995</v>
      </c>
      <c r="F1588">
        <v>8.6297829999999998</v>
      </c>
      <c r="G1588">
        <v>4.5477439999999998</v>
      </c>
      <c r="H1588">
        <v>5.29711</v>
      </c>
    </row>
    <row r="1589" spans="2:8" x14ac:dyDescent="0.25">
      <c r="B1589">
        <v>0.81479999999999997</v>
      </c>
      <c r="C1589">
        <v>6.9180970000000004</v>
      </c>
      <c r="D1589">
        <v>9.7514149999999997</v>
      </c>
      <c r="E1589">
        <v>9.7091469999999997</v>
      </c>
      <c r="F1589">
        <v>8.9348310000000009</v>
      </c>
      <c r="G1589">
        <v>4.5490779999999997</v>
      </c>
      <c r="H1589">
        <v>5.297777</v>
      </c>
    </row>
    <row r="1590" spans="2:8" x14ac:dyDescent="0.25">
      <c r="B1590">
        <v>0.81499999999999995</v>
      </c>
      <c r="C1590">
        <v>7.2176220000000004</v>
      </c>
      <c r="D1590">
        <v>9.7690850000000005</v>
      </c>
      <c r="E1590">
        <v>9.7428190000000008</v>
      </c>
      <c r="F1590">
        <v>9.2392120000000002</v>
      </c>
      <c r="G1590">
        <v>4.5490779999999997</v>
      </c>
      <c r="H1590">
        <v>5.2994450000000004</v>
      </c>
    </row>
    <row r="1591" spans="2:8" x14ac:dyDescent="0.25">
      <c r="B1591">
        <v>0.81520000000000004</v>
      </c>
      <c r="C1591">
        <v>7.5211499999999996</v>
      </c>
      <c r="D1591">
        <v>9.7854220000000005</v>
      </c>
      <c r="E1591">
        <v>9.7648220000000006</v>
      </c>
      <c r="F1591">
        <v>9.5329119999999996</v>
      </c>
      <c r="G1591">
        <v>4.5507460000000002</v>
      </c>
      <c r="H1591">
        <v>5.2984439999999999</v>
      </c>
    </row>
    <row r="1592" spans="2:8" x14ac:dyDescent="0.25">
      <c r="B1592">
        <v>0.81540000000000001</v>
      </c>
      <c r="C1592">
        <v>7.8373520000000001</v>
      </c>
      <c r="D1592">
        <v>9.8007589999999993</v>
      </c>
      <c r="E1592">
        <v>9.7844920000000002</v>
      </c>
      <c r="F1592">
        <v>9.6253609999999998</v>
      </c>
      <c r="G1592">
        <v>4.5504129999999998</v>
      </c>
      <c r="H1592">
        <v>5.2987780000000004</v>
      </c>
    </row>
    <row r="1593" spans="2:8" x14ac:dyDescent="0.25">
      <c r="B1593">
        <v>0.81559999999999999</v>
      </c>
      <c r="C1593">
        <v>8.1582240000000006</v>
      </c>
      <c r="D1593">
        <v>9.8054269999999999</v>
      </c>
      <c r="E1593">
        <v>9.8011610000000005</v>
      </c>
      <c r="F1593">
        <v>9.6580680000000001</v>
      </c>
      <c r="G1593">
        <v>4.5490779999999997</v>
      </c>
      <c r="H1593">
        <v>5.2987780000000004</v>
      </c>
    </row>
    <row r="1594" spans="2:8" x14ac:dyDescent="0.25">
      <c r="B1594">
        <v>0.81579999999999997</v>
      </c>
      <c r="C1594">
        <v>8.4757610000000003</v>
      </c>
      <c r="D1594">
        <v>9.8080940000000005</v>
      </c>
      <c r="E1594">
        <v>9.8168299999999995</v>
      </c>
      <c r="F1594">
        <v>9.6807630000000007</v>
      </c>
      <c r="G1594">
        <v>4.5477439999999998</v>
      </c>
      <c r="H1594">
        <v>5.2974439999999996</v>
      </c>
    </row>
    <row r="1595" spans="2:8" x14ac:dyDescent="0.25">
      <c r="B1595">
        <v>0.81599999999999995</v>
      </c>
      <c r="C1595">
        <v>8.7872939999999993</v>
      </c>
      <c r="D1595">
        <v>9.8087610000000005</v>
      </c>
      <c r="E1595">
        <v>9.8278320000000008</v>
      </c>
      <c r="F1595">
        <v>9.7001209999999993</v>
      </c>
      <c r="G1595">
        <v>4.5457419999999997</v>
      </c>
      <c r="H1595">
        <v>5.2961099999999997</v>
      </c>
    </row>
    <row r="1596" spans="2:8" x14ac:dyDescent="0.25">
      <c r="B1596">
        <v>0.81620000000000004</v>
      </c>
      <c r="C1596">
        <v>9.0808149999999994</v>
      </c>
      <c r="D1596">
        <v>9.8100939999999994</v>
      </c>
      <c r="E1596">
        <v>9.8301649999999992</v>
      </c>
      <c r="F1596">
        <v>9.7141380000000002</v>
      </c>
      <c r="G1596">
        <v>4.5457419999999997</v>
      </c>
      <c r="H1596">
        <v>5.2934429999999999</v>
      </c>
    </row>
    <row r="1597" spans="2:8" x14ac:dyDescent="0.25">
      <c r="B1597">
        <v>0.81640000000000001</v>
      </c>
      <c r="C1597">
        <v>9.3596599999999999</v>
      </c>
      <c r="D1597">
        <v>9.8100939999999994</v>
      </c>
      <c r="E1597">
        <v>9.8308319999999991</v>
      </c>
      <c r="F1597">
        <v>9.7248180000000009</v>
      </c>
      <c r="G1597">
        <v>4.5437399999999997</v>
      </c>
      <c r="H1597">
        <v>5.2934429999999999</v>
      </c>
    </row>
    <row r="1598" spans="2:8" x14ac:dyDescent="0.25">
      <c r="B1598">
        <v>0.81659999999999999</v>
      </c>
      <c r="C1598">
        <v>9.5904749999999996</v>
      </c>
      <c r="D1598">
        <v>9.8104279999999999</v>
      </c>
      <c r="E1598">
        <v>9.8314990000000009</v>
      </c>
      <c r="F1598">
        <v>9.7338299999999993</v>
      </c>
      <c r="G1598">
        <v>4.5447410000000001</v>
      </c>
      <c r="H1598">
        <v>5.2937760000000003</v>
      </c>
    </row>
    <row r="1599" spans="2:8" x14ac:dyDescent="0.25">
      <c r="B1599">
        <v>0.81679999999999997</v>
      </c>
      <c r="C1599">
        <v>9.6631879999999999</v>
      </c>
      <c r="D1599">
        <v>9.8107609999999994</v>
      </c>
      <c r="E1599">
        <v>9.8328319999999998</v>
      </c>
      <c r="F1599">
        <v>9.7401710000000001</v>
      </c>
      <c r="G1599">
        <v>4.5434070000000002</v>
      </c>
      <c r="H1599">
        <v>5.292109</v>
      </c>
    </row>
    <row r="1600" spans="2:8" x14ac:dyDescent="0.25">
      <c r="B1600">
        <v>0.81699999999999995</v>
      </c>
      <c r="C1600">
        <v>9.6872030000000002</v>
      </c>
      <c r="D1600">
        <v>9.8114279999999994</v>
      </c>
      <c r="E1600">
        <v>9.8328319999999998</v>
      </c>
      <c r="F1600">
        <v>9.7435080000000003</v>
      </c>
      <c r="G1600">
        <v>4.5424059999999997</v>
      </c>
      <c r="H1600">
        <v>5.292109</v>
      </c>
    </row>
    <row r="1601" spans="2:8" x14ac:dyDescent="0.25">
      <c r="B1601">
        <v>0.81720000000000004</v>
      </c>
      <c r="C1601">
        <v>9.699878</v>
      </c>
      <c r="D1601">
        <v>9.8120949999999993</v>
      </c>
      <c r="E1601">
        <v>9.8334989999999998</v>
      </c>
      <c r="F1601">
        <v>9.7461780000000005</v>
      </c>
      <c r="G1601">
        <v>4.5417389999999997</v>
      </c>
      <c r="H1601">
        <v>5.290108</v>
      </c>
    </row>
    <row r="1602" spans="2:8" x14ac:dyDescent="0.25">
      <c r="B1602">
        <v>0.81740000000000002</v>
      </c>
      <c r="C1602">
        <v>9.7085500000000007</v>
      </c>
      <c r="D1602">
        <v>9.8120949999999993</v>
      </c>
      <c r="E1602">
        <v>9.8341659999999997</v>
      </c>
      <c r="F1602">
        <v>9.7465119999999992</v>
      </c>
      <c r="G1602">
        <v>4.5400710000000002</v>
      </c>
      <c r="H1602">
        <v>5.2887740000000001</v>
      </c>
    </row>
    <row r="1603" spans="2:8" x14ac:dyDescent="0.25">
      <c r="B1603">
        <v>0.81759999999999999</v>
      </c>
      <c r="C1603">
        <v>9.7132199999999997</v>
      </c>
      <c r="D1603">
        <v>9.8127610000000001</v>
      </c>
      <c r="E1603">
        <v>9.8344989999999992</v>
      </c>
      <c r="F1603">
        <v>9.7475129999999996</v>
      </c>
      <c r="G1603">
        <v>4.5394030000000001</v>
      </c>
      <c r="H1603">
        <v>5.2877739999999998</v>
      </c>
    </row>
    <row r="1604" spans="2:8" x14ac:dyDescent="0.25">
      <c r="B1604">
        <v>0.81779999999999997</v>
      </c>
      <c r="C1604">
        <v>9.7138869999999997</v>
      </c>
      <c r="D1604">
        <v>9.8127610000000001</v>
      </c>
      <c r="E1604">
        <v>9.8354999999999997</v>
      </c>
      <c r="F1604">
        <v>9.7471800000000002</v>
      </c>
      <c r="G1604">
        <v>4.5444079999999998</v>
      </c>
      <c r="H1604">
        <v>5.2801049999999998</v>
      </c>
    </row>
    <row r="1605" spans="2:8" x14ac:dyDescent="0.25">
      <c r="B1605">
        <v>0.81799999999999995</v>
      </c>
      <c r="C1605">
        <v>9.7132199999999997</v>
      </c>
      <c r="D1605">
        <v>9.813428</v>
      </c>
      <c r="E1605">
        <v>9.8351659999999992</v>
      </c>
      <c r="F1605">
        <v>9.7471800000000002</v>
      </c>
      <c r="G1605">
        <v>4.5477439999999998</v>
      </c>
      <c r="H1605">
        <v>5.2784370000000003</v>
      </c>
    </row>
    <row r="1606" spans="2:8" x14ac:dyDescent="0.25">
      <c r="B1606">
        <v>0.81820000000000004</v>
      </c>
      <c r="C1606">
        <v>9.7118859999999998</v>
      </c>
      <c r="D1606">
        <v>9.813428</v>
      </c>
      <c r="E1606">
        <v>9.8358329999999992</v>
      </c>
      <c r="F1606">
        <v>9.7471800000000002</v>
      </c>
      <c r="G1606">
        <v>4.5510799999999998</v>
      </c>
      <c r="H1606">
        <v>5.2771039999999996</v>
      </c>
    </row>
    <row r="1607" spans="2:8" x14ac:dyDescent="0.25">
      <c r="B1607">
        <v>0.81840000000000002</v>
      </c>
      <c r="C1607">
        <v>9.7118859999999998</v>
      </c>
      <c r="D1607">
        <v>9.8144279999999995</v>
      </c>
      <c r="E1607">
        <v>9.8364999999999991</v>
      </c>
      <c r="F1607">
        <v>9.7465119999999992</v>
      </c>
      <c r="G1607">
        <v>4.5477439999999998</v>
      </c>
      <c r="H1607">
        <v>5.2814379999999996</v>
      </c>
    </row>
    <row r="1608" spans="2:8" x14ac:dyDescent="0.25">
      <c r="B1608">
        <v>0.81859999999999999</v>
      </c>
      <c r="C1608">
        <v>9.7092170000000007</v>
      </c>
      <c r="D1608">
        <v>9.813428</v>
      </c>
      <c r="E1608">
        <v>9.8364999999999991</v>
      </c>
      <c r="F1608">
        <v>9.7465119999999992</v>
      </c>
      <c r="G1608">
        <v>4.5487450000000003</v>
      </c>
      <c r="H1608">
        <v>5.2784370000000003</v>
      </c>
    </row>
    <row r="1609" spans="2:8" x14ac:dyDescent="0.25">
      <c r="B1609">
        <v>0.81879999999999997</v>
      </c>
      <c r="C1609">
        <v>9.7085500000000007</v>
      </c>
      <c r="D1609">
        <v>9.813428</v>
      </c>
      <c r="E1609">
        <v>9.8358329999999992</v>
      </c>
      <c r="F1609">
        <v>9.74451</v>
      </c>
      <c r="G1609">
        <v>4.5464089999999997</v>
      </c>
      <c r="H1609">
        <v>5.2777710000000004</v>
      </c>
    </row>
    <row r="1610" spans="2:8" x14ac:dyDescent="0.25">
      <c r="B1610">
        <v>0.81899999999999995</v>
      </c>
      <c r="C1610">
        <v>9.7065490000000008</v>
      </c>
      <c r="D1610">
        <v>9.814095</v>
      </c>
      <c r="E1610">
        <v>9.8368330000000004</v>
      </c>
      <c r="F1610">
        <v>9.74451</v>
      </c>
      <c r="G1610">
        <v>4.5437399999999997</v>
      </c>
      <c r="H1610">
        <v>5.2771039999999996</v>
      </c>
    </row>
    <row r="1611" spans="2:8" x14ac:dyDescent="0.25">
      <c r="B1611">
        <v>0.81920000000000004</v>
      </c>
      <c r="C1611">
        <v>9.7058820000000008</v>
      </c>
      <c r="D1611">
        <v>9.815429</v>
      </c>
      <c r="E1611">
        <v>9.8378329999999998</v>
      </c>
      <c r="F1611">
        <v>9.7458449999999992</v>
      </c>
      <c r="G1611">
        <v>4.5437399999999997</v>
      </c>
      <c r="H1611">
        <v>5.275436</v>
      </c>
    </row>
    <row r="1612" spans="2:8" x14ac:dyDescent="0.25">
      <c r="B1612">
        <v>0.81940000000000002</v>
      </c>
      <c r="C1612">
        <v>9.7052150000000008</v>
      </c>
      <c r="D1612">
        <v>9.815429</v>
      </c>
      <c r="E1612">
        <v>9.8381670000000003</v>
      </c>
      <c r="F1612">
        <v>9.7455110000000005</v>
      </c>
      <c r="G1612">
        <v>4.5417389999999997</v>
      </c>
      <c r="H1612">
        <v>5.276103</v>
      </c>
    </row>
    <row r="1613" spans="2:8" x14ac:dyDescent="0.25">
      <c r="B1613">
        <v>0.8196</v>
      </c>
      <c r="C1613">
        <v>9.7038810000000009</v>
      </c>
      <c r="D1613">
        <v>9.815429</v>
      </c>
      <c r="E1613">
        <v>9.8388329999999993</v>
      </c>
      <c r="F1613">
        <v>9.7461780000000005</v>
      </c>
      <c r="G1613">
        <v>4.5420720000000001</v>
      </c>
      <c r="H1613">
        <v>5.2751029999999997</v>
      </c>
    </row>
    <row r="1614" spans="2:8" x14ac:dyDescent="0.25">
      <c r="B1614">
        <v>0.81979999999999997</v>
      </c>
      <c r="C1614">
        <v>9.7045480000000008</v>
      </c>
      <c r="D1614">
        <v>9.815429</v>
      </c>
      <c r="E1614">
        <v>9.8388329999999993</v>
      </c>
      <c r="F1614">
        <v>9.7465119999999992</v>
      </c>
      <c r="G1614">
        <v>4.5407380000000002</v>
      </c>
      <c r="H1614">
        <v>5.275436</v>
      </c>
    </row>
    <row r="1615" spans="2:8" x14ac:dyDescent="0.25">
      <c r="B1615">
        <v>0.82</v>
      </c>
      <c r="C1615">
        <v>9.7045480000000008</v>
      </c>
      <c r="D1615">
        <v>9.8160959999999999</v>
      </c>
      <c r="E1615">
        <v>9.8388329999999993</v>
      </c>
      <c r="F1615">
        <v>9.7478470000000002</v>
      </c>
      <c r="G1615">
        <v>4.5410719999999998</v>
      </c>
      <c r="H1615">
        <v>5.2757699999999996</v>
      </c>
    </row>
    <row r="1616" spans="2:8" x14ac:dyDescent="0.25">
      <c r="B1616">
        <v>0.82020000000000004</v>
      </c>
      <c r="C1616">
        <v>9.7052150000000008</v>
      </c>
      <c r="D1616">
        <v>9.8160959999999999</v>
      </c>
      <c r="E1616">
        <v>9.8388329999999993</v>
      </c>
      <c r="F1616">
        <v>9.7491819999999993</v>
      </c>
      <c r="G1616">
        <v>4.5404039999999997</v>
      </c>
      <c r="H1616">
        <v>5.2751029999999997</v>
      </c>
    </row>
    <row r="1617" spans="2:8" x14ac:dyDescent="0.25">
      <c r="B1617">
        <v>0.82040000000000002</v>
      </c>
      <c r="C1617">
        <v>9.7058820000000008</v>
      </c>
      <c r="D1617">
        <v>9.8160959999999999</v>
      </c>
      <c r="E1617">
        <v>9.8394999999999992</v>
      </c>
      <c r="F1617">
        <v>9.7498500000000003</v>
      </c>
      <c r="G1617">
        <v>4.5384029999999997</v>
      </c>
      <c r="H1617">
        <v>5.2724349999999998</v>
      </c>
    </row>
    <row r="1618" spans="2:8" x14ac:dyDescent="0.25">
      <c r="B1618">
        <v>0.8206</v>
      </c>
      <c r="C1618">
        <v>9.7072160000000007</v>
      </c>
      <c r="D1618">
        <v>9.8160959999999999</v>
      </c>
      <c r="E1618">
        <v>9.8394999999999992</v>
      </c>
      <c r="F1618">
        <v>9.7511849999999995</v>
      </c>
      <c r="G1618">
        <v>4.5367350000000002</v>
      </c>
      <c r="H1618">
        <v>5.2707680000000003</v>
      </c>
    </row>
    <row r="1619" spans="2:8" x14ac:dyDescent="0.25">
      <c r="B1619">
        <v>0.82079999999999997</v>
      </c>
      <c r="C1619">
        <v>9.7085500000000007</v>
      </c>
      <c r="D1619">
        <v>9.8167620000000007</v>
      </c>
      <c r="E1619">
        <v>9.8394999999999992</v>
      </c>
      <c r="F1619">
        <v>9.7515180000000008</v>
      </c>
      <c r="G1619">
        <v>4.5347330000000001</v>
      </c>
      <c r="H1619">
        <v>5.269101</v>
      </c>
    </row>
    <row r="1620" spans="2:8" x14ac:dyDescent="0.25">
      <c r="B1620">
        <v>0.82099999999999995</v>
      </c>
      <c r="C1620">
        <v>9.7092170000000007</v>
      </c>
      <c r="D1620">
        <v>9.8167620000000007</v>
      </c>
      <c r="E1620">
        <v>9.8401669999999992</v>
      </c>
      <c r="F1620">
        <v>9.7525200000000005</v>
      </c>
      <c r="G1620">
        <v>4.5347330000000001</v>
      </c>
      <c r="H1620">
        <v>5.2681009999999997</v>
      </c>
    </row>
    <row r="1621" spans="2:8" x14ac:dyDescent="0.25">
      <c r="B1621">
        <v>0.82120000000000004</v>
      </c>
      <c r="C1621">
        <v>9.7112189999999998</v>
      </c>
      <c r="D1621">
        <v>9.8167620000000007</v>
      </c>
      <c r="E1621">
        <v>9.8394999999999992</v>
      </c>
      <c r="F1621">
        <v>9.7511849999999995</v>
      </c>
      <c r="G1621">
        <v>4.5347330000000001</v>
      </c>
      <c r="H1621">
        <v>5.2701010000000004</v>
      </c>
    </row>
    <row r="1622" spans="2:8" x14ac:dyDescent="0.25">
      <c r="B1622">
        <v>0.82140000000000002</v>
      </c>
      <c r="C1622">
        <v>9.7118859999999998</v>
      </c>
      <c r="D1622">
        <v>9.8174290000000006</v>
      </c>
      <c r="E1622">
        <v>9.8408339999999992</v>
      </c>
      <c r="F1622">
        <v>9.7488480000000006</v>
      </c>
      <c r="G1622">
        <v>4.5350669999999997</v>
      </c>
      <c r="H1622">
        <v>5.2701010000000004</v>
      </c>
    </row>
    <row r="1623" spans="2:8" x14ac:dyDescent="0.25">
      <c r="B1623">
        <v>0.8216</v>
      </c>
      <c r="C1623">
        <v>9.7125529999999998</v>
      </c>
      <c r="D1623">
        <v>9.8174290000000006</v>
      </c>
      <c r="E1623">
        <v>9.8405000000000005</v>
      </c>
      <c r="F1623">
        <v>9.7438420000000008</v>
      </c>
      <c r="G1623">
        <v>4.5347330000000001</v>
      </c>
      <c r="H1623">
        <v>5.270435</v>
      </c>
    </row>
    <row r="1624" spans="2:8" x14ac:dyDescent="0.25">
      <c r="B1624">
        <v>0.82179999999999997</v>
      </c>
      <c r="C1624">
        <v>9.7112189999999998</v>
      </c>
      <c r="D1624">
        <v>9.8174290000000006</v>
      </c>
      <c r="E1624">
        <v>9.8414999999999999</v>
      </c>
      <c r="F1624">
        <v>9.7371669999999995</v>
      </c>
      <c r="G1624">
        <v>4.5354000000000001</v>
      </c>
      <c r="H1624">
        <v>5.270435</v>
      </c>
    </row>
    <row r="1625" spans="2:8" x14ac:dyDescent="0.25">
      <c r="B1625">
        <v>0.82199999999999995</v>
      </c>
      <c r="C1625">
        <v>9.7072160000000007</v>
      </c>
      <c r="D1625">
        <v>9.8174290000000006</v>
      </c>
      <c r="E1625">
        <v>9.8414999999999999</v>
      </c>
      <c r="F1625">
        <v>9.7264870000000005</v>
      </c>
      <c r="G1625">
        <v>4.5347330000000001</v>
      </c>
      <c r="H1625">
        <v>5.269768</v>
      </c>
    </row>
    <row r="1626" spans="2:8" x14ac:dyDescent="0.25">
      <c r="B1626">
        <v>0.82220000000000004</v>
      </c>
      <c r="C1626">
        <v>9.700545</v>
      </c>
      <c r="D1626">
        <v>9.8180960000000006</v>
      </c>
      <c r="E1626">
        <v>9.8414999999999999</v>
      </c>
      <c r="F1626">
        <v>9.7118020000000005</v>
      </c>
      <c r="G1626">
        <v>4.5330649999999997</v>
      </c>
      <c r="H1626">
        <v>5.2677670000000001</v>
      </c>
    </row>
    <row r="1627" spans="2:8" x14ac:dyDescent="0.25">
      <c r="B1627">
        <v>0.82240000000000002</v>
      </c>
      <c r="C1627">
        <v>9.6878700000000002</v>
      </c>
      <c r="D1627">
        <v>9.8180960000000006</v>
      </c>
      <c r="E1627">
        <v>9.8414999999999999</v>
      </c>
      <c r="F1627">
        <v>9.6931119999999993</v>
      </c>
      <c r="G1627">
        <v>4.5330649999999997</v>
      </c>
      <c r="H1627">
        <v>5.2671000000000001</v>
      </c>
    </row>
    <row r="1628" spans="2:8" x14ac:dyDescent="0.25">
      <c r="B1628">
        <v>0.8226</v>
      </c>
      <c r="C1628">
        <v>9.6631879999999999</v>
      </c>
      <c r="D1628">
        <v>9.8174290000000006</v>
      </c>
      <c r="E1628">
        <v>9.8414999999999999</v>
      </c>
      <c r="F1628">
        <v>9.6664119999999993</v>
      </c>
      <c r="G1628">
        <v>4.5330649999999997</v>
      </c>
      <c r="H1628">
        <v>5.2674339999999997</v>
      </c>
    </row>
    <row r="1629" spans="2:8" x14ac:dyDescent="0.25">
      <c r="B1629">
        <v>0.82279999999999998</v>
      </c>
      <c r="C1629">
        <v>9.5731300000000008</v>
      </c>
      <c r="D1629">
        <v>9.8184290000000001</v>
      </c>
      <c r="E1629">
        <v>9.8421669999999999</v>
      </c>
      <c r="F1629">
        <v>9.6236920000000001</v>
      </c>
      <c r="G1629">
        <v>4.5327310000000001</v>
      </c>
      <c r="H1629">
        <v>5.2651000000000003</v>
      </c>
    </row>
    <row r="1630" spans="2:8" x14ac:dyDescent="0.25">
      <c r="B1630">
        <v>0.82299999999999995</v>
      </c>
      <c r="C1630">
        <v>9.3456510000000002</v>
      </c>
      <c r="D1630">
        <v>9.8160959999999999</v>
      </c>
      <c r="E1630">
        <v>9.8421669999999999</v>
      </c>
      <c r="F1630">
        <v>9.4427990000000008</v>
      </c>
      <c r="G1630">
        <v>4.530062</v>
      </c>
      <c r="H1630">
        <v>5.2651000000000003</v>
      </c>
    </row>
    <row r="1631" spans="2:8" x14ac:dyDescent="0.25">
      <c r="B1631">
        <v>0.82320000000000004</v>
      </c>
      <c r="C1631">
        <v>9.090821</v>
      </c>
      <c r="D1631">
        <v>9.8044259999999994</v>
      </c>
      <c r="E1631">
        <v>9.8368330000000004</v>
      </c>
      <c r="F1631">
        <v>9.128406</v>
      </c>
      <c r="G1631">
        <v>4.5240580000000001</v>
      </c>
      <c r="H1631">
        <v>5.269768</v>
      </c>
    </row>
    <row r="1632" spans="2:8" x14ac:dyDescent="0.25">
      <c r="B1632">
        <v>0.82340000000000002</v>
      </c>
      <c r="C1632">
        <v>8.8026370000000007</v>
      </c>
      <c r="D1632">
        <v>9.7894229999999993</v>
      </c>
      <c r="E1632">
        <v>9.8228310000000008</v>
      </c>
      <c r="F1632">
        <v>8.8206889999999998</v>
      </c>
      <c r="G1632">
        <v>4.5190530000000004</v>
      </c>
      <c r="H1632">
        <v>5.2707680000000003</v>
      </c>
    </row>
    <row r="1633" spans="2:8" x14ac:dyDescent="0.25">
      <c r="B1633">
        <v>0.8236</v>
      </c>
      <c r="C1633">
        <v>8.491771</v>
      </c>
      <c r="D1633">
        <v>9.7714189999999999</v>
      </c>
      <c r="E1633">
        <v>9.8068290000000005</v>
      </c>
      <c r="F1633">
        <v>8.5226500000000005</v>
      </c>
      <c r="G1633">
        <v>4.5143829999999996</v>
      </c>
      <c r="H1633">
        <v>5.269101</v>
      </c>
    </row>
    <row r="1634" spans="2:8" x14ac:dyDescent="0.25">
      <c r="B1634">
        <v>0.82379999999999998</v>
      </c>
      <c r="C1634">
        <v>8.1675640000000005</v>
      </c>
      <c r="D1634">
        <v>9.7510820000000002</v>
      </c>
      <c r="E1634">
        <v>9.7874920000000003</v>
      </c>
      <c r="F1634">
        <v>8.2386280000000003</v>
      </c>
      <c r="G1634">
        <v>4.5153840000000001</v>
      </c>
      <c r="H1634">
        <v>5.2654329999999998</v>
      </c>
    </row>
    <row r="1635" spans="2:8" x14ac:dyDescent="0.25">
      <c r="B1635">
        <v>0.82399999999999995</v>
      </c>
      <c r="C1635">
        <v>7.8566979999999997</v>
      </c>
      <c r="D1635">
        <v>9.7234090000000002</v>
      </c>
      <c r="E1635">
        <v>9.7641550000000006</v>
      </c>
      <c r="F1635">
        <v>7.94693</v>
      </c>
      <c r="G1635">
        <v>4.5090450000000004</v>
      </c>
      <c r="H1635">
        <v>5.2681009999999997</v>
      </c>
    </row>
    <row r="1636" spans="2:8" x14ac:dyDescent="0.25">
      <c r="B1636">
        <v>0.82420000000000004</v>
      </c>
      <c r="C1636">
        <v>7.5258190000000003</v>
      </c>
      <c r="D1636">
        <v>9.6727319999999999</v>
      </c>
      <c r="E1636">
        <v>9.730817</v>
      </c>
      <c r="F1636">
        <v>7.6879400000000002</v>
      </c>
      <c r="G1636">
        <v>4.5143829999999996</v>
      </c>
      <c r="H1636">
        <v>5.2637660000000004</v>
      </c>
    </row>
    <row r="1637" spans="2:8" x14ac:dyDescent="0.25">
      <c r="B1637">
        <v>0.82440000000000002</v>
      </c>
      <c r="C1637">
        <v>7.2302970000000002</v>
      </c>
      <c r="D1637">
        <v>9.4866919999999997</v>
      </c>
      <c r="E1637">
        <v>9.6381359999999994</v>
      </c>
      <c r="F1637">
        <v>7.4289500000000004</v>
      </c>
      <c r="G1637">
        <v>4.5137159999999996</v>
      </c>
      <c r="H1637">
        <v>5.2681009999999997</v>
      </c>
    </row>
    <row r="1638" spans="2:8" x14ac:dyDescent="0.25">
      <c r="B1638">
        <v>0.8246</v>
      </c>
      <c r="C1638">
        <v>6.930104</v>
      </c>
      <c r="D1638">
        <v>9.2353050000000003</v>
      </c>
      <c r="E1638">
        <v>9.3830969999999994</v>
      </c>
      <c r="F1638">
        <v>7.1999969999999998</v>
      </c>
      <c r="G1638">
        <v>4.5170519999999996</v>
      </c>
      <c r="H1638">
        <v>5.2681009999999997</v>
      </c>
    </row>
    <row r="1639" spans="2:8" x14ac:dyDescent="0.25">
      <c r="B1639">
        <v>0.82479999999999998</v>
      </c>
      <c r="C1639">
        <v>6.6545949999999996</v>
      </c>
      <c r="D1639">
        <v>9.0092569999999998</v>
      </c>
      <c r="E1639">
        <v>9.1230580000000003</v>
      </c>
      <c r="F1639">
        <v>6.9847279999999996</v>
      </c>
      <c r="G1639">
        <v>4.5170519999999996</v>
      </c>
      <c r="H1639">
        <v>5.270435</v>
      </c>
    </row>
    <row r="1640" spans="2:8" x14ac:dyDescent="0.25">
      <c r="B1640">
        <v>0.82499999999999996</v>
      </c>
      <c r="C1640">
        <v>6.3964290000000004</v>
      </c>
      <c r="D1640">
        <v>8.8068799999999996</v>
      </c>
      <c r="E1640">
        <v>8.8796870000000006</v>
      </c>
      <c r="F1640">
        <v>6.7914859999999999</v>
      </c>
      <c r="G1640">
        <v>4.5163849999999996</v>
      </c>
      <c r="H1640">
        <v>5.2714350000000003</v>
      </c>
    </row>
    <row r="1641" spans="2:8" x14ac:dyDescent="0.25">
      <c r="B1641">
        <v>0.82520000000000004</v>
      </c>
      <c r="C1641">
        <v>6.1489380000000002</v>
      </c>
      <c r="D1641">
        <v>8.6208399999999994</v>
      </c>
      <c r="E1641">
        <v>8.6673209999999994</v>
      </c>
      <c r="F1641">
        <v>6.6302849999999998</v>
      </c>
      <c r="G1641">
        <v>4.5177189999999996</v>
      </c>
      <c r="H1641">
        <v>5.2681009999999997</v>
      </c>
    </row>
    <row r="1642" spans="2:8" x14ac:dyDescent="0.25">
      <c r="B1642">
        <v>0.82540000000000002</v>
      </c>
      <c r="C1642">
        <v>5.9381360000000001</v>
      </c>
      <c r="D1642">
        <v>8.4691410000000005</v>
      </c>
      <c r="E1642">
        <v>8.4626239999999999</v>
      </c>
      <c r="F1642">
        <v>6.4837689999999997</v>
      </c>
      <c r="G1642">
        <v>4.5130480000000004</v>
      </c>
      <c r="H1642">
        <v>5.2671000000000001</v>
      </c>
    </row>
    <row r="1643" spans="2:8" x14ac:dyDescent="0.25">
      <c r="B1643">
        <v>0.8256</v>
      </c>
      <c r="C1643">
        <v>5.7340049999999998</v>
      </c>
      <c r="D1643">
        <v>8.3321120000000004</v>
      </c>
      <c r="E1643">
        <v>8.2929309999999994</v>
      </c>
      <c r="F1643">
        <v>6.373297</v>
      </c>
      <c r="G1643">
        <v>4.5123810000000004</v>
      </c>
      <c r="H1643">
        <v>5.2627660000000001</v>
      </c>
    </row>
    <row r="1644" spans="2:8" x14ac:dyDescent="0.25">
      <c r="B1644">
        <v>0.82579999999999998</v>
      </c>
      <c r="C1644">
        <v>5.568899</v>
      </c>
      <c r="D1644">
        <v>8.2290899999999993</v>
      </c>
      <c r="E1644">
        <v>8.1365739999999995</v>
      </c>
      <c r="F1644">
        <v>6.2788459999999997</v>
      </c>
      <c r="G1644">
        <v>4.5090450000000004</v>
      </c>
      <c r="H1644">
        <v>5.2640989999999999</v>
      </c>
    </row>
    <row r="1645" spans="2:8" x14ac:dyDescent="0.25">
      <c r="B1645">
        <v>0.82599999999999996</v>
      </c>
      <c r="C1645">
        <v>5.421805</v>
      </c>
      <c r="D1645">
        <v>8.1454059999999995</v>
      </c>
      <c r="E1645">
        <v>8.0118880000000008</v>
      </c>
      <c r="F1645">
        <v>6.2127629999999998</v>
      </c>
      <c r="G1645">
        <v>4.5083780000000004</v>
      </c>
      <c r="H1645">
        <v>5.2614320000000001</v>
      </c>
    </row>
    <row r="1646" spans="2:8" x14ac:dyDescent="0.25">
      <c r="B1646">
        <v>0.82620000000000005</v>
      </c>
      <c r="C1646">
        <v>5.3030629999999999</v>
      </c>
      <c r="D1646">
        <v>8.0873930000000005</v>
      </c>
      <c r="E1646">
        <v>7.9088719999999997</v>
      </c>
      <c r="F1646">
        <v>6.1657039999999999</v>
      </c>
      <c r="G1646">
        <v>4.5063760000000004</v>
      </c>
      <c r="H1646">
        <v>5.2607650000000001</v>
      </c>
    </row>
    <row r="1647" spans="2:8" x14ac:dyDescent="0.25">
      <c r="B1647">
        <v>0.82640000000000002</v>
      </c>
      <c r="C1647">
        <v>5.2096689999999999</v>
      </c>
      <c r="D1647">
        <v>8.0497180000000004</v>
      </c>
      <c r="E1647">
        <v>7.8301939999999997</v>
      </c>
      <c r="F1647">
        <v>6.1410070000000001</v>
      </c>
      <c r="G1647">
        <v>4.5063760000000004</v>
      </c>
      <c r="H1647">
        <v>5.2587640000000002</v>
      </c>
    </row>
    <row r="1648" spans="2:8" x14ac:dyDescent="0.25">
      <c r="B1648">
        <v>0.8266</v>
      </c>
      <c r="C1648">
        <v>5.1376229999999996</v>
      </c>
      <c r="D1648">
        <v>8.0297140000000002</v>
      </c>
      <c r="E1648">
        <v>7.7781859999999998</v>
      </c>
      <c r="F1648">
        <v>6.1360010000000003</v>
      </c>
      <c r="G1648">
        <v>4.5063760000000004</v>
      </c>
      <c r="H1648">
        <v>5.2574300000000003</v>
      </c>
    </row>
    <row r="1649" spans="2:8" x14ac:dyDescent="0.25">
      <c r="B1649">
        <v>0.82679999999999998</v>
      </c>
      <c r="C1649">
        <v>5.0875909999999998</v>
      </c>
      <c r="D1649">
        <v>8.0290470000000003</v>
      </c>
      <c r="E1649">
        <v>7.7425139999999999</v>
      </c>
      <c r="F1649">
        <v>6.147348</v>
      </c>
      <c r="G1649">
        <v>4.5047079999999999</v>
      </c>
      <c r="H1649">
        <v>5.2554299999999996</v>
      </c>
    </row>
    <row r="1650" spans="2:8" x14ac:dyDescent="0.25">
      <c r="B1650">
        <v>0.82699999999999996</v>
      </c>
      <c r="C1650">
        <v>5.0562379999999996</v>
      </c>
      <c r="D1650">
        <v>8.0463839999999998</v>
      </c>
      <c r="E1650">
        <v>7.7285120000000003</v>
      </c>
      <c r="F1650">
        <v>6.1790539999999998</v>
      </c>
      <c r="G1650">
        <v>4.5037070000000003</v>
      </c>
      <c r="H1650">
        <v>5.2547629999999996</v>
      </c>
    </row>
    <row r="1651" spans="2:8" x14ac:dyDescent="0.25">
      <c r="B1651">
        <v>0.82720000000000005</v>
      </c>
      <c r="C1651">
        <v>5.0422289999999998</v>
      </c>
      <c r="D1651">
        <v>8.0817250000000005</v>
      </c>
      <c r="E1651">
        <v>7.7335120000000002</v>
      </c>
      <c r="F1651">
        <v>6.2324539999999997</v>
      </c>
      <c r="G1651">
        <v>4.5043749999999996</v>
      </c>
      <c r="H1651">
        <v>5.2540959999999997</v>
      </c>
    </row>
    <row r="1652" spans="2:8" x14ac:dyDescent="0.25">
      <c r="B1652">
        <v>0.82740000000000002</v>
      </c>
      <c r="C1652">
        <v>5.0435629999999998</v>
      </c>
      <c r="D1652">
        <v>8.1380710000000001</v>
      </c>
      <c r="E1652">
        <v>7.7595159999999996</v>
      </c>
      <c r="F1652">
        <v>6.3102179999999999</v>
      </c>
      <c r="G1652">
        <v>4.5063760000000004</v>
      </c>
      <c r="H1652">
        <v>5.2560969999999996</v>
      </c>
    </row>
    <row r="1653" spans="2:8" x14ac:dyDescent="0.25">
      <c r="B1653">
        <v>0.8276</v>
      </c>
      <c r="C1653">
        <v>5.0612409999999999</v>
      </c>
      <c r="D1653">
        <v>8.2154199999999999</v>
      </c>
      <c r="E1653">
        <v>7.8101909999999997</v>
      </c>
      <c r="F1653">
        <v>6.4136810000000004</v>
      </c>
      <c r="G1653">
        <v>4.5090450000000004</v>
      </c>
      <c r="H1653">
        <v>5.2574300000000003</v>
      </c>
    </row>
    <row r="1654" spans="2:8" x14ac:dyDescent="0.25">
      <c r="B1654">
        <v>0.82779999999999998</v>
      </c>
      <c r="C1654">
        <v>5.0982649999999996</v>
      </c>
      <c r="D1654">
        <v>8.3187759999999997</v>
      </c>
      <c r="E1654">
        <v>7.8778680000000003</v>
      </c>
      <c r="F1654">
        <v>6.5385039999999996</v>
      </c>
      <c r="G1654">
        <v>4.5090450000000004</v>
      </c>
      <c r="H1654">
        <v>5.2574300000000003</v>
      </c>
    </row>
    <row r="1655" spans="2:8" x14ac:dyDescent="0.25">
      <c r="B1655">
        <v>0.82799999999999996</v>
      </c>
      <c r="C1655">
        <v>5.1563020000000002</v>
      </c>
      <c r="D1655">
        <v>8.4441360000000003</v>
      </c>
      <c r="E1655">
        <v>7.9702149999999996</v>
      </c>
      <c r="F1655">
        <v>6.6903600000000001</v>
      </c>
      <c r="G1655">
        <v>4.5090450000000004</v>
      </c>
      <c r="H1655">
        <v>5.2560969999999996</v>
      </c>
    </row>
    <row r="1656" spans="2:8" x14ac:dyDescent="0.25">
      <c r="B1656">
        <v>0.82820000000000005</v>
      </c>
      <c r="C1656">
        <v>5.2416900000000002</v>
      </c>
      <c r="D1656">
        <v>8.5971689999999992</v>
      </c>
      <c r="E1656">
        <v>8.0869</v>
      </c>
      <c r="F1656">
        <v>6.8645779999999998</v>
      </c>
      <c r="G1656">
        <v>4.5077109999999996</v>
      </c>
      <c r="H1656">
        <v>5.2560969999999996</v>
      </c>
    </row>
    <row r="1657" spans="2:8" x14ac:dyDescent="0.25">
      <c r="B1657">
        <v>0.82840000000000003</v>
      </c>
      <c r="C1657">
        <v>5.3497589999999997</v>
      </c>
      <c r="D1657">
        <v>8.7732060000000001</v>
      </c>
      <c r="E1657">
        <v>8.2315880000000003</v>
      </c>
      <c r="F1657">
        <v>7.0631589999999997</v>
      </c>
      <c r="G1657">
        <v>4.5057090000000004</v>
      </c>
      <c r="H1657">
        <v>5.2534289999999997</v>
      </c>
    </row>
    <row r="1658" spans="2:8" x14ac:dyDescent="0.25">
      <c r="B1658">
        <v>0.8286</v>
      </c>
      <c r="C1658">
        <v>5.4851789999999996</v>
      </c>
      <c r="D1658">
        <v>8.9722489999999997</v>
      </c>
      <c r="E1658">
        <v>8.3976140000000008</v>
      </c>
      <c r="F1658">
        <v>7.2820989999999997</v>
      </c>
      <c r="G1658">
        <v>4.502707</v>
      </c>
      <c r="H1658">
        <v>5.250095</v>
      </c>
    </row>
    <row r="1659" spans="2:8" x14ac:dyDescent="0.25">
      <c r="B1659">
        <v>0.82879999999999998</v>
      </c>
      <c r="C1659">
        <v>5.6472829999999998</v>
      </c>
      <c r="D1659">
        <v>9.1936289999999996</v>
      </c>
      <c r="E1659">
        <v>8.5876429999999999</v>
      </c>
      <c r="F1659">
        <v>7.5207309999999996</v>
      </c>
      <c r="G1659">
        <v>4.500038</v>
      </c>
      <c r="H1659">
        <v>5.248094</v>
      </c>
    </row>
    <row r="1660" spans="2:8" x14ac:dyDescent="0.25">
      <c r="B1660">
        <v>0.82899999999999996</v>
      </c>
      <c r="C1660">
        <v>5.8374050000000004</v>
      </c>
      <c r="D1660">
        <v>9.4366810000000001</v>
      </c>
      <c r="E1660">
        <v>8.7996750000000006</v>
      </c>
      <c r="F1660">
        <v>7.7757160000000001</v>
      </c>
      <c r="G1660">
        <v>4.497369</v>
      </c>
      <c r="H1660">
        <v>5.2460930000000001</v>
      </c>
    </row>
    <row r="1661" spans="2:8" x14ac:dyDescent="0.25">
      <c r="B1661">
        <v>0.82920000000000005</v>
      </c>
      <c r="C1661">
        <v>6.0442039999999997</v>
      </c>
      <c r="D1661">
        <v>9.6453919999999993</v>
      </c>
      <c r="E1661">
        <v>9.0343769999999992</v>
      </c>
      <c r="F1661">
        <v>8.0483899999999995</v>
      </c>
      <c r="G1661">
        <v>4.4977020000000003</v>
      </c>
      <c r="H1661">
        <v>5.2440930000000003</v>
      </c>
    </row>
    <row r="1662" spans="2:8" x14ac:dyDescent="0.25">
      <c r="B1662">
        <v>0.82940000000000003</v>
      </c>
      <c r="C1662">
        <v>6.2803550000000001</v>
      </c>
      <c r="D1662">
        <v>9.7004040000000007</v>
      </c>
      <c r="E1662">
        <v>9.2807480000000009</v>
      </c>
      <c r="F1662">
        <v>8.3297419999999995</v>
      </c>
      <c r="G1662">
        <v>4.4970350000000003</v>
      </c>
      <c r="H1662">
        <v>5.2467600000000001</v>
      </c>
    </row>
    <row r="1663" spans="2:8" x14ac:dyDescent="0.25">
      <c r="B1663">
        <v>0.8296</v>
      </c>
      <c r="C1663">
        <v>6.5298480000000003</v>
      </c>
      <c r="D1663">
        <v>9.7270769999999995</v>
      </c>
      <c r="E1663">
        <v>9.5484559999999998</v>
      </c>
      <c r="F1663">
        <v>8.6261119999999991</v>
      </c>
      <c r="G1663">
        <v>4.500038</v>
      </c>
      <c r="H1663">
        <v>5.2467600000000001</v>
      </c>
    </row>
    <row r="1664" spans="2:8" x14ac:dyDescent="0.25">
      <c r="B1664">
        <v>0.82979999999999998</v>
      </c>
      <c r="C1664">
        <v>6.8040240000000001</v>
      </c>
      <c r="D1664">
        <v>9.7467469999999992</v>
      </c>
      <c r="E1664">
        <v>9.6998119999999997</v>
      </c>
      <c r="F1664">
        <v>8.9244850000000007</v>
      </c>
      <c r="G1664">
        <v>4.500038</v>
      </c>
      <c r="H1664">
        <v>5.248761</v>
      </c>
    </row>
    <row r="1665" spans="2:8" x14ac:dyDescent="0.25">
      <c r="B1665">
        <v>0.83</v>
      </c>
      <c r="C1665">
        <v>7.087205</v>
      </c>
      <c r="D1665">
        <v>9.7647510000000004</v>
      </c>
      <c r="E1665">
        <v>9.7391520000000007</v>
      </c>
      <c r="F1665">
        <v>9.2281980000000008</v>
      </c>
      <c r="G1665">
        <v>4.5017060000000004</v>
      </c>
      <c r="H1665">
        <v>5.248761</v>
      </c>
    </row>
    <row r="1666" spans="2:8" x14ac:dyDescent="0.25">
      <c r="B1666">
        <v>0.83020000000000005</v>
      </c>
      <c r="C1666">
        <v>7.3823939999999997</v>
      </c>
      <c r="D1666">
        <v>9.7814209999999999</v>
      </c>
      <c r="E1666">
        <v>9.7644889999999993</v>
      </c>
      <c r="F1666">
        <v>9.5202290000000005</v>
      </c>
      <c r="G1666">
        <v>4.5017060000000004</v>
      </c>
      <c r="H1666">
        <v>5.248761</v>
      </c>
    </row>
    <row r="1667" spans="2:8" x14ac:dyDescent="0.25">
      <c r="B1667">
        <v>0.83040000000000003</v>
      </c>
      <c r="C1667">
        <v>7.6852549999999997</v>
      </c>
      <c r="D1667">
        <v>9.7964249999999993</v>
      </c>
      <c r="E1667">
        <v>9.7831580000000002</v>
      </c>
      <c r="F1667">
        <v>9.6236920000000001</v>
      </c>
      <c r="G1667">
        <v>4.500038</v>
      </c>
      <c r="H1667">
        <v>5.2467600000000001</v>
      </c>
    </row>
    <row r="1668" spans="2:8" x14ac:dyDescent="0.25">
      <c r="B1668">
        <v>0.8306</v>
      </c>
      <c r="C1668">
        <v>7.9901169999999997</v>
      </c>
      <c r="D1668">
        <v>9.8070939999999993</v>
      </c>
      <c r="E1668">
        <v>9.7998270000000005</v>
      </c>
      <c r="F1668">
        <v>9.6570669999999996</v>
      </c>
      <c r="G1668">
        <v>4.500038</v>
      </c>
      <c r="H1668">
        <v>5.2454260000000001</v>
      </c>
    </row>
    <row r="1669" spans="2:8" x14ac:dyDescent="0.25">
      <c r="B1669">
        <v>0.83079999999999998</v>
      </c>
      <c r="C1669">
        <v>8.2963129999999996</v>
      </c>
      <c r="D1669">
        <v>9.809761</v>
      </c>
      <c r="E1669">
        <v>9.8154970000000006</v>
      </c>
      <c r="F1669">
        <v>9.6804299999999994</v>
      </c>
      <c r="G1669">
        <v>4.4980359999999999</v>
      </c>
      <c r="H1669">
        <v>5.2454260000000001</v>
      </c>
    </row>
    <row r="1670" spans="2:8" x14ac:dyDescent="0.25">
      <c r="B1670">
        <v>0.83099999999999996</v>
      </c>
      <c r="C1670">
        <v>8.5931689999999996</v>
      </c>
      <c r="D1670">
        <v>9.8107609999999994</v>
      </c>
      <c r="E1670">
        <v>9.8291649999999997</v>
      </c>
      <c r="F1670">
        <v>9.6984519999999996</v>
      </c>
      <c r="G1670">
        <v>4.497369</v>
      </c>
      <c r="H1670">
        <v>5.2434260000000004</v>
      </c>
    </row>
    <row r="1671" spans="2:8" x14ac:dyDescent="0.25">
      <c r="B1671">
        <v>0.83120000000000005</v>
      </c>
      <c r="C1671">
        <v>8.8766839999999991</v>
      </c>
      <c r="D1671">
        <v>9.8124280000000006</v>
      </c>
      <c r="E1671">
        <v>9.8331660000000003</v>
      </c>
      <c r="F1671">
        <v>9.7134710000000002</v>
      </c>
      <c r="G1671">
        <v>4.4957010000000004</v>
      </c>
      <c r="H1671">
        <v>5.2420920000000004</v>
      </c>
    </row>
    <row r="1672" spans="2:8" x14ac:dyDescent="0.25">
      <c r="B1672">
        <v>0.83140000000000003</v>
      </c>
      <c r="C1672">
        <v>9.1408529999999999</v>
      </c>
      <c r="D1672">
        <v>9.8124280000000006</v>
      </c>
      <c r="E1672">
        <v>9.8344989999999992</v>
      </c>
      <c r="F1672">
        <v>9.7241510000000009</v>
      </c>
      <c r="G1672">
        <v>4.4946999999999999</v>
      </c>
      <c r="H1672">
        <v>5.2414249999999996</v>
      </c>
    </row>
    <row r="1673" spans="2:8" x14ac:dyDescent="0.25">
      <c r="B1673">
        <v>0.83160000000000001</v>
      </c>
      <c r="C1673">
        <v>9.3736689999999996</v>
      </c>
      <c r="D1673">
        <v>9.8127610000000001</v>
      </c>
      <c r="E1673">
        <v>9.8344989999999992</v>
      </c>
      <c r="F1673">
        <v>9.7318269999999991</v>
      </c>
      <c r="G1673">
        <v>4.4946999999999999</v>
      </c>
      <c r="H1673">
        <v>5.2394239999999996</v>
      </c>
    </row>
    <row r="1674" spans="2:8" x14ac:dyDescent="0.25">
      <c r="B1674">
        <v>0.83179999999999998</v>
      </c>
      <c r="C1674">
        <v>9.5711290000000009</v>
      </c>
      <c r="D1674">
        <v>9.813428</v>
      </c>
      <c r="E1674">
        <v>9.8361660000000004</v>
      </c>
      <c r="F1674">
        <v>9.7385020000000004</v>
      </c>
      <c r="G1674">
        <v>4.4930320000000004</v>
      </c>
      <c r="H1674">
        <v>5.2400909999999996</v>
      </c>
    </row>
    <row r="1675" spans="2:8" x14ac:dyDescent="0.25">
      <c r="B1675">
        <v>0.83199999999999996</v>
      </c>
      <c r="C1675">
        <v>9.6478450000000002</v>
      </c>
      <c r="D1675">
        <v>9.813428</v>
      </c>
      <c r="E1675">
        <v>9.8368330000000004</v>
      </c>
      <c r="F1675">
        <v>9.7418399999999998</v>
      </c>
      <c r="G1675">
        <v>4.4930320000000004</v>
      </c>
      <c r="H1675">
        <v>5.2387579999999998</v>
      </c>
    </row>
    <row r="1676" spans="2:8" x14ac:dyDescent="0.25">
      <c r="B1676">
        <v>0.83220000000000005</v>
      </c>
      <c r="C1676">
        <v>9.6711930000000006</v>
      </c>
      <c r="D1676">
        <v>9.814095</v>
      </c>
      <c r="E1676">
        <v>9.8371659999999999</v>
      </c>
      <c r="F1676">
        <v>9.7438420000000008</v>
      </c>
      <c r="G1676">
        <v>4.4930320000000004</v>
      </c>
      <c r="H1676">
        <v>5.2380909999999998</v>
      </c>
    </row>
    <row r="1677" spans="2:8" x14ac:dyDescent="0.25">
      <c r="B1677">
        <v>0.83240000000000003</v>
      </c>
      <c r="C1677">
        <v>9.6832010000000004</v>
      </c>
      <c r="D1677">
        <v>9.814762</v>
      </c>
      <c r="E1677">
        <v>9.8371659999999999</v>
      </c>
      <c r="F1677">
        <v>9.7441759999999995</v>
      </c>
      <c r="G1677">
        <v>4.4957010000000004</v>
      </c>
      <c r="H1677">
        <v>5.2394239999999996</v>
      </c>
    </row>
    <row r="1678" spans="2:8" x14ac:dyDescent="0.25">
      <c r="B1678">
        <v>0.83260000000000001</v>
      </c>
      <c r="C1678">
        <v>9.6898719999999994</v>
      </c>
      <c r="D1678">
        <v>9.8150949999999995</v>
      </c>
      <c r="E1678">
        <v>9.8378329999999998</v>
      </c>
      <c r="F1678">
        <v>9.7448429999999995</v>
      </c>
      <c r="G1678">
        <v>4.4970350000000003</v>
      </c>
      <c r="H1678">
        <v>5.2394239999999996</v>
      </c>
    </row>
    <row r="1679" spans="2:8" x14ac:dyDescent="0.25">
      <c r="B1679">
        <v>0.83279999999999998</v>
      </c>
      <c r="C1679">
        <v>9.6898719999999994</v>
      </c>
      <c r="D1679">
        <v>9.8150949999999995</v>
      </c>
      <c r="E1679">
        <v>9.8384999999999998</v>
      </c>
      <c r="F1679">
        <v>9.7455110000000005</v>
      </c>
      <c r="G1679">
        <v>4.5053749999999999</v>
      </c>
      <c r="H1679">
        <v>5.232755</v>
      </c>
    </row>
    <row r="1680" spans="2:8" x14ac:dyDescent="0.25">
      <c r="B1680">
        <v>0.83299999999999996</v>
      </c>
      <c r="C1680">
        <v>9.6885370000000002</v>
      </c>
      <c r="D1680">
        <v>9.815429</v>
      </c>
      <c r="E1680">
        <v>9.8384999999999998</v>
      </c>
      <c r="F1680">
        <v>9.7441759999999995</v>
      </c>
      <c r="G1680">
        <v>4.5063760000000004</v>
      </c>
      <c r="H1680">
        <v>5.2294210000000003</v>
      </c>
    </row>
    <row r="1681" spans="2:8" x14ac:dyDescent="0.25">
      <c r="B1681">
        <v>0.83320000000000005</v>
      </c>
      <c r="C1681">
        <v>9.6868700000000008</v>
      </c>
      <c r="D1681">
        <v>9.815429</v>
      </c>
      <c r="E1681">
        <v>9.8384999999999998</v>
      </c>
      <c r="F1681">
        <v>9.7438420000000008</v>
      </c>
      <c r="G1681">
        <v>4.5077109999999996</v>
      </c>
      <c r="H1681">
        <v>5.2254199999999997</v>
      </c>
    </row>
    <row r="1682" spans="2:8" x14ac:dyDescent="0.25">
      <c r="B1682">
        <v>0.83340000000000003</v>
      </c>
      <c r="C1682">
        <v>9.6865360000000003</v>
      </c>
      <c r="D1682">
        <v>9.8160959999999999</v>
      </c>
      <c r="E1682">
        <v>9.8398339999999997</v>
      </c>
      <c r="F1682">
        <v>9.7428410000000003</v>
      </c>
      <c r="G1682">
        <v>4.5003710000000003</v>
      </c>
      <c r="H1682">
        <v>5.2280870000000004</v>
      </c>
    </row>
    <row r="1683" spans="2:8" x14ac:dyDescent="0.25">
      <c r="B1683">
        <v>0.83360000000000001</v>
      </c>
      <c r="C1683">
        <v>9.6835339999999999</v>
      </c>
      <c r="D1683">
        <v>9.8160959999999999</v>
      </c>
      <c r="E1683">
        <v>9.8398339999999997</v>
      </c>
      <c r="F1683">
        <v>9.7428410000000003</v>
      </c>
      <c r="G1683">
        <v>4.5023730000000004</v>
      </c>
      <c r="H1683">
        <v>5.2240859999999998</v>
      </c>
    </row>
    <row r="1684" spans="2:8" x14ac:dyDescent="0.25">
      <c r="B1684">
        <v>0.83379999999999999</v>
      </c>
      <c r="C1684">
        <v>9.6815329999999999</v>
      </c>
      <c r="D1684">
        <v>9.8160959999999999</v>
      </c>
      <c r="E1684">
        <v>9.8408339999999992</v>
      </c>
      <c r="F1684">
        <v>9.7428410000000003</v>
      </c>
      <c r="G1684">
        <v>4.5010389999999996</v>
      </c>
      <c r="H1684">
        <v>5.2254199999999997</v>
      </c>
    </row>
    <row r="1685" spans="2:8" x14ac:dyDescent="0.25">
      <c r="B1685">
        <v>0.83399999999999996</v>
      </c>
      <c r="C1685">
        <v>9.6798649999999995</v>
      </c>
      <c r="D1685">
        <v>9.8167620000000007</v>
      </c>
      <c r="E1685">
        <v>9.8408339999999992</v>
      </c>
      <c r="F1685">
        <v>9.7428410000000003</v>
      </c>
      <c r="G1685">
        <v>4.4997040000000004</v>
      </c>
      <c r="H1685">
        <v>5.2240859999999998</v>
      </c>
    </row>
    <row r="1686" spans="2:8" x14ac:dyDescent="0.25">
      <c r="B1686">
        <v>0.83420000000000005</v>
      </c>
      <c r="C1686">
        <v>9.6785309999999996</v>
      </c>
      <c r="D1686">
        <v>9.8174290000000006</v>
      </c>
      <c r="E1686">
        <v>9.8414999999999999</v>
      </c>
      <c r="F1686">
        <v>9.7428410000000003</v>
      </c>
      <c r="G1686">
        <v>4.5010389999999996</v>
      </c>
      <c r="H1686">
        <v>5.2240859999999998</v>
      </c>
    </row>
    <row r="1687" spans="2:8" x14ac:dyDescent="0.25">
      <c r="B1687">
        <v>0.83440000000000003</v>
      </c>
      <c r="C1687">
        <v>9.6778639999999996</v>
      </c>
      <c r="D1687">
        <v>9.8177629999999994</v>
      </c>
      <c r="E1687">
        <v>9.8414999999999999</v>
      </c>
      <c r="F1687">
        <v>9.7415059999999993</v>
      </c>
      <c r="G1687">
        <v>4.500038</v>
      </c>
      <c r="H1687">
        <v>5.2240859999999998</v>
      </c>
    </row>
    <row r="1688" spans="2:8" x14ac:dyDescent="0.25">
      <c r="B1688">
        <v>0.83460000000000001</v>
      </c>
      <c r="C1688">
        <v>9.6778639999999996</v>
      </c>
      <c r="D1688">
        <v>9.8177629999999994</v>
      </c>
      <c r="E1688">
        <v>9.8411670000000004</v>
      </c>
      <c r="F1688">
        <v>9.7421729999999993</v>
      </c>
      <c r="G1688">
        <v>4.500038</v>
      </c>
      <c r="H1688">
        <v>5.2220849999999999</v>
      </c>
    </row>
    <row r="1689" spans="2:8" x14ac:dyDescent="0.25">
      <c r="B1689">
        <v>0.83479999999999999</v>
      </c>
      <c r="C1689">
        <v>9.6778639999999996</v>
      </c>
      <c r="D1689">
        <v>9.8177629999999994</v>
      </c>
      <c r="E1689">
        <v>9.8418340000000004</v>
      </c>
      <c r="F1689">
        <v>9.7425069999999998</v>
      </c>
      <c r="G1689">
        <v>4.500038</v>
      </c>
      <c r="H1689">
        <v>5.2214179999999999</v>
      </c>
    </row>
    <row r="1690" spans="2:8" x14ac:dyDescent="0.25">
      <c r="B1690">
        <v>0.83499999999999996</v>
      </c>
      <c r="C1690">
        <v>9.6791979999999995</v>
      </c>
      <c r="D1690">
        <v>9.8180960000000006</v>
      </c>
      <c r="E1690">
        <v>9.8425010000000004</v>
      </c>
      <c r="F1690">
        <v>9.7438420000000008</v>
      </c>
      <c r="G1690">
        <v>4.4990370000000004</v>
      </c>
      <c r="H1690">
        <v>5.2217520000000004</v>
      </c>
    </row>
    <row r="1691" spans="2:8" x14ac:dyDescent="0.25">
      <c r="B1691">
        <v>0.83520000000000005</v>
      </c>
      <c r="C1691">
        <v>9.6791979999999995</v>
      </c>
      <c r="D1691">
        <v>9.8180960000000006</v>
      </c>
      <c r="E1691">
        <v>9.8421669999999999</v>
      </c>
      <c r="F1691">
        <v>9.7455110000000005</v>
      </c>
      <c r="G1691">
        <v>4.4983700000000004</v>
      </c>
      <c r="H1691">
        <v>5.2187510000000001</v>
      </c>
    </row>
    <row r="1692" spans="2:8" x14ac:dyDescent="0.25">
      <c r="B1692">
        <v>0.83540000000000003</v>
      </c>
      <c r="C1692">
        <v>9.6815329999999999</v>
      </c>
      <c r="D1692">
        <v>9.8180960000000006</v>
      </c>
      <c r="E1692">
        <v>9.8425010000000004</v>
      </c>
      <c r="F1692">
        <v>9.7461780000000005</v>
      </c>
      <c r="G1692">
        <v>4.4950340000000004</v>
      </c>
      <c r="H1692">
        <v>5.2187510000000001</v>
      </c>
    </row>
    <row r="1693" spans="2:8" x14ac:dyDescent="0.25">
      <c r="B1693">
        <v>0.83560000000000001</v>
      </c>
      <c r="C1693">
        <v>9.6835339999999999</v>
      </c>
      <c r="D1693">
        <v>9.8187630000000006</v>
      </c>
      <c r="E1693">
        <v>9.8425010000000004</v>
      </c>
      <c r="F1693">
        <v>9.7481810000000007</v>
      </c>
      <c r="G1693">
        <v>4.4977020000000003</v>
      </c>
      <c r="H1693">
        <v>5.2187510000000001</v>
      </c>
    </row>
    <row r="1694" spans="2:8" x14ac:dyDescent="0.25">
      <c r="B1694">
        <v>0.83579999999999999</v>
      </c>
      <c r="C1694">
        <v>9.6858690000000003</v>
      </c>
      <c r="D1694">
        <v>9.8187630000000006</v>
      </c>
      <c r="E1694">
        <v>9.8425010000000004</v>
      </c>
      <c r="F1694">
        <v>9.7481810000000007</v>
      </c>
      <c r="G1694">
        <v>4.4970350000000003</v>
      </c>
      <c r="H1694">
        <v>5.2200850000000001</v>
      </c>
    </row>
    <row r="1695" spans="2:8" x14ac:dyDescent="0.25">
      <c r="B1695">
        <v>0.83599999999999997</v>
      </c>
      <c r="C1695">
        <v>9.6872030000000002</v>
      </c>
      <c r="D1695">
        <v>9.8187630000000006</v>
      </c>
      <c r="E1695">
        <v>9.8431669999999993</v>
      </c>
      <c r="F1695">
        <v>9.7481810000000007</v>
      </c>
      <c r="G1695">
        <v>4.497369</v>
      </c>
      <c r="H1695">
        <v>5.2207509999999999</v>
      </c>
    </row>
    <row r="1696" spans="2:8" x14ac:dyDescent="0.25">
      <c r="B1696">
        <v>0.83620000000000005</v>
      </c>
      <c r="C1696">
        <v>9.6898719999999994</v>
      </c>
      <c r="D1696">
        <v>9.8187630000000006</v>
      </c>
      <c r="E1696">
        <v>9.8425010000000004</v>
      </c>
      <c r="F1696">
        <v>9.7461780000000005</v>
      </c>
      <c r="G1696">
        <v>4.4977020000000003</v>
      </c>
      <c r="H1696">
        <v>5.2200850000000001</v>
      </c>
    </row>
    <row r="1697" spans="2:8" x14ac:dyDescent="0.25">
      <c r="B1697">
        <v>0.83640000000000003</v>
      </c>
      <c r="C1697">
        <v>9.6918729999999993</v>
      </c>
      <c r="D1697">
        <v>9.8187630000000006</v>
      </c>
      <c r="E1697">
        <v>9.8435009999999998</v>
      </c>
      <c r="F1697">
        <v>9.7435080000000003</v>
      </c>
      <c r="G1697">
        <v>4.4963680000000004</v>
      </c>
      <c r="H1697">
        <v>5.2187510000000001</v>
      </c>
    </row>
    <row r="1698" spans="2:8" x14ac:dyDescent="0.25">
      <c r="B1698">
        <v>0.83660000000000001</v>
      </c>
      <c r="C1698">
        <v>9.6932069999999992</v>
      </c>
      <c r="D1698">
        <v>9.8187630000000006</v>
      </c>
      <c r="E1698">
        <v>9.8438339999999993</v>
      </c>
      <c r="F1698">
        <v>9.7385020000000004</v>
      </c>
      <c r="G1698">
        <v>4.4957010000000004</v>
      </c>
      <c r="H1698">
        <v>5.2174170000000002</v>
      </c>
    </row>
    <row r="1699" spans="2:8" x14ac:dyDescent="0.25">
      <c r="B1699">
        <v>0.83679999999999999</v>
      </c>
      <c r="C1699">
        <v>9.6918729999999993</v>
      </c>
      <c r="D1699">
        <v>9.8194300000000005</v>
      </c>
      <c r="E1699">
        <v>9.8438339999999993</v>
      </c>
      <c r="F1699">
        <v>9.7308260000000004</v>
      </c>
      <c r="G1699">
        <v>4.4950340000000004</v>
      </c>
      <c r="H1699">
        <v>5.2164169999999999</v>
      </c>
    </row>
    <row r="1700" spans="2:8" x14ac:dyDescent="0.25">
      <c r="B1700">
        <v>0.83699999999999997</v>
      </c>
      <c r="C1700">
        <v>9.6888710000000007</v>
      </c>
      <c r="D1700">
        <v>9.8187630000000006</v>
      </c>
      <c r="E1700">
        <v>9.8438339999999993</v>
      </c>
      <c r="F1700">
        <v>9.7194780000000005</v>
      </c>
      <c r="G1700">
        <v>4.4946999999999999</v>
      </c>
      <c r="H1700">
        <v>5.2147490000000003</v>
      </c>
    </row>
    <row r="1701" spans="2:8" x14ac:dyDescent="0.25">
      <c r="B1701">
        <v>0.83720000000000006</v>
      </c>
      <c r="C1701">
        <v>9.6791979999999995</v>
      </c>
      <c r="D1701">
        <v>9.8194300000000005</v>
      </c>
      <c r="E1701">
        <v>9.8438339999999993</v>
      </c>
      <c r="F1701">
        <v>9.7041260000000005</v>
      </c>
      <c r="G1701">
        <v>4.4950340000000004</v>
      </c>
      <c r="H1701">
        <v>5.2147490000000003</v>
      </c>
    </row>
    <row r="1702" spans="2:8" x14ac:dyDescent="0.25">
      <c r="B1702">
        <v>0.83740000000000003</v>
      </c>
      <c r="C1702">
        <v>9.6618539999999999</v>
      </c>
      <c r="D1702">
        <v>9.8194300000000005</v>
      </c>
      <c r="E1702">
        <v>9.8438339999999993</v>
      </c>
      <c r="F1702">
        <v>9.6841010000000001</v>
      </c>
      <c r="G1702">
        <v>4.4950340000000004</v>
      </c>
      <c r="H1702">
        <v>5.2154160000000003</v>
      </c>
    </row>
    <row r="1703" spans="2:8" x14ac:dyDescent="0.25">
      <c r="B1703">
        <v>0.83760000000000001</v>
      </c>
      <c r="C1703">
        <v>9.6098199999999991</v>
      </c>
      <c r="D1703">
        <v>9.8200959999999995</v>
      </c>
      <c r="E1703">
        <v>9.8438339999999993</v>
      </c>
      <c r="F1703">
        <v>9.6537299999999995</v>
      </c>
      <c r="G1703">
        <v>4.4950340000000004</v>
      </c>
      <c r="H1703">
        <v>5.2154160000000003</v>
      </c>
    </row>
    <row r="1704" spans="2:8" x14ac:dyDescent="0.25">
      <c r="B1704">
        <v>0.83779999999999999</v>
      </c>
      <c r="C1704">
        <v>9.4403790000000001</v>
      </c>
      <c r="D1704">
        <v>9.8200959999999995</v>
      </c>
      <c r="E1704">
        <v>9.8438339999999993</v>
      </c>
      <c r="F1704">
        <v>9.5906509999999994</v>
      </c>
      <c r="G1704">
        <v>4.4936990000000003</v>
      </c>
      <c r="H1704">
        <v>5.2144159999999999</v>
      </c>
    </row>
    <row r="1705" spans="2:8" x14ac:dyDescent="0.25">
      <c r="B1705">
        <v>0.83799999999999997</v>
      </c>
      <c r="C1705">
        <v>9.2095640000000003</v>
      </c>
      <c r="D1705">
        <v>9.8120949999999993</v>
      </c>
      <c r="E1705">
        <v>9.8438339999999993</v>
      </c>
      <c r="F1705">
        <v>9.3413389999999996</v>
      </c>
      <c r="G1705">
        <v>4.4916980000000004</v>
      </c>
      <c r="H1705">
        <v>5.2120819999999997</v>
      </c>
    </row>
    <row r="1706" spans="2:8" x14ac:dyDescent="0.25">
      <c r="B1706">
        <v>0.83819999999999995</v>
      </c>
      <c r="C1706">
        <v>8.9600709999999992</v>
      </c>
      <c r="D1706">
        <v>9.7980920000000005</v>
      </c>
      <c r="E1706">
        <v>9.8344989999999992</v>
      </c>
      <c r="F1706">
        <v>9.0356240000000003</v>
      </c>
      <c r="G1706">
        <v>4.4850250000000003</v>
      </c>
      <c r="H1706">
        <v>5.2127489999999996</v>
      </c>
    </row>
    <row r="1707" spans="2:8" x14ac:dyDescent="0.25">
      <c r="B1707">
        <v>0.83840000000000003</v>
      </c>
      <c r="C1707">
        <v>8.6959020000000002</v>
      </c>
      <c r="D1707">
        <v>9.7834219999999998</v>
      </c>
      <c r="E1707">
        <v>9.8201640000000001</v>
      </c>
      <c r="F1707">
        <v>8.7225660000000005</v>
      </c>
      <c r="G1707">
        <v>4.4770190000000003</v>
      </c>
      <c r="H1707">
        <v>5.2190839999999996</v>
      </c>
    </row>
    <row r="1708" spans="2:8" x14ac:dyDescent="0.25">
      <c r="B1708">
        <v>0.83860000000000001</v>
      </c>
      <c r="C1708">
        <v>8.3877039999999994</v>
      </c>
      <c r="D1708">
        <v>9.7647510000000004</v>
      </c>
      <c r="E1708">
        <v>9.8024950000000004</v>
      </c>
      <c r="F1708">
        <v>8.4345389999999991</v>
      </c>
      <c r="G1708">
        <v>4.4770190000000003</v>
      </c>
      <c r="H1708">
        <v>5.2167500000000002</v>
      </c>
    </row>
    <row r="1709" spans="2:8" x14ac:dyDescent="0.25">
      <c r="B1709">
        <v>0.83879999999999999</v>
      </c>
      <c r="C1709">
        <v>8.0768389999999997</v>
      </c>
      <c r="D1709">
        <v>9.7420799999999996</v>
      </c>
      <c r="E1709">
        <v>9.7821580000000008</v>
      </c>
      <c r="F1709">
        <v>8.1491830000000007</v>
      </c>
      <c r="G1709">
        <v>4.4776860000000003</v>
      </c>
      <c r="H1709">
        <v>5.2154160000000003</v>
      </c>
    </row>
    <row r="1710" spans="2:8" x14ac:dyDescent="0.25">
      <c r="B1710">
        <v>0.83899999999999997</v>
      </c>
      <c r="C1710">
        <v>7.7713099999999997</v>
      </c>
      <c r="D1710">
        <v>9.7114060000000002</v>
      </c>
      <c r="E1710">
        <v>9.7571539999999999</v>
      </c>
      <c r="F1710">
        <v>7.870501</v>
      </c>
      <c r="G1710">
        <v>4.4770190000000003</v>
      </c>
      <c r="H1710">
        <v>5.2174170000000002</v>
      </c>
    </row>
    <row r="1711" spans="2:8" x14ac:dyDescent="0.25">
      <c r="B1711">
        <v>0.83919999999999995</v>
      </c>
      <c r="C1711">
        <v>7.4497710000000001</v>
      </c>
      <c r="D1711">
        <v>9.6293889999999998</v>
      </c>
      <c r="E1711">
        <v>9.7194819999999993</v>
      </c>
      <c r="F1711">
        <v>7.616517</v>
      </c>
      <c r="G1711">
        <v>4.4816890000000003</v>
      </c>
      <c r="H1711">
        <v>5.2147490000000003</v>
      </c>
    </row>
    <row r="1712" spans="2:8" x14ac:dyDescent="0.25">
      <c r="B1712">
        <v>0.83940000000000003</v>
      </c>
      <c r="C1712">
        <v>7.1595849999999999</v>
      </c>
      <c r="D1712">
        <v>9.3973390000000006</v>
      </c>
      <c r="E1712">
        <v>9.5677920000000007</v>
      </c>
      <c r="F1712">
        <v>7.3632010000000001</v>
      </c>
      <c r="G1712">
        <v>4.4776860000000003</v>
      </c>
      <c r="H1712">
        <v>5.2187510000000001</v>
      </c>
    </row>
    <row r="1713" spans="2:8" x14ac:dyDescent="0.25">
      <c r="B1713">
        <v>0.83960000000000001</v>
      </c>
      <c r="C1713">
        <v>6.8640619999999997</v>
      </c>
      <c r="D1713">
        <v>9.1519539999999999</v>
      </c>
      <c r="E1713">
        <v>9.3100860000000001</v>
      </c>
      <c r="F1713">
        <v>7.1405890000000003</v>
      </c>
      <c r="G1713">
        <v>4.4810220000000003</v>
      </c>
      <c r="H1713">
        <v>5.2170839999999998</v>
      </c>
    </row>
    <row r="1714" spans="2:8" x14ac:dyDescent="0.25">
      <c r="B1714">
        <v>0.83979999999999999</v>
      </c>
      <c r="C1714">
        <v>6.5965569999999998</v>
      </c>
      <c r="D1714">
        <v>8.9359079999999995</v>
      </c>
      <c r="E1714">
        <v>9.0543800000000001</v>
      </c>
      <c r="F1714">
        <v>6.9299929999999996</v>
      </c>
      <c r="G1714">
        <v>4.4783530000000003</v>
      </c>
      <c r="H1714">
        <v>5.2180840000000002</v>
      </c>
    </row>
    <row r="1715" spans="2:8" x14ac:dyDescent="0.25">
      <c r="B1715">
        <v>0.84</v>
      </c>
      <c r="C1715">
        <v>6.3383919999999998</v>
      </c>
      <c r="D1715">
        <v>8.7365320000000004</v>
      </c>
      <c r="E1715">
        <v>8.8196779999999997</v>
      </c>
      <c r="F1715">
        <v>6.7447609999999996</v>
      </c>
      <c r="G1715">
        <v>4.4763520000000003</v>
      </c>
      <c r="H1715">
        <v>5.2164169999999999</v>
      </c>
    </row>
    <row r="1716" spans="2:8" x14ac:dyDescent="0.25">
      <c r="B1716">
        <v>0.84019999999999995</v>
      </c>
      <c r="C1716">
        <v>6.0995730000000004</v>
      </c>
      <c r="D1716">
        <v>8.5624950000000002</v>
      </c>
      <c r="E1716">
        <v>8.6116460000000004</v>
      </c>
      <c r="F1716">
        <v>6.5878990000000002</v>
      </c>
      <c r="G1716">
        <v>4.4770190000000003</v>
      </c>
      <c r="H1716">
        <v>5.2134159999999996</v>
      </c>
    </row>
    <row r="1717" spans="2:8" x14ac:dyDescent="0.25">
      <c r="B1717">
        <v>0.84040000000000004</v>
      </c>
      <c r="C1717">
        <v>5.8891039999999997</v>
      </c>
      <c r="D1717">
        <v>8.4157969999999995</v>
      </c>
      <c r="E1717">
        <v>8.415616</v>
      </c>
      <c r="F1717">
        <v>6.4500599999999997</v>
      </c>
      <c r="G1717">
        <v>4.4743500000000003</v>
      </c>
      <c r="H1717">
        <v>5.213082</v>
      </c>
    </row>
    <row r="1718" spans="2:8" x14ac:dyDescent="0.25">
      <c r="B1718">
        <v>0.84060000000000001</v>
      </c>
      <c r="C1718">
        <v>5.6946469999999998</v>
      </c>
      <c r="D1718">
        <v>8.2897700000000007</v>
      </c>
      <c r="E1718">
        <v>8.2492579999999993</v>
      </c>
      <c r="F1718">
        <v>6.3419249999999998</v>
      </c>
      <c r="G1718">
        <v>4.4736830000000003</v>
      </c>
      <c r="H1718">
        <v>5.2114149999999997</v>
      </c>
    </row>
    <row r="1719" spans="2:8" x14ac:dyDescent="0.25">
      <c r="B1719">
        <v>0.84079999999999999</v>
      </c>
      <c r="C1719">
        <v>5.5278729999999996</v>
      </c>
      <c r="D1719">
        <v>8.1904149999999998</v>
      </c>
      <c r="E1719">
        <v>8.1012350000000009</v>
      </c>
      <c r="F1719">
        <v>6.2541479999999998</v>
      </c>
      <c r="G1719">
        <v>4.4710140000000003</v>
      </c>
      <c r="H1719">
        <v>5.2104150000000002</v>
      </c>
    </row>
    <row r="1720" spans="2:8" x14ac:dyDescent="0.25">
      <c r="B1720">
        <v>0.84099999999999997</v>
      </c>
      <c r="C1720">
        <v>5.383114</v>
      </c>
      <c r="D1720">
        <v>8.1133989999999994</v>
      </c>
      <c r="E1720">
        <v>7.981217</v>
      </c>
      <c r="F1720">
        <v>6.1924039999999998</v>
      </c>
      <c r="G1720">
        <v>4.4696790000000002</v>
      </c>
      <c r="H1720">
        <v>5.2090810000000003</v>
      </c>
    </row>
    <row r="1721" spans="2:8" x14ac:dyDescent="0.25">
      <c r="B1721">
        <v>0.84119999999999995</v>
      </c>
      <c r="C1721">
        <v>5.2643709999999997</v>
      </c>
      <c r="D1721">
        <v>8.0583869999999997</v>
      </c>
      <c r="E1721">
        <v>7.8852019999999996</v>
      </c>
      <c r="F1721">
        <v>6.1500180000000002</v>
      </c>
      <c r="G1721">
        <v>4.4683450000000002</v>
      </c>
      <c r="H1721">
        <v>5.2070800000000004</v>
      </c>
    </row>
    <row r="1722" spans="2:8" x14ac:dyDescent="0.25">
      <c r="B1722">
        <v>0.84140000000000004</v>
      </c>
      <c r="C1722">
        <v>5.16831</v>
      </c>
      <c r="D1722">
        <v>8.0217120000000008</v>
      </c>
      <c r="E1722">
        <v>7.8138579999999997</v>
      </c>
      <c r="F1722">
        <v>6.1279909999999997</v>
      </c>
      <c r="G1722">
        <v>4.4676780000000003</v>
      </c>
      <c r="H1722">
        <v>5.2047460000000001</v>
      </c>
    </row>
    <row r="1723" spans="2:8" x14ac:dyDescent="0.25">
      <c r="B1723">
        <v>0.84160000000000001</v>
      </c>
      <c r="C1723">
        <v>5.0989319999999996</v>
      </c>
      <c r="D1723">
        <v>8.0063759999999995</v>
      </c>
      <c r="E1723">
        <v>7.7605170000000001</v>
      </c>
      <c r="F1723">
        <v>6.1206480000000001</v>
      </c>
      <c r="G1723">
        <v>4.4676780000000003</v>
      </c>
      <c r="H1723">
        <v>5.2050799999999997</v>
      </c>
    </row>
    <row r="1724" spans="2:8" x14ac:dyDescent="0.25">
      <c r="B1724">
        <v>0.84179999999999999</v>
      </c>
      <c r="C1724">
        <v>5.0468979999999997</v>
      </c>
      <c r="D1724">
        <v>8.0077090000000002</v>
      </c>
      <c r="E1724">
        <v>7.7318449999999999</v>
      </c>
      <c r="F1724">
        <v>6.1339980000000001</v>
      </c>
      <c r="G1724">
        <v>4.4683450000000002</v>
      </c>
      <c r="H1724">
        <v>5.2050799999999997</v>
      </c>
    </row>
    <row r="1725" spans="2:8" x14ac:dyDescent="0.25">
      <c r="B1725">
        <v>0.84199999999999997</v>
      </c>
      <c r="C1725">
        <v>5.0175460000000003</v>
      </c>
      <c r="D1725">
        <v>8.0290470000000003</v>
      </c>
      <c r="E1725">
        <v>7.7168429999999999</v>
      </c>
      <c r="F1725">
        <v>6.1627010000000002</v>
      </c>
      <c r="G1725">
        <v>4.4690120000000002</v>
      </c>
      <c r="H1725">
        <v>5.2064130000000004</v>
      </c>
    </row>
    <row r="1726" spans="2:8" x14ac:dyDescent="0.25">
      <c r="B1726">
        <v>0.84219999999999995</v>
      </c>
      <c r="C1726">
        <v>5.0022029999999997</v>
      </c>
      <c r="D1726">
        <v>8.0677219999999998</v>
      </c>
      <c r="E1726">
        <v>7.7221770000000003</v>
      </c>
      <c r="F1726">
        <v>6.2114279999999997</v>
      </c>
      <c r="G1726">
        <v>4.4703470000000003</v>
      </c>
      <c r="H1726">
        <v>5.206747</v>
      </c>
    </row>
    <row r="1727" spans="2:8" x14ac:dyDescent="0.25">
      <c r="B1727">
        <v>0.84240000000000004</v>
      </c>
      <c r="C1727">
        <v>5.0042039999999997</v>
      </c>
      <c r="D1727">
        <v>8.1304020000000001</v>
      </c>
      <c r="E1727">
        <v>7.7458479999999996</v>
      </c>
      <c r="F1727">
        <v>6.2815159999999999</v>
      </c>
      <c r="G1727">
        <v>4.4710140000000003</v>
      </c>
      <c r="H1727">
        <v>5.2064130000000004</v>
      </c>
    </row>
    <row r="1728" spans="2:8" x14ac:dyDescent="0.25">
      <c r="B1728">
        <v>0.84260000000000002</v>
      </c>
      <c r="C1728">
        <v>5.0228830000000002</v>
      </c>
      <c r="D1728">
        <v>8.2150870000000005</v>
      </c>
      <c r="E1728">
        <v>7.7888539999999997</v>
      </c>
      <c r="F1728">
        <v>6.3759670000000002</v>
      </c>
      <c r="G1728">
        <v>4.4706799999999998</v>
      </c>
      <c r="H1728">
        <v>5.2050799999999997</v>
      </c>
    </row>
    <row r="1729" spans="2:8" x14ac:dyDescent="0.25">
      <c r="B1729">
        <v>0.84279999999999999</v>
      </c>
      <c r="C1729">
        <v>5.0562379999999996</v>
      </c>
      <c r="D1729">
        <v>8.3204429999999991</v>
      </c>
      <c r="E1729">
        <v>7.8545309999999997</v>
      </c>
      <c r="F1729">
        <v>6.4944490000000004</v>
      </c>
      <c r="G1729">
        <v>4.4686789999999998</v>
      </c>
      <c r="H1729">
        <v>5.2030789999999998</v>
      </c>
    </row>
    <row r="1730" spans="2:8" x14ac:dyDescent="0.25">
      <c r="B1730">
        <v>0.84299999999999997</v>
      </c>
      <c r="C1730">
        <v>5.1149420000000001</v>
      </c>
      <c r="D1730">
        <v>8.4548050000000003</v>
      </c>
      <c r="E1730">
        <v>7.9398770000000001</v>
      </c>
      <c r="F1730">
        <v>6.6366259999999997</v>
      </c>
      <c r="G1730">
        <v>4.4650090000000002</v>
      </c>
      <c r="H1730">
        <v>5.2014120000000004</v>
      </c>
    </row>
    <row r="1731" spans="2:8" x14ac:dyDescent="0.25">
      <c r="B1731">
        <v>0.84319999999999995</v>
      </c>
      <c r="C1731">
        <v>5.1909910000000004</v>
      </c>
      <c r="D1731">
        <v>8.6098379999999999</v>
      </c>
      <c r="E1731">
        <v>8.0558949999999996</v>
      </c>
      <c r="F1731">
        <v>6.8068390000000001</v>
      </c>
      <c r="G1731">
        <v>4.4636740000000001</v>
      </c>
      <c r="H1731">
        <v>5.1980769999999996</v>
      </c>
    </row>
    <row r="1732" spans="2:8" x14ac:dyDescent="0.25">
      <c r="B1732">
        <v>0.84340000000000004</v>
      </c>
      <c r="C1732">
        <v>5.296392</v>
      </c>
      <c r="D1732">
        <v>8.7912099999999995</v>
      </c>
      <c r="E1732">
        <v>8.1932489999999998</v>
      </c>
      <c r="F1732">
        <v>6.9990790000000001</v>
      </c>
      <c r="G1732">
        <v>4.4616730000000002</v>
      </c>
      <c r="H1732">
        <v>5.1977440000000001</v>
      </c>
    </row>
    <row r="1733" spans="2:8" x14ac:dyDescent="0.25">
      <c r="B1733">
        <v>0.84360000000000002</v>
      </c>
      <c r="C1733">
        <v>5.4271419999999999</v>
      </c>
      <c r="D1733">
        <v>8.9939199999999992</v>
      </c>
      <c r="E1733">
        <v>8.3569410000000008</v>
      </c>
      <c r="F1733">
        <v>7.2136810000000002</v>
      </c>
      <c r="G1733">
        <v>4.4610060000000002</v>
      </c>
      <c r="H1733">
        <v>5.1977440000000001</v>
      </c>
    </row>
    <row r="1734" spans="2:8" x14ac:dyDescent="0.25">
      <c r="B1734">
        <v>0.84379999999999999</v>
      </c>
      <c r="C1734">
        <v>5.5832420000000003</v>
      </c>
      <c r="D1734">
        <v>9.2193009999999997</v>
      </c>
      <c r="E1734">
        <v>8.5479699999999994</v>
      </c>
      <c r="F1734">
        <v>7.4499760000000004</v>
      </c>
      <c r="G1734">
        <v>4.4623400000000002</v>
      </c>
      <c r="H1734">
        <v>5.1980769999999996</v>
      </c>
    </row>
    <row r="1735" spans="2:8" x14ac:dyDescent="0.25">
      <c r="B1735">
        <v>0.84399999999999997</v>
      </c>
      <c r="C1735">
        <v>5.7700279999999999</v>
      </c>
      <c r="D1735">
        <v>9.4686880000000002</v>
      </c>
      <c r="E1735">
        <v>8.7560020000000005</v>
      </c>
      <c r="F1735">
        <v>7.7026250000000003</v>
      </c>
      <c r="G1735">
        <v>4.4623400000000002</v>
      </c>
      <c r="H1735">
        <v>5.1997439999999999</v>
      </c>
    </row>
    <row r="1736" spans="2:8" x14ac:dyDescent="0.25">
      <c r="B1736">
        <v>0.84419999999999995</v>
      </c>
      <c r="C1736">
        <v>5.9761600000000001</v>
      </c>
      <c r="D1736">
        <v>9.659395</v>
      </c>
      <c r="E1736">
        <v>8.9890369999999997</v>
      </c>
      <c r="F1736">
        <v>7.97363</v>
      </c>
      <c r="G1736">
        <v>4.4633409999999998</v>
      </c>
      <c r="H1736">
        <v>5.1987439999999996</v>
      </c>
    </row>
    <row r="1737" spans="2:8" x14ac:dyDescent="0.25">
      <c r="B1737">
        <v>0.84440000000000004</v>
      </c>
      <c r="C1737">
        <v>6.2129789999999998</v>
      </c>
      <c r="D1737">
        <v>9.7067390000000007</v>
      </c>
      <c r="E1737">
        <v>9.2337410000000002</v>
      </c>
      <c r="F1737">
        <v>8.2529789999999998</v>
      </c>
      <c r="G1737">
        <v>4.4616730000000002</v>
      </c>
      <c r="H1737">
        <v>5.1990780000000001</v>
      </c>
    </row>
    <row r="1738" spans="2:8" x14ac:dyDescent="0.25">
      <c r="B1738">
        <v>0.84460000000000002</v>
      </c>
      <c r="C1738">
        <v>6.4611369999999999</v>
      </c>
      <c r="D1738">
        <v>9.7320779999999996</v>
      </c>
      <c r="E1738">
        <v>9.5014489999999991</v>
      </c>
      <c r="F1738">
        <v>8.5496829999999999</v>
      </c>
      <c r="G1738">
        <v>4.4623400000000002</v>
      </c>
      <c r="H1738">
        <v>5.1977440000000001</v>
      </c>
    </row>
    <row r="1739" spans="2:8" x14ac:dyDescent="0.25">
      <c r="B1739">
        <v>0.8448</v>
      </c>
      <c r="C1739">
        <v>6.7306429999999997</v>
      </c>
      <c r="D1739">
        <v>9.7520819999999997</v>
      </c>
      <c r="E1739">
        <v>9.691478</v>
      </c>
      <c r="F1739">
        <v>8.8507259999999999</v>
      </c>
      <c r="G1739">
        <v>4.4606719999999997</v>
      </c>
      <c r="H1739">
        <v>5.1957430000000002</v>
      </c>
    </row>
    <row r="1740" spans="2:8" x14ac:dyDescent="0.25">
      <c r="B1740">
        <v>0.84499999999999997</v>
      </c>
      <c r="C1740">
        <v>7.0141580000000001</v>
      </c>
      <c r="D1740">
        <v>9.7704190000000004</v>
      </c>
      <c r="E1740">
        <v>9.7374849999999995</v>
      </c>
      <c r="F1740">
        <v>9.1581100000000006</v>
      </c>
      <c r="G1740">
        <v>4.4600049999999998</v>
      </c>
      <c r="H1740">
        <v>5.1957430000000002</v>
      </c>
    </row>
    <row r="1741" spans="2:8" x14ac:dyDescent="0.25">
      <c r="B1741">
        <v>0.84519999999999995</v>
      </c>
      <c r="C1741">
        <v>7.3063450000000003</v>
      </c>
      <c r="D1741">
        <v>9.7867560000000005</v>
      </c>
      <c r="E1741">
        <v>9.7624879999999994</v>
      </c>
      <c r="F1741">
        <v>9.4661620000000006</v>
      </c>
      <c r="G1741">
        <v>4.4590040000000002</v>
      </c>
      <c r="H1741">
        <v>5.1954099999999999</v>
      </c>
    </row>
    <row r="1742" spans="2:8" x14ac:dyDescent="0.25">
      <c r="B1742">
        <v>0.84540000000000004</v>
      </c>
      <c r="C1742">
        <v>7.6112070000000003</v>
      </c>
      <c r="D1742">
        <v>9.8010920000000006</v>
      </c>
      <c r="E1742">
        <v>9.7828250000000008</v>
      </c>
      <c r="F1742">
        <v>9.6166830000000001</v>
      </c>
      <c r="G1742">
        <v>4.4570020000000001</v>
      </c>
      <c r="H1742">
        <v>5.1954099999999999</v>
      </c>
    </row>
    <row r="1743" spans="2:8" x14ac:dyDescent="0.25">
      <c r="B1743">
        <v>0.84560000000000002</v>
      </c>
      <c r="C1743">
        <v>7.9154020000000003</v>
      </c>
      <c r="D1743">
        <v>9.8080940000000005</v>
      </c>
      <c r="E1743">
        <v>9.8014939999999999</v>
      </c>
      <c r="F1743">
        <v>9.654731</v>
      </c>
      <c r="G1743">
        <v>4.4570020000000001</v>
      </c>
      <c r="H1743">
        <v>5.1947429999999999</v>
      </c>
    </row>
    <row r="1744" spans="2:8" x14ac:dyDescent="0.25">
      <c r="B1744">
        <v>0.8458</v>
      </c>
      <c r="C1744">
        <v>8.2256009999999993</v>
      </c>
      <c r="D1744">
        <v>9.8107609999999994</v>
      </c>
      <c r="E1744">
        <v>9.8168299999999995</v>
      </c>
      <c r="F1744">
        <v>9.6804299999999994</v>
      </c>
      <c r="G1744">
        <v>4.4570020000000001</v>
      </c>
      <c r="H1744">
        <v>5.1954099999999999</v>
      </c>
    </row>
    <row r="1745" spans="2:8" x14ac:dyDescent="0.25">
      <c r="B1745">
        <v>0.84599999999999997</v>
      </c>
      <c r="C1745">
        <v>8.5264600000000002</v>
      </c>
      <c r="D1745">
        <v>9.8124280000000006</v>
      </c>
      <c r="E1745">
        <v>9.8314990000000009</v>
      </c>
      <c r="F1745">
        <v>9.6997870000000006</v>
      </c>
      <c r="G1745">
        <v>4.4556680000000002</v>
      </c>
      <c r="H1745">
        <v>5.1947429999999999</v>
      </c>
    </row>
    <row r="1746" spans="2:8" x14ac:dyDescent="0.25">
      <c r="B1746">
        <v>0.84619999999999995</v>
      </c>
      <c r="C1746">
        <v>8.8166460000000004</v>
      </c>
      <c r="D1746">
        <v>9.8127610000000001</v>
      </c>
      <c r="E1746">
        <v>9.8344989999999992</v>
      </c>
      <c r="F1746">
        <v>9.7154729999999994</v>
      </c>
      <c r="G1746">
        <v>4.4556680000000002</v>
      </c>
      <c r="H1746">
        <v>5.1934089999999999</v>
      </c>
    </row>
    <row r="1747" spans="2:8" x14ac:dyDescent="0.25">
      <c r="B1747">
        <v>0.84640000000000004</v>
      </c>
      <c r="C1747">
        <v>9.090821</v>
      </c>
      <c r="D1747">
        <v>9.814095</v>
      </c>
      <c r="E1747">
        <v>9.8364999999999991</v>
      </c>
      <c r="F1747">
        <v>9.7284900000000007</v>
      </c>
      <c r="G1747">
        <v>4.4546669999999997</v>
      </c>
      <c r="H1747">
        <v>5.1930759999999996</v>
      </c>
    </row>
    <row r="1748" spans="2:8" x14ac:dyDescent="0.25">
      <c r="B1748">
        <v>0.84660000000000002</v>
      </c>
      <c r="C1748">
        <v>9.3336439999999996</v>
      </c>
      <c r="D1748">
        <v>9.813428</v>
      </c>
      <c r="E1748">
        <v>9.8371659999999999</v>
      </c>
      <c r="F1748">
        <v>9.7381679999999999</v>
      </c>
      <c r="G1748">
        <v>4.4543330000000001</v>
      </c>
      <c r="H1748">
        <v>5.190741</v>
      </c>
    </row>
    <row r="1749" spans="2:8" x14ac:dyDescent="0.25">
      <c r="B1749">
        <v>0.8468</v>
      </c>
      <c r="C1749">
        <v>9.5431109999999997</v>
      </c>
      <c r="D1749">
        <v>9.8150949999999995</v>
      </c>
      <c r="E1749">
        <v>9.8378329999999998</v>
      </c>
      <c r="F1749">
        <v>9.7455110000000005</v>
      </c>
      <c r="G1749">
        <v>4.4536660000000001</v>
      </c>
      <c r="H1749">
        <v>5.190741</v>
      </c>
    </row>
    <row r="1750" spans="2:8" x14ac:dyDescent="0.25">
      <c r="B1750">
        <v>0.84699999999999998</v>
      </c>
      <c r="C1750">
        <v>9.6418409999999994</v>
      </c>
      <c r="D1750">
        <v>9.8150949999999995</v>
      </c>
      <c r="E1750">
        <v>9.8384999999999998</v>
      </c>
      <c r="F1750">
        <v>9.7508510000000008</v>
      </c>
      <c r="G1750">
        <v>4.4536660000000001</v>
      </c>
      <c r="H1750">
        <v>5.1900750000000002</v>
      </c>
    </row>
    <row r="1751" spans="2:8" x14ac:dyDescent="0.25">
      <c r="B1751">
        <v>0.84719999999999995</v>
      </c>
      <c r="C1751">
        <v>9.6698590000000006</v>
      </c>
      <c r="D1751">
        <v>9.815429</v>
      </c>
      <c r="E1751">
        <v>9.8384999999999998</v>
      </c>
      <c r="F1751">
        <v>9.7531870000000005</v>
      </c>
      <c r="G1751">
        <v>4.4543330000000001</v>
      </c>
      <c r="H1751">
        <v>5.190741</v>
      </c>
    </row>
    <row r="1752" spans="2:8" x14ac:dyDescent="0.25">
      <c r="B1752">
        <v>0.84740000000000004</v>
      </c>
      <c r="C1752">
        <v>9.6818670000000004</v>
      </c>
      <c r="D1752">
        <v>9.8157619999999994</v>
      </c>
      <c r="E1752">
        <v>9.8384999999999998</v>
      </c>
      <c r="F1752">
        <v>9.7551900000000007</v>
      </c>
      <c r="G1752">
        <v>4.4526649999999997</v>
      </c>
      <c r="H1752">
        <v>5.1894080000000002</v>
      </c>
    </row>
    <row r="1753" spans="2:8" x14ac:dyDescent="0.25">
      <c r="B1753">
        <v>0.84760000000000002</v>
      </c>
      <c r="C1753">
        <v>9.6898719999999994</v>
      </c>
      <c r="D1753">
        <v>9.8157619999999994</v>
      </c>
      <c r="E1753">
        <v>9.8398339999999997</v>
      </c>
      <c r="F1753">
        <v>9.7561909999999994</v>
      </c>
      <c r="G1753">
        <v>4.4526649999999997</v>
      </c>
      <c r="H1753">
        <v>5.1880740000000003</v>
      </c>
    </row>
    <row r="1754" spans="2:8" x14ac:dyDescent="0.25">
      <c r="B1754">
        <v>0.8478</v>
      </c>
      <c r="C1754">
        <v>9.6905389999999993</v>
      </c>
      <c r="D1754">
        <v>9.8160959999999999</v>
      </c>
      <c r="E1754">
        <v>9.8408339999999992</v>
      </c>
      <c r="F1754">
        <v>9.7571919999999999</v>
      </c>
      <c r="G1754">
        <v>4.4573359999999997</v>
      </c>
      <c r="H1754">
        <v>5.1807379999999998</v>
      </c>
    </row>
    <row r="1755" spans="2:8" x14ac:dyDescent="0.25">
      <c r="B1755">
        <v>0.84799999999999998</v>
      </c>
      <c r="C1755">
        <v>9.6905389999999993</v>
      </c>
      <c r="D1755">
        <v>9.8177629999999994</v>
      </c>
      <c r="E1755">
        <v>9.8411670000000004</v>
      </c>
      <c r="F1755">
        <v>9.7581930000000003</v>
      </c>
      <c r="G1755">
        <v>4.4583370000000002</v>
      </c>
      <c r="H1755">
        <v>5.1774040000000001</v>
      </c>
    </row>
    <row r="1756" spans="2:8" x14ac:dyDescent="0.25">
      <c r="B1756">
        <v>0.84819999999999995</v>
      </c>
      <c r="C1756">
        <v>9.6885370000000002</v>
      </c>
      <c r="D1756">
        <v>9.8177629999999994</v>
      </c>
      <c r="E1756">
        <v>9.8414999999999999</v>
      </c>
      <c r="F1756">
        <v>9.7581930000000003</v>
      </c>
      <c r="G1756">
        <v>4.4616730000000002</v>
      </c>
      <c r="H1756">
        <v>5.1747360000000002</v>
      </c>
    </row>
    <row r="1757" spans="2:8" x14ac:dyDescent="0.25">
      <c r="B1757">
        <v>0.84840000000000004</v>
      </c>
      <c r="C1757">
        <v>9.6885370000000002</v>
      </c>
      <c r="D1757">
        <v>9.8177629999999994</v>
      </c>
      <c r="E1757">
        <v>9.8414999999999999</v>
      </c>
      <c r="F1757">
        <v>9.7571919999999999</v>
      </c>
      <c r="G1757">
        <v>4.4573359999999997</v>
      </c>
      <c r="H1757">
        <v>5.1774040000000001</v>
      </c>
    </row>
    <row r="1758" spans="2:8" x14ac:dyDescent="0.25">
      <c r="B1758">
        <v>0.84860000000000002</v>
      </c>
      <c r="C1758">
        <v>9.6865360000000003</v>
      </c>
      <c r="D1758">
        <v>9.8177629999999994</v>
      </c>
      <c r="E1758">
        <v>9.8408339999999992</v>
      </c>
      <c r="F1758">
        <v>9.7568579999999994</v>
      </c>
      <c r="G1758">
        <v>4.4596710000000002</v>
      </c>
      <c r="H1758">
        <v>5.1760700000000002</v>
      </c>
    </row>
    <row r="1759" spans="2:8" x14ac:dyDescent="0.25">
      <c r="B1759">
        <v>0.8488</v>
      </c>
      <c r="C1759">
        <v>9.6858690000000003</v>
      </c>
      <c r="D1759">
        <v>9.8180960000000006</v>
      </c>
      <c r="E1759">
        <v>9.8418340000000004</v>
      </c>
      <c r="F1759">
        <v>9.7568579999999994</v>
      </c>
      <c r="G1759">
        <v>4.4603380000000001</v>
      </c>
      <c r="H1759">
        <v>5.1774040000000001</v>
      </c>
    </row>
    <row r="1760" spans="2:8" x14ac:dyDescent="0.25">
      <c r="B1760">
        <v>0.84899999999999998</v>
      </c>
      <c r="C1760">
        <v>9.6832010000000004</v>
      </c>
      <c r="D1760">
        <v>9.8177629999999994</v>
      </c>
      <c r="E1760">
        <v>9.8421669999999999</v>
      </c>
      <c r="F1760">
        <v>9.7571919999999999</v>
      </c>
      <c r="G1760">
        <v>4.4590040000000002</v>
      </c>
      <c r="H1760">
        <v>5.1774040000000001</v>
      </c>
    </row>
    <row r="1761" spans="2:8" x14ac:dyDescent="0.25">
      <c r="B1761">
        <v>0.84919999999999995</v>
      </c>
      <c r="C1761">
        <v>9.6818670000000004</v>
      </c>
      <c r="D1761">
        <v>9.8180960000000006</v>
      </c>
      <c r="E1761">
        <v>9.8425010000000004</v>
      </c>
      <c r="F1761">
        <v>9.7571919999999999</v>
      </c>
      <c r="G1761">
        <v>4.4610060000000002</v>
      </c>
      <c r="H1761">
        <v>5.1754030000000002</v>
      </c>
    </row>
    <row r="1762" spans="2:8" x14ac:dyDescent="0.25">
      <c r="B1762">
        <v>0.84940000000000004</v>
      </c>
      <c r="C1762">
        <v>9.6818670000000004</v>
      </c>
      <c r="D1762">
        <v>9.8180960000000006</v>
      </c>
      <c r="E1762">
        <v>9.8425010000000004</v>
      </c>
      <c r="F1762">
        <v>9.7571919999999999</v>
      </c>
      <c r="G1762">
        <v>4.4573359999999997</v>
      </c>
      <c r="H1762">
        <v>5.1760700000000002</v>
      </c>
    </row>
    <row r="1763" spans="2:8" x14ac:dyDescent="0.25">
      <c r="B1763">
        <v>0.84960000000000002</v>
      </c>
      <c r="C1763">
        <v>9.6811989999999994</v>
      </c>
      <c r="D1763">
        <v>9.8180960000000006</v>
      </c>
      <c r="E1763">
        <v>9.8425010000000004</v>
      </c>
      <c r="F1763">
        <v>9.7581930000000003</v>
      </c>
      <c r="G1763">
        <v>4.4576700000000002</v>
      </c>
      <c r="H1763">
        <v>5.1734020000000003</v>
      </c>
    </row>
    <row r="1764" spans="2:8" x14ac:dyDescent="0.25">
      <c r="B1764">
        <v>0.8498</v>
      </c>
      <c r="C1764">
        <v>9.6818670000000004</v>
      </c>
      <c r="D1764">
        <v>9.8187630000000006</v>
      </c>
      <c r="E1764">
        <v>9.8438339999999993</v>
      </c>
      <c r="F1764">
        <v>9.7585270000000008</v>
      </c>
      <c r="G1764">
        <v>4.4556680000000002</v>
      </c>
      <c r="H1764">
        <v>5.1734020000000003</v>
      </c>
    </row>
    <row r="1765" spans="2:8" x14ac:dyDescent="0.25">
      <c r="B1765">
        <v>0.85</v>
      </c>
      <c r="C1765">
        <v>9.6818670000000004</v>
      </c>
      <c r="D1765">
        <v>9.8187630000000006</v>
      </c>
      <c r="E1765">
        <v>9.8435009999999998</v>
      </c>
      <c r="F1765">
        <v>9.759862</v>
      </c>
      <c r="G1765">
        <v>4.4543330000000001</v>
      </c>
      <c r="H1765">
        <v>5.1734020000000003</v>
      </c>
    </row>
    <row r="1766" spans="2:8" x14ac:dyDescent="0.25">
      <c r="B1766">
        <v>0.85019999999999996</v>
      </c>
      <c r="C1766">
        <v>9.6832010000000004</v>
      </c>
      <c r="D1766">
        <v>9.8187630000000006</v>
      </c>
      <c r="E1766">
        <v>9.8438339999999993</v>
      </c>
      <c r="F1766">
        <v>9.7608630000000005</v>
      </c>
      <c r="G1766">
        <v>4.4543330000000001</v>
      </c>
      <c r="H1766">
        <v>5.1714019999999996</v>
      </c>
    </row>
    <row r="1767" spans="2:8" x14ac:dyDescent="0.25">
      <c r="B1767">
        <v>0.85040000000000004</v>
      </c>
      <c r="C1767">
        <v>9.6852020000000003</v>
      </c>
      <c r="D1767">
        <v>9.8187630000000006</v>
      </c>
      <c r="E1767">
        <v>9.8438339999999993</v>
      </c>
      <c r="F1767">
        <v>9.7621979999999997</v>
      </c>
      <c r="G1767">
        <v>4.4529990000000002</v>
      </c>
      <c r="H1767">
        <v>5.1727350000000003</v>
      </c>
    </row>
    <row r="1768" spans="2:8" x14ac:dyDescent="0.25">
      <c r="B1768">
        <v>0.85060000000000002</v>
      </c>
      <c r="C1768">
        <v>9.6865360000000003</v>
      </c>
      <c r="D1768">
        <v>9.8187630000000006</v>
      </c>
      <c r="E1768">
        <v>9.8438339999999993</v>
      </c>
      <c r="F1768">
        <v>9.7621979999999997</v>
      </c>
      <c r="G1768">
        <v>4.4546669999999997</v>
      </c>
      <c r="H1768">
        <v>5.1720680000000003</v>
      </c>
    </row>
    <row r="1769" spans="2:8" x14ac:dyDescent="0.25">
      <c r="B1769">
        <v>0.8508</v>
      </c>
      <c r="C1769">
        <v>9.6885370000000002</v>
      </c>
      <c r="D1769">
        <v>9.8187630000000006</v>
      </c>
      <c r="E1769">
        <v>9.8438339999999993</v>
      </c>
      <c r="F1769">
        <v>9.7631999999999994</v>
      </c>
      <c r="G1769">
        <v>4.4536660000000001</v>
      </c>
      <c r="H1769">
        <v>5.1714019999999996</v>
      </c>
    </row>
    <row r="1770" spans="2:8" x14ac:dyDescent="0.25">
      <c r="B1770">
        <v>0.85099999999999998</v>
      </c>
      <c r="C1770">
        <v>9.6918729999999993</v>
      </c>
      <c r="D1770">
        <v>9.82043</v>
      </c>
      <c r="E1770">
        <v>9.8438339999999993</v>
      </c>
      <c r="F1770">
        <v>9.7635330000000007</v>
      </c>
      <c r="G1770">
        <v>4.4526649999999997</v>
      </c>
      <c r="H1770">
        <v>5.1700679999999997</v>
      </c>
    </row>
    <row r="1771" spans="2:8" x14ac:dyDescent="0.25">
      <c r="B1771">
        <v>0.85119999999999996</v>
      </c>
      <c r="C1771">
        <v>9.6938739999999992</v>
      </c>
      <c r="D1771">
        <v>9.8200959999999995</v>
      </c>
      <c r="E1771">
        <v>9.8438339999999993</v>
      </c>
      <c r="F1771">
        <v>9.7621979999999997</v>
      </c>
      <c r="G1771">
        <v>4.4536660000000001</v>
      </c>
      <c r="H1771">
        <v>5.1684010000000002</v>
      </c>
    </row>
    <row r="1772" spans="2:8" x14ac:dyDescent="0.25">
      <c r="B1772">
        <v>0.85140000000000005</v>
      </c>
      <c r="C1772">
        <v>9.6958760000000002</v>
      </c>
      <c r="D1772">
        <v>9.82043</v>
      </c>
      <c r="E1772">
        <v>9.8438339999999993</v>
      </c>
      <c r="F1772">
        <v>9.7595279999999995</v>
      </c>
      <c r="G1772">
        <v>4.4536660000000001</v>
      </c>
      <c r="H1772">
        <v>5.1694009999999997</v>
      </c>
    </row>
    <row r="1773" spans="2:8" x14ac:dyDescent="0.25">
      <c r="B1773">
        <v>0.85160000000000002</v>
      </c>
      <c r="C1773">
        <v>9.6972100000000001</v>
      </c>
      <c r="D1773">
        <v>9.8207629999999995</v>
      </c>
      <c r="E1773">
        <v>9.8451679999999993</v>
      </c>
      <c r="F1773">
        <v>9.7545219999999997</v>
      </c>
      <c r="G1773">
        <v>4.4550010000000002</v>
      </c>
      <c r="H1773">
        <v>5.1690670000000001</v>
      </c>
    </row>
    <row r="1774" spans="2:8" x14ac:dyDescent="0.25">
      <c r="B1774">
        <v>0.8518</v>
      </c>
      <c r="C1774">
        <v>9.6958760000000002</v>
      </c>
      <c r="D1774">
        <v>9.8194300000000005</v>
      </c>
      <c r="E1774">
        <v>9.8438339999999993</v>
      </c>
      <c r="F1774">
        <v>9.7461780000000005</v>
      </c>
      <c r="G1774">
        <v>4.4563350000000002</v>
      </c>
      <c r="H1774">
        <v>5.1687339999999997</v>
      </c>
    </row>
    <row r="1775" spans="2:8" x14ac:dyDescent="0.25">
      <c r="B1775">
        <v>0.85199999999999998</v>
      </c>
      <c r="C1775">
        <v>9.6925399999999993</v>
      </c>
      <c r="D1775">
        <v>9.8207629999999995</v>
      </c>
      <c r="E1775">
        <v>9.8451679999999993</v>
      </c>
      <c r="F1775">
        <v>9.7358320000000003</v>
      </c>
      <c r="G1775">
        <v>4.4563350000000002</v>
      </c>
      <c r="H1775">
        <v>5.1707349999999996</v>
      </c>
    </row>
    <row r="1776" spans="2:8" x14ac:dyDescent="0.25">
      <c r="B1776">
        <v>0.85219999999999996</v>
      </c>
      <c r="C1776">
        <v>9.6838680000000004</v>
      </c>
      <c r="D1776">
        <v>9.8207629999999995</v>
      </c>
      <c r="E1776">
        <v>9.845834</v>
      </c>
      <c r="F1776">
        <v>9.7214810000000007</v>
      </c>
      <c r="G1776">
        <v>4.4563350000000002</v>
      </c>
      <c r="H1776">
        <v>5.1667329999999998</v>
      </c>
    </row>
    <row r="1777" spans="2:8" x14ac:dyDescent="0.25">
      <c r="B1777">
        <v>0.85240000000000005</v>
      </c>
      <c r="C1777">
        <v>9.6675240000000002</v>
      </c>
      <c r="D1777">
        <v>9.8207629999999995</v>
      </c>
      <c r="E1777">
        <v>9.845834</v>
      </c>
      <c r="F1777">
        <v>9.7024570000000008</v>
      </c>
      <c r="G1777">
        <v>4.4529990000000002</v>
      </c>
      <c r="H1777">
        <v>5.1667329999999998</v>
      </c>
    </row>
    <row r="1778" spans="2:8" x14ac:dyDescent="0.25">
      <c r="B1778">
        <v>0.85260000000000002</v>
      </c>
      <c r="C1778">
        <v>9.6218280000000007</v>
      </c>
      <c r="D1778">
        <v>9.8207629999999995</v>
      </c>
      <c r="E1778">
        <v>9.8461680000000005</v>
      </c>
      <c r="F1778">
        <v>9.6767579999999995</v>
      </c>
      <c r="G1778">
        <v>4.4516650000000002</v>
      </c>
      <c r="H1778">
        <v>5.1637320000000004</v>
      </c>
    </row>
    <row r="1779" spans="2:8" x14ac:dyDescent="0.25">
      <c r="B1779">
        <v>0.8528</v>
      </c>
      <c r="C1779">
        <v>9.4550549999999998</v>
      </c>
      <c r="D1779">
        <v>9.8214299999999994</v>
      </c>
      <c r="E1779">
        <v>9.8461680000000005</v>
      </c>
      <c r="F1779">
        <v>9.6373759999999997</v>
      </c>
      <c r="G1779">
        <v>4.4489960000000002</v>
      </c>
      <c r="H1779">
        <v>5.1613980000000002</v>
      </c>
    </row>
    <row r="1780" spans="2:8" x14ac:dyDescent="0.25">
      <c r="B1780">
        <v>0.85299999999999998</v>
      </c>
      <c r="C1780">
        <v>9.2175689999999992</v>
      </c>
      <c r="D1780">
        <v>9.815429</v>
      </c>
      <c r="E1780">
        <v>9.8468350000000004</v>
      </c>
      <c r="F1780">
        <v>9.4851860000000006</v>
      </c>
      <c r="G1780">
        <v>4.4476610000000001</v>
      </c>
      <c r="H1780">
        <v>5.1600640000000002</v>
      </c>
    </row>
    <row r="1781" spans="2:8" x14ac:dyDescent="0.25">
      <c r="B1781">
        <v>0.85319999999999996</v>
      </c>
      <c r="C1781">
        <v>8.9580699999999993</v>
      </c>
      <c r="D1781">
        <v>9.8020929999999993</v>
      </c>
      <c r="E1781">
        <v>9.8438339999999993</v>
      </c>
      <c r="F1781">
        <v>9.1727950000000007</v>
      </c>
      <c r="G1781">
        <v>4.4459929999999996</v>
      </c>
      <c r="H1781">
        <v>5.1620650000000001</v>
      </c>
    </row>
    <row r="1782" spans="2:8" x14ac:dyDescent="0.25">
      <c r="B1782">
        <v>0.85340000000000005</v>
      </c>
      <c r="C1782">
        <v>8.6932329999999993</v>
      </c>
      <c r="D1782">
        <v>9.7867560000000005</v>
      </c>
      <c r="E1782">
        <v>9.8288320000000002</v>
      </c>
      <c r="F1782">
        <v>8.8413810000000002</v>
      </c>
      <c r="G1782">
        <v>4.4366519999999996</v>
      </c>
      <c r="H1782">
        <v>5.1720680000000003</v>
      </c>
    </row>
    <row r="1783" spans="2:8" x14ac:dyDescent="0.25">
      <c r="B1783">
        <v>0.85360000000000003</v>
      </c>
      <c r="C1783">
        <v>8.3703599999999998</v>
      </c>
      <c r="D1783">
        <v>9.7680849999999992</v>
      </c>
      <c r="E1783">
        <v>9.8131629999999994</v>
      </c>
      <c r="F1783">
        <v>8.5486819999999994</v>
      </c>
      <c r="G1783">
        <v>4.4423240000000002</v>
      </c>
      <c r="H1783">
        <v>5.1694009999999997</v>
      </c>
    </row>
    <row r="1784" spans="2:8" x14ac:dyDescent="0.25">
      <c r="B1784">
        <v>0.8538</v>
      </c>
      <c r="C1784">
        <v>8.0594940000000008</v>
      </c>
      <c r="D1784">
        <v>9.7457469999999997</v>
      </c>
      <c r="E1784">
        <v>9.7938270000000003</v>
      </c>
      <c r="F1784">
        <v>8.2519779999999994</v>
      </c>
      <c r="G1784">
        <v>4.4423240000000002</v>
      </c>
      <c r="H1784">
        <v>5.1714019999999996</v>
      </c>
    </row>
    <row r="1785" spans="2:8" x14ac:dyDescent="0.25">
      <c r="B1785">
        <v>0.85399999999999998</v>
      </c>
      <c r="C1785">
        <v>7.7432920000000003</v>
      </c>
      <c r="D1785">
        <v>9.7154070000000008</v>
      </c>
      <c r="E1785">
        <v>9.770823</v>
      </c>
      <c r="F1785">
        <v>7.965954</v>
      </c>
      <c r="G1785">
        <v>4.4436580000000001</v>
      </c>
      <c r="H1785">
        <v>5.1720680000000003</v>
      </c>
    </row>
    <row r="1786" spans="2:8" x14ac:dyDescent="0.25">
      <c r="B1786">
        <v>0.85419999999999996</v>
      </c>
      <c r="C1786">
        <v>7.4154150000000003</v>
      </c>
      <c r="D1786">
        <v>9.6387239999999998</v>
      </c>
      <c r="E1786">
        <v>9.7394850000000002</v>
      </c>
      <c r="F1786">
        <v>7.7049609999999999</v>
      </c>
      <c r="G1786">
        <v>4.4489960000000002</v>
      </c>
      <c r="H1786">
        <v>5.1673999999999998</v>
      </c>
    </row>
    <row r="1787" spans="2:8" x14ac:dyDescent="0.25">
      <c r="B1787">
        <v>0.85440000000000005</v>
      </c>
      <c r="C1787">
        <v>7.1295650000000004</v>
      </c>
      <c r="D1787">
        <v>9.4106760000000005</v>
      </c>
      <c r="E1787">
        <v>9.6571390000000008</v>
      </c>
      <c r="F1787">
        <v>7.4366260000000004</v>
      </c>
      <c r="G1787">
        <v>4.4423240000000002</v>
      </c>
      <c r="H1787">
        <v>5.1707349999999996</v>
      </c>
    </row>
    <row r="1788" spans="2:8" x14ac:dyDescent="0.25">
      <c r="B1788">
        <v>0.85460000000000003</v>
      </c>
      <c r="C1788">
        <v>6.8280390000000004</v>
      </c>
      <c r="D1788">
        <v>9.1566209999999995</v>
      </c>
      <c r="E1788">
        <v>9.4094350000000002</v>
      </c>
      <c r="F1788">
        <v>7.2093420000000004</v>
      </c>
      <c r="G1788">
        <v>4.4443250000000001</v>
      </c>
      <c r="H1788">
        <v>5.1664000000000003</v>
      </c>
    </row>
    <row r="1789" spans="2:8" x14ac:dyDescent="0.25">
      <c r="B1789">
        <v>0.8548</v>
      </c>
      <c r="C1789">
        <v>6.5615350000000001</v>
      </c>
      <c r="D1789">
        <v>8.9385750000000002</v>
      </c>
      <c r="E1789">
        <v>9.1393930000000001</v>
      </c>
      <c r="F1789">
        <v>6.9877320000000003</v>
      </c>
      <c r="G1789">
        <v>4.4409890000000001</v>
      </c>
      <c r="H1789">
        <v>5.1673999999999998</v>
      </c>
    </row>
    <row r="1790" spans="2:8" x14ac:dyDescent="0.25">
      <c r="B1790">
        <v>0.85499999999999998</v>
      </c>
      <c r="C1790">
        <v>6.3017019999999997</v>
      </c>
      <c r="D1790">
        <v>8.7345310000000005</v>
      </c>
      <c r="E1790">
        <v>8.8970230000000008</v>
      </c>
      <c r="F1790">
        <v>6.7958249999999998</v>
      </c>
      <c r="G1790">
        <v>4.4396550000000001</v>
      </c>
      <c r="H1790">
        <v>5.1650660000000004</v>
      </c>
    </row>
    <row r="1791" spans="2:8" x14ac:dyDescent="0.25">
      <c r="B1791">
        <v>0.85519999999999996</v>
      </c>
      <c r="C1791">
        <v>6.0578789999999998</v>
      </c>
      <c r="D1791">
        <v>8.5524920000000009</v>
      </c>
      <c r="E1791">
        <v>8.6793230000000001</v>
      </c>
      <c r="F1791">
        <v>6.6316199999999998</v>
      </c>
      <c r="G1791">
        <v>4.4396550000000001</v>
      </c>
      <c r="H1791">
        <v>5.1610649999999998</v>
      </c>
    </row>
    <row r="1792" spans="2:8" x14ac:dyDescent="0.25">
      <c r="B1792">
        <v>0.85540000000000005</v>
      </c>
      <c r="C1792">
        <v>5.8494120000000001</v>
      </c>
      <c r="D1792">
        <v>8.4044609999999995</v>
      </c>
      <c r="E1792">
        <v>8.4726250000000007</v>
      </c>
      <c r="F1792">
        <v>6.4854370000000001</v>
      </c>
      <c r="G1792">
        <v>4.4363190000000001</v>
      </c>
      <c r="H1792">
        <v>5.1613980000000002</v>
      </c>
    </row>
    <row r="1793" spans="2:8" x14ac:dyDescent="0.25">
      <c r="B1793">
        <v>0.85560000000000003</v>
      </c>
      <c r="C1793">
        <v>5.6499509999999997</v>
      </c>
      <c r="D1793">
        <v>8.2710989999999995</v>
      </c>
      <c r="E1793">
        <v>8.3015989999999995</v>
      </c>
      <c r="F1793">
        <v>6.3749659999999997</v>
      </c>
      <c r="G1793">
        <v>4.4369860000000001</v>
      </c>
      <c r="H1793">
        <v>5.1580640000000004</v>
      </c>
    </row>
    <row r="1794" spans="2:8" x14ac:dyDescent="0.25">
      <c r="B1794">
        <v>0.85580000000000001</v>
      </c>
      <c r="C1794">
        <v>5.4878479999999996</v>
      </c>
      <c r="D1794">
        <v>8.1704109999999996</v>
      </c>
      <c r="E1794">
        <v>8.1422410000000003</v>
      </c>
      <c r="F1794">
        <v>6.2788459999999997</v>
      </c>
      <c r="G1794">
        <v>4.4336500000000001</v>
      </c>
      <c r="H1794">
        <v>5.1583969999999999</v>
      </c>
    </row>
    <row r="1795" spans="2:8" x14ac:dyDescent="0.25">
      <c r="B1795">
        <v>0.85599999999999998</v>
      </c>
      <c r="C1795">
        <v>5.3430879999999998</v>
      </c>
      <c r="D1795">
        <v>8.0877269999999992</v>
      </c>
      <c r="E1795">
        <v>8.0178890000000003</v>
      </c>
      <c r="F1795">
        <v>6.2130970000000003</v>
      </c>
      <c r="G1795">
        <v>4.435651</v>
      </c>
      <c r="H1795">
        <v>5.1580640000000004</v>
      </c>
    </row>
    <row r="1796" spans="2:8" x14ac:dyDescent="0.25">
      <c r="B1796">
        <v>0.85619999999999996</v>
      </c>
      <c r="C1796">
        <v>5.2250129999999997</v>
      </c>
      <c r="D1796">
        <v>8.0283809999999995</v>
      </c>
      <c r="E1796">
        <v>7.9172070000000003</v>
      </c>
      <c r="F1796">
        <v>6.1657039999999999</v>
      </c>
      <c r="G1796">
        <v>4.4369860000000001</v>
      </c>
      <c r="H1796">
        <v>5.1580640000000004</v>
      </c>
    </row>
    <row r="1797" spans="2:8" x14ac:dyDescent="0.25">
      <c r="B1797">
        <v>0.85640000000000005</v>
      </c>
      <c r="C1797">
        <v>5.1322869999999998</v>
      </c>
      <c r="D1797">
        <v>7.989039</v>
      </c>
      <c r="E1797">
        <v>7.8378620000000003</v>
      </c>
      <c r="F1797">
        <v>6.1363339999999997</v>
      </c>
      <c r="G1797">
        <v>4.4396550000000001</v>
      </c>
      <c r="H1797">
        <v>5.1587310000000004</v>
      </c>
    </row>
    <row r="1798" spans="2:8" x14ac:dyDescent="0.25">
      <c r="B1798">
        <v>0.85660000000000003</v>
      </c>
      <c r="C1798">
        <v>5.0619079999999999</v>
      </c>
      <c r="D1798">
        <v>7.966367</v>
      </c>
      <c r="E1798">
        <v>7.7795189999999996</v>
      </c>
      <c r="F1798">
        <v>6.1236519999999999</v>
      </c>
      <c r="G1798">
        <v>4.4409890000000001</v>
      </c>
      <c r="H1798">
        <v>5.1600640000000002</v>
      </c>
    </row>
    <row r="1799" spans="2:8" x14ac:dyDescent="0.25">
      <c r="B1799">
        <v>0.85680000000000001</v>
      </c>
      <c r="C1799">
        <v>5.0155450000000004</v>
      </c>
      <c r="D1799">
        <v>7.9623660000000003</v>
      </c>
      <c r="E1799">
        <v>7.7391800000000002</v>
      </c>
      <c r="F1799">
        <v>6.1239860000000004</v>
      </c>
      <c r="G1799">
        <v>4.441656</v>
      </c>
      <c r="H1799">
        <v>5.1597309999999998</v>
      </c>
    </row>
    <row r="1800" spans="2:8" x14ac:dyDescent="0.25">
      <c r="B1800">
        <v>0.85699999999999998</v>
      </c>
      <c r="C1800">
        <v>4.9878609999999997</v>
      </c>
      <c r="D1800">
        <v>7.9730350000000003</v>
      </c>
      <c r="E1800">
        <v>7.7155100000000001</v>
      </c>
      <c r="F1800">
        <v>6.1386710000000004</v>
      </c>
      <c r="G1800">
        <v>4.4409890000000001</v>
      </c>
      <c r="H1800">
        <v>5.1600640000000002</v>
      </c>
    </row>
    <row r="1801" spans="2:8" x14ac:dyDescent="0.25">
      <c r="B1801">
        <v>0.85719999999999996</v>
      </c>
      <c r="C1801">
        <v>4.9701829999999996</v>
      </c>
      <c r="D1801">
        <v>7.9960399999999998</v>
      </c>
      <c r="E1801">
        <v>7.7138429999999998</v>
      </c>
      <c r="F1801">
        <v>6.1737140000000004</v>
      </c>
      <c r="G1801">
        <v>4.4396550000000001</v>
      </c>
      <c r="H1801">
        <v>5.1560629999999996</v>
      </c>
    </row>
    <row r="1802" spans="2:8" x14ac:dyDescent="0.25">
      <c r="B1802">
        <v>0.85740000000000005</v>
      </c>
      <c r="C1802">
        <v>4.9701829999999996</v>
      </c>
      <c r="D1802">
        <v>8.0343820000000008</v>
      </c>
      <c r="E1802">
        <v>7.7235110000000002</v>
      </c>
      <c r="F1802">
        <v>6.2214410000000004</v>
      </c>
      <c r="G1802">
        <v>4.4369860000000001</v>
      </c>
      <c r="H1802">
        <v>5.1533959999999999</v>
      </c>
    </row>
    <row r="1803" spans="2:8" x14ac:dyDescent="0.25">
      <c r="B1803">
        <v>0.85760000000000003</v>
      </c>
      <c r="C1803">
        <v>4.9841920000000002</v>
      </c>
      <c r="D1803">
        <v>8.0877269999999992</v>
      </c>
      <c r="E1803">
        <v>7.7508480000000004</v>
      </c>
      <c r="F1803">
        <v>6.2878569999999998</v>
      </c>
      <c r="G1803">
        <v>4.434984</v>
      </c>
      <c r="H1803">
        <v>5.150728</v>
      </c>
    </row>
    <row r="1804" spans="2:8" x14ac:dyDescent="0.25">
      <c r="B1804">
        <v>0.85780000000000001</v>
      </c>
      <c r="C1804">
        <v>5.0142110000000004</v>
      </c>
      <c r="D1804">
        <v>8.1550740000000008</v>
      </c>
      <c r="E1804">
        <v>7.7925209999999998</v>
      </c>
      <c r="F1804">
        <v>6.3689580000000001</v>
      </c>
      <c r="G1804">
        <v>4.4336500000000001</v>
      </c>
      <c r="H1804">
        <v>5.149394</v>
      </c>
    </row>
    <row r="1805" spans="2:8" x14ac:dyDescent="0.25">
      <c r="B1805">
        <v>0.85799999999999998</v>
      </c>
      <c r="C1805">
        <v>5.0602400000000003</v>
      </c>
      <c r="D1805">
        <v>8.2377590000000005</v>
      </c>
      <c r="E1805">
        <v>7.8471960000000003</v>
      </c>
      <c r="F1805">
        <v>6.4640769999999996</v>
      </c>
      <c r="G1805">
        <v>4.431648</v>
      </c>
      <c r="H1805">
        <v>5.1490609999999997</v>
      </c>
    </row>
    <row r="1806" spans="2:8" x14ac:dyDescent="0.25">
      <c r="B1806">
        <v>0.85819999999999996</v>
      </c>
      <c r="C1806">
        <v>5.120946</v>
      </c>
      <c r="D1806">
        <v>8.3311119999999992</v>
      </c>
      <c r="E1806">
        <v>7.9202079999999997</v>
      </c>
      <c r="F1806">
        <v>6.5762169999999998</v>
      </c>
      <c r="G1806">
        <v>4.431648</v>
      </c>
      <c r="H1806">
        <v>5.1473940000000002</v>
      </c>
    </row>
    <row r="1807" spans="2:8" x14ac:dyDescent="0.25">
      <c r="B1807">
        <v>0.85840000000000005</v>
      </c>
      <c r="C1807">
        <v>5.2150059999999998</v>
      </c>
      <c r="D1807">
        <v>8.4478030000000004</v>
      </c>
      <c r="E1807">
        <v>7.9925519999999999</v>
      </c>
      <c r="F1807">
        <v>6.689025</v>
      </c>
      <c r="G1807">
        <v>4.428979</v>
      </c>
      <c r="H1807">
        <v>5.1527289999999999</v>
      </c>
    </row>
    <row r="1808" spans="2:8" x14ac:dyDescent="0.25">
      <c r="B1808">
        <v>0.85860000000000003</v>
      </c>
      <c r="C1808">
        <v>5.3020620000000003</v>
      </c>
      <c r="D1808">
        <v>8.5611610000000002</v>
      </c>
      <c r="E1808">
        <v>8.0995679999999997</v>
      </c>
      <c r="F1808">
        <v>6.8318700000000003</v>
      </c>
      <c r="G1808">
        <v>4.4336500000000001</v>
      </c>
      <c r="H1808">
        <v>5.1513949999999999</v>
      </c>
    </row>
    <row r="1809" spans="2:8" x14ac:dyDescent="0.25">
      <c r="B1809">
        <v>0.85880000000000001</v>
      </c>
      <c r="C1809">
        <v>5.4168019999999997</v>
      </c>
      <c r="D1809">
        <v>8.6911889999999996</v>
      </c>
      <c r="E1809">
        <v>8.2002500000000005</v>
      </c>
      <c r="F1809">
        <v>6.9687080000000003</v>
      </c>
      <c r="G1809">
        <v>4.4309810000000001</v>
      </c>
      <c r="H1809">
        <v>5.1523950000000003</v>
      </c>
    </row>
    <row r="1810" spans="2:8" x14ac:dyDescent="0.25">
      <c r="B1810">
        <v>0.85899999999999999</v>
      </c>
      <c r="C1810">
        <v>5.5368789999999999</v>
      </c>
      <c r="D1810">
        <v>8.8232169999999996</v>
      </c>
      <c r="E1810">
        <v>8.3206019999999992</v>
      </c>
      <c r="F1810">
        <v>7.1235679999999997</v>
      </c>
      <c r="G1810">
        <v>4.431648</v>
      </c>
      <c r="H1810">
        <v>5.149394</v>
      </c>
    </row>
    <row r="1811" spans="2:8" x14ac:dyDescent="0.25">
      <c r="B1811">
        <v>0.85919999999999996</v>
      </c>
      <c r="C1811">
        <v>5.6702979999999998</v>
      </c>
      <c r="D1811">
        <v>8.9652469999999997</v>
      </c>
      <c r="E1811">
        <v>8.4439539999999997</v>
      </c>
      <c r="F1811">
        <v>7.2817660000000002</v>
      </c>
      <c r="G1811">
        <v>4.429646</v>
      </c>
      <c r="H1811">
        <v>5.149394</v>
      </c>
    </row>
    <row r="1812" spans="2:8" x14ac:dyDescent="0.25">
      <c r="B1812">
        <v>0.85940000000000005</v>
      </c>
      <c r="C1812">
        <v>5.8180589999999999</v>
      </c>
      <c r="D1812">
        <v>9.1132790000000004</v>
      </c>
      <c r="E1812">
        <v>8.5719740000000009</v>
      </c>
      <c r="F1812">
        <v>7.4466380000000001</v>
      </c>
      <c r="G1812">
        <v>4.4286459999999996</v>
      </c>
      <c r="H1812">
        <v>5.149394</v>
      </c>
    </row>
    <row r="1813" spans="2:8" x14ac:dyDescent="0.25">
      <c r="B1813">
        <v>0.85960000000000003</v>
      </c>
      <c r="C1813">
        <v>5.9648199999999996</v>
      </c>
      <c r="D1813">
        <v>9.2586429999999993</v>
      </c>
      <c r="E1813">
        <v>8.7129949999999994</v>
      </c>
      <c r="F1813">
        <v>7.6211900000000004</v>
      </c>
      <c r="G1813">
        <v>4.429646</v>
      </c>
      <c r="H1813">
        <v>5.1473940000000002</v>
      </c>
    </row>
    <row r="1814" spans="2:8" x14ac:dyDescent="0.25">
      <c r="B1814">
        <v>0.85980000000000001</v>
      </c>
      <c r="C1814">
        <v>6.1295919999999997</v>
      </c>
      <c r="D1814">
        <v>9.4140099999999993</v>
      </c>
      <c r="E1814">
        <v>8.8510159999999996</v>
      </c>
      <c r="F1814">
        <v>7.7924040000000003</v>
      </c>
      <c r="G1814">
        <v>4.4276450000000001</v>
      </c>
      <c r="H1814">
        <v>5.1490609999999997</v>
      </c>
    </row>
    <row r="1815" spans="2:8" x14ac:dyDescent="0.25">
      <c r="B1815">
        <v>0.86</v>
      </c>
      <c r="C1815">
        <v>6.2903609999999999</v>
      </c>
      <c r="D1815">
        <v>9.5613740000000007</v>
      </c>
      <c r="E1815">
        <v>8.9977049999999998</v>
      </c>
      <c r="F1815">
        <v>7.9696249999999997</v>
      </c>
      <c r="G1815">
        <v>4.4286459999999996</v>
      </c>
      <c r="H1815">
        <v>5.1480600000000001</v>
      </c>
    </row>
    <row r="1816" spans="2:8" x14ac:dyDescent="0.25">
      <c r="B1816">
        <v>0.86019999999999996</v>
      </c>
      <c r="C1816">
        <v>6.462472</v>
      </c>
      <c r="D1816">
        <v>9.6550609999999999</v>
      </c>
      <c r="E1816">
        <v>9.1373929999999994</v>
      </c>
      <c r="F1816">
        <v>8.138503</v>
      </c>
      <c r="G1816">
        <v>4.4276450000000001</v>
      </c>
      <c r="H1816">
        <v>5.1473940000000002</v>
      </c>
    </row>
    <row r="1817" spans="2:8" x14ac:dyDescent="0.25">
      <c r="B1817">
        <v>0.86040000000000005</v>
      </c>
      <c r="C1817">
        <v>6.6362500000000004</v>
      </c>
      <c r="D1817">
        <v>9.6880679999999995</v>
      </c>
      <c r="E1817">
        <v>9.2760809999999996</v>
      </c>
      <c r="F1817">
        <v>8.3010389999999994</v>
      </c>
      <c r="G1817">
        <v>4.42631</v>
      </c>
      <c r="H1817">
        <v>5.1480600000000001</v>
      </c>
    </row>
    <row r="1818" spans="2:8" x14ac:dyDescent="0.25">
      <c r="B1818">
        <v>0.86060000000000003</v>
      </c>
      <c r="C1818">
        <v>6.806692</v>
      </c>
      <c r="D1818">
        <v>9.7060720000000007</v>
      </c>
      <c r="E1818">
        <v>9.4117680000000004</v>
      </c>
      <c r="F1818">
        <v>8.4538969999999996</v>
      </c>
      <c r="G1818">
        <v>4.425643</v>
      </c>
      <c r="H1818">
        <v>5.1450589999999998</v>
      </c>
    </row>
    <row r="1819" spans="2:8" x14ac:dyDescent="0.25">
      <c r="B1819">
        <v>0.86080000000000001</v>
      </c>
      <c r="C1819">
        <v>6.9778019999999996</v>
      </c>
      <c r="D1819">
        <v>9.7194079999999996</v>
      </c>
      <c r="E1819">
        <v>9.5344540000000002</v>
      </c>
      <c r="F1819">
        <v>8.5900669999999995</v>
      </c>
      <c r="G1819">
        <v>4.422974</v>
      </c>
      <c r="H1819">
        <v>5.1440590000000004</v>
      </c>
    </row>
    <row r="1820" spans="2:8" x14ac:dyDescent="0.25">
      <c r="B1820">
        <v>0.86099999999999999</v>
      </c>
      <c r="C1820">
        <v>7.1389050000000003</v>
      </c>
      <c r="D1820">
        <v>9.7300769999999996</v>
      </c>
      <c r="E1820">
        <v>9.6411370000000005</v>
      </c>
      <c r="F1820">
        <v>8.7122200000000003</v>
      </c>
      <c r="G1820">
        <v>4.4246420000000004</v>
      </c>
      <c r="H1820">
        <v>5.1423920000000001</v>
      </c>
    </row>
    <row r="1821" spans="2:8" x14ac:dyDescent="0.25">
      <c r="B1821">
        <v>0.86119999999999997</v>
      </c>
      <c r="C1821">
        <v>7.2926700000000002</v>
      </c>
      <c r="D1821">
        <v>9.7380790000000008</v>
      </c>
      <c r="E1821">
        <v>9.687144</v>
      </c>
      <c r="F1821">
        <v>8.8136799999999997</v>
      </c>
      <c r="G1821">
        <v>4.4236420000000001</v>
      </c>
      <c r="H1821">
        <v>5.1417250000000001</v>
      </c>
    </row>
    <row r="1822" spans="2:8" x14ac:dyDescent="0.25">
      <c r="B1822">
        <v>0.86140000000000005</v>
      </c>
      <c r="C1822">
        <v>7.4337600000000004</v>
      </c>
      <c r="D1822">
        <v>9.7440800000000003</v>
      </c>
      <c r="E1822">
        <v>9.7074800000000003</v>
      </c>
      <c r="F1822">
        <v>8.8937799999999996</v>
      </c>
      <c r="G1822">
        <v>4.4236420000000001</v>
      </c>
      <c r="H1822">
        <v>5.1407249999999998</v>
      </c>
    </row>
    <row r="1823" spans="2:8" x14ac:dyDescent="0.25">
      <c r="B1823">
        <v>0.86160000000000003</v>
      </c>
      <c r="C1823">
        <v>7.559507</v>
      </c>
      <c r="D1823">
        <v>9.7494150000000008</v>
      </c>
      <c r="E1823">
        <v>9.7201489999999993</v>
      </c>
      <c r="F1823">
        <v>8.9578600000000002</v>
      </c>
      <c r="G1823">
        <v>4.4236420000000001</v>
      </c>
      <c r="H1823">
        <v>5.1417250000000001</v>
      </c>
    </row>
    <row r="1824" spans="2:8" x14ac:dyDescent="0.25">
      <c r="B1824">
        <v>0.86180000000000001</v>
      </c>
      <c r="C1824">
        <v>7.6645750000000001</v>
      </c>
      <c r="D1824">
        <v>9.7547490000000003</v>
      </c>
      <c r="E1824">
        <v>9.7294830000000001</v>
      </c>
      <c r="F1824">
        <v>9.0012480000000004</v>
      </c>
      <c r="G1824">
        <v>4.422974</v>
      </c>
      <c r="H1824">
        <v>5.1413919999999997</v>
      </c>
    </row>
    <row r="1825" spans="2:8" x14ac:dyDescent="0.25">
      <c r="B1825">
        <v>0.86199999999999999</v>
      </c>
      <c r="C1825">
        <v>7.7472940000000001</v>
      </c>
      <c r="D1825">
        <v>9.7560830000000003</v>
      </c>
      <c r="E1825">
        <v>9.7348180000000006</v>
      </c>
      <c r="F1825">
        <v>9.0336210000000001</v>
      </c>
      <c r="G1825">
        <v>4.4226409999999996</v>
      </c>
      <c r="H1825">
        <v>5.1390570000000002</v>
      </c>
    </row>
    <row r="1826" spans="2:8" x14ac:dyDescent="0.25">
      <c r="B1826">
        <v>0.86219999999999997</v>
      </c>
      <c r="C1826">
        <v>7.8140039999999997</v>
      </c>
      <c r="D1826">
        <v>9.7587499999999991</v>
      </c>
      <c r="E1826">
        <v>9.7388180000000002</v>
      </c>
      <c r="F1826">
        <v>9.0559829999999994</v>
      </c>
      <c r="G1826">
        <v>4.422974</v>
      </c>
      <c r="H1826">
        <v>5.1397240000000002</v>
      </c>
    </row>
    <row r="1827" spans="2:8" x14ac:dyDescent="0.25">
      <c r="B1827">
        <v>0.86240000000000006</v>
      </c>
      <c r="C1827">
        <v>7.8667040000000004</v>
      </c>
      <c r="D1827">
        <v>9.7617510000000003</v>
      </c>
      <c r="E1827">
        <v>9.7408180000000009</v>
      </c>
      <c r="F1827">
        <v>9.0663289999999996</v>
      </c>
      <c r="G1827">
        <v>4.42164</v>
      </c>
      <c r="H1827">
        <v>5.1390570000000002</v>
      </c>
    </row>
    <row r="1828" spans="2:8" x14ac:dyDescent="0.25">
      <c r="B1828">
        <v>0.86260000000000003</v>
      </c>
      <c r="C1828">
        <v>7.9120670000000004</v>
      </c>
      <c r="D1828">
        <v>9.7627509999999997</v>
      </c>
      <c r="E1828">
        <v>9.7428190000000008</v>
      </c>
      <c r="F1828">
        <v>9.0656610000000004</v>
      </c>
      <c r="G1828">
        <v>4.418971</v>
      </c>
      <c r="H1828">
        <v>5.1413919999999997</v>
      </c>
    </row>
    <row r="1829" spans="2:8" x14ac:dyDescent="0.25">
      <c r="B1829">
        <v>0.86280000000000001</v>
      </c>
      <c r="C1829">
        <v>7.9214060000000002</v>
      </c>
      <c r="D1829">
        <v>9.7640840000000004</v>
      </c>
      <c r="E1829">
        <v>9.7434860000000008</v>
      </c>
      <c r="F1829">
        <v>9.0783439999999995</v>
      </c>
      <c r="G1829">
        <v>4.4226409999999996</v>
      </c>
      <c r="H1829">
        <v>5.1363899999999996</v>
      </c>
    </row>
    <row r="1830" spans="2:8" x14ac:dyDescent="0.25">
      <c r="B1830">
        <v>0.86299999999999999</v>
      </c>
      <c r="C1830">
        <v>7.9220730000000001</v>
      </c>
      <c r="D1830">
        <v>9.7640840000000004</v>
      </c>
      <c r="E1830">
        <v>9.7461529999999996</v>
      </c>
      <c r="F1830">
        <v>9.0890240000000002</v>
      </c>
      <c r="G1830">
        <v>4.4269780000000001</v>
      </c>
      <c r="H1830">
        <v>5.1310549999999999</v>
      </c>
    </row>
    <row r="1831" spans="2:8" x14ac:dyDescent="0.25">
      <c r="B1831">
        <v>0.86319999999999997</v>
      </c>
      <c r="C1831">
        <v>7.9274100000000001</v>
      </c>
      <c r="D1831">
        <v>9.7654180000000004</v>
      </c>
      <c r="E1831">
        <v>9.7471530000000008</v>
      </c>
      <c r="F1831">
        <v>9.0923610000000004</v>
      </c>
      <c r="G1831">
        <v>4.4299799999999996</v>
      </c>
      <c r="H1831">
        <v>5.1267199999999997</v>
      </c>
    </row>
    <row r="1832" spans="2:8" x14ac:dyDescent="0.25">
      <c r="B1832">
        <v>0.86339999999999995</v>
      </c>
      <c r="C1832">
        <v>7.9500909999999996</v>
      </c>
      <c r="D1832">
        <v>9.7670849999999998</v>
      </c>
      <c r="E1832">
        <v>9.7454859999999996</v>
      </c>
      <c r="F1832">
        <v>9.0790109999999995</v>
      </c>
      <c r="G1832">
        <v>4.42631</v>
      </c>
      <c r="H1832">
        <v>5.1293870000000004</v>
      </c>
    </row>
    <row r="1833" spans="2:8" x14ac:dyDescent="0.25">
      <c r="B1833">
        <v>0.86360000000000003</v>
      </c>
      <c r="C1833">
        <v>7.9554280000000004</v>
      </c>
      <c r="D1833">
        <v>9.7674179999999993</v>
      </c>
      <c r="E1833">
        <v>9.7454859999999996</v>
      </c>
      <c r="F1833">
        <v>9.0780100000000008</v>
      </c>
      <c r="G1833">
        <v>4.428979</v>
      </c>
      <c r="H1833">
        <v>5.1277200000000001</v>
      </c>
    </row>
    <row r="1834" spans="2:8" x14ac:dyDescent="0.25">
      <c r="B1834">
        <v>0.86380000000000001</v>
      </c>
      <c r="C1834">
        <v>7.9687700000000001</v>
      </c>
      <c r="D1834">
        <v>9.7694189999999992</v>
      </c>
      <c r="E1834">
        <v>9.7438190000000002</v>
      </c>
      <c r="F1834">
        <v>9.0646599999999999</v>
      </c>
      <c r="G1834">
        <v>4.4236420000000001</v>
      </c>
      <c r="H1834">
        <v>5.1277200000000001</v>
      </c>
    </row>
    <row r="1835" spans="2:8" x14ac:dyDescent="0.25">
      <c r="B1835">
        <v>0.86399999999999999</v>
      </c>
      <c r="C1835">
        <v>7.9741059999999999</v>
      </c>
      <c r="D1835">
        <v>9.7700859999999992</v>
      </c>
      <c r="E1835">
        <v>9.7434860000000008</v>
      </c>
      <c r="F1835">
        <v>9.0603210000000001</v>
      </c>
      <c r="G1835">
        <v>4.425643</v>
      </c>
      <c r="H1835">
        <v>5.1280539999999997</v>
      </c>
    </row>
    <row r="1836" spans="2:8" x14ac:dyDescent="0.25">
      <c r="B1836">
        <v>0.86419999999999997</v>
      </c>
      <c r="C1836">
        <v>7.9814439999999998</v>
      </c>
      <c r="D1836">
        <v>9.7707529999999991</v>
      </c>
      <c r="E1836">
        <v>9.7424850000000003</v>
      </c>
      <c r="F1836">
        <v>9.0519780000000001</v>
      </c>
      <c r="G1836">
        <v>4.424976</v>
      </c>
      <c r="H1836">
        <v>5.1273869999999997</v>
      </c>
    </row>
    <row r="1837" spans="2:8" x14ac:dyDescent="0.25">
      <c r="B1837">
        <v>0.86439999999999995</v>
      </c>
      <c r="C1837">
        <v>7.9901169999999997</v>
      </c>
      <c r="D1837">
        <v>9.7724200000000003</v>
      </c>
      <c r="E1837">
        <v>9.7411519999999996</v>
      </c>
      <c r="F1837">
        <v>9.0439679999999996</v>
      </c>
      <c r="G1837">
        <v>4.424976</v>
      </c>
      <c r="H1837">
        <v>5.129054</v>
      </c>
    </row>
    <row r="1838" spans="2:8" x14ac:dyDescent="0.25">
      <c r="B1838">
        <v>0.86460000000000004</v>
      </c>
      <c r="C1838">
        <v>7.9927849999999996</v>
      </c>
      <c r="D1838">
        <v>9.7727529999999998</v>
      </c>
      <c r="E1838">
        <v>9.7408180000000009</v>
      </c>
      <c r="F1838">
        <v>9.0342889999999993</v>
      </c>
      <c r="G1838">
        <v>4.424976</v>
      </c>
      <c r="H1838">
        <v>5.1273869999999997</v>
      </c>
    </row>
    <row r="1839" spans="2:8" x14ac:dyDescent="0.25">
      <c r="B1839">
        <v>0.86480000000000001</v>
      </c>
      <c r="C1839">
        <v>8.0021240000000002</v>
      </c>
      <c r="D1839">
        <v>9.7734199999999998</v>
      </c>
      <c r="E1839">
        <v>9.7381510000000002</v>
      </c>
      <c r="F1839">
        <v>9.0202709999999993</v>
      </c>
      <c r="G1839">
        <v>4.422974</v>
      </c>
      <c r="H1839">
        <v>5.1273869999999997</v>
      </c>
    </row>
    <row r="1840" spans="2:8" x14ac:dyDescent="0.25">
      <c r="B1840">
        <v>0.86499999999999999</v>
      </c>
      <c r="C1840">
        <v>8.0087949999999992</v>
      </c>
      <c r="D1840">
        <v>9.7740869999999997</v>
      </c>
      <c r="E1840">
        <v>9.7374849999999995</v>
      </c>
      <c r="F1840">
        <v>9.0092580000000009</v>
      </c>
      <c r="G1840">
        <v>4.422974</v>
      </c>
      <c r="H1840">
        <v>5.1267199999999997</v>
      </c>
    </row>
    <row r="1841" spans="2:8" x14ac:dyDescent="0.25">
      <c r="B1841">
        <v>0.86519999999999997</v>
      </c>
      <c r="C1841">
        <v>8.014132</v>
      </c>
      <c r="D1841">
        <v>9.7760870000000004</v>
      </c>
      <c r="E1841">
        <v>9.7368179999999995</v>
      </c>
      <c r="F1841">
        <v>8.9962409999999995</v>
      </c>
      <c r="G1841">
        <v>4.420973</v>
      </c>
      <c r="H1841">
        <v>5.1257200000000003</v>
      </c>
    </row>
    <row r="1842" spans="2:8" x14ac:dyDescent="0.25">
      <c r="B1842">
        <v>0.86539999999999995</v>
      </c>
      <c r="C1842">
        <v>8.0201360000000008</v>
      </c>
      <c r="D1842">
        <v>9.7764199999999999</v>
      </c>
      <c r="E1842">
        <v>9.7331509999999994</v>
      </c>
      <c r="F1842">
        <v>8.9818899999999999</v>
      </c>
      <c r="G1842">
        <v>4.419638</v>
      </c>
      <c r="H1842">
        <v>5.1230520000000004</v>
      </c>
    </row>
    <row r="1843" spans="2:8" x14ac:dyDescent="0.25">
      <c r="B1843">
        <v>0.86560000000000004</v>
      </c>
      <c r="C1843">
        <v>8.0254729999999999</v>
      </c>
      <c r="D1843">
        <v>9.7774210000000004</v>
      </c>
      <c r="E1843">
        <v>9.7328170000000007</v>
      </c>
      <c r="F1843">
        <v>8.9668709999999994</v>
      </c>
      <c r="G1843">
        <v>4.4206390000000004</v>
      </c>
      <c r="H1843">
        <v>5.1230520000000004</v>
      </c>
    </row>
    <row r="1844" spans="2:8" x14ac:dyDescent="0.25">
      <c r="B1844">
        <v>0.86580000000000001</v>
      </c>
      <c r="C1844">
        <v>8.0288079999999997</v>
      </c>
      <c r="D1844">
        <v>9.7774210000000004</v>
      </c>
      <c r="E1844">
        <v>9.7301500000000001</v>
      </c>
      <c r="F1844">
        <v>8.9498499999999996</v>
      </c>
      <c r="G1844">
        <v>4.4186370000000004</v>
      </c>
      <c r="H1844">
        <v>5.1230520000000004</v>
      </c>
    </row>
    <row r="1845" spans="2:8" x14ac:dyDescent="0.25">
      <c r="B1845">
        <v>0.86599999999999999</v>
      </c>
      <c r="C1845">
        <v>8.0328110000000006</v>
      </c>
      <c r="D1845">
        <v>9.7787539999999993</v>
      </c>
      <c r="E1845">
        <v>9.7291500000000006</v>
      </c>
      <c r="F1845">
        <v>8.9311600000000002</v>
      </c>
      <c r="G1845">
        <v>4.419638</v>
      </c>
      <c r="H1845">
        <v>5.1233849999999999</v>
      </c>
    </row>
    <row r="1846" spans="2:8" x14ac:dyDescent="0.25">
      <c r="B1846">
        <v>0.86619999999999997</v>
      </c>
      <c r="C1846">
        <v>8.0341450000000005</v>
      </c>
      <c r="D1846">
        <v>9.7774210000000004</v>
      </c>
      <c r="E1846">
        <v>9.7268159999999995</v>
      </c>
      <c r="F1846">
        <v>8.9054610000000007</v>
      </c>
      <c r="G1846">
        <v>4.419638</v>
      </c>
      <c r="H1846">
        <v>5.1237190000000004</v>
      </c>
    </row>
    <row r="1847" spans="2:8" x14ac:dyDescent="0.25">
      <c r="B1847">
        <v>0.86639999999999995</v>
      </c>
      <c r="C1847">
        <v>8.0341450000000005</v>
      </c>
      <c r="D1847">
        <v>9.7787539999999993</v>
      </c>
      <c r="E1847">
        <v>9.7241490000000006</v>
      </c>
      <c r="F1847">
        <v>8.8734210000000004</v>
      </c>
      <c r="G1847">
        <v>4.42164</v>
      </c>
      <c r="H1847">
        <v>5.1237190000000004</v>
      </c>
    </row>
    <row r="1848" spans="2:8" x14ac:dyDescent="0.25">
      <c r="B1848">
        <v>0.86660000000000004</v>
      </c>
      <c r="C1848">
        <v>8.0321429999999996</v>
      </c>
      <c r="D1848">
        <v>9.7774210000000004</v>
      </c>
      <c r="E1848">
        <v>9.721482</v>
      </c>
      <c r="F1848">
        <v>8.8253609999999991</v>
      </c>
      <c r="G1848">
        <v>4.420973</v>
      </c>
      <c r="H1848">
        <v>5.1240519999999998</v>
      </c>
    </row>
    <row r="1849" spans="2:8" x14ac:dyDescent="0.25">
      <c r="B1849">
        <v>0.86680000000000001</v>
      </c>
      <c r="C1849">
        <v>8.0201360000000008</v>
      </c>
      <c r="D1849">
        <v>9.7747530000000005</v>
      </c>
      <c r="E1849">
        <v>9.7168150000000004</v>
      </c>
      <c r="F1849">
        <v>8.7686240000000009</v>
      </c>
      <c r="G1849">
        <v>4.42164</v>
      </c>
      <c r="H1849">
        <v>5.1237190000000004</v>
      </c>
    </row>
    <row r="1850" spans="2:8" x14ac:dyDescent="0.25">
      <c r="B1850">
        <v>0.86699999999999999</v>
      </c>
      <c r="C1850">
        <v>8.0021240000000002</v>
      </c>
      <c r="D1850">
        <v>9.7720859999999998</v>
      </c>
      <c r="E1850">
        <v>9.7108139999999992</v>
      </c>
      <c r="F1850">
        <v>8.6891909999999992</v>
      </c>
      <c r="G1850">
        <v>4.418971</v>
      </c>
      <c r="H1850">
        <v>5.1210509999999996</v>
      </c>
    </row>
    <row r="1851" spans="2:8" x14ac:dyDescent="0.25">
      <c r="B1851">
        <v>0.86719999999999997</v>
      </c>
      <c r="C1851">
        <v>7.9647670000000002</v>
      </c>
      <c r="D1851">
        <v>9.7674179999999993</v>
      </c>
      <c r="E1851">
        <v>9.7021460000000008</v>
      </c>
      <c r="F1851">
        <v>8.5937380000000001</v>
      </c>
      <c r="G1851">
        <v>4.4166359999999996</v>
      </c>
      <c r="H1851">
        <v>5.1173830000000002</v>
      </c>
    </row>
    <row r="1852" spans="2:8" x14ac:dyDescent="0.25">
      <c r="B1852">
        <v>0.86739999999999995</v>
      </c>
      <c r="C1852">
        <v>7.9147350000000003</v>
      </c>
      <c r="D1852">
        <v>9.7607499999999998</v>
      </c>
      <c r="E1852">
        <v>9.6874769999999994</v>
      </c>
      <c r="F1852">
        <v>8.4802630000000008</v>
      </c>
      <c r="G1852">
        <v>4.4153010000000004</v>
      </c>
      <c r="H1852">
        <v>5.1160500000000004</v>
      </c>
    </row>
    <row r="1853" spans="2:8" x14ac:dyDescent="0.25">
      <c r="B1853">
        <v>0.86760000000000004</v>
      </c>
      <c r="C1853">
        <v>7.8366850000000001</v>
      </c>
      <c r="D1853">
        <v>9.7534150000000004</v>
      </c>
      <c r="E1853">
        <v>9.6634729999999998</v>
      </c>
      <c r="F1853">
        <v>8.3547729999999998</v>
      </c>
      <c r="G1853">
        <v>4.414301</v>
      </c>
      <c r="H1853">
        <v>5.114382</v>
      </c>
    </row>
    <row r="1854" spans="2:8" x14ac:dyDescent="0.25">
      <c r="B1854">
        <v>0.86780000000000002</v>
      </c>
      <c r="C1854">
        <v>7.7346199999999996</v>
      </c>
      <c r="D1854">
        <v>9.7427469999999996</v>
      </c>
      <c r="E1854">
        <v>9.6127990000000008</v>
      </c>
      <c r="F1854">
        <v>8.2172680000000007</v>
      </c>
      <c r="G1854">
        <v>4.415635</v>
      </c>
      <c r="H1854">
        <v>5.115049</v>
      </c>
    </row>
    <row r="1855" spans="2:8" x14ac:dyDescent="0.25">
      <c r="B1855">
        <v>0.86799999999999999</v>
      </c>
      <c r="C1855">
        <v>7.6102069999999999</v>
      </c>
      <c r="D1855">
        <v>9.7287440000000007</v>
      </c>
      <c r="E1855">
        <v>9.5224519999999995</v>
      </c>
      <c r="F1855">
        <v>8.0677479999999999</v>
      </c>
      <c r="G1855">
        <v>4.415635</v>
      </c>
      <c r="H1855">
        <v>5.1160500000000004</v>
      </c>
    </row>
    <row r="1856" spans="2:8" x14ac:dyDescent="0.25">
      <c r="B1856">
        <v>0.86819999999999997</v>
      </c>
      <c r="C1856">
        <v>7.4724519999999997</v>
      </c>
      <c r="D1856">
        <v>9.7127400000000002</v>
      </c>
      <c r="E1856">
        <v>9.4127679999999998</v>
      </c>
      <c r="F1856">
        <v>7.9082150000000002</v>
      </c>
      <c r="G1856">
        <v>4.414968</v>
      </c>
      <c r="H1856">
        <v>5.1190509999999998</v>
      </c>
    </row>
    <row r="1857" spans="2:8" x14ac:dyDescent="0.25">
      <c r="B1857">
        <v>0.86839999999999995</v>
      </c>
      <c r="C1857">
        <v>7.3457039999999996</v>
      </c>
      <c r="D1857">
        <v>9.6907350000000001</v>
      </c>
      <c r="E1857">
        <v>9.2627459999999999</v>
      </c>
      <c r="F1857">
        <v>7.7239849999999999</v>
      </c>
      <c r="G1857">
        <v>4.4062939999999999</v>
      </c>
      <c r="H1857">
        <v>5.1307210000000003</v>
      </c>
    </row>
    <row r="1858" spans="2:8" x14ac:dyDescent="0.25">
      <c r="B1858">
        <v>0.86860000000000004</v>
      </c>
      <c r="C1858">
        <v>7.153581</v>
      </c>
      <c r="D1858">
        <v>9.6313890000000004</v>
      </c>
      <c r="E1858">
        <v>9.1617300000000004</v>
      </c>
      <c r="F1858">
        <v>7.5784700000000003</v>
      </c>
      <c r="G1858">
        <v>4.412299</v>
      </c>
      <c r="H1858">
        <v>5.1257200000000003</v>
      </c>
    </row>
    <row r="1859" spans="2:8" x14ac:dyDescent="0.25">
      <c r="B1859">
        <v>0.86880000000000002</v>
      </c>
      <c r="C1859">
        <v>6.980804</v>
      </c>
      <c r="D1859">
        <v>9.4813569999999991</v>
      </c>
      <c r="E1859">
        <v>9.0280430000000003</v>
      </c>
      <c r="F1859">
        <v>7.4115950000000002</v>
      </c>
      <c r="G1859">
        <v>4.4076279999999999</v>
      </c>
      <c r="H1859">
        <v>5.1257200000000003</v>
      </c>
    </row>
    <row r="1860" spans="2:8" x14ac:dyDescent="0.25">
      <c r="B1860">
        <v>0.86899999999999999</v>
      </c>
      <c r="C1860">
        <v>6.7906820000000003</v>
      </c>
      <c r="D1860">
        <v>9.3036530000000006</v>
      </c>
      <c r="E1860">
        <v>8.9073580000000003</v>
      </c>
      <c r="F1860">
        <v>7.259404</v>
      </c>
      <c r="G1860">
        <v>4.4076279999999999</v>
      </c>
      <c r="H1860">
        <v>5.1213850000000001</v>
      </c>
    </row>
    <row r="1861" spans="2:8" x14ac:dyDescent="0.25">
      <c r="B1861">
        <v>0.86919999999999997</v>
      </c>
      <c r="C1861">
        <v>6.5985589999999998</v>
      </c>
      <c r="D1861">
        <v>9.1272819999999992</v>
      </c>
      <c r="E1861">
        <v>8.7853390000000005</v>
      </c>
      <c r="F1861">
        <v>7.1112190000000002</v>
      </c>
      <c r="G1861">
        <v>4.408963</v>
      </c>
      <c r="H1861">
        <v>5.1187170000000002</v>
      </c>
    </row>
    <row r="1862" spans="2:8" x14ac:dyDescent="0.25">
      <c r="B1862">
        <v>0.86939999999999995</v>
      </c>
      <c r="C1862">
        <v>6.4254480000000003</v>
      </c>
      <c r="D1862">
        <v>8.9692480000000003</v>
      </c>
      <c r="E1862">
        <v>8.6479850000000003</v>
      </c>
      <c r="F1862">
        <v>6.955692</v>
      </c>
      <c r="G1862">
        <v>4.4036249999999999</v>
      </c>
      <c r="H1862">
        <v>5.1210509999999996</v>
      </c>
    </row>
    <row r="1863" spans="2:8" x14ac:dyDescent="0.25">
      <c r="B1863">
        <v>0.86960000000000004</v>
      </c>
      <c r="C1863">
        <v>6.2343260000000003</v>
      </c>
      <c r="D1863">
        <v>8.8038790000000002</v>
      </c>
      <c r="E1863">
        <v>8.5373020000000004</v>
      </c>
      <c r="F1863">
        <v>6.8261960000000004</v>
      </c>
      <c r="G1863">
        <v>4.4062939999999999</v>
      </c>
      <c r="H1863">
        <v>5.1177169999999998</v>
      </c>
    </row>
    <row r="1864" spans="2:8" x14ac:dyDescent="0.25">
      <c r="B1864">
        <v>0.86980000000000002</v>
      </c>
      <c r="C1864">
        <v>6.0702199999999999</v>
      </c>
      <c r="D1864">
        <v>8.6618490000000001</v>
      </c>
      <c r="E1864">
        <v>8.4092819999999993</v>
      </c>
      <c r="F1864">
        <v>6.6903600000000001</v>
      </c>
      <c r="G1864">
        <v>4.4036249999999999</v>
      </c>
      <c r="H1864">
        <v>5.1207180000000001</v>
      </c>
    </row>
    <row r="1865" spans="2:8" x14ac:dyDescent="0.25">
      <c r="B1865">
        <v>0.87</v>
      </c>
      <c r="C1865">
        <v>5.8941080000000001</v>
      </c>
      <c r="D1865">
        <v>8.5158179999999994</v>
      </c>
      <c r="E1865">
        <v>8.3039330000000007</v>
      </c>
      <c r="F1865">
        <v>6.5772190000000004</v>
      </c>
      <c r="G1865">
        <v>4.405627</v>
      </c>
      <c r="H1865">
        <v>5.1180500000000002</v>
      </c>
    </row>
    <row r="1866" spans="2:8" x14ac:dyDescent="0.25">
      <c r="B1866">
        <v>0.87019999999999997</v>
      </c>
      <c r="C1866">
        <v>5.7386749999999997</v>
      </c>
      <c r="D1866">
        <v>8.3917909999999996</v>
      </c>
      <c r="E1866">
        <v>8.1959160000000004</v>
      </c>
      <c r="F1866">
        <v>6.4690830000000004</v>
      </c>
      <c r="G1866">
        <v>4.4059600000000003</v>
      </c>
      <c r="H1866">
        <v>5.1180500000000002</v>
      </c>
    </row>
    <row r="1867" spans="2:8" x14ac:dyDescent="0.25">
      <c r="B1867">
        <v>0.87039999999999995</v>
      </c>
      <c r="C1867">
        <v>5.5962500000000004</v>
      </c>
      <c r="D1867">
        <v>8.2824349999999995</v>
      </c>
      <c r="E1867">
        <v>8.0942340000000002</v>
      </c>
      <c r="F1867">
        <v>6.3739650000000001</v>
      </c>
      <c r="G1867">
        <v>4.4049589999999998</v>
      </c>
      <c r="H1867">
        <v>5.1187170000000002</v>
      </c>
    </row>
    <row r="1868" spans="2:8" x14ac:dyDescent="0.25">
      <c r="B1868">
        <v>0.87060000000000004</v>
      </c>
      <c r="C1868">
        <v>5.4618310000000001</v>
      </c>
      <c r="D1868">
        <v>8.1864139999999992</v>
      </c>
      <c r="E1868">
        <v>8.0035539999999994</v>
      </c>
      <c r="F1868">
        <v>6.2952000000000004</v>
      </c>
      <c r="G1868">
        <v>4.4049589999999998</v>
      </c>
      <c r="H1868">
        <v>5.1167170000000004</v>
      </c>
    </row>
    <row r="1869" spans="2:8" x14ac:dyDescent="0.25">
      <c r="B1869">
        <v>0.87080000000000002</v>
      </c>
      <c r="C1869">
        <v>5.3474240000000002</v>
      </c>
      <c r="D1869">
        <v>8.1107309999999995</v>
      </c>
      <c r="E1869">
        <v>7.9178740000000003</v>
      </c>
      <c r="F1869">
        <v>6.2257790000000002</v>
      </c>
      <c r="G1869">
        <v>4.402291</v>
      </c>
      <c r="H1869">
        <v>5.1160500000000004</v>
      </c>
    </row>
    <row r="1870" spans="2:8" x14ac:dyDescent="0.25">
      <c r="B1870">
        <v>0.871</v>
      </c>
      <c r="C1870">
        <v>5.2406889999999997</v>
      </c>
      <c r="D1870">
        <v>8.0470509999999997</v>
      </c>
      <c r="E1870">
        <v>7.8488629999999997</v>
      </c>
      <c r="F1870">
        <v>6.1780530000000002</v>
      </c>
      <c r="G1870">
        <v>4.4032910000000003</v>
      </c>
      <c r="H1870">
        <v>5.1133819999999996</v>
      </c>
    </row>
    <row r="1871" spans="2:8" x14ac:dyDescent="0.25">
      <c r="B1871">
        <v>0.87119999999999997</v>
      </c>
      <c r="C1871">
        <v>5.1543010000000002</v>
      </c>
      <c r="D1871">
        <v>8.0043749999999996</v>
      </c>
      <c r="E1871">
        <v>7.7895209999999997</v>
      </c>
      <c r="F1871">
        <v>6.1430090000000002</v>
      </c>
      <c r="G1871">
        <v>4.402291</v>
      </c>
      <c r="H1871">
        <v>5.1133819999999996</v>
      </c>
    </row>
    <row r="1872" spans="2:8" x14ac:dyDescent="0.25">
      <c r="B1872">
        <v>0.87139999999999995</v>
      </c>
      <c r="C1872">
        <v>5.0829219999999999</v>
      </c>
      <c r="D1872">
        <v>7.9767029999999997</v>
      </c>
      <c r="E1872">
        <v>7.7435140000000002</v>
      </c>
      <c r="F1872">
        <v>6.1246530000000003</v>
      </c>
      <c r="G1872">
        <v>4.4036249999999999</v>
      </c>
      <c r="H1872">
        <v>5.1127149999999997</v>
      </c>
    </row>
    <row r="1873" spans="2:8" x14ac:dyDescent="0.25">
      <c r="B1873">
        <v>0.87160000000000004</v>
      </c>
      <c r="C1873">
        <v>5.030888</v>
      </c>
      <c r="D1873">
        <v>7.966367</v>
      </c>
      <c r="E1873">
        <v>7.7085090000000003</v>
      </c>
      <c r="F1873">
        <v>6.118646</v>
      </c>
      <c r="G1873">
        <v>4.4029579999999999</v>
      </c>
      <c r="H1873">
        <v>5.1123820000000002</v>
      </c>
    </row>
    <row r="1874" spans="2:8" x14ac:dyDescent="0.25">
      <c r="B1874">
        <v>0.87180000000000002</v>
      </c>
      <c r="C1874">
        <v>4.99153</v>
      </c>
      <c r="D1874">
        <v>7.9697009999999997</v>
      </c>
      <c r="E1874">
        <v>7.6901719999999996</v>
      </c>
      <c r="F1874">
        <v>6.1303270000000003</v>
      </c>
      <c r="G1874">
        <v>4.402291</v>
      </c>
      <c r="H1874">
        <v>5.1100479999999999</v>
      </c>
    </row>
    <row r="1875" spans="2:8" x14ac:dyDescent="0.25">
      <c r="B1875">
        <v>0.872</v>
      </c>
      <c r="C1875">
        <v>4.9721840000000004</v>
      </c>
      <c r="D1875">
        <v>7.9930399999999997</v>
      </c>
      <c r="E1875">
        <v>7.6845049999999997</v>
      </c>
      <c r="F1875">
        <v>6.1593629999999999</v>
      </c>
      <c r="G1875">
        <v>4.402291</v>
      </c>
      <c r="H1875">
        <v>5.1110480000000003</v>
      </c>
    </row>
    <row r="1876" spans="2:8" x14ac:dyDescent="0.25">
      <c r="B1876">
        <v>0.87219999999999998</v>
      </c>
      <c r="C1876">
        <v>4.9628449999999997</v>
      </c>
      <c r="D1876">
        <v>8.0323810000000009</v>
      </c>
      <c r="E1876">
        <v>7.6991740000000002</v>
      </c>
      <c r="F1876">
        <v>6.209759</v>
      </c>
      <c r="G1876">
        <v>4.4032910000000003</v>
      </c>
      <c r="H1876">
        <v>5.109381</v>
      </c>
    </row>
    <row r="1877" spans="2:8" x14ac:dyDescent="0.25">
      <c r="B1877">
        <v>0.87239999999999995</v>
      </c>
      <c r="C1877">
        <v>4.9728510000000004</v>
      </c>
      <c r="D1877">
        <v>8.0957279999999994</v>
      </c>
      <c r="E1877">
        <v>7.7228440000000003</v>
      </c>
      <c r="F1877">
        <v>6.2788459999999997</v>
      </c>
      <c r="G1877">
        <v>4.4032910000000003</v>
      </c>
      <c r="H1877">
        <v>5.1090470000000003</v>
      </c>
    </row>
    <row r="1878" spans="2:8" x14ac:dyDescent="0.25">
      <c r="B1878">
        <v>0.87260000000000004</v>
      </c>
      <c r="C1878">
        <v>4.9975339999999999</v>
      </c>
      <c r="D1878">
        <v>8.1797459999999997</v>
      </c>
      <c r="E1878">
        <v>7.7681839999999998</v>
      </c>
      <c r="F1878">
        <v>6.3716280000000003</v>
      </c>
      <c r="G1878">
        <v>4.4032910000000003</v>
      </c>
      <c r="H1878">
        <v>5.108047</v>
      </c>
    </row>
    <row r="1879" spans="2:8" x14ac:dyDescent="0.25">
      <c r="B1879">
        <v>0.87280000000000002</v>
      </c>
      <c r="C1879">
        <v>5.0402279999999999</v>
      </c>
      <c r="D1879">
        <v>8.2874359999999996</v>
      </c>
      <c r="E1879">
        <v>7.8325279999999999</v>
      </c>
      <c r="F1879">
        <v>6.4881070000000003</v>
      </c>
      <c r="G1879">
        <v>4.4029579999999999</v>
      </c>
      <c r="H1879">
        <v>5.1067130000000001</v>
      </c>
    </row>
    <row r="1880" spans="2:8" x14ac:dyDescent="0.25">
      <c r="B1880">
        <v>0.873</v>
      </c>
      <c r="C1880">
        <v>5.1089380000000002</v>
      </c>
      <c r="D1880">
        <v>8.4217980000000008</v>
      </c>
      <c r="E1880">
        <v>7.91554</v>
      </c>
      <c r="F1880">
        <v>6.6259459999999999</v>
      </c>
      <c r="G1880">
        <v>4.4012900000000004</v>
      </c>
      <c r="H1880">
        <v>5.1067130000000001</v>
      </c>
    </row>
    <row r="1881" spans="2:8" x14ac:dyDescent="0.25">
      <c r="B1881">
        <v>0.87319999999999998</v>
      </c>
      <c r="C1881">
        <v>5.1943260000000002</v>
      </c>
      <c r="D1881">
        <v>8.5758310000000009</v>
      </c>
      <c r="E1881">
        <v>8.0315580000000004</v>
      </c>
      <c r="F1881">
        <v>6.7941560000000001</v>
      </c>
      <c r="G1881">
        <v>4.4012900000000004</v>
      </c>
      <c r="H1881">
        <v>5.1040460000000003</v>
      </c>
    </row>
    <row r="1882" spans="2:8" x14ac:dyDescent="0.25">
      <c r="B1882">
        <v>0.87339999999999995</v>
      </c>
      <c r="C1882">
        <v>5.3124019999999996</v>
      </c>
      <c r="D1882">
        <v>8.7598699999999994</v>
      </c>
      <c r="E1882">
        <v>8.1635779999999993</v>
      </c>
      <c r="F1882">
        <v>6.9817239999999998</v>
      </c>
      <c r="G1882">
        <v>4.3996219999999999</v>
      </c>
      <c r="H1882">
        <v>5.1027120000000004</v>
      </c>
    </row>
    <row r="1883" spans="2:8" x14ac:dyDescent="0.25">
      <c r="B1883">
        <v>0.87360000000000004</v>
      </c>
      <c r="C1883">
        <v>5.4498230000000003</v>
      </c>
      <c r="D1883">
        <v>8.9615799999999997</v>
      </c>
      <c r="E1883">
        <v>8.3302700000000005</v>
      </c>
      <c r="F1883">
        <v>7.196326</v>
      </c>
      <c r="G1883">
        <v>4.3989549999999999</v>
      </c>
      <c r="H1883">
        <v>5.1007110000000004</v>
      </c>
    </row>
    <row r="1884" spans="2:8" x14ac:dyDescent="0.25">
      <c r="B1884">
        <v>0.87380000000000002</v>
      </c>
      <c r="C1884">
        <v>5.6179309999999996</v>
      </c>
      <c r="D1884">
        <v>9.1866280000000007</v>
      </c>
      <c r="E1884">
        <v>8.5169650000000008</v>
      </c>
      <c r="F1884">
        <v>7.4302849999999996</v>
      </c>
      <c r="G1884">
        <v>4.3986210000000003</v>
      </c>
      <c r="H1884">
        <v>5.1013780000000004</v>
      </c>
    </row>
    <row r="1885" spans="2:8" x14ac:dyDescent="0.25">
      <c r="B1885">
        <v>0.874</v>
      </c>
      <c r="C1885">
        <v>5.8137230000000004</v>
      </c>
      <c r="D1885">
        <v>9.4340139999999995</v>
      </c>
      <c r="E1885">
        <v>8.7259969999999996</v>
      </c>
      <c r="F1885">
        <v>7.6812649999999998</v>
      </c>
      <c r="G1885">
        <v>4.3969529999999999</v>
      </c>
      <c r="H1885">
        <v>5.1027120000000004</v>
      </c>
    </row>
    <row r="1886" spans="2:8" x14ac:dyDescent="0.25">
      <c r="B1886">
        <v>0.87419999999999998</v>
      </c>
      <c r="C1886">
        <v>6.026192</v>
      </c>
      <c r="D1886">
        <v>9.6453919999999993</v>
      </c>
      <c r="E1886">
        <v>8.9636999999999993</v>
      </c>
      <c r="F1886">
        <v>7.9559410000000002</v>
      </c>
      <c r="G1886">
        <v>4.3996219999999999</v>
      </c>
      <c r="H1886">
        <v>5.1013780000000004</v>
      </c>
    </row>
    <row r="1887" spans="2:8" x14ac:dyDescent="0.25">
      <c r="B1887">
        <v>0.87439999999999996</v>
      </c>
      <c r="C1887">
        <v>6.2716830000000003</v>
      </c>
      <c r="D1887">
        <v>9.7000709999999994</v>
      </c>
      <c r="E1887">
        <v>9.2084039999999998</v>
      </c>
      <c r="F1887">
        <v>8.2349569999999996</v>
      </c>
      <c r="G1887">
        <v>4.3982869999999998</v>
      </c>
      <c r="H1887">
        <v>5.1037119999999998</v>
      </c>
    </row>
    <row r="1888" spans="2:8" x14ac:dyDescent="0.25">
      <c r="B1888">
        <v>0.87460000000000004</v>
      </c>
      <c r="C1888">
        <v>6.5251780000000004</v>
      </c>
      <c r="D1888">
        <v>9.7267430000000008</v>
      </c>
      <c r="E1888">
        <v>9.4801120000000001</v>
      </c>
      <c r="F1888">
        <v>8.5333299999999994</v>
      </c>
      <c r="G1888">
        <v>4.4009559999999999</v>
      </c>
      <c r="H1888">
        <v>5.1027120000000004</v>
      </c>
    </row>
    <row r="1889" spans="2:8" x14ac:dyDescent="0.25">
      <c r="B1889">
        <v>0.87480000000000002</v>
      </c>
      <c r="C1889">
        <v>6.806692</v>
      </c>
      <c r="D1889">
        <v>9.7484140000000004</v>
      </c>
      <c r="E1889">
        <v>9.6824759999999994</v>
      </c>
      <c r="F1889">
        <v>8.8333709999999996</v>
      </c>
      <c r="G1889">
        <v>4.3992880000000003</v>
      </c>
      <c r="H1889">
        <v>5.1027120000000004</v>
      </c>
    </row>
    <row r="1890" spans="2:8" x14ac:dyDescent="0.25">
      <c r="B1890">
        <v>0.875</v>
      </c>
      <c r="C1890">
        <v>7.0978789999999998</v>
      </c>
      <c r="D1890">
        <v>9.7654180000000004</v>
      </c>
      <c r="E1890">
        <v>9.7298170000000006</v>
      </c>
      <c r="F1890">
        <v>9.1387529999999995</v>
      </c>
      <c r="G1890">
        <v>4.3979540000000004</v>
      </c>
      <c r="H1890">
        <v>5.1013780000000004</v>
      </c>
    </row>
    <row r="1891" spans="2:8" x14ac:dyDescent="0.25">
      <c r="B1891">
        <v>0.87519999999999998</v>
      </c>
      <c r="C1891">
        <v>7.3964030000000003</v>
      </c>
      <c r="D1891">
        <v>9.7820879999999999</v>
      </c>
      <c r="E1891">
        <v>9.7564879999999992</v>
      </c>
      <c r="F1891">
        <v>9.4471380000000007</v>
      </c>
      <c r="G1891">
        <v>4.3976199999999999</v>
      </c>
      <c r="H1891">
        <v>5.0993769999999996</v>
      </c>
    </row>
    <row r="1892" spans="2:8" x14ac:dyDescent="0.25">
      <c r="B1892">
        <v>0.87539999999999996</v>
      </c>
      <c r="C1892">
        <v>7.709937</v>
      </c>
      <c r="D1892">
        <v>9.7974250000000005</v>
      </c>
      <c r="E1892">
        <v>9.7778240000000007</v>
      </c>
      <c r="F1892">
        <v>9.6106759999999998</v>
      </c>
      <c r="G1892">
        <v>4.3946180000000004</v>
      </c>
      <c r="H1892">
        <v>5.0980439999999998</v>
      </c>
    </row>
    <row r="1893" spans="2:8" x14ac:dyDescent="0.25">
      <c r="B1893">
        <v>0.87560000000000004</v>
      </c>
      <c r="C1893">
        <v>8.015466</v>
      </c>
      <c r="D1893">
        <v>9.8070939999999993</v>
      </c>
      <c r="E1893">
        <v>9.7958269999999992</v>
      </c>
      <c r="F1893">
        <v>9.6507260000000006</v>
      </c>
      <c r="G1893">
        <v>4.3949509999999998</v>
      </c>
      <c r="H1893">
        <v>5.0960429999999999</v>
      </c>
    </row>
    <row r="1894" spans="2:8" x14ac:dyDescent="0.25">
      <c r="B1894">
        <v>0.87580000000000002</v>
      </c>
      <c r="C1894">
        <v>8.3290000000000006</v>
      </c>
      <c r="D1894">
        <v>9.8087610000000005</v>
      </c>
      <c r="E1894">
        <v>9.8118289999999995</v>
      </c>
      <c r="F1894">
        <v>9.6767579999999995</v>
      </c>
      <c r="G1894">
        <v>4.3942839999999999</v>
      </c>
      <c r="H1894">
        <v>5.0973769999999998</v>
      </c>
    </row>
    <row r="1895" spans="2:8" x14ac:dyDescent="0.25">
      <c r="B1895">
        <v>0.876</v>
      </c>
      <c r="C1895">
        <v>8.6305270000000007</v>
      </c>
      <c r="D1895">
        <v>9.809761</v>
      </c>
      <c r="E1895">
        <v>9.8271650000000008</v>
      </c>
      <c r="F1895">
        <v>9.6964500000000005</v>
      </c>
      <c r="G1895">
        <v>4.3939500000000002</v>
      </c>
      <c r="H1895">
        <v>5.0973769999999998</v>
      </c>
    </row>
    <row r="1896" spans="2:8" x14ac:dyDescent="0.25">
      <c r="B1896">
        <v>0.87619999999999998</v>
      </c>
      <c r="C1896">
        <v>8.9147090000000002</v>
      </c>
      <c r="D1896">
        <v>9.8107609999999994</v>
      </c>
      <c r="E1896">
        <v>9.8311659999999996</v>
      </c>
      <c r="F1896">
        <v>9.7134710000000002</v>
      </c>
      <c r="G1896">
        <v>4.3952850000000003</v>
      </c>
      <c r="H1896">
        <v>5.0960429999999999</v>
      </c>
    </row>
    <row r="1897" spans="2:8" x14ac:dyDescent="0.25">
      <c r="B1897">
        <v>0.87639999999999996</v>
      </c>
      <c r="C1897">
        <v>9.185549</v>
      </c>
      <c r="D1897">
        <v>9.8124280000000006</v>
      </c>
      <c r="E1897">
        <v>9.8318320000000003</v>
      </c>
      <c r="F1897">
        <v>9.7251519999999996</v>
      </c>
      <c r="G1897">
        <v>4.3936169999999999</v>
      </c>
      <c r="H1897">
        <v>5.0973769999999998</v>
      </c>
    </row>
    <row r="1898" spans="2:8" x14ac:dyDescent="0.25">
      <c r="B1898">
        <v>0.87660000000000005</v>
      </c>
      <c r="C1898">
        <v>9.4190319999999996</v>
      </c>
      <c r="D1898">
        <v>9.8124280000000006</v>
      </c>
      <c r="E1898">
        <v>9.8331660000000003</v>
      </c>
      <c r="F1898">
        <v>9.7351650000000003</v>
      </c>
      <c r="G1898">
        <v>4.3949509999999998</v>
      </c>
      <c r="H1898">
        <v>5.0953759999999999</v>
      </c>
    </row>
    <row r="1899" spans="2:8" x14ac:dyDescent="0.25">
      <c r="B1899">
        <v>0.87680000000000002</v>
      </c>
      <c r="C1899">
        <v>9.6031490000000002</v>
      </c>
      <c r="D1899">
        <v>9.8130950000000006</v>
      </c>
      <c r="E1899">
        <v>9.8344989999999992</v>
      </c>
      <c r="F1899">
        <v>9.7425069999999998</v>
      </c>
      <c r="G1899">
        <v>4.3916149999999998</v>
      </c>
      <c r="H1899">
        <v>5.0947089999999999</v>
      </c>
    </row>
    <row r="1900" spans="2:8" x14ac:dyDescent="0.25">
      <c r="B1900">
        <v>0.877</v>
      </c>
      <c r="C1900">
        <v>9.6565169999999991</v>
      </c>
      <c r="D1900">
        <v>9.813428</v>
      </c>
      <c r="E1900">
        <v>9.8344989999999992</v>
      </c>
      <c r="F1900">
        <v>9.7478470000000002</v>
      </c>
      <c r="G1900">
        <v>4.3916149999999998</v>
      </c>
      <c r="H1900">
        <v>5.093375</v>
      </c>
    </row>
    <row r="1901" spans="2:8" x14ac:dyDescent="0.25">
      <c r="B1901">
        <v>0.87719999999999998</v>
      </c>
      <c r="C1901">
        <v>9.6771969999999996</v>
      </c>
      <c r="D1901">
        <v>9.813428</v>
      </c>
      <c r="E1901">
        <v>9.8351659999999992</v>
      </c>
      <c r="F1901">
        <v>9.7508510000000008</v>
      </c>
      <c r="G1901">
        <v>4.3909479999999999</v>
      </c>
      <c r="H1901">
        <v>5.0920420000000002</v>
      </c>
    </row>
    <row r="1902" spans="2:8" x14ac:dyDescent="0.25">
      <c r="B1902">
        <v>0.87739999999999996</v>
      </c>
      <c r="C1902">
        <v>9.6878700000000002</v>
      </c>
      <c r="D1902">
        <v>9.8144279999999995</v>
      </c>
      <c r="E1902">
        <v>9.8364999999999991</v>
      </c>
      <c r="F1902">
        <v>9.7531870000000005</v>
      </c>
      <c r="G1902">
        <v>4.3899470000000003</v>
      </c>
      <c r="H1902">
        <v>5.0920420000000002</v>
      </c>
    </row>
    <row r="1903" spans="2:8" x14ac:dyDescent="0.25">
      <c r="B1903">
        <v>0.87760000000000005</v>
      </c>
      <c r="C1903">
        <v>9.6932069999999992</v>
      </c>
      <c r="D1903">
        <v>9.814762</v>
      </c>
      <c r="E1903">
        <v>9.8364999999999991</v>
      </c>
      <c r="F1903">
        <v>9.7541879999999992</v>
      </c>
      <c r="G1903">
        <v>4.3922819999999998</v>
      </c>
      <c r="H1903">
        <v>5.0907080000000002</v>
      </c>
    </row>
    <row r="1904" spans="2:8" x14ac:dyDescent="0.25">
      <c r="B1904">
        <v>0.87780000000000002</v>
      </c>
      <c r="C1904">
        <v>9.6938739999999992</v>
      </c>
      <c r="D1904">
        <v>9.8150949999999995</v>
      </c>
      <c r="E1904">
        <v>9.8371659999999999</v>
      </c>
      <c r="F1904">
        <v>9.7541879999999992</v>
      </c>
      <c r="G1904">
        <v>4.3952850000000003</v>
      </c>
      <c r="H1904">
        <v>5.0887070000000003</v>
      </c>
    </row>
    <row r="1905" spans="2:8" x14ac:dyDescent="0.25">
      <c r="B1905">
        <v>0.878</v>
      </c>
      <c r="C1905">
        <v>9.6932069999999992</v>
      </c>
      <c r="D1905">
        <v>9.815429</v>
      </c>
      <c r="E1905">
        <v>9.8371659999999999</v>
      </c>
      <c r="F1905">
        <v>9.7545219999999997</v>
      </c>
      <c r="G1905">
        <v>4.4002889999999999</v>
      </c>
      <c r="H1905">
        <v>5.0840389999999998</v>
      </c>
    </row>
    <row r="1906" spans="2:8" x14ac:dyDescent="0.25">
      <c r="B1906">
        <v>0.87819999999999998</v>
      </c>
      <c r="C1906">
        <v>9.6918729999999993</v>
      </c>
      <c r="D1906">
        <v>9.815429</v>
      </c>
      <c r="E1906">
        <v>9.8378329999999998</v>
      </c>
      <c r="F1906">
        <v>9.7551900000000007</v>
      </c>
      <c r="G1906">
        <v>4.4032910000000003</v>
      </c>
      <c r="H1906">
        <v>5.0800380000000001</v>
      </c>
    </row>
    <row r="1907" spans="2:8" x14ac:dyDescent="0.25">
      <c r="B1907">
        <v>0.87839999999999996</v>
      </c>
      <c r="C1907">
        <v>9.6915390000000006</v>
      </c>
      <c r="D1907">
        <v>9.8157619999999994</v>
      </c>
      <c r="E1907">
        <v>9.8381670000000003</v>
      </c>
      <c r="F1907">
        <v>9.7541879999999992</v>
      </c>
      <c r="G1907">
        <v>4.3976199999999999</v>
      </c>
      <c r="H1907">
        <v>5.0840389999999998</v>
      </c>
    </row>
    <row r="1908" spans="2:8" x14ac:dyDescent="0.25">
      <c r="B1908">
        <v>0.87860000000000005</v>
      </c>
      <c r="C1908">
        <v>9.6885370000000002</v>
      </c>
      <c r="D1908">
        <v>9.8160959999999999</v>
      </c>
      <c r="E1908">
        <v>9.8384999999999998</v>
      </c>
      <c r="F1908">
        <v>9.7531870000000005</v>
      </c>
      <c r="G1908">
        <v>4.3996219999999999</v>
      </c>
      <c r="H1908">
        <v>5.0787040000000001</v>
      </c>
    </row>
    <row r="1909" spans="2:8" x14ac:dyDescent="0.25">
      <c r="B1909">
        <v>0.87880000000000003</v>
      </c>
      <c r="C1909">
        <v>9.6885370000000002</v>
      </c>
      <c r="D1909">
        <v>9.8160959999999999</v>
      </c>
      <c r="E1909">
        <v>9.8384999999999998</v>
      </c>
      <c r="F1909">
        <v>9.7531870000000005</v>
      </c>
      <c r="G1909">
        <v>4.3949509999999998</v>
      </c>
      <c r="H1909">
        <v>5.0800380000000001</v>
      </c>
    </row>
    <row r="1910" spans="2:8" x14ac:dyDescent="0.25">
      <c r="B1910">
        <v>0.879</v>
      </c>
      <c r="C1910">
        <v>9.6872030000000002</v>
      </c>
      <c r="D1910">
        <v>9.8167620000000007</v>
      </c>
      <c r="E1910">
        <v>9.8384999999999998</v>
      </c>
      <c r="F1910">
        <v>9.7531870000000005</v>
      </c>
      <c r="G1910">
        <v>4.3956179999999998</v>
      </c>
      <c r="H1910">
        <v>5.0787040000000001</v>
      </c>
    </row>
    <row r="1911" spans="2:8" x14ac:dyDescent="0.25">
      <c r="B1911">
        <v>0.87919999999999998</v>
      </c>
      <c r="C1911">
        <v>9.6865360000000003</v>
      </c>
      <c r="D1911">
        <v>9.8177629999999994</v>
      </c>
      <c r="E1911">
        <v>9.8384999999999998</v>
      </c>
      <c r="F1911">
        <v>9.7531870000000005</v>
      </c>
      <c r="G1911">
        <v>4.3949509999999998</v>
      </c>
      <c r="H1911">
        <v>5.0773700000000002</v>
      </c>
    </row>
    <row r="1912" spans="2:8" x14ac:dyDescent="0.25">
      <c r="B1912">
        <v>0.87939999999999996</v>
      </c>
      <c r="C1912">
        <v>9.6865360000000003</v>
      </c>
      <c r="D1912">
        <v>9.8177629999999994</v>
      </c>
      <c r="E1912">
        <v>9.8398339999999997</v>
      </c>
      <c r="F1912">
        <v>9.7531870000000005</v>
      </c>
      <c r="G1912">
        <v>4.3939500000000002</v>
      </c>
      <c r="H1912">
        <v>5.0787040000000001</v>
      </c>
    </row>
    <row r="1913" spans="2:8" x14ac:dyDescent="0.25">
      <c r="B1913">
        <v>0.87960000000000005</v>
      </c>
      <c r="C1913">
        <v>9.6862030000000008</v>
      </c>
      <c r="D1913">
        <v>9.8177629999999994</v>
      </c>
      <c r="E1913">
        <v>9.8405000000000005</v>
      </c>
      <c r="F1913">
        <v>9.7541879999999992</v>
      </c>
      <c r="G1913">
        <v>4.3956179999999998</v>
      </c>
      <c r="H1913">
        <v>5.0760360000000002</v>
      </c>
    </row>
    <row r="1914" spans="2:8" x14ac:dyDescent="0.25">
      <c r="B1914">
        <v>0.87980000000000003</v>
      </c>
      <c r="C1914">
        <v>9.6872030000000002</v>
      </c>
      <c r="D1914">
        <v>9.8180960000000006</v>
      </c>
      <c r="E1914">
        <v>9.8408339999999992</v>
      </c>
      <c r="F1914">
        <v>9.7545219999999997</v>
      </c>
      <c r="G1914">
        <v>4.3936169999999999</v>
      </c>
      <c r="H1914">
        <v>5.0780370000000001</v>
      </c>
    </row>
    <row r="1915" spans="2:8" x14ac:dyDescent="0.25">
      <c r="B1915">
        <v>0.88</v>
      </c>
      <c r="C1915">
        <v>9.6878700000000002</v>
      </c>
      <c r="D1915">
        <v>9.8177629999999994</v>
      </c>
      <c r="E1915">
        <v>9.8405000000000005</v>
      </c>
      <c r="F1915">
        <v>9.7551900000000007</v>
      </c>
      <c r="G1915">
        <v>4.3946180000000004</v>
      </c>
      <c r="H1915">
        <v>5.0773700000000002</v>
      </c>
    </row>
    <row r="1916" spans="2:8" x14ac:dyDescent="0.25">
      <c r="B1916">
        <v>0.88019999999999998</v>
      </c>
      <c r="C1916">
        <v>9.6895380000000007</v>
      </c>
      <c r="D1916">
        <v>9.8177629999999994</v>
      </c>
      <c r="E1916">
        <v>9.8408339999999992</v>
      </c>
      <c r="F1916">
        <v>9.7561909999999994</v>
      </c>
      <c r="G1916">
        <v>4.3949509999999998</v>
      </c>
      <c r="H1916">
        <v>5.0783699999999996</v>
      </c>
    </row>
    <row r="1917" spans="2:8" x14ac:dyDescent="0.25">
      <c r="B1917">
        <v>0.88039999999999996</v>
      </c>
      <c r="C1917">
        <v>9.6905389999999993</v>
      </c>
      <c r="D1917">
        <v>9.8177629999999994</v>
      </c>
      <c r="E1917">
        <v>9.8411670000000004</v>
      </c>
      <c r="F1917">
        <v>9.7571919999999999</v>
      </c>
      <c r="G1917">
        <v>4.3942839999999999</v>
      </c>
      <c r="H1917">
        <v>5.0787040000000001</v>
      </c>
    </row>
    <row r="1918" spans="2:8" x14ac:dyDescent="0.25">
      <c r="B1918">
        <v>0.88060000000000005</v>
      </c>
      <c r="C1918">
        <v>9.6925399999999993</v>
      </c>
      <c r="D1918">
        <v>9.8184290000000001</v>
      </c>
      <c r="E1918">
        <v>9.8418340000000004</v>
      </c>
      <c r="F1918">
        <v>9.7585270000000008</v>
      </c>
      <c r="G1918">
        <v>4.3952850000000003</v>
      </c>
      <c r="H1918">
        <v>5.0777029999999996</v>
      </c>
    </row>
    <row r="1919" spans="2:8" x14ac:dyDescent="0.25">
      <c r="B1919">
        <v>0.88080000000000003</v>
      </c>
      <c r="C1919">
        <v>9.6938739999999992</v>
      </c>
      <c r="D1919">
        <v>9.8184290000000001</v>
      </c>
      <c r="E1919">
        <v>9.8418340000000004</v>
      </c>
      <c r="F1919">
        <v>9.7591950000000001</v>
      </c>
      <c r="G1919">
        <v>4.3939500000000002</v>
      </c>
      <c r="H1919">
        <v>5.0773700000000002</v>
      </c>
    </row>
    <row r="1920" spans="2:8" x14ac:dyDescent="0.25">
      <c r="B1920">
        <v>0.88100000000000001</v>
      </c>
      <c r="C1920">
        <v>9.6978770000000001</v>
      </c>
      <c r="D1920">
        <v>9.8187630000000006</v>
      </c>
      <c r="E1920">
        <v>9.8425010000000004</v>
      </c>
      <c r="F1920">
        <v>9.7595279999999995</v>
      </c>
      <c r="G1920">
        <v>4.3949509999999998</v>
      </c>
      <c r="H1920">
        <v>5.0783699999999996</v>
      </c>
    </row>
    <row r="1921" spans="2:8" x14ac:dyDescent="0.25">
      <c r="B1921">
        <v>0.88119999999999998</v>
      </c>
      <c r="C1921">
        <v>9.7002120000000005</v>
      </c>
      <c r="D1921">
        <v>9.8187630000000006</v>
      </c>
      <c r="E1921">
        <v>9.8425010000000004</v>
      </c>
      <c r="F1921">
        <v>9.7585270000000008</v>
      </c>
      <c r="G1921">
        <v>4.3932830000000003</v>
      </c>
      <c r="H1921">
        <v>5.0747020000000003</v>
      </c>
    </row>
    <row r="1922" spans="2:8" x14ac:dyDescent="0.25">
      <c r="B1922">
        <v>0.88139999999999996</v>
      </c>
      <c r="C1922">
        <v>9.7025459999999999</v>
      </c>
      <c r="D1922">
        <v>9.8187630000000006</v>
      </c>
      <c r="E1922">
        <v>9.8425010000000004</v>
      </c>
      <c r="F1922">
        <v>9.7561909999999994</v>
      </c>
      <c r="G1922">
        <v>4.3912820000000004</v>
      </c>
      <c r="H1922">
        <v>5.0747020000000003</v>
      </c>
    </row>
    <row r="1923" spans="2:8" x14ac:dyDescent="0.25">
      <c r="B1923">
        <v>0.88160000000000005</v>
      </c>
      <c r="C1923">
        <v>9.7032139999999991</v>
      </c>
      <c r="D1923">
        <v>9.8187630000000006</v>
      </c>
      <c r="E1923">
        <v>9.8425010000000004</v>
      </c>
      <c r="F1923">
        <v>9.7508510000000008</v>
      </c>
      <c r="G1923">
        <v>4.3906140000000002</v>
      </c>
      <c r="H1923">
        <v>5.071701</v>
      </c>
    </row>
    <row r="1924" spans="2:8" x14ac:dyDescent="0.25">
      <c r="B1924">
        <v>0.88180000000000003</v>
      </c>
      <c r="C1924">
        <v>9.7038810000000009</v>
      </c>
      <c r="D1924">
        <v>9.819763</v>
      </c>
      <c r="E1924">
        <v>9.8425010000000004</v>
      </c>
      <c r="F1924">
        <v>9.7438420000000008</v>
      </c>
      <c r="G1924">
        <v>4.3896139999999999</v>
      </c>
      <c r="H1924">
        <v>5.0700339999999997</v>
      </c>
    </row>
    <row r="1925" spans="2:8" x14ac:dyDescent="0.25">
      <c r="B1925">
        <v>0.88200000000000001</v>
      </c>
      <c r="C1925">
        <v>9.7012119999999999</v>
      </c>
      <c r="D1925">
        <v>9.819763</v>
      </c>
      <c r="E1925">
        <v>9.8431669999999993</v>
      </c>
      <c r="F1925">
        <v>9.7348309999999998</v>
      </c>
      <c r="G1925">
        <v>4.3879450000000002</v>
      </c>
      <c r="H1925">
        <v>5.0700339999999997</v>
      </c>
    </row>
    <row r="1926" spans="2:8" x14ac:dyDescent="0.25">
      <c r="B1926">
        <v>0.88219999999999998</v>
      </c>
      <c r="C1926">
        <v>9.6952079999999992</v>
      </c>
      <c r="D1926">
        <v>9.82043</v>
      </c>
      <c r="E1926">
        <v>9.8438339999999993</v>
      </c>
      <c r="F1926">
        <v>9.7208129999999997</v>
      </c>
      <c r="G1926">
        <v>4.3882789999999998</v>
      </c>
      <c r="H1926">
        <v>5.0680339999999999</v>
      </c>
    </row>
    <row r="1927" spans="2:8" x14ac:dyDescent="0.25">
      <c r="B1927">
        <v>0.88239999999999996</v>
      </c>
      <c r="C1927">
        <v>9.6845350000000003</v>
      </c>
      <c r="D1927">
        <v>9.82043</v>
      </c>
      <c r="E1927">
        <v>9.8438339999999993</v>
      </c>
      <c r="F1927">
        <v>9.7021230000000003</v>
      </c>
      <c r="G1927">
        <v>4.3869449999999999</v>
      </c>
      <c r="H1927">
        <v>5.0693669999999997</v>
      </c>
    </row>
    <row r="1928" spans="2:8" x14ac:dyDescent="0.25">
      <c r="B1928">
        <v>0.88260000000000005</v>
      </c>
      <c r="C1928">
        <v>9.661187</v>
      </c>
      <c r="D1928">
        <v>9.82043</v>
      </c>
      <c r="E1928">
        <v>9.8438339999999993</v>
      </c>
      <c r="F1928">
        <v>9.6784269999999992</v>
      </c>
      <c r="G1928">
        <v>4.3899470000000003</v>
      </c>
      <c r="H1928">
        <v>5.0686999999999998</v>
      </c>
    </row>
    <row r="1929" spans="2:8" x14ac:dyDescent="0.25">
      <c r="B1929">
        <v>0.88280000000000003</v>
      </c>
      <c r="C1929">
        <v>9.5838040000000007</v>
      </c>
      <c r="D1929">
        <v>9.82043</v>
      </c>
      <c r="E1929">
        <v>9.8438339999999993</v>
      </c>
      <c r="F1929">
        <v>9.6420480000000008</v>
      </c>
      <c r="G1929">
        <v>4.3889459999999998</v>
      </c>
      <c r="H1929">
        <v>5.0693669999999997</v>
      </c>
    </row>
    <row r="1930" spans="2:8" x14ac:dyDescent="0.25">
      <c r="B1930">
        <v>0.88300000000000001</v>
      </c>
      <c r="C1930">
        <v>9.3710009999999997</v>
      </c>
      <c r="D1930">
        <v>9.819096</v>
      </c>
      <c r="E1930">
        <v>9.8438339999999993</v>
      </c>
      <c r="F1930">
        <v>9.5272380000000005</v>
      </c>
      <c r="G1930">
        <v>4.3889459999999998</v>
      </c>
      <c r="H1930">
        <v>5.0693669999999997</v>
      </c>
    </row>
    <row r="1931" spans="2:8" x14ac:dyDescent="0.25">
      <c r="B1931">
        <v>0.88319999999999999</v>
      </c>
      <c r="C1931">
        <v>9.1175049999999995</v>
      </c>
      <c r="D1931">
        <v>9.8080940000000005</v>
      </c>
      <c r="E1931">
        <v>9.8438339999999993</v>
      </c>
      <c r="F1931">
        <v>9.2228580000000004</v>
      </c>
      <c r="G1931">
        <v>4.3879450000000002</v>
      </c>
      <c r="H1931">
        <v>5.071701</v>
      </c>
    </row>
    <row r="1932" spans="2:8" x14ac:dyDescent="0.25">
      <c r="B1932">
        <v>0.88339999999999996</v>
      </c>
      <c r="C1932">
        <v>8.8626749999999994</v>
      </c>
      <c r="D1932">
        <v>9.7947579999999999</v>
      </c>
      <c r="E1932">
        <v>9.8308319999999991</v>
      </c>
      <c r="F1932">
        <v>8.8917769999999994</v>
      </c>
      <c r="G1932">
        <v>4.3762689999999997</v>
      </c>
      <c r="H1932">
        <v>5.0793710000000001</v>
      </c>
    </row>
    <row r="1933" spans="2:8" x14ac:dyDescent="0.25">
      <c r="B1933">
        <v>0.88360000000000005</v>
      </c>
      <c r="C1933">
        <v>8.5398019999999999</v>
      </c>
      <c r="D1933">
        <v>9.7767540000000004</v>
      </c>
      <c r="E1933">
        <v>9.816497</v>
      </c>
      <c r="F1933">
        <v>8.6034170000000003</v>
      </c>
      <c r="G1933">
        <v>4.3809399999999998</v>
      </c>
      <c r="H1933">
        <v>5.0733689999999996</v>
      </c>
    </row>
    <row r="1934" spans="2:8" x14ac:dyDescent="0.25">
      <c r="B1934">
        <v>0.88380000000000003</v>
      </c>
      <c r="C1934">
        <v>8.2372750000000003</v>
      </c>
      <c r="D1934">
        <v>9.7574159999999992</v>
      </c>
      <c r="E1934">
        <v>9.7981610000000003</v>
      </c>
      <c r="F1934">
        <v>8.3043770000000006</v>
      </c>
      <c r="G1934">
        <v>4.3782709999999998</v>
      </c>
      <c r="H1934">
        <v>5.0760360000000002</v>
      </c>
    </row>
    <row r="1935" spans="2:8" x14ac:dyDescent="0.25">
      <c r="B1935">
        <v>0.88400000000000001</v>
      </c>
      <c r="C1935">
        <v>7.9154020000000003</v>
      </c>
      <c r="D1935">
        <v>9.7314109999999996</v>
      </c>
      <c r="E1935">
        <v>9.7774909999999995</v>
      </c>
      <c r="F1935">
        <v>8.0243599999999997</v>
      </c>
      <c r="G1935">
        <v>4.3796049999999997</v>
      </c>
      <c r="H1935">
        <v>5.0747020000000003</v>
      </c>
    </row>
    <row r="1936" spans="2:8" x14ac:dyDescent="0.25">
      <c r="B1936">
        <v>0.88419999999999999</v>
      </c>
      <c r="C1936">
        <v>7.5918619999999999</v>
      </c>
      <c r="D1936">
        <v>9.6907350000000001</v>
      </c>
      <c r="E1936">
        <v>9.7504869999999997</v>
      </c>
      <c r="F1936">
        <v>7.7573600000000003</v>
      </c>
      <c r="G1936">
        <v>4.3806060000000002</v>
      </c>
      <c r="H1936">
        <v>5.0720349999999996</v>
      </c>
    </row>
    <row r="1937" spans="2:8" x14ac:dyDescent="0.25">
      <c r="B1937">
        <v>0.88439999999999996</v>
      </c>
      <c r="C1937">
        <v>7.2960050000000001</v>
      </c>
      <c r="D1937">
        <v>9.5483720000000005</v>
      </c>
      <c r="E1937">
        <v>9.7011459999999996</v>
      </c>
      <c r="F1937">
        <v>7.4926959999999996</v>
      </c>
      <c r="G1937">
        <v>4.3756019999999998</v>
      </c>
      <c r="H1937">
        <v>5.0747020000000003</v>
      </c>
    </row>
    <row r="1938" spans="2:8" x14ac:dyDescent="0.25">
      <c r="B1938">
        <v>0.88460000000000005</v>
      </c>
      <c r="C1938">
        <v>6.9901429999999998</v>
      </c>
      <c r="D1938">
        <v>9.2913169999999994</v>
      </c>
      <c r="E1938">
        <v>9.5161180000000005</v>
      </c>
      <c r="F1938">
        <v>7.2637429999999998</v>
      </c>
      <c r="G1938">
        <v>4.3779370000000002</v>
      </c>
      <c r="H1938">
        <v>5.0693669999999997</v>
      </c>
    </row>
    <row r="1939" spans="2:8" x14ac:dyDescent="0.25">
      <c r="B1939">
        <v>0.88480000000000003</v>
      </c>
      <c r="C1939">
        <v>6.720637</v>
      </c>
      <c r="D1939">
        <v>9.0699360000000002</v>
      </c>
      <c r="E1939">
        <v>9.2450759999999992</v>
      </c>
      <c r="F1939">
        <v>7.039129</v>
      </c>
      <c r="G1939">
        <v>4.3722659999999998</v>
      </c>
      <c r="H1939">
        <v>5.0720349999999996</v>
      </c>
    </row>
    <row r="1940" spans="2:8" x14ac:dyDescent="0.25">
      <c r="B1940">
        <v>0.88500000000000001</v>
      </c>
      <c r="C1940">
        <v>6.4471280000000002</v>
      </c>
      <c r="D1940">
        <v>8.8548899999999993</v>
      </c>
      <c r="E1940">
        <v>9.0103740000000005</v>
      </c>
      <c r="F1940">
        <v>6.8522290000000003</v>
      </c>
      <c r="G1940">
        <v>4.3739340000000002</v>
      </c>
      <c r="H1940">
        <v>5.0680339999999999</v>
      </c>
    </row>
    <row r="1941" spans="2:8" x14ac:dyDescent="0.25">
      <c r="B1941">
        <v>0.88519999999999999</v>
      </c>
      <c r="C1941">
        <v>6.2049729999999998</v>
      </c>
      <c r="D1941">
        <v>8.6735179999999996</v>
      </c>
      <c r="E1941">
        <v>8.7823390000000003</v>
      </c>
      <c r="F1941">
        <v>6.6786789999999998</v>
      </c>
      <c r="G1941">
        <v>4.3726000000000003</v>
      </c>
      <c r="H1941">
        <v>5.067367</v>
      </c>
    </row>
    <row r="1942" spans="2:8" x14ac:dyDescent="0.25">
      <c r="B1942">
        <v>0.88539999999999996</v>
      </c>
      <c r="C1942">
        <v>5.982831</v>
      </c>
      <c r="D1942">
        <v>8.514151</v>
      </c>
      <c r="E1942">
        <v>8.5796410000000005</v>
      </c>
      <c r="F1942">
        <v>6.5354999999999999</v>
      </c>
      <c r="G1942">
        <v>4.3722659999999998</v>
      </c>
      <c r="H1942">
        <v>5.0680339999999999</v>
      </c>
    </row>
    <row r="1943" spans="2:8" x14ac:dyDescent="0.25">
      <c r="B1943">
        <v>0.88560000000000005</v>
      </c>
      <c r="C1943">
        <v>5.7807019999999998</v>
      </c>
      <c r="D1943">
        <v>8.3784550000000007</v>
      </c>
      <c r="E1943">
        <v>8.4002809999999997</v>
      </c>
      <c r="F1943">
        <v>6.4170179999999997</v>
      </c>
      <c r="G1943">
        <v>4.3729329999999997</v>
      </c>
      <c r="H1943">
        <v>5.0667</v>
      </c>
    </row>
    <row r="1944" spans="2:8" x14ac:dyDescent="0.25">
      <c r="B1944">
        <v>0.88580000000000003</v>
      </c>
      <c r="C1944">
        <v>5.6095920000000001</v>
      </c>
      <c r="D1944">
        <v>8.2730990000000002</v>
      </c>
      <c r="E1944">
        <v>8.2412569999999992</v>
      </c>
      <c r="F1944">
        <v>6.3219000000000003</v>
      </c>
      <c r="G1944">
        <v>4.3729329999999997</v>
      </c>
      <c r="H1944">
        <v>5.0686999999999998</v>
      </c>
    </row>
    <row r="1945" spans="2:8" x14ac:dyDescent="0.25">
      <c r="B1945">
        <v>0.88600000000000001</v>
      </c>
      <c r="C1945">
        <v>5.4524920000000003</v>
      </c>
      <c r="D1945">
        <v>8.1837470000000003</v>
      </c>
      <c r="E1945">
        <v>8.1142369999999993</v>
      </c>
      <c r="F1945">
        <v>6.2564849999999996</v>
      </c>
      <c r="G1945">
        <v>4.3749349999999998</v>
      </c>
      <c r="H1945">
        <v>5.0680339999999999</v>
      </c>
    </row>
    <row r="1946" spans="2:8" x14ac:dyDescent="0.25">
      <c r="B1946">
        <v>0.88619999999999999</v>
      </c>
      <c r="C1946">
        <v>5.3290790000000001</v>
      </c>
      <c r="D1946">
        <v>8.1230670000000007</v>
      </c>
      <c r="E1946">
        <v>8.0075540000000007</v>
      </c>
      <c r="F1946">
        <v>6.2084239999999999</v>
      </c>
      <c r="G1946">
        <v>4.3735999999999997</v>
      </c>
      <c r="H1946">
        <v>5.067367</v>
      </c>
    </row>
    <row r="1947" spans="2:8" x14ac:dyDescent="0.25">
      <c r="B1947">
        <v>0.88639999999999997</v>
      </c>
      <c r="C1947">
        <v>5.227347</v>
      </c>
      <c r="D1947">
        <v>8.0817250000000005</v>
      </c>
      <c r="E1947">
        <v>7.9288759999999998</v>
      </c>
      <c r="F1947">
        <v>6.1837270000000002</v>
      </c>
      <c r="G1947">
        <v>4.3742679999999998</v>
      </c>
      <c r="H1947">
        <v>5.0640320000000001</v>
      </c>
    </row>
    <row r="1948" spans="2:8" x14ac:dyDescent="0.25">
      <c r="B1948">
        <v>0.88660000000000005</v>
      </c>
      <c r="C1948">
        <v>5.1536340000000003</v>
      </c>
      <c r="D1948">
        <v>8.0637209999999993</v>
      </c>
      <c r="E1948">
        <v>7.8671990000000003</v>
      </c>
      <c r="F1948">
        <v>6.1717120000000003</v>
      </c>
      <c r="G1948">
        <v>4.3715989999999998</v>
      </c>
      <c r="H1948">
        <v>5.0640320000000001</v>
      </c>
    </row>
    <row r="1949" spans="2:8" x14ac:dyDescent="0.25">
      <c r="B1949">
        <v>0.88680000000000003</v>
      </c>
      <c r="C1949">
        <v>5.0975979999999996</v>
      </c>
      <c r="D1949">
        <v>8.0623880000000003</v>
      </c>
      <c r="E1949">
        <v>7.8301939999999997</v>
      </c>
      <c r="F1949">
        <v>6.181724</v>
      </c>
      <c r="G1949">
        <v>4.3715989999999998</v>
      </c>
      <c r="H1949">
        <v>5.0626980000000001</v>
      </c>
    </row>
    <row r="1950" spans="2:8" x14ac:dyDescent="0.25">
      <c r="B1950">
        <v>0.88700000000000001</v>
      </c>
      <c r="C1950">
        <v>5.0675780000000001</v>
      </c>
      <c r="D1950">
        <v>8.0823920000000005</v>
      </c>
      <c r="E1950">
        <v>7.8101909999999997</v>
      </c>
      <c r="F1950">
        <v>6.207757</v>
      </c>
      <c r="G1950">
        <v>4.3695969999999997</v>
      </c>
      <c r="H1950">
        <v>5.0620320000000003</v>
      </c>
    </row>
    <row r="1951" spans="2:8" x14ac:dyDescent="0.25">
      <c r="B1951">
        <v>0.88719999999999999</v>
      </c>
      <c r="C1951">
        <v>5.0488999999999997</v>
      </c>
      <c r="D1951">
        <v>8.1197330000000001</v>
      </c>
      <c r="E1951">
        <v>7.8128580000000003</v>
      </c>
      <c r="F1951">
        <v>6.2548159999999999</v>
      </c>
      <c r="G1951">
        <v>4.3709309999999997</v>
      </c>
      <c r="H1951">
        <v>5.0606980000000004</v>
      </c>
    </row>
    <row r="1952" spans="2:8" x14ac:dyDescent="0.25">
      <c r="B1952">
        <v>0.88739999999999997</v>
      </c>
      <c r="C1952">
        <v>5.0529019999999996</v>
      </c>
      <c r="D1952">
        <v>8.1824130000000004</v>
      </c>
      <c r="E1952">
        <v>7.8301939999999997</v>
      </c>
      <c r="F1952">
        <v>6.3208979999999997</v>
      </c>
      <c r="G1952">
        <v>4.3702639999999997</v>
      </c>
      <c r="H1952">
        <v>5.0610309999999998</v>
      </c>
    </row>
    <row r="1953" spans="2:8" x14ac:dyDescent="0.25">
      <c r="B1953">
        <v>0.88759999999999994</v>
      </c>
      <c r="C1953">
        <v>5.0722480000000001</v>
      </c>
      <c r="D1953">
        <v>8.2664310000000008</v>
      </c>
      <c r="E1953">
        <v>7.8685330000000002</v>
      </c>
      <c r="F1953">
        <v>6.4106769999999997</v>
      </c>
      <c r="G1953">
        <v>4.3689299999999998</v>
      </c>
      <c r="H1953">
        <v>5.0586970000000004</v>
      </c>
    </row>
    <row r="1954" spans="2:8" x14ac:dyDescent="0.25">
      <c r="B1954">
        <v>0.88780000000000003</v>
      </c>
      <c r="C1954">
        <v>5.1089380000000002</v>
      </c>
      <c r="D1954">
        <v>8.3731209999999994</v>
      </c>
      <c r="E1954">
        <v>7.9325429999999999</v>
      </c>
      <c r="F1954">
        <v>6.5281570000000002</v>
      </c>
      <c r="G1954">
        <v>4.3692630000000001</v>
      </c>
      <c r="H1954">
        <v>5.0570300000000001</v>
      </c>
    </row>
    <row r="1955" spans="2:8" x14ac:dyDescent="0.25">
      <c r="B1955">
        <v>0.88800000000000001</v>
      </c>
      <c r="C1955">
        <v>5.1753140000000002</v>
      </c>
      <c r="D1955">
        <v>8.509817</v>
      </c>
      <c r="E1955">
        <v>8.0125550000000008</v>
      </c>
      <c r="F1955">
        <v>6.6669970000000003</v>
      </c>
      <c r="G1955">
        <v>4.3669279999999997</v>
      </c>
      <c r="H1955">
        <v>5.0583640000000001</v>
      </c>
    </row>
    <row r="1956" spans="2:8" x14ac:dyDescent="0.25">
      <c r="B1956">
        <v>0.88819999999999999</v>
      </c>
      <c r="C1956">
        <v>5.254365</v>
      </c>
      <c r="D1956">
        <v>8.6638500000000001</v>
      </c>
      <c r="E1956">
        <v>8.126239</v>
      </c>
      <c r="F1956">
        <v>6.8365429999999998</v>
      </c>
      <c r="G1956">
        <v>4.3689299999999998</v>
      </c>
      <c r="H1956">
        <v>5.0546959999999999</v>
      </c>
    </row>
    <row r="1957" spans="2:8" x14ac:dyDescent="0.25">
      <c r="B1957">
        <v>0.88839999999999997</v>
      </c>
      <c r="C1957">
        <v>5.3691050000000002</v>
      </c>
      <c r="D1957">
        <v>8.8498889999999992</v>
      </c>
      <c r="E1957">
        <v>8.2582590000000007</v>
      </c>
      <c r="F1957">
        <v>7.0247780000000004</v>
      </c>
      <c r="G1957">
        <v>4.3662609999999997</v>
      </c>
      <c r="H1957">
        <v>5.0553629999999998</v>
      </c>
    </row>
    <row r="1958" spans="2:8" x14ac:dyDescent="0.25">
      <c r="B1958">
        <v>0.88859999999999995</v>
      </c>
      <c r="C1958">
        <v>5.5048579999999996</v>
      </c>
      <c r="D1958">
        <v>9.0532660000000007</v>
      </c>
      <c r="E1958">
        <v>8.420617</v>
      </c>
      <c r="F1958">
        <v>7.238378</v>
      </c>
      <c r="G1958">
        <v>4.3669279999999997</v>
      </c>
      <c r="H1958">
        <v>5.0546959999999999</v>
      </c>
    </row>
    <row r="1959" spans="2:8" x14ac:dyDescent="0.25">
      <c r="B1959">
        <v>0.88880000000000003</v>
      </c>
      <c r="C1959">
        <v>5.6652940000000003</v>
      </c>
      <c r="D1959">
        <v>9.2793139999999994</v>
      </c>
      <c r="E1959">
        <v>8.6033120000000007</v>
      </c>
      <c r="F1959">
        <v>7.4700009999999999</v>
      </c>
      <c r="G1959">
        <v>4.3682629999999998</v>
      </c>
      <c r="H1959">
        <v>5.0546959999999999</v>
      </c>
    </row>
    <row r="1960" spans="2:8" x14ac:dyDescent="0.25">
      <c r="B1960">
        <v>0.88900000000000001</v>
      </c>
      <c r="C1960">
        <v>5.8600859999999999</v>
      </c>
      <c r="D1960">
        <v>9.5313680000000005</v>
      </c>
      <c r="E1960">
        <v>8.8036759999999994</v>
      </c>
      <c r="F1960">
        <v>7.7156409999999997</v>
      </c>
      <c r="G1960">
        <v>4.3662609999999997</v>
      </c>
      <c r="H1960">
        <v>5.0566959999999996</v>
      </c>
    </row>
    <row r="1961" spans="2:8" x14ac:dyDescent="0.25">
      <c r="B1961">
        <v>0.88919999999999999</v>
      </c>
      <c r="C1961">
        <v>6.0705539999999996</v>
      </c>
      <c r="D1961">
        <v>9.6767319999999994</v>
      </c>
      <c r="E1961">
        <v>9.0370439999999999</v>
      </c>
      <c r="F1961">
        <v>7.9873139999999996</v>
      </c>
      <c r="G1961">
        <v>4.3682629999999998</v>
      </c>
      <c r="H1961">
        <v>5.0553629999999998</v>
      </c>
    </row>
    <row r="1962" spans="2:8" x14ac:dyDescent="0.25">
      <c r="B1962">
        <v>0.88939999999999997</v>
      </c>
      <c r="C1962">
        <v>6.3143770000000004</v>
      </c>
      <c r="D1962">
        <v>9.7140740000000001</v>
      </c>
      <c r="E1962">
        <v>9.2750810000000001</v>
      </c>
      <c r="F1962">
        <v>8.2603220000000004</v>
      </c>
      <c r="G1962">
        <v>4.3662609999999997</v>
      </c>
      <c r="H1962">
        <v>5.0563630000000002</v>
      </c>
    </row>
    <row r="1963" spans="2:8" x14ac:dyDescent="0.25">
      <c r="B1963">
        <v>0.88959999999999995</v>
      </c>
      <c r="C1963">
        <v>6.5672050000000004</v>
      </c>
      <c r="D1963">
        <v>9.7380790000000008</v>
      </c>
      <c r="E1963">
        <v>9.5371210000000008</v>
      </c>
      <c r="F1963">
        <v>8.5520200000000006</v>
      </c>
      <c r="G1963">
        <v>4.3655939999999998</v>
      </c>
      <c r="H1963">
        <v>5.0533619999999999</v>
      </c>
    </row>
    <row r="1964" spans="2:8" x14ac:dyDescent="0.25">
      <c r="B1964">
        <v>0.88980000000000004</v>
      </c>
      <c r="C1964">
        <v>6.8453840000000001</v>
      </c>
      <c r="D1964">
        <v>9.7574159999999992</v>
      </c>
      <c r="E1964">
        <v>9.6984790000000007</v>
      </c>
      <c r="F1964">
        <v>8.8470549999999992</v>
      </c>
      <c r="G1964">
        <v>4.3642589999999997</v>
      </c>
      <c r="H1964">
        <v>5.052028</v>
      </c>
    </row>
    <row r="1965" spans="2:8" x14ac:dyDescent="0.25">
      <c r="B1965">
        <v>0.89</v>
      </c>
      <c r="C1965">
        <v>7.1405729999999998</v>
      </c>
      <c r="D1965">
        <v>9.7747530000000005</v>
      </c>
      <c r="E1965">
        <v>9.7384850000000007</v>
      </c>
      <c r="F1965">
        <v>9.146763</v>
      </c>
      <c r="G1965">
        <v>4.3622579999999997</v>
      </c>
      <c r="H1965">
        <v>5.051361</v>
      </c>
    </row>
    <row r="1966" spans="2:8" x14ac:dyDescent="0.25">
      <c r="B1966">
        <v>0.89019999999999999</v>
      </c>
      <c r="C1966">
        <v>7.4377630000000003</v>
      </c>
      <c r="D1966">
        <v>9.7914239999999992</v>
      </c>
      <c r="E1966">
        <v>9.7638219999999993</v>
      </c>
      <c r="F1966">
        <v>9.4498080000000009</v>
      </c>
      <c r="G1966">
        <v>4.3629249999999997</v>
      </c>
      <c r="H1966">
        <v>5.0493610000000002</v>
      </c>
    </row>
    <row r="1967" spans="2:8" x14ac:dyDescent="0.25">
      <c r="B1967">
        <v>0.89039999999999997</v>
      </c>
      <c r="C1967">
        <v>7.753298</v>
      </c>
      <c r="D1967">
        <v>9.8060930000000006</v>
      </c>
      <c r="E1967">
        <v>9.7838250000000002</v>
      </c>
      <c r="F1967">
        <v>9.6126780000000007</v>
      </c>
      <c r="G1967">
        <v>4.3615899999999996</v>
      </c>
      <c r="H1967">
        <v>5.0503609999999997</v>
      </c>
    </row>
    <row r="1968" spans="2:8" x14ac:dyDescent="0.25">
      <c r="B1968">
        <v>0.89059999999999995</v>
      </c>
      <c r="C1968">
        <v>8.0634969999999999</v>
      </c>
      <c r="D1968">
        <v>9.8107609999999994</v>
      </c>
      <c r="E1968">
        <v>9.8011610000000005</v>
      </c>
      <c r="F1968">
        <v>9.6523950000000003</v>
      </c>
      <c r="G1968">
        <v>4.3619240000000001</v>
      </c>
      <c r="H1968">
        <v>5.0493610000000002</v>
      </c>
    </row>
    <row r="1969" spans="2:8" x14ac:dyDescent="0.25">
      <c r="B1969">
        <v>0.89080000000000004</v>
      </c>
      <c r="C1969">
        <v>8.3790320000000005</v>
      </c>
      <c r="D1969">
        <v>9.8120949999999993</v>
      </c>
      <c r="E1969">
        <v>9.8168299999999995</v>
      </c>
      <c r="F1969">
        <v>9.677092</v>
      </c>
      <c r="G1969">
        <v>4.3622579999999997</v>
      </c>
      <c r="H1969">
        <v>5.0493610000000002</v>
      </c>
    </row>
    <row r="1970" spans="2:8" x14ac:dyDescent="0.25">
      <c r="B1970">
        <v>0.89100000000000001</v>
      </c>
      <c r="C1970">
        <v>8.6865629999999996</v>
      </c>
      <c r="D1970">
        <v>9.813428</v>
      </c>
      <c r="E1970">
        <v>9.8311659999999996</v>
      </c>
      <c r="F1970">
        <v>9.6974509999999992</v>
      </c>
      <c r="G1970">
        <v>4.3612570000000002</v>
      </c>
      <c r="H1970">
        <v>5.0480270000000003</v>
      </c>
    </row>
    <row r="1971" spans="2:8" x14ac:dyDescent="0.25">
      <c r="B1971">
        <v>0.89119999999999999</v>
      </c>
      <c r="C1971">
        <v>8.9764149999999994</v>
      </c>
      <c r="D1971">
        <v>9.814095</v>
      </c>
      <c r="E1971">
        <v>9.8354999999999997</v>
      </c>
      <c r="F1971">
        <v>9.7134710000000002</v>
      </c>
      <c r="G1971">
        <v>4.3612570000000002</v>
      </c>
      <c r="H1971">
        <v>5.04636</v>
      </c>
    </row>
    <row r="1972" spans="2:8" x14ac:dyDescent="0.25">
      <c r="B1972">
        <v>0.89139999999999997</v>
      </c>
      <c r="C1972">
        <v>9.2522579999999994</v>
      </c>
      <c r="D1972">
        <v>9.815429</v>
      </c>
      <c r="E1972">
        <v>9.8364999999999991</v>
      </c>
      <c r="F1972">
        <v>9.7251519999999996</v>
      </c>
      <c r="G1972">
        <v>4.3589219999999997</v>
      </c>
      <c r="H1972">
        <v>5.0466930000000003</v>
      </c>
    </row>
    <row r="1973" spans="2:8" x14ac:dyDescent="0.25">
      <c r="B1973">
        <v>0.89159999999999995</v>
      </c>
      <c r="C1973">
        <v>9.4924119999999998</v>
      </c>
      <c r="D1973">
        <v>9.815429</v>
      </c>
      <c r="E1973">
        <v>9.8371659999999999</v>
      </c>
      <c r="F1973">
        <v>9.7348309999999998</v>
      </c>
      <c r="G1973">
        <v>4.3602559999999997</v>
      </c>
      <c r="H1973">
        <v>5.045693</v>
      </c>
    </row>
    <row r="1974" spans="2:8" x14ac:dyDescent="0.25">
      <c r="B1974">
        <v>0.89180000000000004</v>
      </c>
      <c r="C1974">
        <v>9.6365040000000004</v>
      </c>
      <c r="D1974">
        <v>9.8160959999999999</v>
      </c>
      <c r="E1974">
        <v>9.8381670000000003</v>
      </c>
      <c r="F1974">
        <v>9.7428410000000003</v>
      </c>
      <c r="G1974">
        <v>4.3595889999999997</v>
      </c>
      <c r="H1974">
        <v>5.045693</v>
      </c>
    </row>
    <row r="1975" spans="2:8" x14ac:dyDescent="0.25">
      <c r="B1975">
        <v>0.89200000000000002</v>
      </c>
      <c r="C1975">
        <v>9.6728609999999993</v>
      </c>
      <c r="D1975">
        <v>9.8160959999999999</v>
      </c>
      <c r="E1975">
        <v>9.8384999999999998</v>
      </c>
      <c r="F1975">
        <v>9.7468459999999997</v>
      </c>
      <c r="G1975">
        <v>4.3589219999999997</v>
      </c>
      <c r="H1975">
        <v>5.045693</v>
      </c>
    </row>
    <row r="1976" spans="2:8" x14ac:dyDescent="0.25">
      <c r="B1976">
        <v>0.89219999999999999</v>
      </c>
      <c r="C1976">
        <v>9.6892049999999994</v>
      </c>
      <c r="D1976">
        <v>9.8160959999999999</v>
      </c>
      <c r="E1976">
        <v>9.8384999999999998</v>
      </c>
      <c r="F1976">
        <v>9.7501829999999998</v>
      </c>
      <c r="G1976">
        <v>4.3609229999999997</v>
      </c>
      <c r="H1976">
        <v>5.0446920000000004</v>
      </c>
    </row>
    <row r="1977" spans="2:8" x14ac:dyDescent="0.25">
      <c r="B1977">
        <v>0.89239999999999997</v>
      </c>
      <c r="C1977">
        <v>9.6995450000000005</v>
      </c>
      <c r="D1977">
        <v>9.8174290000000006</v>
      </c>
      <c r="E1977">
        <v>9.8384999999999998</v>
      </c>
      <c r="F1977">
        <v>9.7515180000000008</v>
      </c>
      <c r="G1977">
        <v>4.3602559999999997</v>
      </c>
      <c r="H1977">
        <v>5.0460260000000003</v>
      </c>
    </row>
    <row r="1978" spans="2:8" x14ac:dyDescent="0.25">
      <c r="B1978">
        <v>0.89259999999999995</v>
      </c>
      <c r="C1978">
        <v>9.7038810000000009</v>
      </c>
      <c r="D1978">
        <v>9.8174290000000006</v>
      </c>
      <c r="E1978">
        <v>9.8401669999999992</v>
      </c>
      <c r="F1978">
        <v>9.7518519999999995</v>
      </c>
      <c r="G1978">
        <v>4.3615899999999996</v>
      </c>
      <c r="H1978">
        <v>5.0440259999999997</v>
      </c>
    </row>
    <row r="1979" spans="2:8" x14ac:dyDescent="0.25">
      <c r="B1979">
        <v>0.89280000000000004</v>
      </c>
      <c r="C1979">
        <v>9.7055480000000003</v>
      </c>
      <c r="D1979">
        <v>9.8174290000000006</v>
      </c>
      <c r="E1979">
        <v>9.8405000000000005</v>
      </c>
      <c r="F1979">
        <v>9.7535209999999992</v>
      </c>
      <c r="G1979">
        <v>4.3642589999999997</v>
      </c>
      <c r="H1979">
        <v>5.0400239999999998</v>
      </c>
    </row>
    <row r="1980" spans="2:8" x14ac:dyDescent="0.25">
      <c r="B1980">
        <v>0.89300000000000002</v>
      </c>
      <c r="C1980">
        <v>9.7052150000000008</v>
      </c>
      <c r="D1980">
        <v>9.8174290000000006</v>
      </c>
      <c r="E1980">
        <v>9.8408339999999992</v>
      </c>
      <c r="F1980">
        <v>9.752186</v>
      </c>
      <c r="G1980">
        <v>4.3662609999999997</v>
      </c>
      <c r="H1980">
        <v>5.0340220000000002</v>
      </c>
    </row>
    <row r="1981" spans="2:8" x14ac:dyDescent="0.25">
      <c r="B1981">
        <v>0.89319999999999999</v>
      </c>
      <c r="C1981">
        <v>9.7032139999999991</v>
      </c>
      <c r="D1981">
        <v>9.8180960000000006</v>
      </c>
      <c r="E1981">
        <v>9.8414999999999999</v>
      </c>
      <c r="F1981">
        <v>9.7535209999999992</v>
      </c>
      <c r="G1981">
        <v>4.3682629999999998</v>
      </c>
      <c r="H1981">
        <v>5.029687</v>
      </c>
    </row>
    <row r="1982" spans="2:8" x14ac:dyDescent="0.25">
      <c r="B1982">
        <v>0.89339999999999997</v>
      </c>
      <c r="C1982">
        <v>9.7028800000000004</v>
      </c>
      <c r="D1982">
        <v>9.8180960000000006</v>
      </c>
      <c r="E1982">
        <v>9.8418340000000004</v>
      </c>
      <c r="F1982">
        <v>9.752186</v>
      </c>
      <c r="G1982">
        <v>4.3622579999999997</v>
      </c>
      <c r="H1982">
        <v>5.0316879999999999</v>
      </c>
    </row>
    <row r="1983" spans="2:8" x14ac:dyDescent="0.25">
      <c r="B1983">
        <v>0.89359999999999995</v>
      </c>
      <c r="C1983">
        <v>9.700545</v>
      </c>
      <c r="D1983">
        <v>9.8187630000000006</v>
      </c>
      <c r="E1983">
        <v>9.8421669999999999</v>
      </c>
      <c r="F1983">
        <v>9.7515180000000008</v>
      </c>
      <c r="G1983">
        <v>4.3645930000000002</v>
      </c>
      <c r="H1983">
        <v>5.0276870000000002</v>
      </c>
    </row>
    <row r="1984" spans="2:8" x14ac:dyDescent="0.25">
      <c r="B1984">
        <v>0.89380000000000004</v>
      </c>
      <c r="C1984">
        <v>9.699211</v>
      </c>
      <c r="D1984">
        <v>9.8187630000000006</v>
      </c>
      <c r="E1984">
        <v>9.8421669999999999</v>
      </c>
      <c r="F1984">
        <v>9.7511849999999995</v>
      </c>
      <c r="G1984">
        <v>4.3622579999999997</v>
      </c>
      <c r="H1984">
        <v>5.02902</v>
      </c>
    </row>
    <row r="1985" spans="2:8" x14ac:dyDescent="0.25">
      <c r="B1985">
        <v>0.89400000000000002</v>
      </c>
      <c r="C1985">
        <v>9.6972100000000001</v>
      </c>
      <c r="D1985">
        <v>9.8187630000000006</v>
      </c>
      <c r="E1985">
        <v>9.8421669999999999</v>
      </c>
      <c r="F1985">
        <v>9.7518519999999995</v>
      </c>
      <c r="G1985">
        <v>4.3619240000000001</v>
      </c>
      <c r="H1985">
        <v>5.0286869999999997</v>
      </c>
    </row>
    <row r="1986" spans="2:8" x14ac:dyDescent="0.25">
      <c r="B1986">
        <v>0.89419999999999999</v>
      </c>
      <c r="C1986">
        <v>9.6965430000000001</v>
      </c>
      <c r="D1986">
        <v>9.8194300000000005</v>
      </c>
      <c r="E1986">
        <v>9.8425010000000004</v>
      </c>
      <c r="F1986">
        <v>9.7518519999999995</v>
      </c>
      <c r="G1986">
        <v>4.3635919999999997</v>
      </c>
      <c r="H1986">
        <v>5.0273529999999997</v>
      </c>
    </row>
    <row r="1987" spans="2:8" x14ac:dyDescent="0.25">
      <c r="B1987">
        <v>0.89439999999999997</v>
      </c>
      <c r="C1987">
        <v>9.6958760000000002</v>
      </c>
      <c r="D1987">
        <v>9.82043</v>
      </c>
      <c r="E1987">
        <v>9.8431669999999993</v>
      </c>
      <c r="F1987">
        <v>9.7525200000000005</v>
      </c>
      <c r="G1987">
        <v>4.3619240000000001</v>
      </c>
      <c r="H1987">
        <v>5.029687</v>
      </c>
    </row>
    <row r="1988" spans="2:8" x14ac:dyDescent="0.25">
      <c r="B1988">
        <v>0.89459999999999995</v>
      </c>
      <c r="C1988">
        <v>9.6945409999999992</v>
      </c>
      <c r="D1988">
        <v>9.82043</v>
      </c>
      <c r="E1988">
        <v>9.8435009999999998</v>
      </c>
      <c r="F1988">
        <v>9.7531870000000005</v>
      </c>
      <c r="G1988">
        <v>4.3649269999999998</v>
      </c>
      <c r="H1988">
        <v>5.0273529999999997</v>
      </c>
    </row>
    <row r="1989" spans="2:8" x14ac:dyDescent="0.25">
      <c r="B1989">
        <v>0.89480000000000004</v>
      </c>
      <c r="C1989">
        <v>9.6945409999999992</v>
      </c>
      <c r="D1989">
        <v>9.82043</v>
      </c>
      <c r="E1989">
        <v>9.8435009999999998</v>
      </c>
      <c r="F1989">
        <v>9.7531870000000005</v>
      </c>
      <c r="G1989">
        <v>4.3622579999999997</v>
      </c>
      <c r="H1989">
        <v>5.0286869999999997</v>
      </c>
    </row>
    <row r="1990" spans="2:8" x14ac:dyDescent="0.25">
      <c r="B1990">
        <v>0.89500000000000002</v>
      </c>
      <c r="C1990">
        <v>9.6952079999999992</v>
      </c>
      <c r="D1990">
        <v>9.8207629999999995</v>
      </c>
      <c r="E1990">
        <v>9.8438339999999993</v>
      </c>
      <c r="F1990">
        <v>9.7548560000000002</v>
      </c>
      <c r="G1990">
        <v>4.3649269999999998</v>
      </c>
      <c r="H1990">
        <v>5.029687</v>
      </c>
    </row>
    <row r="1991" spans="2:8" x14ac:dyDescent="0.25">
      <c r="B1991">
        <v>0.8952</v>
      </c>
      <c r="C1991">
        <v>9.6962089999999996</v>
      </c>
      <c r="D1991">
        <v>9.8200959999999995</v>
      </c>
      <c r="E1991">
        <v>9.8438339999999993</v>
      </c>
      <c r="F1991">
        <v>9.7561909999999994</v>
      </c>
      <c r="G1991">
        <v>4.3662609999999997</v>
      </c>
      <c r="H1991">
        <v>5.0306879999999996</v>
      </c>
    </row>
    <row r="1992" spans="2:8" x14ac:dyDescent="0.25">
      <c r="B1992">
        <v>0.89539999999999997</v>
      </c>
      <c r="C1992">
        <v>9.6972100000000001</v>
      </c>
      <c r="D1992">
        <v>9.8207629999999995</v>
      </c>
      <c r="E1992">
        <v>9.8438339999999993</v>
      </c>
      <c r="F1992">
        <v>9.7571919999999999</v>
      </c>
      <c r="G1992">
        <v>4.3655939999999998</v>
      </c>
      <c r="H1992">
        <v>5.029687</v>
      </c>
    </row>
    <row r="1993" spans="2:8" x14ac:dyDescent="0.25">
      <c r="B1993">
        <v>0.89559999999999995</v>
      </c>
      <c r="C1993">
        <v>9.6985440000000001</v>
      </c>
      <c r="D1993">
        <v>9.8207629999999995</v>
      </c>
      <c r="E1993">
        <v>9.8438339999999993</v>
      </c>
      <c r="F1993">
        <v>9.7588609999999996</v>
      </c>
      <c r="G1993">
        <v>4.3655939999999998</v>
      </c>
      <c r="H1993">
        <v>5.0280199999999997</v>
      </c>
    </row>
    <row r="1994" spans="2:8" x14ac:dyDescent="0.25">
      <c r="B1994">
        <v>0.89580000000000004</v>
      </c>
      <c r="C1994">
        <v>9.700545</v>
      </c>
      <c r="D1994">
        <v>9.8207629999999995</v>
      </c>
      <c r="E1994">
        <v>9.8438339999999993</v>
      </c>
      <c r="F1994">
        <v>9.7588609999999996</v>
      </c>
      <c r="G1994">
        <v>4.3629249999999997</v>
      </c>
      <c r="H1994">
        <v>5.0260189999999998</v>
      </c>
    </row>
    <row r="1995" spans="2:8" x14ac:dyDescent="0.25">
      <c r="B1995">
        <v>0.89600000000000002</v>
      </c>
      <c r="C1995">
        <v>9.7028800000000004</v>
      </c>
      <c r="D1995">
        <v>9.8207629999999995</v>
      </c>
      <c r="E1995">
        <v>9.8451679999999993</v>
      </c>
      <c r="F1995">
        <v>9.7595279999999995</v>
      </c>
      <c r="G1995">
        <v>4.3602559999999997</v>
      </c>
      <c r="H1995">
        <v>5.024686</v>
      </c>
    </row>
    <row r="1996" spans="2:8" x14ac:dyDescent="0.25">
      <c r="B1996">
        <v>0.8962</v>
      </c>
      <c r="C1996">
        <v>9.7052150000000008</v>
      </c>
      <c r="D1996">
        <v>9.8214299999999994</v>
      </c>
      <c r="E1996">
        <v>9.8451679999999993</v>
      </c>
      <c r="F1996">
        <v>9.7588609999999996</v>
      </c>
      <c r="G1996">
        <v>4.3582539999999996</v>
      </c>
      <c r="H1996">
        <v>5.0200170000000002</v>
      </c>
    </row>
    <row r="1997" spans="2:8" x14ac:dyDescent="0.25">
      <c r="B1997">
        <v>0.89639999999999997</v>
      </c>
      <c r="C1997">
        <v>9.7068829999999995</v>
      </c>
      <c r="D1997">
        <v>9.8207629999999995</v>
      </c>
      <c r="E1997">
        <v>9.8451679999999993</v>
      </c>
      <c r="F1997">
        <v>9.7555230000000002</v>
      </c>
      <c r="G1997">
        <v>4.3569199999999997</v>
      </c>
      <c r="H1997">
        <v>5.0196839999999998</v>
      </c>
    </row>
    <row r="1998" spans="2:8" x14ac:dyDescent="0.25">
      <c r="B1998">
        <v>0.89659999999999995</v>
      </c>
      <c r="C1998">
        <v>9.7078830000000007</v>
      </c>
      <c r="D1998">
        <v>9.8214299999999994</v>
      </c>
      <c r="E1998">
        <v>9.8451679999999993</v>
      </c>
      <c r="F1998">
        <v>9.7511849999999995</v>
      </c>
      <c r="G1998">
        <v>4.3579210000000002</v>
      </c>
      <c r="H1998">
        <v>5.0190169999999998</v>
      </c>
    </row>
    <row r="1999" spans="2:8" x14ac:dyDescent="0.25">
      <c r="B1999">
        <v>0.89680000000000004</v>
      </c>
      <c r="C1999">
        <v>9.7065490000000008</v>
      </c>
      <c r="D1999">
        <v>9.8214299999999994</v>
      </c>
      <c r="E1999">
        <v>9.8451679999999993</v>
      </c>
      <c r="F1999">
        <v>9.7438420000000008</v>
      </c>
      <c r="G1999">
        <v>4.3579210000000002</v>
      </c>
      <c r="H1999">
        <v>5.0196839999999998</v>
      </c>
    </row>
    <row r="2000" spans="2:8" x14ac:dyDescent="0.25">
      <c r="B2000">
        <v>0.89700000000000002</v>
      </c>
      <c r="C2000">
        <v>9.7038810000000009</v>
      </c>
      <c r="D2000">
        <v>9.8220969999999994</v>
      </c>
      <c r="E2000">
        <v>9.845834</v>
      </c>
      <c r="F2000">
        <v>9.7331620000000001</v>
      </c>
      <c r="G2000">
        <v>4.3589219999999997</v>
      </c>
      <c r="H2000">
        <v>5.0206840000000001</v>
      </c>
    </row>
    <row r="2001" spans="2:8" x14ac:dyDescent="0.25">
      <c r="B2001">
        <v>0.8972</v>
      </c>
      <c r="C2001">
        <v>9.6972100000000001</v>
      </c>
      <c r="D2001">
        <v>9.8220969999999994</v>
      </c>
      <c r="E2001">
        <v>9.8461680000000005</v>
      </c>
      <c r="F2001">
        <v>9.7198119999999992</v>
      </c>
      <c r="G2001">
        <v>4.3595889999999997</v>
      </c>
      <c r="H2001">
        <v>5.0216849999999997</v>
      </c>
    </row>
    <row r="2002" spans="2:8" x14ac:dyDescent="0.25">
      <c r="B2002">
        <v>0.89739999999999998</v>
      </c>
      <c r="C2002">
        <v>9.6832010000000004</v>
      </c>
      <c r="D2002">
        <v>9.8220969999999994</v>
      </c>
      <c r="E2002">
        <v>9.8461680000000005</v>
      </c>
      <c r="F2002">
        <v>9.7017900000000008</v>
      </c>
      <c r="G2002">
        <v>4.3602559999999997</v>
      </c>
      <c r="H2002">
        <v>5.0200170000000002</v>
      </c>
    </row>
    <row r="2003" spans="2:8" x14ac:dyDescent="0.25">
      <c r="B2003">
        <v>0.89759999999999995</v>
      </c>
      <c r="C2003">
        <v>9.6565169999999991</v>
      </c>
      <c r="D2003">
        <v>9.8220969999999994</v>
      </c>
      <c r="E2003">
        <v>9.8465009999999999</v>
      </c>
      <c r="F2003">
        <v>9.6764250000000001</v>
      </c>
      <c r="G2003">
        <v>4.3592550000000001</v>
      </c>
      <c r="H2003">
        <v>5.0190169999999998</v>
      </c>
    </row>
    <row r="2004" spans="2:8" x14ac:dyDescent="0.25">
      <c r="B2004">
        <v>0.89780000000000004</v>
      </c>
      <c r="C2004">
        <v>9.5537849999999995</v>
      </c>
      <c r="D2004">
        <v>9.8224300000000007</v>
      </c>
      <c r="E2004">
        <v>9.8461680000000005</v>
      </c>
      <c r="F2004">
        <v>9.6377100000000002</v>
      </c>
      <c r="G2004">
        <v>4.3585880000000001</v>
      </c>
      <c r="H2004">
        <v>5.0170159999999999</v>
      </c>
    </row>
    <row r="2005" spans="2:8" x14ac:dyDescent="0.25">
      <c r="B2005">
        <v>0.89800000000000002</v>
      </c>
      <c r="C2005">
        <v>9.3203019999999999</v>
      </c>
      <c r="D2005">
        <v>9.815429</v>
      </c>
      <c r="E2005">
        <v>9.8461680000000005</v>
      </c>
      <c r="F2005">
        <v>9.4998710000000006</v>
      </c>
      <c r="G2005">
        <v>4.3569199999999997</v>
      </c>
      <c r="H2005">
        <v>5.0163500000000001</v>
      </c>
    </row>
    <row r="2006" spans="2:8" x14ac:dyDescent="0.25">
      <c r="B2006">
        <v>0.8982</v>
      </c>
      <c r="C2006">
        <v>9.0574670000000008</v>
      </c>
      <c r="D2006">
        <v>9.8020929999999993</v>
      </c>
      <c r="E2006">
        <v>9.8431669999999993</v>
      </c>
      <c r="F2006">
        <v>9.1954899999999995</v>
      </c>
      <c r="G2006">
        <v>4.3529169999999997</v>
      </c>
      <c r="H2006">
        <v>5.0173500000000004</v>
      </c>
    </row>
    <row r="2007" spans="2:8" x14ac:dyDescent="0.25">
      <c r="B2007">
        <v>0.89839999999999998</v>
      </c>
      <c r="C2007">
        <v>8.7922969999999996</v>
      </c>
      <c r="D2007">
        <v>9.7867560000000005</v>
      </c>
      <c r="E2007">
        <v>9.8291649999999997</v>
      </c>
      <c r="F2007">
        <v>8.8750900000000001</v>
      </c>
      <c r="G2007">
        <v>4.3462440000000004</v>
      </c>
      <c r="H2007">
        <v>5.0273529999999997</v>
      </c>
    </row>
    <row r="2008" spans="2:8" x14ac:dyDescent="0.25">
      <c r="B2008">
        <v>0.89859999999999995</v>
      </c>
      <c r="C2008">
        <v>8.4667549999999991</v>
      </c>
      <c r="D2008">
        <v>9.7674179999999993</v>
      </c>
      <c r="E2008">
        <v>9.8148300000000006</v>
      </c>
      <c r="F2008">
        <v>8.5867299999999993</v>
      </c>
      <c r="G2008">
        <v>4.3495809999999997</v>
      </c>
      <c r="H2008">
        <v>5.023352</v>
      </c>
    </row>
    <row r="2009" spans="2:8" x14ac:dyDescent="0.25">
      <c r="B2009">
        <v>0.89880000000000004</v>
      </c>
      <c r="C2009">
        <v>8.1555560000000007</v>
      </c>
      <c r="D2009">
        <v>9.7440800000000003</v>
      </c>
      <c r="E2009">
        <v>9.7961600000000004</v>
      </c>
      <c r="F2009">
        <v>8.2913610000000002</v>
      </c>
      <c r="G2009">
        <v>4.347245</v>
      </c>
      <c r="H2009">
        <v>5.0250190000000003</v>
      </c>
    </row>
    <row r="2010" spans="2:8" x14ac:dyDescent="0.25">
      <c r="B2010">
        <v>0.89900000000000002</v>
      </c>
      <c r="C2010">
        <v>7.8353510000000002</v>
      </c>
      <c r="D2010">
        <v>9.7120730000000002</v>
      </c>
      <c r="E2010">
        <v>9.7748240000000006</v>
      </c>
      <c r="F2010">
        <v>8.0110100000000006</v>
      </c>
      <c r="G2010">
        <v>4.347245</v>
      </c>
      <c r="H2010">
        <v>5.024019</v>
      </c>
    </row>
    <row r="2011" spans="2:8" x14ac:dyDescent="0.25">
      <c r="B2011">
        <v>0.8992</v>
      </c>
      <c r="C2011">
        <v>7.5124769999999996</v>
      </c>
      <c r="D2011">
        <v>9.6233880000000003</v>
      </c>
      <c r="E2011">
        <v>9.7454859999999996</v>
      </c>
      <c r="F2011">
        <v>7.7466799999999996</v>
      </c>
      <c r="G2011">
        <v>4.3495809999999997</v>
      </c>
      <c r="H2011">
        <v>5.0210179999999998</v>
      </c>
    </row>
    <row r="2012" spans="2:8" x14ac:dyDescent="0.25">
      <c r="B2012">
        <v>0.89939999999999998</v>
      </c>
      <c r="C2012">
        <v>7.2202900000000003</v>
      </c>
      <c r="D2012">
        <v>9.3820029999999992</v>
      </c>
      <c r="E2012">
        <v>9.6821429999999999</v>
      </c>
      <c r="F2012">
        <v>7.4830170000000003</v>
      </c>
      <c r="G2012">
        <v>4.3442429999999996</v>
      </c>
      <c r="H2012">
        <v>5.0216849999999997</v>
      </c>
    </row>
    <row r="2013" spans="2:8" x14ac:dyDescent="0.25">
      <c r="B2013">
        <v>0.89959999999999996</v>
      </c>
      <c r="C2013">
        <v>6.9200980000000003</v>
      </c>
      <c r="D2013">
        <v>9.1322829999999993</v>
      </c>
      <c r="E2013">
        <v>9.4607759999999992</v>
      </c>
      <c r="F2013">
        <v>7.2547319999999997</v>
      </c>
      <c r="G2013">
        <v>4.3449099999999996</v>
      </c>
      <c r="H2013">
        <v>5.0173500000000004</v>
      </c>
    </row>
    <row r="2014" spans="2:8" x14ac:dyDescent="0.25">
      <c r="B2014">
        <v>0.89980000000000004</v>
      </c>
      <c r="C2014">
        <v>6.6525930000000004</v>
      </c>
      <c r="D2014">
        <v>8.9165700000000001</v>
      </c>
      <c r="E2014">
        <v>9.1970690000000008</v>
      </c>
      <c r="F2014">
        <v>7.032788</v>
      </c>
      <c r="G2014">
        <v>4.3415739999999996</v>
      </c>
      <c r="H2014">
        <v>5.0186840000000004</v>
      </c>
    </row>
    <row r="2015" spans="2:8" x14ac:dyDescent="0.25">
      <c r="B2015">
        <v>0.9</v>
      </c>
      <c r="C2015">
        <v>6.3870899999999997</v>
      </c>
      <c r="D2015">
        <v>8.7118599999999997</v>
      </c>
      <c r="E2015">
        <v>8.9640330000000006</v>
      </c>
      <c r="F2015">
        <v>6.8442189999999998</v>
      </c>
      <c r="G2015">
        <v>4.3422409999999996</v>
      </c>
      <c r="H2015">
        <v>5.0170159999999999</v>
      </c>
    </row>
    <row r="2016" spans="2:8" x14ac:dyDescent="0.25">
      <c r="B2016">
        <v>0.9002</v>
      </c>
      <c r="C2016">
        <v>6.1462690000000002</v>
      </c>
      <c r="D2016">
        <v>8.5351549999999996</v>
      </c>
      <c r="E2016">
        <v>8.7460000000000004</v>
      </c>
      <c r="F2016">
        <v>6.6786789999999998</v>
      </c>
      <c r="G2016">
        <v>4.343242</v>
      </c>
      <c r="H2016">
        <v>5.0163500000000001</v>
      </c>
    </row>
    <row r="2017" spans="2:8" x14ac:dyDescent="0.25">
      <c r="B2017">
        <v>0.90039999999999998</v>
      </c>
      <c r="C2017">
        <v>5.9314650000000002</v>
      </c>
      <c r="D2017">
        <v>8.3854570000000006</v>
      </c>
      <c r="E2017">
        <v>8.5479699999999994</v>
      </c>
      <c r="F2017">
        <v>6.536835</v>
      </c>
      <c r="G2017">
        <v>4.3409069999999996</v>
      </c>
      <c r="H2017">
        <v>5.0166829999999996</v>
      </c>
    </row>
    <row r="2018" spans="2:8" x14ac:dyDescent="0.25">
      <c r="B2018">
        <v>0.90059999999999996</v>
      </c>
      <c r="C2018">
        <v>5.7320039999999999</v>
      </c>
      <c r="D2018">
        <v>8.2557620000000007</v>
      </c>
      <c r="E2018">
        <v>8.3782770000000006</v>
      </c>
      <c r="F2018">
        <v>6.4240269999999997</v>
      </c>
      <c r="G2018">
        <v>4.3422409999999996</v>
      </c>
      <c r="H2018">
        <v>5.0163500000000001</v>
      </c>
    </row>
    <row r="2019" spans="2:8" x14ac:dyDescent="0.25">
      <c r="B2019">
        <v>0.90080000000000005</v>
      </c>
      <c r="C2019">
        <v>5.5672319999999997</v>
      </c>
      <c r="D2019">
        <v>8.1564080000000008</v>
      </c>
      <c r="E2019">
        <v>8.2259209999999996</v>
      </c>
      <c r="F2019">
        <v>6.3309110000000004</v>
      </c>
      <c r="G2019">
        <v>4.3409069999999996</v>
      </c>
      <c r="H2019">
        <v>5.0170159999999999</v>
      </c>
    </row>
    <row r="2020" spans="2:8" x14ac:dyDescent="0.25">
      <c r="B2020">
        <v>0.90100000000000002</v>
      </c>
      <c r="C2020">
        <v>5.4191370000000001</v>
      </c>
      <c r="D2020">
        <v>8.0770579999999992</v>
      </c>
      <c r="E2020">
        <v>8.1039019999999997</v>
      </c>
      <c r="F2020">
        <v>6.2664970000000002</v>
      </c>
      <c r="G2020">
        <v>4.3409069999999996</v>
      </c>
      <c r="H2020">
        <v>5.0146819999999996</v>
      </c>
    </row>
    <row r="2021" spans="2:8" x14ac:dyDescent="0.25">
      <c r="B2021">
        <v>0.9012</v>
      </c>
      <c r="C2021">
        <v>5.3030629999999999</v>
      </c>
      <c r="D2021">
        <v>8.0237130000000008</v>
      </c>
      <c r="E2021">
        <v>7.9998860000000001</v>
      </c>
      <c r="F2021">
        <v>6.2167680000000001</v>
      </c>
      <c r="G2021">
        <v>4.3382379999999996</v>
      </c>
      <c r="H2021">
        <v>5.0140149999999997</v>
      </c>
    </row>
    <row r="2022" spans="2:8" x14ac:dyDescent="0.25">
      <c r="B2022">
        <v>0.90139999999999998</v>
      </c>
      <c r="C2022">
        <v>5.207001</v>
      </c>
      <c r="D2022">
        <v>7.9877050000000001</v>
      </c>
      <c r="E2022">
        <v>7.9245419999999998</v>
      </c>
      <c r="F2022">
        <v>6.1917369999999998</v>
      </c>
      <c r="G2022">
        <v>4.340573</v>
      </c>
      <c r="H2022">
        <v>5.0130150000000002</v>
      </c>
    </row>
    <row r="2023" spans="2:8" x14ac:dyDescent="0.25">
      <c r="B2023">
        <v>0.90159999999999996</v>
      </c>
      <c r="C2023">
        <v>5.1416259999999996</v>
      </c>
      <c r="D2023">
        <v>7.97837</v>
      </c>
      <c r="E2023">
        <v>7.8661989999999999</v>
      </c>
      <c r="F2023">
        <v>6.1803889999999999</v>
      </c>
      <c r="G2023">
        <v>4.3409069999999996</v>
      </c>
      <c r="H2023">
        <v>5.0140149999999997</v>
      </c>
    </row>
    <row r="2024" spans="2:8" x14ac:dyDescent="0.25">
      <c r="B2024">
        <v>0.90180000000000005</v>
      </c>
      <c r="C2024">
        <v>5.0929279999999997</v>
      </c>
      <c r="D2024">
        <v>7.982704</v>
      </c>
      <c r="E2024">
        <v>7.831194</v>
      </c>
      <c r="F2024">
        <v>6.187398</v>
      </c>
      <c r="G2024">
        <v>4.3415739999999996</v>
      </c>
      <c r="H2024">
        <v>5.0133489999999998</v>
      </c>
    </row>
    <row r="2025" spans="2:8" x14ac:dyDescent="0.25">
      <c r="B2025">
        <v>0.90200000000000002</v>
      </c>
      <c r="C2025">
        <v>5.0669110000000002</v>
      </c>
      <c r="D2025">
        <v>8.0100429999999996</v>
      </c>
      <c r="E2025">
        <v>7.8128580000000003</v>
      </c>
      <c r="F2025">
        <v>6.2124290000000002</v>
      </c>
      <c r="G2025">
        <v>4.3409069999999996</v>
      </c>
      <c r="H2025">
        <v>5.0133489999999998</v>
      </c>
    </row>
    <row r="2026" spans="2:8" x14ac:dyDescent="0.25">
      <c r="B2026">
        <v>0.9022</v>
      </c>
      <c r="C2026">
        <v>5.0549039999999996</v>
      </c>
      <c r="D2026">
        <v>8.0537189999999992</v>
      </c>
      <c r="E2026">
        <v>7.8188589999999998</v>
      </c>
      <c r="F2026">
        <v>6.2604899999999999</v>
      </c>
      <c r="G2026">
        <v>4.340573</v>
      </c>
      <c r="H2026">
        <v>5.0106809999999999</v>
      </c>
    </row>
    <row r="2027" spans="2:8" x14ac:dyDescent="0.25">
      <c r="B2027">
        <v>0.90239999999999998</v>
      </c>
      <c r="C2027">
        <v>5.0615750000000004</v>
      </c>
      <c r="D2027">
        <v>8.1204000000000001</v>
      </c>
      <c r="E2027">
        <v>7.8421960000000004</v>
      </c>
      <c r="F2027">
        <v>6.3289080000000002</v>
      </c>
      <c r="G2027">
        <v>4.339906</v>
      </c>
      <c r="H2027">
        <v>5.009347</v>
      </c>
    </row>
    <row r="2028" spans="2:8" x14ac:dyDescent="0.25">
      <c r="B2028">
        <v>0.90259999999999996</v>
      </c>
      <c r="C2028">
        <v>5.0855899999999998</v>
      </c>
      <c r="D2028">
        <v>8.2124199999999998</v>
      </c>
      <c r="E2028">
        <v>7.8845349999999996</v>
      </c>
      <c r="F2028">
        <v>6.420356</v>
      </c>
      <c r="G2028">
        <v>4.3362360000000004</v>
      </c>
      <c r="H2028">
        <v>5.0066800000000002</v>
      </c>
    </row>
    <row r="2029" spans="2:8" x14ac:dyDescent="0.25">
      <c r="B2029">
        <v>0.90280000000000005</v>
      </c>
      <c r="C2029">
        <v>5.1282839999999998</v>
      </c>
      <c r="D2029">
        <v>8.3264440000000004</v>
      </c>
      <c r="E2029">
        <v>7.9522120000000003</v>
      </c>
      <c r="F2029">
        <v>6.538837</v>
      </c>
      <c r="G2029">
        <v>4.3362360000000004</v>
      </c>
      <c r="H2029">
        <v>5.0066800000000002</v>
      </c>
    </row>
    <row r="2030" spans="2:8" x14ac:dyDescent="0.25">
      <c r="B2030">
        <v>0.90300000000000002</v>
      </c>
      <c r="C2030">
        <v>5.1963280000000003</v>
      </c>
      <c r="D2030">
        <v>8.4664739999999998</v>
      </c>
      <c r="E2030">
        <v>8.0382259999999999</v>
      </c>
      <c r="F2030">
        <v>6.6773439999999997</v>
      </c>
      <c r="G2030">
        <v>4.333901</v>
      </c>
      <c r="H2030">
        <v>5.0056789999999998</v>
      </c>
    </row>
    <row r="2031" spans="2:8" x14ac:dyDescent="0.25">
      <c r="B2031">
        <v>0.9032</v>
      </c>
      <c r="C2031">
        <v>5.2833829999999997</v>
      </c>
      <c r="D2031">
        <v>8.629842</v>
      </c>
      <c r="E2031">
        <v>8.1542429999999992</v>
      </c>
      <c r="F2031">
        <v>6.8452200000000003</v>
      </c>
      <c r="G2031">
        <v>4.333901</v>
      </c>
      <c r="H2031">
        <v>5.0040120000000003</v>
      </c>
    </row>
    <row r="2032" spans="2:8" x14ac:dyDescent="0.25">
      <c r="B2032">
        <v>0.90339999999999998</v>
      </c>
      <c r="C2032">
        <v>5.4031269999999996</v>
      </c>
      <c r="D2032">
        <v>8.8218829999999997</v>
      </c>
      <c r="E2032">
        <v>8.2919309999999999</v>
      </c>
      <c r="F2032">
        <v>7.0324540000000004</v>
      </c>
      <c r="G2032">
        <v>4.3329000000000004</v>
      </c>
      <c r="H2032">
        <v>5.0040120000000003</v>
      </c>
    </row>
    <row r="2033" spans="2:8" x14ac:dyDescent="0.25">
      <c r="B2033">
        <v>0.90359999999999996</v>
      </c>
      <c r="C2033">
        <v>5.5478860000000001</v>
      </c>
      <c r="D2033">
        <v>9.0352619999999995</v>
      </c>
      <c r="E2033">
        <v>8.4539559999999998</v>
      </c>
      <c r="F2033">
        <v>7.2410480000000002</v>
      </c>
      <c r="G2033">
        <v>4.3325670000000001</v>
      </c>
      <c r="H2033">
        <v>5.003679</v>
      </c>
    </row>
    <row r="2034" spans="2:8" x14ac:dyDescent="0.25">
      <c r="B2034">
        <v>0.90380000000000005</v>
      </c>
      <c r="C2034">
        <v>5.7186620000000001</v>
      </c>
      <c r="D2034">
        <v>9.2709790000000005</v>
      </c>
      <c r="E2034">
        <v>8.6419840000000008</v>
      </c>
      <c r="F2034">
        <v>7.471336</v>
      </c>
      <c r="G2034">
        <v>4.3329000000000004</v>
      </c>
      <c r="H2034">
        <v>5.0026780000000004</v>
      </c>
    </row>
    <row r="2035" spans="2:8" x14ac:dyDescent="0.25">
      <c r="B2035">
        <v>0.90400000000000003</v>
      </c>
      <c r="C2035">
        <v>5.9207910000000004</v>
      </c>
      <c r="D2035">
        <v>9.5297009999999993</v>
      </c>
      <c r="E2035">
        <v>8.8490160000000007</v>
      </c>
      <c r="F2035">
        <v>7.7163089999999999</v>
      </c>
      <c r="G2035">
        <v>4.3315659999999996</v>
      </c>
      <c r="H2035">
        <v>5.0026780000000004</v>
      </c>
    </row>
    <row r="2036" spans="2:8" x14ac:dyDescent="0.25">
      <c r="B2036">
        <v>0.9042</v>
      </c>
      <c r="C2036">
        <v>6.1395980000000003</v>
      </c>
      <c r="D2036">
        <v>9.6780659999999994</v>
      </c>
      <c r="E2036">
        <v>9.0850519999999992</v>
      </c>
      <c r="F2036">
        <v>7.9856449999999999</v>
      </c>
      <c r="G2036">
        <v>4.3349019999999996</v>
      </c>
      <c r="H2036">
        <v>5.0026780000000004</v>
      </c>
    </row>
    <row r="2037" spans="2:8" x14ac:dyDescent="0.25">
      <c r="B2037">
        <v>0.90439999999999998</v>
      </c>
      <c r="C2037">
        <v>6.3904249999999996</v>
      </c>
      <c r="D2037">
        <v>9.7164079999999995</v>
      </c>
      <c r="E2037">
        <v>9.3284219999999998</v>
      </c>
      <c r="F2037">
        <v>8.2583190000000002</v>
      </c>
      <c r="G2037">
        <v>4.334568</v>
      </c>
      <c r="H2037">
        <v>5.0040120000000003</v>
      </c>
    </row>
    <row r="2038" spans="2:8" x14ac:dyDescent="0.25">
      <c r="B2038">
        <v>0.90459999999999996</v>
      </c>
      <c r="C2038">
        <v>6.6532600000000004</v>
      </c>
      <c r="D2038">
        <v>9.7404130000000002</v>
      </c>
      <c r="E2038">
        <v>9.5904620000000005</v>
      </c>
      <c r="F2038">
        <v>8.5470129999999997</v>
      </c>
      <c r="G2038">
        <v>4.3355689999999996</v>
      </c>
      <c r="H2038">
        <v>5.0046790000000003</v>
      </c>
    </row>
    <row r="2039" spans="2:8" x14ac:dyDescent="0.25">
      <c r="B2039">
        <v>0.90480000000000005</v>
      </c>
      <c r="C2039">
        <v>6.9394439999999999</v>
      </c>
      <c r="D2039">
        <v>9.7600840000000009</v>
      </c>
      <c r="E2039">
        <v>9.7118140000000004</v>
      </c>
      <c r="F2039">
        <v>8.8417150000000007</v>
      </c>
      <c r="G2039">
        <v>4.3352349999999999</v>
      </c>
      <c r="H2039">
        <v>5.0053460000000003</v>
      </c>
    </row>
    <row r="2040" spans="2:8" x14ac:dyDescent="0.25">
      <c r="B2040">
        <v>0.90500000000000003</v>
      </c>
      <c r="C2040">
        <v>7.2403029999999999</v>
      </c>
      <c r="D2040">
        <v>9.7777539999999998</v>
      </c>
      <c r="E2040">
        <v>9.7464860000000009</v>
      </c>
      <c r="F2040">
        <v>9.1404209999999999</v>
      </c>
      <c r="G2040">
        <v>4.3349019999999996</v>
      </c>
      <c r="H2040">
        <v>5.0060130000000003</v>
      </c>
    </row>
    <row r="2041" spans="2:8" x14ac:dyDescent="0.25">
      <c r="B2041">
        <v>0.9052</v>
      </c>
      <c r="C2041">
        <v>7.5471659999999998</v>
      </c>
      <c r="D2041">
        <v>9.7937569999999994</v>
      </c>
      <c r="E2041">
        <v>9.7704900000000006</v>
      </c>
      <c r="F2041">
        <v>9.4381269999999997</v>
      </c>
      <c r="G2041">
        <v>4.3329000000000004</v>
      </c>
      <c r="H2041">
        <v>5.0026780000000004</v>
      </c>
    </row>
    <row r="2042" spans="2:8" x14ac:dyDescent="0.25">
      <c r="B2042">
        <v>0.90539999999999998</v>
      </c>
      <c r="C2042">
        <v>7.8653700000000004</v>
      </c>
      <c r="D2042">
        <v>9.80776</v>
      </c>
      <c r="E2042">
        <v>9.7891589999999997</v>
      </c>
      <c r="F2042">
        <v>9.6103419999999993</v>
      </c>
      <c r="G2042">
        <v>4.3282299999999996</v>
      </c>
      <c r="H2042">
        <v>5.0006779999999997</v>
      </c>
    </row>
    <row r="2043" spans="2:8" x14ac:dyDescent="0.25">
      <c r="B2043">
        <v>0.90559999999999996</v>
      </c>
      <c r="C2043">
        <v>8.1815719999999992</v>
      </c>
      <c r="D2043">
        <v>9.8124280000000006</v>
      </c>
      <c r="E2043">
        <v>9.806495</v>
      </c>
      <c r="F2043">
        <v>9.6513930000000006</v>
      </c>
      <c r="G2043">
        <v>4.3248939999999996</v>
      </c>
      <c r="H2043">
        <v>4.9960089999999999</v>
      </c>
    </row>
    <row r="2044" spans="2:8" x14ac:dyDescent="0.25">
      <c r="B2044">
        <v>0.90580000000000005</v>
      </c>
      <c r="C2044">
        <v>8.4984420000000007</v>
      </c>
      <c r="D2044">
        <v>9.813428</v>
      </c>
      <c r="E2044">
        <v>9.8211639999999996</v>
      </c>
      <c r="F2044">
        <v>9.6767579999999995</v>
      </c>
      <c r="G2044">
        <v>4.321224</v>
      </c>
      <c r="H2044">
        <v>4.9930079999999997</v>
      </c>
    </row>
    <row r="2045" spans="2:8" x14ac:dyDescent="0.25">
      <c r="B2045">
        <v>0.90600000000000003</v>
      </c>
      <c r="C2045">
        <v>8.8056389999999993</v>
      </c>
      <c r="D2045">
        <v>9.814095</v>
      </c>
      <c r="E2045">
        <v>9.8351659999999992</v>
      </c>
      <c r="F2045">
        <v>9.6957819999999995</v>
      </c>
      <c r="G2045">
        <v>4.3195560000000004</v>
      </c>
      <c r="H2045">
        <v>4.9913410000000002</v>
      </c>
    </row>
    <row r="2046" spans="2:8" x14ac:dyDescent="0.25">
      <c r="B2046">
        <v>0.90620000000000001</v>
      </c>
      <c r="C2046">
        <v>9.090821</v>
      </c>
      <c r="D2046">
        <v>9.8150949999999995</v>
      </c>
      <c r="E2046">
        <v>9.8371659999999999</v>
      </c>
      <c r="F2046">
        <v>9.7118020000000005</v>
      </c>
      <c r="G2046">
        <v>4.3208900000000003</v>
      </c>
      <c r="H2046">
        <v>4.9913410000000002</v>
      </c>
    </row>
    <row r="2047" spans="2:8" x14ac:dyDescent="0.25">
      <c r="B2047">
        <v>0.90639999999999998</v>
      </c>
      <c r="C2047">
        <v>9.3606610000000003</v>
      </c>
      <c r="D2047">
        <v>9.8160959999999999</v>
      </c>
      <c r="E2047">
        <v>9.8384999999999998</v>
      </c>
      <c r="F2047">
        <v>9.7251519999999996</v>
      </c>
      <c r="G2047">
        <v>4.3222250000000004</v>
      </c>
      <c r="H2047">
        <v>4.9946760000000001</v>
      </c>
    </row>
    <row r="2048" spans="2:8" x14ac:dyDescent="0.25">
      <c r="B2048">
        <v>0.90659999999999996</v>
      </c>
      <c r="C2048">
        <v>9.5811349999999997</v>
      </c>
      <c r="D2048">
        <v>9.8164289999999994</v>
      </c>
      <c r="E2048">
        <v>9.8384999999999998</v>
      </c>
      <c r="F2048">
        <v>9.7348309999999998</v>
      </c>
      <c r="G2048">
        <v>4.32456</v>
      </c>
      <c r="H2048">
        <v>4.9946760000000001</v>
      </c>
    </row>
    <row r="2049" spans="2:8" x14ac:dyDescent="0.25">
      <c r="B2049">
        <v>0.90680000000000005</v>
      </c>
      <c r="C2049">
        <v>9.6595189999999995</v>
      </c>
      <c r="D2049">
        <v>9.8177629999999994</v>
      </c>
      <c r="E2049">
        <v>9.8398339999999997</v>
      </c>
      <c r="F2049">
        <v>9.7415059999999993</v>
      </c>
      <c r="G2049">
        <v>4.3275620000000004</v>
      </c>
      <c r="H2049">
        <v>4.9980099999999998</v>
      </c>
    </row>
    <row r="2050" spans="2:8" x14ac:dyDescent="0.25">
      <c r="B2050">
        <v>0.90700000000000003</v>
      </c>
      <c r="C2050">
        <v>9.6832010000000004</v>
      </c>
      <c r="D2050">
        <v>9.8177629999999994</v>
      </c>
      <c r="E2050">
        <v>9.8398339999999997</v>
      </c>
      <c r="F2050">
        <v>9.7461780000000005</v>
      </c>
      <c r="G2050">
        <v>4.3292299999999999</v>
      </c>
      <c r="H2050">
        <v>4.9996770000000001</v>
      </c>
    </row>
    <row r="2051" spans="2:8" x14ac:dyDescent="0.25">
      <c r="B2051">
        <v>0.90720000000000001</v>
      </c>
      <c r="C2051">
        <v>9.6958760000000002</v>
      </c>
      <c r="D2051">
        <v>9.8177629999999994</v>
      </c>
      <c r="E2051">
        <v>9.8411670000000004</v>
      </c>
      <c r="F2051">
        <v>9.7495159999999998</v>
      </c>
      <c r="G2051">
        <v>4.3292299999999999</v>
      </c>
      <c r="H2051">
        <v>4.9980099999999998</v>
      </c>
    </row>
    <row r="2052" spans="2:8" x14ac:dyDescent="0.25">
      <c r="B2052">
        <v>0.90739999999999998</v>
      </c>
      <c r="C2052">
        <v>9.7032139999999991</v>
      </c>
      <c r="D2052">
        <v>9.8174290000000006</v>
      </c>
      <c r="E2052">
        <v>9.8414999999999999</v>
      </c>
      <c r="F2052">
        <v>9.7508510000000008</v>
      </c>
      <c r="G2052">
        <v>4.3268950000000004</v>
      </c>
      <c r="H2052">
        <v>4.9970100000000004</v>
      </c>
    </row>
    <row r="2053" spans="2:8" x14ac:dyDescent="0.25">
      <c r="B2053">
        <v>0.90759999999999996</v>
      </c>
      <c r="C2053">
        <v>9.7078830000000007</v>
      </c>
      <c r="D2053">
        <v>9.8180960000000006</v>
      </c>
      <c r="E2053">
        <v>9.8418340000000004</v>
      </c>
      <c r="F2053">
        <v>9.7518519999999995</v>
      </c>
      <c r="G2053">
        <v>4.3255610000000004</v>
      </c>
      <c r="H2053">
        <v>4.9940090000000001</v>
      </c>
    </row>
    <row r="2054" spans="2:8" x14ac:dyDescent="0.25">
      <c r="B2054">
        <v>0.90780000000000005</v>
      </c>
      <c r="C2054">
        <v>9.7078830000000007</v>
      </c>
      <c r="D2054">
        <v>9.8187630000000006</v>
      </c>
      <c r="E2054">
        <v>9.8425010000000004</v>
      </c>
      <c r="F2054">
        <v>9.7535209999999992</v>
      </c>
      <c r="G2054">
        <v>4.3275620000000004</v>
      </c>
      <c r="H2054">
        <v>4.98834</v>
      </c>
    </row>
    <row r="2055" spans="2:8" x14ac:dyDescent="0.25">
      <c r="B2055">
        <v>0.90800000000000003</v>
      </c>
      <c r="C2055">
        <v>9.7058820000000008</v>
      </c>
      <c r="D2055">
        <v>9.8187630000000006</v>
      </c>
      <c r="E2055">
        <v>9.8425010000000004</v>
      </c>
      <c r="F2055">
        <v>9.7535209999999992</v>
      </c>
      <c r="G2055">
        <v>4.3288970000000004</v>
      </c>
      <c r="H2055">
        <v>4.982672</v>
      </c>
    </row>
    <row r="2056" spans="2:8" x14ac:dyDescent="0.25">
      <c r="B2056">
        <v>0.90820000000000001</v>
      </c>
      <c r="C2056">
        <v>9.7038810000000009</v>
      </c>
      <c r="D2056">
        <v>9.8194300000000005</v>
      </c>
      <c r="E2056">
        <v>9.8431669999999993</v>
      </c>
      <c r="F2056">
        <v>9.7535209999999992</v>
      </c>
      <c r="G2056">
        <v>4.3302310000000004</v>
      </c>
      <c r="H2056">
        <v>4.9780030000000002</v>
      </c>
    </row>
    <row r="2057" spans="2:8" x14ac:dyDescent="0.25">
      <c r="B2057">
        <v>0.90839999999999999</v>
      </c>
      <c r="C2057">
        <v>9.7032139999999991</v>
      </c>
      <c r="D2057">
        <v>9.8194300000000005</v>
      </c>
      <c r="E2057">
        <v>9.8438339999999993</v>
      </c>
      <c r="F2057">
        <v>9.7531870000000005</v>
      </c>
      <c r="G2057">
        <v>4.32456</v>
      </c>
      <c r="H2057">
        <v>4.981338</v>
      </c>
    </row>
    <row r="2058" spans="2:8" x14ac:dyDescent="0.25">
      <c r="B2058">
        <v>0.90859999999999996</v>
      </c>
      <c r="C2058">
        <v>9.699211</v>
      </c>
      <c r="D2058">
        <v>9.8194300000000005</v>
      </c>
      <c r="E2058">
        <v>9.8438339999999993</v>
      </c>
      <c r="F2058">
        <v>9.7531870000000005</v>
      </c>
      <c r="G2058">
        <v>4.3268950000000004</v>
      </c>
      <c r="H2058">
        <v>4.9773360000000002</v>
      </c>
    </row>
    <row r="2059" spans="2:8" x14ac:dyDescent="0.25">
      <c r="B2059">
        <v>0.90880000000000005</v>
      </c>
      <c r="C2059">
        <v>9.6985440000000001</v>
      </c>
      <c r="D2059">
        <v>9.82043</v>
      </c>
      <c r="E2059">
        <v>9.8438339999999993</v>
      </c>
      <c r="F2059">
        <v>9.7545219999999997</v>
      </c>
      <c r="G2059">
        <v>4.3248939999999996</v>
      </c>
      <c r="H2059">
        <v>4.9786700000000002</v>
      </c>
    </row>
    <row r="2060" spans="2:8" x14ac:dyDescent="0.25">
      <c r="B2060">
        <v>0.90900000000000003</v>
      </c>
      <c r="C2060">
        <v>9.6965430000000001</v>
      </c>
      <c r="D2060">
        <v>9.82043</v>
      </c>
      <c r="E2060">
        <v>9.8438339999999993</v>
      </c>
      <c r="F2060">
        <v>9.7541879999999992</v>
      </c>
      <c r="G2060">
        <v>4.3248939999999996</v>
      </c>
      <c r="H2060">
        <v>4.9780030000000002</v>
      </c>
    </row>
    <row r="2061" spans="2:8" x14ac:dyDescent="0.25">
      <c r="B2061">
        <v>0.90920000000000001</v>
      </c>
      <c r="C2061">
        <v>9.6945409999999992</v>
      </c>
      <c r="D2061">
        <v>9.82043</v>
      </c>
      <c r="E2061">
        <v>9.8438339999999993</v>
      </c>
      <c r="F2061">
        <v>9.7545219999999997</v>
      </c>
      <c r="G2061">
        <v>4.3262280000000004</v>
      </c>
      <c r="H2061">
        <v>4.9773360000000002</v>
      </c>
    </row>
    <row r="2062" spans="2:8" x14ac:dyDescent="0.25">
      <c r="B2062">
        <v>0.90939999999999999</v>
      </c>
      <c r="C2062">
        <v>9.6945409999999992</v>
      </c>
      <c r="D2062">
        <v>9.8207629999999995</v>
      </c>
      <c r="E2062">
        <v>9.8438339999999993</v>
      </c>
      <c r="F2062">
        <v>9.7545219999999997</v>
      </c>
      <c r="G2062">
        <v>4.3258939999999999</v>
      </c>
      <c r="H2062">
        <v>4.9800040000000001</v>
      </c>
    </row>
    <row r="2063" spans="2:8" x14ac:dyDescent="0.25">
      <c r="B2063">
        <v>0.90959999999999996</v>
      </c>
      <c r="C2063">
        <v>9.6942079999999997</v>
      </c>
      <c r="D2063">
        <v>9.8207629999999995</v>
      </c>
      <c r="E2063">
        <v>9.8451679999999993</v>
      </c>
      <c r="F2063">
        <v>9.7561909999999994</v>
      </c>
      <c r="G2063">
        <v>4.3302310000000004</v>
      </c>
      <c r="H2063">
        <v>4.9786700000000002</v>
      </c>
    </row>
    <row r="2064" spans="2:8" x14ac:dyDescent="0.25">
      <c r="B2064">
        <v>0.90980000000000005</v>
      </c>
      <c r="C2064">
        <v>9.6938739999999992</v>
      </c>
      <c r="D2064">
        <v>9.8207629999999995</v>
      </c>
      <c r="E2064">
        <v>9.8448340000000005</v>
      </c>
      <c r="F2064">
        <v>9.7565249999999999</v>
      </c>
      <c r="G2064">
        <v>4.3295640000000004</v>
      </c>
      <c r="H2064">
        <v>4.9806710000000001</v>
      </c>
    </row>
    <row r="2065" spans="2:8" x14ac:dyDescent="0.25">
      <c r="B2065">
        <v>0.91</v>
      </c>
      <c r="C2065">
        <v>9.6952079999999992</v>
      </c>
      <c r="D2065">
        <v>9.8214299999999994</v>
      </c>
      <c r="E2065">
        <v>9.8451679999999993</v>
      </c>
      <c r="F2065">
        <v>9.7581930000000003</v>
      </c>
      <c r="G2065">
        <v>4.3308989999999996</v>
      </c>
      <c r="H2065">
        <v>4.981338</v>
      </c>
    </row>
    <row r="2066" spans="2:8" x14ac:dyDescent="0.25">
      <c r="B2066">
        <v>0.91020000000000001</v>
      </c>
      <c r="C2066">
        <v>9.6945409999999992</v>
      </c>
      <c r="D2066">
        <v>9.8214299999999994</v>
      </c>
      <c r="E2066">
        <v>9.845834</v>
      </c>
      <c r="F2066">
        <v>9.759862</v>
      </c>
      <c r="G2066">
        <v>4.3288970000000004</v>
      </c>
      <c r="H2066">
        <v>4.9790039999999998</v>
      </c>
    </row>
    <row r="2067" spans="2:8" x14ac:dyDescent="0.25">
      <c r="B2067">
        <v>0.91039999999999999</v>
      </c>
      <c r="C2067">
        <v>9.6965430000000001</v>
      </c>
      <c r="D2067">
        <v>9.821097</v>
      </c>
      <c r="E2067">
        <v>9.8451679999999993</v>
      </c>
      <c r="F2067">
        <v>9.7611969999999992</v>
      </c>
      <c r="G2067">
        <v>4.3275620000000004</v>
      </c>
      <c r="H2067">
        <v>4.9800040000000001</v>
      </c>
    </row>
    <row r="2068" spans="2:8" x14ac:dyDescent="0.25">
      <c r="B2068">
        <v>0.91059999999999997</v>
      </c>
      <c r="C2068">
        <v>9.6972100000000001</v>
      </c>
      <c r="D2068">
        <v>9.8220969999999994</v>
      </c>
      <c r="E2068">
        <v>9.8468350000000004</v>
      </c>
      <c r="F2068">
        <v>9.7631999999999994</v>
      </c>
      <c r="G2068">
        <v>4.3275620000000004</v>
      </c>
      <c r="H2068">
        <v>4.9763359999999999</v>
      </c>
    </row>
    <row r="2069" spans="2:8" x14ac:dyDescent="0.25">
      <c r="B2069">
        <v>0.91080000000000005</v>
      </c>
      <c r="C2069">
        <v>9.699211</v>
      </c>
      <c r="D2069">
        <v>9.8214299999999994</v>
      </c>
      <c r="E2069">
        <v>9.8451679999999993</v>
      </c>
      <c r="F2069">
        <v>9.7625320000000002</v>
      </c>
      <c r="G2069">
        <v>4.3248939999999996</v>
      </c>
      <c r="H2069">
        <v>4.9746689999999996</v>
      </c>
    </row>
    <row r="2070" spans="2:8" x14ac:dyDescent="0.25">
      <c r="B2070">
        <v>0.91100000000000003</v>
      </c>
      <c r="C2070">
        <v>9.7022130000000004</v>
      </c>
      <c r="D2070">
        <v>9.8224300000000007</v>
      </c>
      <c r="E2070">
        <v>9.8468350000000004</v>
      </c>
      <c r="F2070">
        <v>9.7652020000000004</v>
      </c>
      <c r="G2070">
        <v>4.3258939999999999</v>
      </c>
      <c r="H2070">
        <v>4.9746689999999996</v>
      </c>
    </row>
    <row r="2071" spans="2:8" x14ac:dyDescent="0.25">
      <c r="B2071">
        <v>0.91120000000000001</v>
      </c>
      <c r="C2071">
        <v>9.7032139999999991</v>
      </c>
      <c r="D2071">
        <v>9.8220969999999994</v>
      </c>
      <c r="E2071">
        <v>9.8468350000000004</v>
      </c>
      <c r="F2071">
        <v>9.7638669999999994</v>
      </c>
      <c r="G2071">
        <v>4.3235590000000004</v>
      </c>
      <c r="H2071">
        <v>4.9716680000000002</v>
      </c>
    </row>
    <row r="2072" spans="2:8" x14ac:dyDescent="0.25">
      <c r="B2072">
        <v>0.91139999999999999</v>
      </c>
      <c r="C2072">
        <v>9.7058820000000008</v>
      </c>
      <c r="D2072">
        <v>9.8220969999999994</v>
      </c>
      <c r="E2072">
        <v>9.8471679999999999</v>
      </c>
      <c r="F2072">
        <v>9.7615309999999997</v>
      </c>
      <c r="G2072">
        <v>4.3215570000000003</v>
      </c>
      <c r="H2072">
        <v>4.9720009999999997</v>
      </c>
    </row>
    <row r="2073" spans="2:8" x14ac:dyDescent="0.25">
      <c r="B2073">
        <v>0.91159999999999997</v>
      </c>
      <c r="C2073">
        <v>9.7065490000000008</v>
      </c>
      <c r="D2073">
        <v>9.8220969999999994</v>
      </c>
      <c r="E2073">
        <v>9.8475009999999994</v>
      </c>
      <c r="F2073">
        <v>9.7568579999999994</v>
      </c>
      <c r="G2073">
        <v>4.3222250000000004</v>
      </c>
      <c r="H2073">
        <v>4.9690000000000003</v>
      </c>
    </row>
    <row r="2074" spans="2:8" x14ac:dyDescent="0.25">
      <c r="B2074">
        <v>0.91180000000000005</v>
      </c>
      <c r="C2074">
        <v>9.7065490000000008</v>
      </c>
      <c r="D2074">
        <v>9.8220969999999994</v>
      </c>
      <c r="E2074">
        <v>9.8475009999999994</v>
      </c>
      <c r="F2074">
        <v>9.7491819999999993</v>
      </c>
      <c r="G2074">
        <v>4.3208900000000003</v>
      </c>
      <c r="H2074">
        <v>4.9663329999999997</v>
      </c>
    </row>
    <row r="2075" spans="2:8" x14ac:dyDescent="0.25">
      <c r="B2075">
        <v>0.91200000000000003</v>
      </c>
      <c r="C2075">
        <v>9.7045480000000008</v>
      </c>
      <c r="D2075">
        <v>9.8227639999999994</v>
      </c>
      <c r="E2075">
        <v>9.8471679999999999</v>
      </c>
      <c r="F2075">
        <v>9.7401710000000001</v>
      </c>
      <c r="G2075">
        <v>4.3202230000000004</v>
      </c>
      <c r="H2075">
        <v>4.9663329999999997</v>
      </c>
    </row>
    <row r="2076" spans="2:8" x14ac:dyDescent="0.25">
      <c r="B2076">
        <v>0.91220000000000001</v>
      </c>
      <c r="C2076">
        <v>9.699211</v>
      </c>
      <c r="D2076">
        <v>9.8227639999999994</v>
      </c>
      <c r="E2076">
        <v>9.8475009999999994</v>
      </c>
      <c r="F2076">
        <v>9.7264870000000005</v>
      </c>
      <c r="G2076">
        <v>4.3222250000000004</v>
      </c>
      <c r="H2076">
        <v>4.9646660000000002</v>
      </c>
    </row>
    <row r="2077" spans="2:8" x14ac:dyDescent="0.25">
      <c r="B2077">
        <v>0.91239999999999999</v>
      </c>
      <c r="C2077">
        <v>9.6892049999999994</v>
      </c>
      <c r="D2077">
        <v>9.8227639999999994</v>
      </c>
      <c r="E2077">
        <v>9.8475009999999994</v>
      </c>
      <c r="F2077">
        <v>9.7091320000000003</v>
      </c>
      <c r="G2077">
        <v>4.3215570000000003</v>
      </c>
      <c r="H2077">
        <v>4.966666</v>
      </c>
    </row>
    <row r="2078" spans="2:8" x14ac:dyDescent="0.25">
      <c r="B2078">
        <v>0.91259999999999997</v>
      </c>
      <c r="C2078">
        <v>9.6671899999999997</v>
      </c>
      <c r="D2078">
        <v>9.8227639999999994</v>
      </c>
      <c r="E2078">
        <v>9.8475009999999994</v>
      </c>
      <c r="F2078">
        <v>9.6857699999999998</v>
      </c>
      <c r="G2078">
        <v>4.323893</v>
      </c>
      <c r="H2078">
        <v>4.966666</v>
      </c>
    </row>
    <row r="2079" spans="2:8" x14ac:dyDescent="0.25">
      <c r="B2079">
        <v>0.91279999999999994</v>
      </c>
      <c r="C2079">
        <v>9.6024820000000002</v>
      </c>
      <c r="D2079">
        <v>9.8227639999999994</v>
      </c>
      <c r="E2079">
        <v>9.8478349999999999</v>
      </c>
      <c r="F2079">
        <v>9.6523950000000003</v>
      </c>
      <c r="G2079">
        <v>4.3262280000000004</v>
      </c>
      <c r="H2079">
        <v>4.9686669999999999</v>
      </c>
    </row>
    <row r="2080" spans="2:8" x14ac:dyDescent="0.25">
      <c r="B2080">
        <v>0.91300000000000003</v>
      </c>
      <c r="C2080">
        <v>9.3983519999999992</v>
      </c>
      <c r="D2080">
        <v>9.8207629999999995</v>
      </c>
      <c r="E2080">
        <v>9.8478349999999999</v>
      </c>
      <c r="F2080">
        <v>9.5639509999999994</v>
      </c>
      <c r="G2080">
        <v>4.3262280000000004</v>
      </c>
      <c r="H2080">
        <v>4.9713339999999997</v>
      </c>
    </row>
    <row r="2081" spans="2:8" x14ac:dyDescent="0.25">
      <c r="B2081">
        <v>0.91320000000000001</v>
      </c>
      <c r="C2081">
        <v>9.1368510000000001</v>
      </c>
      <c r="D2081">
        <v>9.8080940000000005</v>
      </c>
      <c r="E2081">
        <v>9.8488349999999993</v>
      </c>
      <c r="F2081">
        <v>9.2752569999999999</v>
      </c>
      <c r="G2081">
        <v>4.3268950000000004</v>
      </c>
      <c r="H2081">
        <v>4.9710010000000002</v>
      </c>
    </row>
    <row r="2082" spans="2:8" x14ac:dyDescent="0.25">
      <c r="B2082">
        <v>0.91339999999999999</v>
      </c>
      <c r="C2082">
        <v>8.8860240000000008</v>
      </c>
      <c r="D2082">
        <v>9.7937569999999994</v>
      </c>
      <c r="E2082">
        <v>9.8358329999999992</v>
      </c>
      <c r="F2082">
        <v>8.9428409999999996</v>
      </c>
      <c r="G2082">
        <v>4.3158859999999999</v>
      </c>
      <c r="H2082">
        <v>4.9796709999999997</v>
      </c>
    </row>
    <row r="2083" spans="2:8" x14ac:dyDescent="0.25">
      <c r="B2083">
        <v>0.91359999999999997</v>
      </c>
      <c r="C2083">
        <v>8.5604820000000004</v>
      </c>
      <c r="D2083">
        <v>9.7747530000000005</v>
      </c>
      <c r="E2083">
        <v>9.8208310000000001</v>
      </c>
      <c r="F2083">
        <v>8.654147</v>
      </c>
      <c r="G2083">
        <v>4.3202230000000004</v>
      </c>
      <c r="H2083">
        <v>4.9713339999999997</v>
      </c>
    </row>
    <row r="2084" spans="2:8" x14ac:dyDescent="0.25">
      <c r="B2084">
        <v>0.91379999999999995</v>
      </c>
      <c r="C2084">
        <v>8.2589550000000003</v>
      </c>
      <c r="D2084">
        <v>9.7547490000000003</v>
      </c>
      <c r="E2084">
        <v>9.8024950000000004</v>
      </c>
      <c r="F2084">
        <v>8.3497669999999999</v>
      </c>
      <c r="G2084">
        <v>4.3142180000000003</v>
      </c>
      <c r="H2084">
        <v>4.9716680000000002</v>
      </c>
    </row>
    <row r="2085" spans="2:8" x14ac:dyDescent="0.25">
      <c r="B2085">
        <v>0.91400000000000003</v>
      </c>
      <c r="C2085">
        <v>7.9307449999999999</v>
      </c>
      <c r="D2085">
        <v>9.7254090000000009</v>
      </c>
      <c r="E2085">
        <v>9.7821580000000008</v>
      </c>
      <c r="F2085">
        <v>8.0710850000000001</v>
      </c>
      <c r="G2085">
        <v>4.3155530000000004</v>
      </c>
      <c r="H2085">
        <v>4.9659990000000001</v>
      </c>
    </row>
    <row r="2086" spans="2:8" x14ac:dyDescent="0.25">
      <c r="B2086">
        <v>0.91420000000000001</v>
      </c>
      <c r="C2086">
        <v>7.6165440000000002</v>
      </c>
      <c r="D2086">
        <v>9.6747320000000006</v>
      </c>
      <c r="E2086">
        <v>9.7544869999999992</v>
      </c>
      <c r="F2086">
        <v>7.7980770000000001</v>
      </c>
      <c r="G2086">
        <v>4.3135510000000004</v>
      </c>
      <c r="H2086">
        <v>4.9659990000000001</v>
      </c>
    </row>
    <row r="2087" spans="2:8" x14ac:dyDescent="0.25">
      <c r="B2087">
        <v>0.91439999999999999</v>
      </c>
      <c r="C2087">
        <v>7.3083470000000004</v>
      </c>
      <c r="D2087">
        <v>9.4693550000000002</v>
      </c>
      <c r="E2087">
        <v>9.7074800000000003</v>
      </c>
      <c r="F2087">
        <v>7.5400879999999999</v>
      </c>
      <c r="G2087">
        <v>4.3112159999999999</v>
      </c>
      <c r="H2087">
        <v>4.9663329999999997</v>
      </c>
    </row>
    <row r="2088" spans="2:8" x14ac:dyDescent="0.25">
      <c r="B2088">
        <v>0.91459999999999997</v>
      </c>
      <c r="C2088">
        <v>7.0028180000000004</v>
      </c>
      <c r="D2088">
        <v>9.2126330000000003</v>
      </c>
      <c r="E2088">
        <v>9.5257860000000001</v>
      </c>
      <c r="F2088">
        <v>7.3094669999999997</v>
      </c>
      <c r="G2088">
        <v>4.3115490000000003</v>
      </c>
      <c r="H2088">
        <v>4.9639990000000003</v>
      </c>
    </row>
    <row r="2089" spans="2:8" x14ac:dyDescent="0.25">
      <c r="B2089">
        <v>0.91479999999999995</v>
      </c>
      <c r="C2089">
        <v>6.720637</v>
      </c>
      <c r="D2089">
        <v>8.9819169999999993</v>
      </c>
      <c r="E2089">
        <v>9.2637459999999994</v>
      </c>
      <c r="F2089">
        <v>7.0915280000000003</v>
      </c>
      <c r="G2089">
        <v>4.3095480000000004</v>
      </c>
      <c r="H2089">
        <v>4.9629979999999998</v>
      </c>
    </row>
    <row r="2090" spans="2:8" x14ac:dyDescent="0.25">
      <c r="B2090">
        <v>0.91500000000000004</v>
      </c>
      <c r="C2090">
        <v>6.4464610000000002</v>
      </c>
      <c r="D2090">
        <v>8.7665380000000006</v>
      </c>
      <c r="E2090">
        <v>9.0290429999999997</v>
      </c>
      <c r="F2090">
        <v>6.9042940000000002</v>
      </c>
      <c r="G2090">
        <v>4.3105479999999998</v>
      </c>
      <c r="H2090">
        <v>4.9606640000000004</v>
      </c>
    </row>
    <row r="2091" spans="2:8" x14ac:dyDescent="0.25">
      <c r="B2091">
        <v>0.91520000000000001</v>
      </c>
      <c r="C2091">
        <v>6.196968</v>
      </c>
      <c r="D2091">
        <v>8.5784979999999997</v>
      </c>
      <c r="E2091">
        <v>8.8066759999999995</v>
      </c>
      <c r="F2091">
        <v>6.737419</v>
      </c>
      <c r="G2091">
        <v>4.3095480000000004</v>
      </c>
      <c r="H2091">
        <v>4.9599970000000004</v>
      </c>
    </row>
    <row r="2092" spans="2:8" x14ac:dyDescent="0.25">
      <c r="B2092">
        <v>0.91539999999999999</v>
      </c>
      <c r="C2092">
        <v>5.9718239999999998</v>
      </c>
      <c r="D2092">
        <v>8.4174640000000007</v>
      </c>
      <c r="E2092">
        <v>8.6036450000000002</v>
      </c>
      <c r="F2092">
        <v>6.5932389999999996</v>
      </c>
      <c r="G2092">
        <v>4.3078799999999999</v>
      </c>
      <c r="H2092">
        <v>4.9586639999999997</v>
      </c>
    </row>
    <row r="2093" spans="2:8" x14ac:dyDescent="0.25">
      <c r="B2093">
        <v>0.91559999999999997</v>
      </c>
      <c r="C2093">
        <v>5.764691</v>
      </c>
      <c r="D2093">
        <v>8.2777670000000008</v>
      </c>
      <c r="E2093">
        <v>8.4322859999999995</v>
      </c>
      <c r="F2093">
        <v>6.4821</v>
      </c>
      <c r="G2093">
        <v>4.3105479999999998</v>
      </c>
      <c r="H2093">
        <v>4.9586639999999997</v>
      </c>
    </row>
    <row r="2094" spans="2:8" x14ac:dyDescent="0.25">
      <c r="B2094">
        <v>0.91579999999999995</v>
      </c>
      <c r="C2094">
        <v>5.5872450000000002</v>
      </c>
      <c r="D2094">
        <v>8.1677440000000008</v>
      </c>
      <c r="E2094">
        <v>8.2802620000000005</v>
      </c>
      <c r="F2094">
        <v>6.3916529999999998</v>
      </c>
      <c r="G2094">
        <v>4.3132169999999999</v>
      </c>
      <c r="H2094">
        <v>4.9619980000000004</v>
      </c>
    </row>
    <row r="2095" spans="2:8" x14ac:dyDescent="0.25">
      <c r="B2095">
        <v>0.91600000000000004</v>
      </c>
      <c r="C2095">
        <v>5.4291429999999998</v>
      </c>
      <c r="D2095">
        <v>8.0780580000000004</v>
      </c>
      <c r="E2095">
        <v>8.1529100000000003</v>
      </c>
      <c r="F2095">
        <v>6.3249029999999999</v>
      </c>
      <c r="G2095">
        <v>4.3162200000000004</v>
      </c>
      <c r="H2095">
        <v>4.9613310000000004</v>
      </c>
    </row>
    <row r="2096" spans="2:8" x14ac:dyDescent="0.25">
      <c r="B2096">
        <v>0.91620000000000001</v>
      </c>
      <c r="C2096">
        <v>5.2990599999999999</v>
      </c>
      <c r="D2096">
        <v>8.0113769999999995</v>
      </c>
      <c r="E2096">
        <v>8.0515609999999995</v>
      </c>
      <c r="F2096">
        <v>6.2805150000000003</v>
      </c>
      <c r="G2096">
        <v>4.3185549999999999</v>
      </c>
      <c r="H2096">
        <v>4.9619980000000004</v>
      </c>
    </row>
    <row r="2097" spans="2:8" x14ac:dyDescent="0.25">
      <c r="B2097">
        <v>0.91639999999999999</v>
      </c>
      <c r="C2097">
        <v>5.1963280000000003</v>
      </c>
      <c r="D2097">
        <v>7.9683679999999999</v>
      </c>
      <c r="E2097">
        <v>7.9715490000000004</v>
      </c>
      <c r="F2097">
        <v>6.2514779999999996</v>
      </c>
      <c r="G2097">
        <v>4.3185549999999999</v>
      </c>
      <c r="H2097">
        <v>4.9619980000000004</v>
      </c>
    </row>
    <row r="2098" spans="2:8" x14ac:dyDescent="0.25">
      <c r="B2098">
        <v>0.91659999999999997</v>
      </c>
      <c r="C2098">
        <v>5.1149420000000001</v>
      </c>
      <c r="D2098">
        <v>7.9396950000000004</v>
      </c>
      <c r="E2098">
        <v>7.9152069999999997</v>
      </c>
      <c r="F2098">
        <v>6.241466</v>
      </c>
      <c r="G2098">
        <v>4.3168870000000004</v>
      </c>
      <c r="H2098">
        <v>4.9599970000000004</v>
      </c>
    </row>
    <row r="2099" spans="2:8" x14ac:dyDescent="0.25">
      <c r="B2099">
        <v>0.91679999999999995</v>
      </c>
      <c r="C2099">
        <v>5.0569050000000004</v>
      </c>
      <c r="D2099">
        <v>7.9290260000000004</v>
      </c>
      <c r="E2099">
        <v>7.8765340000000004</v>
      </c>
      <c r="F2099">
        <v>6.2448030000000001</v>
      </c>
      <c r="G2099">
        <v>4.3135510000000004</v>
      </c>
      <c r="H2099">
        <v>4.9553289999999999</v>
      </c>
    </row>
    <row r="2100" spans="2:8" x14ac:dyDescent="0.25">
      <c r="B2100">
        <v>0.91700000000000004</v>
      </c>
      <c r="C2100">
        <v>5.0228830000000002</v>
      </c>
      <c r="D2100">
        <v>7.9383609999999996</v>
      </c>
      <c r="E2100">
        <v>7.8571980000000003</v>
      </c>
      <c r="F2100">
        <v>6.2634930000000004</v>
      </c>
      <c r="G2100">
        <v>4.3118829999999999</v>
      </c>
      <c r="H2100">
        <v>4.9549960000000004</v>
      </c>
    </row>
    <row r="2101" spans="2:8" x14ac:dyDescent="0.25">
      <c r="B2101">
        <v>0.91720000000000002</v>
      </c>
      <c r="C2101">
        <v>4.9975339999999999</v>
      </c>
      <c r="D2101">
        <v>7.9566990000000004</v>
      </c>
      <c r="E2101">
        <v>7.8541970000000001</v>
      </c>
      <c r="F2101">
        <v>6.2992049999999997</v>
      </c>
      <c r="G2101">
        <v>4.3105479999999998</v>
      </c>
      <c r="H2101">
        <v>4.9493270000000003</v>
      </c>
    </row>
    <row r="2102" spans="2:8" x14ac:dyDescent="0.25">
      <c r="B2102">
        <v>0.91739999999999999</v>
      </c>
      <c r="C2102">
        <v>4.9995349999999998</v>
      </c>
      <c r="D2102">
        <v>7.9970410000000003</v>
      </c>
      <c r="E2102">
        <v>7.8588649999999998</v>
      </c>
      <c r="F2102">
        <v>6.3432599999999999</v>
      </c>
      <c r="G2102">
        <v>4.3068790000000003</v>
      </c>
      <c r="H2102">
        <v>4.9479930000000003</v>
      </c>
    </row>
    <row r="2103" spans="2:8" x14ac:dyDescent="0.25">
      <c r="B2103">
        <v>0.91759999999999997</v>
      </c>
      <c r="C2103">
        <v>5.0042039999999997</v>
      </c>
      <c r="D2103">
        <v>8.0440509999999996</v>
      </c>
      <c r="E2103">
        <v>7.8885360000000002</v>
      </c>
      <c r="F2103">
        <v>6.4110110000000002</v>
      </c>
      <c r="G2103">
        <v>4.3078799999999999</v>
      </c>
      <c r="H2103">
        <v>4.9453259999999997</v>
      </c>
    </row>
    <row r="2104" spans="2:8" x14ac:dyDescent="0.25">
      <c r="B2104">
        <v>0.91779999999999995</v>
      </c>
      <c r="C2104">
        <v>5.030888</v>
      </c>
      <c r="D2104">
        <v>8.1117319999999999</v>
      </c>
      <c r="E2104">
        <v>7.9248750000000001</v>
      </c>
      <c r="F2104">
        <v>6.489109</v>
      </c>
      <c r="G2104">
        <v>4.3062120000000004</v>
      </c>
      <c r="H2104">
        <v>4.9446589999999997</v>
      </c>
    </row>
    <row r="2105" spans="2:8" x14ac:dyDescent="0.25">
      <c r="B2105">
        <v>0.91800000000000004</v>
      </c>
      <c r="C2105">
        <v>5.0695800000000002</v>
      </c>
      <c r="D2105">
        <v>8.1907490000000003</v>
      </c>
      <c r="E2105">
        <v>7.9782159999999998</v>
      </c>
      <c r="F2105">
        <v>6.5842270000000003</v>
      </c>
      <c r="G2105">
        <v>4.3068790000000003</v>
      </c>
      <c r="H2105">
        <v>4.9446589999999997</v>
      </c>
    </row>
    <row r="2106" spans="2:8" x14ac:dyDescent="0.25">
      <c r="B2106">
        <v>0.91820000000000002</v>
      </c>
      <c r="C2106">
        <v>5.1182780000000001</v>
      </c>
      <c r="D2106">
        <v>8.2781009999999995</v>
      </c>
      <c r="E2106">
        <v>8.0495610000000006</v>
      </c>
      <c r="F2106">
        <v>6.6943650000000003</v>
      </c>
      <c r="G2106">
        <v>4.3085469999999999</v>
      </c>
      <c r="H2106">
        <v>4.9439919999999997</v>
      </c>
    </row>
    <row r="2107" spans="2:8" x14ac:dyDescent="0.25">
      <c r="B2107">
        <v>0.91839999999999999</v>
      </c>
      <c r="C2107">
        <v>5.1936590000000002</v>
      </c>
      <c r="D2107">
        <v>8.3854570000000006</v>
      </c>
      <c r="E2107">
        <v>8.1209050000000005</v>
      </c>
      <c r="F2107">
        <v>6.8101760000000002</v>
      </c>
      <c r="G2107">
        <v>4.3078799999999999</v>
      </c>
      <c r="H2107">
        <v>4.9453259999999997</v>
      </c>
    </row>
    <row r="2108" spans="2:8" x14ac:dyDescent="0.25">
      <c r="B2108">
        <v>0.91859999999999997</v>
      </c>
      <c r="C2108">
        <v>5.2770460000000003</v>
      </c>
      <c r="D2108">
        <v>8.4991479999999999</v>
      </c>
      <c r="E2108">
        <v>8.2109190000000005</v>
      </c>
      <c r="F2108">
        <v>6.9390039999999997</v>
      </c>
      <c r="G2108">
        <v>4.3078799999999999</v>
      </c>
      <c r="H2108">
        <v>4.9479930000000003</v>
      </c>
    </row>
    <row r="2109" spans="2:8" x14ac:dyDescent="0.25">
      <c r="B2109">
        <v>0.91879999999999995</v>
      </c>
      <c r="C2109">
        <v>5.3631010000000003</v>
      </c>
      <c r="D2109">
        <v>8.6158389999999994</v>
      </c>
      <c r="E2109">
        <v>8.3166010000000004</v>
      </c>
      <c r="F2109">
        <v>7.0815149999999996</v>
      </c>
      <c r="G2109">
        <v>4.3078799999999999</v>
      </c>
      <c r="H2109">
        <v>4.9466599999999996</v>
      </c>
    </row>
    <row r="2110" spans="2:8" x14ac:dyDescent="0.25">
      <c r="B2110">
        <v>0.91900000000000004</v>
      </c>
      <c r="C2110">
        <v>5.465166</v>
      </c>
      <c r="D2110">
        <v>8.7438669999999998</v>
      </c>
      <c r="E2110">
        <v>8.4276180000000007</v>
      </c>
      <c r="F2110">
        <v>7.2290330000000003</v>
      </c>
      <c r="G2110">
        <v>4.3082130000000003</v>
      </c>
      <c r="H2110">
        <v>4.9499940000000002</v>
      </c>
    </row>
    <row r="2111" spans="2:8" x14ac:dyDescent="0.25">
      <c r="B2111">
        <v>0.91920000000000002</v>
      </c>
      <c r="C2111">
        <v>5.5698999999999996</v>
      </c>
      <c r="D2111">
        <v>8.8742280000000004</v>
      </c>
      <c r="E2111">
        <v>8.550637</v>
      </c>
      <c r="F2111">
        <v>7.3858959999999998</v>
      </c>
      <c r="G2111">
        <v>4.3098809999999999</v>
      </c>
      <c r="H2111">
        <v>4.9479930000000003</v>
      </c>
    </row>
    <row r="2112" spans="2:8" x14ac:dyDescent="0.25">
      <c r="B2112">
        <v>0.9194</v>
      </c>
      <c r="C2112">
        <v>5.6879759999999999</v>
      </c>
      <c r="D2112">
        <v>9.0132569999999994</v>
      </c>
      <c r="E2112">
        <v>8.6703220000000005</v>
      </c>
      <c r="F2112">
        <v>7.5410899999999996</v>
      </c>
      <c r="G2112">
        <v>4.3078799999999999</v>
      </c>
      <c r="H2112">
        <v>4.9473260000000003</v>
      </c>
    </row>
    <row r="2113" spans="2:8" x14ac:dyDescent="0.25">
      <c r="B2113">
        <v>0.91959999999999997</v>
      </c>
      <c r="C2113">
        <v>5.810721</v>
      </c>
      <c r="D2113">
        <v>9.1542879999999993</v>
      </c>
      <c r="E2113">
        <v>8.7983410000000006</v>
      </c>
      <c r="F2113">
        <v>7.7002889999999997</v>
      </c>
      <c r="G2113">
        <v>4.3078799999999999</v>
      </c>
      <c r="H2113">
        <v>4.9453259999999997</v>
      </c>
    </row>
    <row r="2114" spans="2:8" x14ac:dyDescent="0.25">
      <c r="B2114">
        <v>0.91979999999999995</v>
      </c>
      <c r="C2114">
        <v>5.9454739999999999</v>
      </c>
      <c r="D2114">
        <v>9.3036530000000006</v>
      </c>
      <c r="E2114">
        <v>8.925027</v>
      </c>
      <c r="F2114">
        <v>7.8574849999999996</v>
      </c>
      <c r="G2114">
        <v>4.3052109999999999</v>
      </c>
      <c r="H2114">
        <v>4.9446589999999997</v>
      </c>
    </row>
    <row r="2115" spans="2:8" x14ac:dyDescent="0.25">
      <c r="B2115">
        <v>0.92</v>
      </c>
      <c r="C2115">
        <v>6.0795599999999999</v>
      </c>
      <c r="D2115">
        <v>9.4506840000000008</v>
      </c>
      <c r="E2115">
        <v>9.0530469999999994</v>
      </c>
      <c r="F2115">
        <v>8.0136800000000008</v>
      </c>
      <c r="G2115">
        <v>4.3035430000000003</v>
      </c>
      <c r="H2115">
        <v>4.9426579999999998</v>
      </c>
    </row>
    <row r="2116" spans="2:8" x14ac:dyDescent="0.25">
      <c r="B2116">
        <v>0.92020000000000002</v>
      </c>
      <c r="C2116">
        <v>6.2156469999999997</v>
      </c>
      <c r="D2116">
        <v>9.5893800000000002</v>
      </c>
      <c r="E2116">
        <v>9.1804000000000006</v>
      </c>
      <c r="F2116">
        <v>8.1655370000000005</v>
      </c>
      <c r="G2116">
        <v>4.3025419999999999</v>
      </c>
      <c r="H2116">
        <v>4.939991</v>
      </c>
    </row>
    <row r="2117" spans="2:8" x14ac:dyDescent="0.25">
      <c r="B2117">
        <v>0.9204</v>
      </c>
      <c r="C2117">
        <v>6.3564040000000004</v>
      </c>
      <c r="D2117">
        <v>9.6637299999999993</v>
      </c>
      <c r="E2117">
        <v>9.2984179999999999</v>
      </c>
      <c r="F2117">
        <v>8.3043770000000006</v>
      </c>
      <c r="G2117">
        <v>4.3002070000000003</v>
      </c>
      <c r="H2117">
        <v>4.9386570000000001</v>
      </c>
    </row>
    <row r="2118" spans="2:8" x14ac:dyDescent="0.25">
      <c r="B2118">
        <v>0.92059999999999997</v>
      </c>
      <c r="C2118">
        <v>6.4914899999999998</v>
      </c>
      <c r="D2118">
        <v>9.6900689999999994</v>
      </c>
      <c r="E2118">
        <v>9.4157689999999992</v>
      </c>
      <c r="F2118">
        <v>8.4342059999999996</v>
      </c>
      <c r="G2118">
        <v>4.2995390000000002</v>
      </c>
      <c r="H2118">
        <v>4.9359890000000002</v>
      </c>
    </row>
    <row r="2119" spans="2:8" x14ac:dyDescent="0.25">
      <c r="B2119">
        <v>0.92079999999999995</v>
      </c>
      <c r="C2119">
        <v>6.6279110000000001</v>
      </c>
      <c r="D2119">
        <v>9.7067390000000007</v>
      </c>
      <c r="E2119">
        <v>9.5184510000000007</v>
      </c>
      <c r="F2119">
        <v>8.5463459999999998</v>
      </c>
      <c r="G2119">
        <v>4.2988720000000002</v>
      </c>
      <c r="H2119">
        <v>4.9359890000000002</v>
      </c>
    </row>
    <row r="2120" spans="2:8" x14ac:dyDescent="0.25">
      <c r="B2120">
        <v>0.92100000000000004</v>
      </c>
      <c r="C2120">
        <v>6.7579940000000001</v>
      </c>
      <c r="D2120">
        <v>9.7190750000000001</v>
      </c>
      <c r="E2120">
        <v>9.6084650000000007</v>
      </c>
      <c r="F2120">
        <v>8.6404630000000004</v>
      </c>
      <c r="G2120">
        <v>4.2982050000000003</v>
      </c>
      <c r="H2120">
        <v>4.9353220000000002</v>
      </c>
    </row>
    <row r="2121" spans="2:8" x14ac:dyDescent="0.25">
      <c r="B2121">
        <v>0.92120000000000002</v>
      </c>
      <c r="C2121">
        <v>6.8767370000000003</v>
      </c>
      <c r="D2121">
        <v>9.7277430000000003</v>
      </c>
      <c r="E2121">
        <v>9.6638070000000003</v>
      </c>
      <c r="F2121">
        <v>8.7158909999999992</v>
      </c>
      <c r="G2121">
        <v>4.2995390000000002</v>
      </c>
      <c r="H2121">
        <v>4.9346550000000002</v>
      </c>
    </row>
    <row r="2122" spans="2:8" x14ac:dyDescent="0.25">
      <c r="B2122">
        <v>0.9214</v>
      </c>
      <c r="C2122">
        <v>6.9934779999999996</v>
      </c>
      <c r="D2122">
        <v>9.7347450000000002</v>
      </c>
      <c r="E2122">
        <v>9.6874769999999994</v>
      </c>
      <c r="F2122">
        <v>8.7646189999999997</v>
      </c>
      <c r="G2122">
        <v>4.2982050000000003</v>
      </c>
      <c r="H2122">
        <v>4.9346550000000002</v>
      </c>
    </row>
    <row r="2123" spans="2:8" x14ac:dyDescent="0.25">
      <c r="B2123">
        <v>0.92159999999999997</v>
      </c>
      <c r="C2123">
        <v>7.0908740000000003</v>
      </c>
      <c r="D2123">
        <v>9.7404130000000002</v>
      </c>
      <c r="E2123">
        <v>9.6998119999999997</v>
      </c>
      <c r="F2123">
        <v>8.797326</v>
      </c>
      <c r="G2123">
        <v>4.3005399999999998</v>
      </c>
      <c r="H2123">
        <v>4.9326549999999996</v>
      </c>
    </row>
    <row r="2124" spans="2:8" x14ac:dyDescent="0.25">
      <c r="B2124">
        <v>0.92179999999999995</v>
      </c>
      <c r="C2124">
        <v>7.1832669999999998</v>
      </c>
      <c r="D2124">
        <v>9.7447470000000003</v>
      </c>
      <c r="E2124">
        <v>9.7064800000000009</v>
      </c>
      <c r="F2124">
        <v>8.8056699999999992</v>
      </c>
      <c r="G2124">
        <v>4.3002070000000003</v>
      </c>
      <c r="H2124">
        <v>4.9336549999999999</v>
      </c>
    </row>
    <row r="2125" spans="2:8" x14ac:dyDescent="0.25">
      <c r="B2125">
        <v>0.92200000000000004</v>
      </c>
      <c r="C2125">
        <v>7.2569800000000004</v>
      </c>
      <c r="D2125">
        <v>9.7484140000000004</v>
      </c>
      <c r="E2125">
        <v>9.7088140000000003</v>
      </c>
      <c r="F2125">
        <v>8.8009970000000006</v>
      </c>
      <c r="G2125">
        <v>4.3025419999999999</v>
      </c>
      <c r="H2125">
        <v>4.9333220000000004</v>
      </c>
    </row>
    <row r="2126" spans="2:8" x14ac:dyDescent="0.25">
      <c r="B2126">
        <v>0.92220000000000002</v>
      </c>
      <c r="C2126">
        <v>7.3150180000000002</v>
      </c>
      <c r="D2126">
        <v>9.7510820000000002</v>
      </c>
      <c r="E2126">
        <v>9.7084799999999998</v>
      </c>
      <c r="F2126">
        <v>8.7839759999999991</v>
      </c>
      <c r="G2126">
        <v>4.3042100000000003</v>
      </c>
      <c r="H2126">
        <v>4.9333220000000004</v>
      </c>
    </row>
    <row r="2127" spans="2:8" x14ac:dyDescent="0.25">
      <c r="B2127">
        <v>0.9224</v>
      </c>
      <c r="C2127">
        <v>7.3737219999999999</v>
      </c>
      <c r="D2127">
        <v>9.7537489999999991</v>
      </c>
      <c r="E2127">
        <v>9.7031460000000003</v>
      </c>
      <c r="F2127">
        <v>8.7489319999999999</v>
      </c>
      <c r="G2127">
        <v>4.3025419999999999</v>
      </c>
      <c r="H2127">
        <v>4.9353220000000002</v>
      </c>
    </row>
    <row r="2128" spans="2:8" x14ac:dyDescent="0.25">
      <c r="B2128">
        <v>0.92259999999999998</v>
      </c>
      <c r="C2128">
        <v>7.4350940000000003</v>
      </c>
      <c r="D2128">
        <v>9.7554160000000003</v>
      </c>
      <c r="E2128">
        <v>9.691478</v>
      </c>
      <c r="F2128">
        <v>8.6968669999999992</v>
      </c>
      <c r="G2128">
        <v>4.2975380000000003</v>
      </c>
      <c r="H2128">
        <v>4.939991</v>
      </c>
    </row>
    <row r="2129" spans="2:8" x14ac:dyDescent="0.25">
      <c r="B2129">
        <v>0.92279999999999995</v>
      </c>
      <c r="C2129">
        <v>7.4417650000000002</v>
      </c>
      <c r="D2129">
        <v>9.7567500000000003</v>
      </c>
      <c r="E2129">
        <v>9.6878100000000007</v>
      </c>
      <c r="F2129">
        <v>8.6741720000000004</v>
      </c>
      <c r="G2129">
        <v>4.3042100000000003</v>
      </c>
      <c r="H2129">
        <v>4.9313209999999996</v>
      </c>
    </row>
    <row r="2130" spans="2:8" x14ac:dyDescent="0.25">
      <c r="B2130">
        <v>0.92300000000000004</v>
      </c>
      <c r="C2130">
        <v>7.4724519999999997</v>
      </c>
      <c r="D2130">
        <v>9.7574159999999992</v>
      </c>
      <c r="E2130">
        <v>9.6731409999999993</v>
      </c>
      <c r="F2130">
        <v>8.6284480000000006</v>
      </c>
      <c r="G2130">
        <v>4.3008740000000003</v>
      </c>
      <c r="H2130">
        <v>4.9293199999999997</v>
      </c>
    </row>
    <row r="2131" spans="2:8" x14ac:dyDescent="0.25">
      <c r="B2131">
        <v>0.92320000000000002</v>
      </c>
      <c r="C2131">
        <v>7.4831250000000002</v>
      </c>
      <c r="D2131">
        <v>9.7580829999999992</v>
      </c>
      <c r="E2131">
        <v>9.6611399999999996</v>
      </c>
      <c r="F2131">
        <v>8.5957410000000003</v>
      </c>
      <c r="G2131">
        <v>4.3055440000000003</v>
      </c>
      <c r="H2131">
        <v>4.9216509999999998</v>
      </c>
    </row>
    <row r="2132" spans="2:8" x14ac:dyDescent="0.25">
      <c r="B2132">
        <v>0.9234</v>
      </c>
      <c r="C2132">
        <v>7.5404949999999999</v>
      </c>
      <c r="D2132">
        <v>9.7600840000000009</v>
      </c>
      <c r="E2132">
        <v>9.6061309999999995</v>
      </c>
      <c r="F2132">
        <v>8.5253200000000007</v>
      </c>
      <c r="G2132">
        <v>4.2955360000000002</v>
      </c>
      <c r="H2132">
        <v>4.9276530000000003</v>
      </c>
    </row>
    <row r="2133" spans="2:8" x14ac:dyDescent="0.25">
      <c r="B2133">
        <v>0.92359999999999998</v>
      </c>
      <c r="C2133">
        <v>7.5541710000000002</v>
      </c>
      <c r="D2133">
        <v>9.7600840000000009</v>
      </c>
      <c r="E2133">
        <v>9.5714590000000008</v>
      </c>
      <c r="F2133">
        <v>8.4862710000000003</v>
      </c>
      <c r="G2133">
        <v>4.2988720000000002</v>
      </c>
      <c r="H2133">
        <v>4.9213180000000003</v>
      </c>
    </row>
    <row r="2134" spans="2:8" x14ac:dyDescent="0.25">
      <c r="B2134">
        <v>0.92379999999999995</v>
      </c>
      <c r="C2134">
        <v>7.5891929999999999</v>
      </c>
      <c r="D2134">
        <v>9.7620839999999998</v>
      </c>
      <c r="E2134">
        <v>9.51145</v>
      </c>
      <c r="F2134">
        <v>8.4298669999999998</v>
      </c>
      <c r="G2134">
        <v>4.2955360000000002</v>
      </c>
      <c r="H2134">
        <v>4.9223179999999997</v>
      </c>
    </row>
    <row r="2135" spans="2:8" x14ac:dyDescent="0.25">
      <c r="B2135">
        <v>0.92400000000000004</v>
      </c>
      <c r="C2135">
        <v>7.6178780000000001</v>
      </c>
      <c r="D2135">
        <v>9.7620839999999998</v>
      </c>
      <c r="E2135">
        <v>9.4554419999999997</v>
      </c>
      <c r="F2135">
        <v>8.3764669999999999</v>
      </c>
      <c r="G2135">
        <v>4.2948690000000003</v>
      </c>
      <c r="H2135">
        <v>4.9213180000000003</v>
      </c>
    </row>
    <row r="2136" spans="2:8" x14ac:dyDescent="0.25">
      <c r="B2136">
        <v>0.92420000000000002</v>
      </c>
      <c r="C2136">
        <v>7.6378909999999998</v>
      </c>
      <c r="D2136">
        <v>9.7627509999999997</v>
      </c>
      <c r="E2136">
        <v>9.4087680000000002</v>
      </c>
      <c r="F2136">
        <v>8.3287410000000008</v>
      </c>
      <c r="G2136">
        <v>4.2975380000000003</v>
      </c>
      <c r="H2136">
        <v>4.918984</v>
      </c>
    </row>
    <row r="2137" spans="2:8" x14ac:dyDescent="0.25">
      <c r="B2137">
        <v>0.9244</v>
      </c>
      <c r="C2137">
        <v>7.6772499999999999</v>
      </c>
      <c r="D2137">
        <v>9.7640840000000004</v>
      </c>
      <c r="E2137">
        <v>9.3424239999999994</v>
      </c>
      <c r="F2137">
        <v>8.2673310000000004</v>
      </c>
      <c r="G2137">
        <v>4.2928670000000002</v>
      </c>
      <c r="H2137">
        <v>4.9226510000000001</v>
      </c>
    </row>
    <row r="2138" spans="2:8" x14ac:dyDescent="0.25">
      <c r="B2138">
        <v>0.92459999999999998</v>
      </c>
      <c r="C2138">
        <v>7.6935929999999999</v>
      </c>
      <c r="D2138">
        <v>9.7640840000000004</v>
      </c>
      <c r="E2138">
        <v>9.2984179999999999</v>
      </c>
      <c r="F2138">
        <v>8.2229419999999998</v>
      </c>
      <c r="G2138">
        <v>4.2962030000000002</v>
      </c>
      <c r="H2138">
        <v>4.9199840000000004</v>
      </c>
    </row>
    <row r="2139" spans="2:8" x14ac:dyDescent="0.25">
      <c r="B2139">
        <v>0.92479999999999996</v>
      </c>
      <c r="C2139">
        <v>7.7252799999999997</v>
      </c>
      <c r="D2139">
        <v>9.7654180000000004</v>
      </c>
      <c r="E2139">
        <v>9.2397419999999997</v>
      </c>
      <c r="F2139">
        <v>8.1642019999999995</v>
      </c>
      <c r="G2139">
        <v>4.2945349999999998</v>
      </c>
      <c r="H2139">
        <v>4.9219850000000003</v>
      </c>
    </row>
    <row r="2140" spans="2:8" x14ac:dyDescent="0.25">
      <c r="B2140">
        <v>0.92500000000000004</v>
      </c>
      <c r="C2140">
        <v>7.7472940000000001</v>
      </c>
      <c r="D2140">
        <v>9.7654180000000004</v>
      </c>
      <c r="E2140">
        <v>9.1907350000000001</v>
      </c>
      <c r="F2140">
        <v>8.1141389999999998</v>
      </c>
      <c r="G2140">
        <v>4.2962030000000002</v>
      </c>
      <c r="H2140">
        <v>4.9219850000000003</v>
      </c>
    </row>
    <row r="2141" spans="2:8" x14ac:dyDescent="0.25">
      <c r="B2141">
        <v>0.92520000000000002</v>
      </c>
      <c r="C2141">
        <v>7.7703090000000001</v>
      </c>
      <c r="D2141">
        <v>9.7654180000000004</v>
      </c>
      <c r="E2141">
        <v>9.1410599999999995</v>
      </c>
      <c r="F2141">
        <v>8.063409</v>
      </c>
      <c r="G2141">
        <v>4.2982050000000003</v>
      </c>
      <c r="H2141">
        <v>4.9213180000000003</v>
      </c>
    </row>
    <row r="2142" spans="2:8" x14ac:dyDescent="0.25">
      <c r="B2142">
        <v>0.9254</v>
      </c>
      <c r="C2142">
        <v>7.7979940000000001</v>
      </c>
      <c r="D2142">
        <v>9.7654180000000004</v>
      </c>
      <c r="E2142">
        <v>9.0863849999999999</v>
      </c>
      <c r="F2142">
        <v>8.0076730000000005</v>
      </c>
      <c r="G2142">
        <v>4.2972039999999998</v>
      </c>
      <c r="H2142">
        <v>4.9229849999999997</v>
      </c>
    </row>
    <row r="2143" spans="2:8" x14ac:dyDescent="0.25">
      <c r="B2143">
        <v>0.92559999999999998</v>
      </c>
      <c r="C2143">
        <v>7.8206749999999996</v>
      </c>
      <c r="D2143">
        <v>9.7654180000000004</v>
      </c>
      <c r="E2143">
        <v>9.0387109999999993</v>
      </c>
      <c r="F2143">
        <v>7.9589449999999999</v>
      </c>
      <c r="G2143">
        <v>4.2995390000000002</v>
      </c>
      <c r="H2143">
        <v>4.9239850000000001</v>
      </c>
    </row>
    <row r="2144" spans="2:8" x14ac:dyDescent="0.25">
      <c r="B2144">
        <v>0.92579999999999996</v>
      </c>
      <c r="C2144">
        <v>7.8486929999999999</v>
      </c>
      <c r="D2144">
        <v>9.7654180000000004</v>
      </c>
      <c r="E2144">
        <v>8.9863700000000009</v>
      </c>
      <c r="F2144">
        <v>7.905545</v>
      </c>
      <c r="G2144">
        <v>4.2982050000000003</v>
      </c>
      <c r="H2144">
        <v>4.9239850000000001</v>
      </c>
    </row>
    <row r="2145" spans="2:8" x14ac:dyDescent="0.25">
      <c r="B2145">
        <v>0.92600000000000005</v>
      </c>
      <c r="C2145">
        <v>7.8673710000000003</v>
      </c>
      <c r="D2145">
        <v>9.7640840000000004</v>
      </c>
      <c r="E2145">
        <v>8.9410299999999996</v>
      </c>
      <c r="F2145">
        <v>7.8561500000000004</v>
      </c>
      <c r="G2145">
        <v>4.2978709999999998</v>
      </c>
      <c r="H2145">
        <v>4.9209839999999998</v>
      </c>
    </row>
    <row r="2146" spans="2:8" x14ac:dyDescent="0.25">
      <c r="B2146">
        <v>0.92620000000000002</v>
      </c>
      <c r="C2146">
        <v>7.8880509999999999</v>
      </c>
      <c r="D2146">
        <v>9.7640840000000004</v>
      </c>
      <c r="E2146">
        <v>8.8953559999999996</v>
      </c>
      <c r="F2146">
        <v>7.8054199999999998</v>
      </c>
      <c r="G2146">
        <v>4.2948690000000003</v>
      </c>
      <c r="H2146">
        <v>4.9186500000000004</v>
      </c>
    </row>
    <row r="2147" spans="2:8" x14ac:dyDescent="0.25">
      <c r="B2147">
        <v>0.9264</v>
      </c>
      <c r="C2147">
        <v>7.9047289999999997</v>
      </c>
      <c r="D2147">
        <v>9.7627509999999997</v>
      </c>
      <c r="E2147">
        <v>8.8540170000000007</v>
      </c>
      <c r="F2147">
        <v>7.7573600000000003</v>
      </c>
      <c r="G2147">
        <v>4.2915330000000003</v>
      </c>
      <c r="H2147">
        <v>4.9159829999999998</v>
      </c>
    </row>
    <row r="2148" spans="2:8" x14ac:dyDescent="0.25">
      <c r="B2148">
        <v>0.92659999999999998</v>
      </c>
      <c r="C2148">
        <v>7.9160690000000002</v>
      </c>
      <c r="D2148">
        <v>9.7614169999999998</v>
      </c>
      <c r="E2148">
        <v>8.8143440000000002</v>
      </c>
      <c r="F2148">
        <v>7.7066299999999996</v>
      </c>
      <c r="G2148">
        <v>4.2895310000000002</v>
      </c>
      <c r="H2148">
        <v>4.9133149999999999</v>
      </c>
    </row>
    <row r="2149" spans="2:8" x14ac:dyDescent="0.25">
      <c r="B2149">
        <v>0.92679999999999996</v>
      </c>
      <c r="C2149">
        <v>7.9160690000000002</v>
      </c>
      <c r="D2149">
        <v>9.7574159999999992</v>
      </c>
      <c r="E2149">
        <v>8.7810050000000004</v>
      </c>
      <c r="F2149">
        <v>7.6548990000000003</v>
      </c>
      <c r="G2149">
        <v>4.2875290000000001</v>
      </c>
      <c r="H2149">
        <v>4.910647</v>
      </c>
    </row>
    <row r="2150" spans="2:8" x14ac:dyDescent="0.25">
      <c r="B2150">
        <v>0.92700000000000005</v>
      </c>
      <c r="C2150">
        <v>7.9087310000000004</v>
      </c>
      <c r="D2150">
        <v>9.7540820000000004</v>
      </c>
      <c r="E2150">
        <v>8.7483339999999998</v>
      </c>
      <c r="F2150">
        <v>7.5961590000000001</v>
      </c>
      <c r="G2150">
        <v>4.2875290000000001</v>
      </c>
      <c r="H2150">
        <v>4.9116479999999996</v>
      </c>
    </row>
    <row r="2151" spans="2:8" x14ac:dyDescent="0.25">
      <c r="B2151">
        <v>0.92720000000000002</v>
      </c>
      <c r="C2151">
        <v>7.8787120000000002</v>
      </c>
      <c r="D2151">
        <v>9.7487480000000009</v>
      </c>
      <c r="E2151">
        <v>8.72133</v>
      </c>
      <c r="F2151">
        <v>7.5374179999999997</v>
      </c>
      <c r="G2151">
        <v>4.2888640000000002</v>
      </c>
      <c r="H2151">
        <v>4.910647</v>
      </c>
    </row>
    <row r="2152" spans="2:8" x14ac:dyDescent="0.25">
      <c r="B2152">
        <v>0.9274</v>
      </c>
      <c r="C2152">
        <v>7.8343499999999997</v>
      </c>
      <c r="D2152">
        <v>9.7407459999999997</v>
      </c>
      <c r="E2152">
        <v>8.6863240000000008</v>
      </c>
      <c r="F2152">
        <v>7.46366</v>
      </c>
      <c r="G2152">
        <v>4.2895310000000002</v>
      </c>
      <c r="H2152">
        <v>4.9123150000000004</v>
      </c>
    </row>
    <row r="2153" spans="2:8" x14ac:dyDescent="0.25">
      <c r="B2153">
        <v>0.92759999999999998</v>
      </c>
      <c r="C2153">
        <v>7.7633049999999999</v>
      </c>
      <c r="D2153">
        <v>9.7314109999999996</v>
      </c>
      <c r="E2153">
        <v>8.6519860000000008</v>
      </c>
      <c r="F2153">
        <v>7.3878979999999999</v>
      </c>
      <c r="G2153">
        <v>4.2915330000000003</v>
      </c>
      <c r="H2153">
        <v>4.9133149999999999</v>
      </c>
    </row>
    <row r="2154" spans="2:8" x14ac:dyDescent="0.25">
      <c r="B2154">
        <v>0.92779999999999996</v>
      </c>
      <c r="C2154">
        <v>7.671246</v>
      </c>
      <c r="D2154">
        <v>9.7190750000000001</v>
      </c>
      <c r="E2154">
        <v>8.6173140000000004</v>
      </c>
      <c r="F2154">
        <v>7.3101339999999997</v>
      </c>
      <c r="G2154">
        <v>4.2942020000000003</v>
      </c>
      <c r="H2154">
        <v>4.9139819999999999</v>
      </c>
    </row>
    <row r="2155" spans="2:8" x14ac:dyDescent="0.25">
      <c r="B2155">
        <v>0.92800000000000005</v>
      </c>
      <c r="C2155">
        <v>7.5591739999999996</v>
      </c>
      <c r="D2155">
        <v>9.7030709999999996</v>
      </c>
      <c r="E2155">
        <v>8.5699729999999992</v>
      </c>
      <c r="F2155">
        <v>7.2240270000000004</v>
      </c>
      <c r="G2155">
        <v>4.2938679999999998</v>
      </c>
      <c r="H2155">
        <v>4.9156490000000002</v>
      </c>
    </row>
    <row r="2156" spans="2:8" x14ac:dyDescent="0.25">
      <c r="B2156">
        <v>0.92820000000000003</v>
      </c>
      <c r="C2156">
        <v>7.4364290000000004</v>
      </c>
      <c r="D2156">
        <v>9.6767319999999994</v>
      </c>
      <c r="E2156">
        <v>8.5126310000000007</v>
      </c>
      <c r="F2156">
        <v>7.1305769999999997</v>
      </c>
      <c r="G2156">
        <v>4.2901980000000002</v>
      </c>
      <c r="H2156">
        <v>4.9166489999999996</v>
      </c>
    </row>
    <row r="2157" spans="2:8" x14ac:dyDescent="0.25">
      <c r="B2157">
        <v>0.9284</v>
      </c>
      <c r="C2157">
        <v>7.3090140000000003</v>
      </c>
      <c r="D2157">
        <v>9.6220540000000003</v>
      </c>
      <c r="E2157">
        <v>8.4379530000000003</v>
      </c>
      <c r="F2157">
        <v>7.0274479999999997</v>
      </c>
      <c r="G2157">
        <v>4.2818579999999997</v>
      </c>
      <c r="H2157">
        <v>4.9229849999999997</v>
      </c>
    </row>
    <row r="2158" spans="2:8" x14ac:dyDescent="0.25">
      <c r="B2158">
        <v>0.92859999999999998</v>
      </c>
      <c r="C2158">
        <v>7.1335680000000004</v>
      </c>
      <c r="D2158">
        <v>9.4760229999999996</v>
      </c>
      <c r="E2158">
        <v>8.3969470000000008</v>
      </c>
      <c r="F2158">
        <v>6.950685</v>
      </c>
      <c r="G2158">
        <v>4.2838599999999998</v>
      </c>
      <c r="H2158">
        <v>4.9176500000000001</v>
      </c>
    </row>
    <row r="2159" spans="2:8" x14ac:dyDescent="0.25">
      <c r="B2159">
        <v>0.92879999999999996</v>
      </c>
      <c r="C2159">
        <v>6.9681290000000002</v>
      </c>
      <c r="D2159">
        <v>9.3253240000000002</v>
      </c>
      <c r="E2159">
        <v>8.3399380000000001</v>
      </c>
      <c r="F2159">
        <v>6.8629090000000001</v>
      </c>
      <c r="G2159">
        <v>4.2801900000000002</v>
      </c>
      <c r="H2159">
        <v>4.9173159999999996</v>
      </c>
    </row>
    <row r="2160" spans="2:8" x14ac:dyDescent="0.25">
      <c r="B2160">
        <v>0.92900000000000005</v>
      </c>
      <c r="C2160">
        <v>6.7940170000000002</v>
      </c>
      <c r="D2160">
        <v>9.1719580000000001</v>
      </c>
      <c r="E2160">
        <v>8.2845960000000005</v>
      </c>
      <c r="F2160">
        <v>6.7801390000000001</v>
      </c>
      <c r="G2160">
        <v>4.2781880000000001</v>
      </c>
      <c r="H2160">
        <v>4.9159829999999998</v>
      </c>
    </row>
    <row r="2161" spans="2:8" x14ac:dyDescent="0.25">
      <c r="B2161">
        <v>0.92920000000000003</v>
      </c>
      <c r="C2161">
        <v>6.6052299999999997</v>
      </c>
      <c r="D2161">
        <v>9.0139239999999994</v>
      </c>
      <c r="E2161">
        <v>8.2402560000000005</v>
      </c>
      <c r="F2161">
        <v>6.7097179999999996</v>
      </c>
      <c r="G2161">
        <v>4.2795230000000002</v>
      </c>
      <c r="H2161">
        <v>4.9119809999999999</v>
      </c>
    </row>
    <row r="2162" spans="2:8" x14ac:dyDescent="0.25">
      <c r="B2162">
        <v>0.9294</v>
      </c>
      <c r="C2162">
        <v>6.4417920000000004</v>
      </c>
      <c r="D2162">
        <v>8.8778950000000005</v>
      </c>
      <c r="E2162">
        <v>8.1742460000000001</v>
      </c>
      <c r="F2162">
        <v>6.6226089999999997</v>
      </c>
      <c r="G2162">
        <v>4.2748520000000001</v>
      </c>
      <c r="H2162">
        <v>4.9143150000000002</v>
      </c>
    </row>
    <row r="2163" spans="2:8" x14ac:dyDescent="0.25">
      <c r="B2163">
        <v>0.92959999999999998</v>
      </c>
      <c r="C2163">
        <v>6.2610089999999996</v>
      </c>
      <c r="D2163">
        <v>8.7338640000000005</v>
      </c>
      <c r="E2163">
        <v>8.1289060000000006</v>
      </c>
      <c r="F2163">
        <v>6.5548570000000002</v>
      </c>
      <c r="G2163">
        <v>4.2768540000000002</v>
      </c>
      <c r="H2163">
        <v>4.9103139999999996</v>
      </c>
    </row>
    <row r="2164" spans="2:8" x14ac:dyDescent="0.25">
      <c r="B2164">
        <v>0.92979999999999996</v>
      </c>
      <c r="C2164">
        <v>6.1082450000000001</v>
      </c>
      <c r="D2164">
        <v>8.6138390000000005</v>
      </c>
      <c r="E2164">
        <v>8.0672300000000003</v>
      </c>
      <c r="F2164">
        <v>6.476426</v>
      </c>
      <c r="G2164">
        <v>4.2735180000000001</v>
      </c>
      <c r="H2164">
        <v>4.9123150000000004</v>
      </c>
    </row>
    <row r="2165" spans="2:8" x14ac:dyDescent="0.25">
      <c r="B2165">
        <v>0.93</v>
      </c>
      <c r="C2165">
        <v>5.9461409999999999</v>
      </c>
      <c r="D2165">
        <v>8.4904790000000006</v>
      </c>
      <c r="E2165">
        <v>8.0182219999999997</v>
      </c>
      <c r="F2165">
        <v>6.4120119999999998</v>
      </c>
      <c r="G2165">
        <v>4.2758529999999997</v>
      </c>
      <c r="H2165">
        <v>4.910647</v>
      </c>
    </row>
    <row r="2166" spans="2:8" x14ac:dyDescent="0.25">
      <c r="B2166">
        <v>0.93020000000000003</v>
      </c>
      <c r="C2166">
        <v>5.7967120000000003</v>
      </c>
      <c r="D2166">
        <v>8.3811230000000005</v>
      </c>
      <c r="E2166">
        <v>7.9692150000000002</v>
      </c>
      <c r="F2166">
        <v>6.3509359999999999</v>
      </c>
      <c r="G2166">
        <v>4.2755200000000002</v>
      </c>
      <c r="H2166">
        <v>4.9086470000000002</v>
      </c>
    </row>
    <row r="2167" spans="2:8" x14ac:dyDescent="0.25">
      <c r="B2167">
        <v>0.9304</v>
      </c>
      <c r="C2167">
        <v>5.6659620000000004</v>
      </c>
      <c r="D2167">
        <v>8.2877690000000008</v>
      </c>
      <c r="E2167">
        <v>7.9175399999999998</v>
      </c>
      <c r="F2167">
        <v>6.2948659999999999</v>
      </c>
      <c r="G2167">
        <v>4.2761870000000002</v>
      </c>
      <c r="H2167">
        <v>4.9099810000000002</v>
      </c>
    </row>
    <row r="2168" spans="2:8" x14ac:dyDescent="0.25">
      <c r="B2168">
        <v>0.93059999999999998</v>
      </c>
      <c r="C2168">
        <v>5.5372120000000002</v>
      </c>
      <c r="D2168">
        <v>8.2030849999999997</v>
      </c>
      <c r="E2168">
        <v>7.875534</v>
      </c>
      <c r="F2168">
        <v>6.2524790000000001</v>
      </c>
      <c r="G2168">
        <v>4.2788560000000002</v>
      </c>
      <c r="H2168">
        <v>4.9093140000000002</v>
      </c>
    </row>
    <row r="2169" spans="2:8" x14ac:dyDescent="0.25">
      <c r="B2169">
        <v>0.93079999999999996</v>
      </c>
      <c r="C2169">
        <v>5.4291429999999998</v>
      </c>
      <c r="D2169">
        <v>8.1357370000000007</v>
      </c>
      <c r="E2169">
        <v>7.8251929999999996</v>
      </c>
      <c r="F2169">
        <v>6.2084239999999999</v>
      </c>
      <c r="G2169">
        <v>4.2755200000000002</v>
      </c>
      <c r="H2169">
        <v>4.9096469999999997</v>
      </c>
    </row>
    <row r="2170" spans="2:8" x14ac:dyDescent="0.25">
      <c r="B2170">
        <v>0.93100000000000005</v>
      </c>
      <c r="C2170">
        <v>5.3257440000000003</v>
      </c>
      <c r="D2170">
        <v>8.0767240000000005</v>
      </c>
      <c r="E2170">
        <v>7.7921880000000003</v>
      </c>
      <c r="F2170">
        <v>6.1853959999999999</v>
      </c>
      <c r="G2170">
        <v>4.2781880000000001</v>
      </c>
      <c r="H2170">
        <v>4.9079800000000002</v>
      </c>
    </row>
    <row r="2171" spans="2:8" x14ac:dyDescent="0.25">
      <c r="B2171">
        <v>0.93120000000000003</v>
      </c>
      <c r="C2171">
        <v>5.245025</v>
      </c>
      <c r="D2171">
        <v>8.0387160000000009</v>
      </c>
      <c r="E2171">
        <v>7.7585160000000002</v>
      </c>
      <c r="F2171">
        <v>6.1687079999999996</v>
      </c>
      <c r="G2171">
        <v>4.2761870000000002</v>
      </c>
      <c r="H2171">
        <v>4.9079800000000002</v>
      </c>
    </row>
    <row r="2172" spans="2:8" x14ac:dyDescent="0.25">
      <c r="B2172">
        <v>0.93140000000000001</v>
      </c>
      <c r="C2172">
        <v>5.1783159999999997</v>
      </c>
      <c r="D2172">
        <v>8.0130440000000007</v>
      </c>
      <c r="E2172">
        <v>7.7328460000000003</v>
      </c>
      <c r="F2172">
        <v>6.1627010000000002</v>
      </c>
      <c r="G2172">
        <v>4.2761870000000002</v>
      </c>
      <c r="H2172">
        <v>4.9069799999999999</v>
      </c>
    </row>
    <row r="2173" spans="2:8" x14ac:dyDescent="0.25">
      <c r="B2173">
        <v>0.93159999999999998</v>
      </c>
      <c r="C2173">
        <v>5.1282839999999998</v>
      </c>
      <c r="D2173">
        <v>8.0050419999999995</v>
      </c>
      <c r="E2173">
        <v>7.7165100000000004</v>
      </c>
      <c r="F2173">
        <v>6.1713779999999998</v>
      </c>
      <c r="G2173">
        <v>4.2775210000000001</v>
      </c>
      <c r="H2173">
        <v>4.9059790000000003</v>
      </c>
    </row>
    <row r="2174" spans="2:8" x14ac:dyDescent="0.25">
      <c r="B2174">
        <v>0.93179999999999996</v>
      </c>
      <c r="C2174">
        <v>5.0975979999999996</v>
      </c>
      <c r="D2174">
        <v>8.0143780000000007</v>
      </c>
      <c r="E2174">
        <v>7.7071750000000003</v>
      </c>
      <c r="F2174">
        <v>6.1900680000000001</v>
      </c>
      <c r="G2174">
        <v>4.2768540000000002</v>
      </c>
      <c r="H2174">
        <v>4.9046450000000004</v>
      </c>
    </row>
    <row r="2175" spans="2:8" x14ac:dyDescent="0.25">
      <c r="B2175">
        <v>0.93200000000000005</v>
      </c>
      <c r="C2175">
        <v>5.0815869999999999</v>
      </c>
      <c r="D2175">
        <v>8.0423840000000002</v>
      </c>
      <c r="E2175">
        <v>7.7088419999999998</v>
      </c>
      <c r="F2175">
        <v>6.2247779999999997</v>
      </c>
      <c r="G2175">
        <v>4.2755200000000002</v>
      </c>
      <c r="H2175">
        <v>4.903645</v>
      </c>
    </row>
    <row r="2176" spans="2:8" x14ac:dyDescent="0.25">
      <c r="B2176">
        <v>0.93220000000000003</v>
      </c>
      <c r="C2176">
        <v>5.0762510000000001</v>
      </c>
      <c r="D2176">
        <v>8.0837260000000004</v>
      </c>
      <c r="E2176">
        <v>7.7281779999999998</v>
      </c>
      <c r="F2176">
        <v>6.2808479999999998</v>
      </c>
      <c r="G2176">
        <v>4.2755200000000002</v>
      </c>
      <c r="H2176">
        <v>4.9006439999999998</v>
      </c>
    </row>
    <row r="2177" spans="2:8" x14ac:dyDescent="0.25">
      <c r="B2177">
        <v>0.93240000000000001</v>
      </c>
      <c r="C2177">
        <v>5.0862569999999998</v>
      </c>
      <c r="D2177">
        <v>8.1477389999999996</v>
      </c>
      <c r="E2177">
        <v>7.7618499999999999</v>
      </c>
      <c r="F2177">
        <v>6.3572769999999998</v>
      </c>
      <c r="G2177">
        <v>4.2751859999999997</v>
      </c>
      <c r="H2177">
        <v>4.8989770000000004</v>
      </c>
    </row>
    <row r="2178" spans="2:8" x14ac:dyDescent="0.25">
      <c r="B2178">
        <v>0.93259999999999998</v>
      </c>
      <c r="C2178">
        <v>5.1136080000000002</v>
      </c>
      <c r="D2178">
        <v>8.2357580000000006</v>
      </c>
      <c r="E2178">
        <v>7.8125239999999998</v>
      </c>
      <c r="F2178">
        <v>6.4550660000000004</v>
      </c>
      <c r="G2178">
        <v>4.2735180000000001</v>
      </c>
      <c r="H2178">
        <v>4.8973100000000001</v>
      </c>
    </row>
    <row r="2179" spans="2:8" x14ac:dyDescent="0.25">
      <c r="B2179">
        <v>0.93279999999999996</v>
      </c>
      <c r="C2179">
        <v>5.1549680000000002</v>
      </c>
      <c r="D2179">
        <v>8.3427810000000004</v>
      </c>
      <c r="E2179">
        <v>7.8865360000000004</v>
      </c>
      <c r="F2179">
        <v>6.5812239999999997</v>
      </c>
      <c r="G2179">
        <v>4.2721840000000002</v>
      </c>
      <c r="H2179">
        <v>4.8953090000000001</v>
      </c>
    </row>
    <row r="2180" spans="2:8" x14ac:dyDescent="0.25">
      <c r="B2180">
        <v>0.93300000000000005</v>
      </c>
      <c r="C2180">
        <v>5.2190089999999998</v>
      </c>
      <c r="D2180">
        <v>8.4751429999999992</v>
      </c>
      <c r="E2180">
        <v>7.9825499999999998</v>
      </c>
      <c r="F2180">
        <v>6.7307439999999996</v>
      </c>
      <c r="G2180">
        <v>4.2711829999999997</v>
      </c>
      <c r="H2180">
        <v>4.8936419999999998</v>
      </c>
    </row>
    <row r="2181" spans="2:8" x14ac:dyDescent="0.25">
      <c r="B2181">
        <v>0.93320000000000003</v>
      </c>
      <c r="C2181">
        <v>5.3017279999999998</v>
      </c>
      <c r="D2181">
        <v>8.629175</v>
      </c>
      <c r="E2181">
        <v>8.1052359999999997</v>
      </c>
      <c r="F2181">
        <v>6.9076310000000003</v>
      </c>
      <c r="G2181">
        <v>4.2715160000000001</v>
      </c>
      <c r="H2181">
        <v>4.8926410000000002</v>
      </c>
    </row>
    <row r="2182" spans="2:8" x14ac:dyDescent="0.25">
      <c r="B2182">
        <v>0.93340000000000001</v>
      </c>
      <c r="C2182">
        <v>5.4168019999999997</v>
      </c>
      <c r="D2182">
        <v>8.8118809999999996</v>
      </c>
      <c r="E2182">
        <v>8.250591</v>
      </c>
      <c r="F2182">
        <v>7.1038769999999998</v>
      </c>
      <c r="G2182">
        <v>4.2701820000000001</v>
      </c>
      <c r="H2182">
        <v>4.8936419999999998</v>
      </c>
    </row>
    <row r="2183" spans="2:8" x14ac:dyDescent="0.25">
      <c r="B2183">
        <v>0.93359999999999999</v>
      </c>
      <c r="C2183">
        <v>5.553223</v>
      </c>
      <c r="D2183">
        <v>9.0159249999999993</v>
      </c>
      <c r="E2183">
        <v>8.4252850000000006</v>
      </c>
      <c r="F2183">
        <v>7.3248189999999997</v>
      </c>
      <c r="G2183">
        <v>4.2725169999999997</v>
      </c>
      <c r="H2183">
        <v>4.8936419999999998</v>
      </c>
    </row>
    <row r="2184" spans="2:8" x14ac:dyDescent="0.25">
      <c r="B2184">
        <v>0.93379999999999996</v>
      </c>
      <c r="C2184">
        <v>5.7186620000000001</v>
      </c>
      <c r="D2184">
        <v>9.2433069999999997</v>
      </c>
      <c r="E2184">
        <v>8.6183139999999998</v>
      </c>
      <c r="F2184">
        <v>7.561782</v>
      </c>
      <c r="G2184">
        <v>4.2735180000000001</v>
      </c>
      <c r="H2184">
        <v>4.8939750000000002</v>
      </c>
    </row>
    <row r="2185" spans="2:8" x14ac:dyDescent="0.25">
      <c r="B2185">
        <v>0.93400000000000005</v>
      </c>
      <c r="C2185">
        <v>5.9134529999999996</v>
      </c>
      <c r="D2185">
        <v>9.4920259999999992</v>
      </c>
      <c r="E2185">
        <v>8.8313459999999999</v>
      </c>
      <c r="F2185">
        <v>7.8140970000000003</v>
      </c>
      <c r="G2185">
        <v>4.2728510000000002</v>
      </c>
      <c r="H2185">
        <v>4.8939750000000002</v>
      </c>
    </row>
    <row r="2186" spans="2:8" x14ac:dyDescent="0.25">
      <c r="B2186">
        <v>0.93420000000000003</v>
      </c>
      <c r="C2186">
        <v>6.1275909999999998</v>
      </c>
      <c r="D2186">
        <v>9.6667299999999994</v>
      </c>
      <c r="E2186">
        <v>9.0727170000000008</v>
      </c>
      <c r="F2186">
        <v>8.0871049999999993</v>
      </c>
      <c r="G2186">
        <v>4.2748520000000001</v>
      </c>
      <c r="H2186">
        <v>4.8933080000000002</v>
      </c>
    </row>
    <row r="2187" spans="2:8" x14ac:dyDescent="0.25">
      <c r="B2187">
        <v>0.93440000000000001</v>
      </c>
      <c r="C2187">
        <v>6.3704130000000001</v>
      </c>
      <c r="D2187">
        <v>9.7087389999999996</v>
      </c>
      <c r="E2187">
        <v>9.3210879999999996</v>
      </c>
      <c r="F2187">
        <v>8.3667879999999997</v>
      </c>
      <c r="G2187">
        <v>4.2735180000000001</v>
      </c>
      <c r="H2187">
        <v>4.8929749999999999</v>
      </c>
    </row>
    <row r="2188" spans="2:8" x14ac:dyDescent="0.25">
      <c r="B2188">
        <v>0.93459999999999999</v>
      </c>
      <c r="C2188">
        <v>6.6285780000000001</v>
      </c>
      <c r="D2188">
        <v>9.7330780000000008</v>
      </c>
      <c r="E2188">
        <v>9.5864619999999992</v>
      </c>
      <c r="F2188">
        <v>8.6594870000000004</v>
      </c>
      <c r="G2188">
        <v>4.2738519999999998</v>
      </c>
      <c r="H2188">
        <v>4.8909739999999999</v>
      </c>
    </row>
    <row r="2189" spans="2:8" x14ac:dyDescent="0.25">
      <c r="B2189">
        <v>0.93479999999999996</v>
      </c>
      <c r="C2189">
        <v>6.9067559999999997</v>
      </c>
      <c r="D2189">
        <v>9.7540820000000004</v>
      </c>
      <c r="E2189">
        <v>9.7078129999999998</v>
      </c>
      <c r="F2189">
        <v>8.9588610000000006</v>
      </c>
      <c r="G2189">
        <v>4.2735180000000001</v>
      </c>
      <c r="H2189">
        <v>4.8913080000000004</v>
      </c>
    </row>
    <row r="2190" spans="2:8" x14ac:dyDescent="0.25">
      <c r="B2190">
        <v>0.93500000000000005</v>
      </c>
      <c r="C2190">
        <v>7.196275</v>
      </c>
      <c r="D2190">
        <v>9.7720859999999998</v>
      </c>
      <c r="E2190">
        <v>9.7428190000000008</v>
      </c>
      <c r="F2190">
        <v>9.2619070000000008</v>
      </c>
      <c r="G2190">
        <v>4.2701820000000001</v>
      </c>
      <c r="H2190">
        <v>4.8883070000000002</v>
      </c>
    </row>
    <row r="2191" spans="2:8" x14ac:dyDescent="0.25">
      <c r="B2191">
        <v>0.93520000000000003</v>
      </c>
      <c r="C2191">
        <v>7.4991349999999999</v>
      </c>
      <c r="D2191">
        <v>9.7867560000000005</v>
      </c>
      <c r="E2191">
        <v>9.7651559999999993</v>
      </c>
      <c r="F2191">
        <v>9.5482639999999996</v>
      </c>
      <c r="G2191">
        <v>4.2698479999999996</v>
      </c>
      <c r="H2191">
        <v>4.8883070000000002</v>
      </c>
    </row>
    <row r="2192" spans="2:8" x14ac:dyDescent="0.25">
      <c r="B2192">
        <v>0.93540000000000001</v>
      </c>
      <c r="C2192">
        <v>7.8100009999999997</v>
      </c>
      <c r="D2192">
        <v>9.802759</v>
      </c>
      <c r="E2192">
        <v>9.7854919999999996</v>
      </c>
      <c r="F2192">
        <v>9.6290320000000005</v>
      </c>
      <c r="G2192">
        <v>4.2688470000000001</v>
      </c>
      <c r="H2192">
        <v>4.8883070000000002</v>
      </c>
    </row>
    <row r="2193" spans="2:8" x14ac:dyDescent="0.25">
      <c r="B2193">
        <v>0.93559999999999999</v>
      </c>
      <c r="C2193">
        <v>8.1195330000000006</v>
      </c>
      <c r="D2193">
        <v>9.8080940000000005</v>
      </c>
      <c r="E2193">
        <v>9.8021609999999999</v>
      </c>
      <c r="F2193">
        <v>9.6620729999999995</v>
      </c>
      <c r="G2193">
        <v>4.2678469999999997</v>
      </c>
      <c r="H2193">
        <v>4.884639</v>
      </c>
    </row>
    <row r="2194" spans="2:8" x14ac:dyDescent="0.25">
      <c r="B2194">
        <v>0.93579999999999997</v>
      </c>
      <c r="C2194">
        <v>8.4330669999999994</v>
      </c>
      <c r="D2194">
        <v>9.8107609999999994</v>
      </c>
      <c r="E2194">
        <v>9.8184970000000007</v>
      </c>
      <c r="F2194">
        <v>9.6851020000000005</v>
      </c>
      <c r="G2194">
        <v>4.2661790000000002</v>
      </c>
      <c r="H2194">
        <v>4.8836380000000004</v>
      </c>
    </row>
    <row r="2195" spans="2:8" x14ac:dyDescent="0.25">
      <c r="B2195">
        <v>0.93600000000000005</v>
      </c>
      <c r="C2195">
        <v>8.7365949999999994</v>
      </c>
      <c r="D2195">
        <v>9.8120949999999993</v>
      </c>
      <c r="E2195">
        <v>9.8301649999999992</v>
      </c>
      <c r="F2195">
        <v>9.703792</v>
      </c>
      <c r="G2195">
        <v>4.2635100000000001</v>
      </c>
      <c r="H2195">
        <v>4.8829710000000004</v>
      </c>
    </row>
    <row r="2196" spans="2:8" x14ac:dyDescent="0.25">
      <c r="B2196">
        <v>0.93620000000000003</v>
      </c>
      <c r="C2196">
        <v>9.0227780000000006</v>
      </c>
      <c r="D2196">
        <v>9.8127610000000001</v>
      </c>
      <c r="E2196">
        <v>9.8321660000000008</v>
      </c>
      <c r="F2196">
        <v>9.7181429999999995</v>
      </c>
      <c r="G2196">
        <v>4.2631759999999996</v>
      </c>
      <c r="H2196">
        <v>4.8806370000000001</v>
      </c>
    </row>
    <row r="2197" spans="2:8" x14ac:dyDescent="0.25">
      <c r="B2197">
        <v>0.93640000000000001</v>
      </c>
      <c r="C2197">
        <v>9.2916170000000005</v>
      </c>
      <c r="D2197">
        <v>9.813428</v>
      </c>
      <c r="E2197">
        <v>9.8341659999999997</v>
      </c>
      <c r="F2197">
        <v>9.7298249999999999</v>
      </c>
      <c r="G2197">
        <v>4.262842</v>
      </c>
      <c r="H2197">
        <v>4.8796369999999998</v>
      </c>
    </row>
    <row r="2198" spans="2:8" x14ac:dyDescent="0.25">
      <c r="B2198">
        <v>0.93659999999999999</v>
      </c>
      <c r="C2198">
        <v>9.5264340000000001</v>
      </c>
      <c r="D2198">
        <v>9.8144279999999995</v>
      </c>
      <c r="E2198">
        <v>9.8344989999999992</v>
      </c>
      <c r="F2198">
        <v>9.7388359999999992</v>
      </c>
      <c r="G2198">
        <v>4.2635100000000001</v>
      </c>
      <c r="H2198">
        <v>4.8786370000000003</v>
      </c>
    </row>
    <row r="2199" spans="2:8" x14ac:dyDescent="0.25">
      <c r="B2199">
        <v>0.93679999999999997</v>
      </c>
      <c r="C2199">
        <v>9.6445089999999993</v>
      </c>
      <c r="D2199">
        <v>9.814095</v>
      </c>
      <c r="E2199">
        <v>9.8354999999999997</v>
      </c>
      <c r="F2199">
        <v>9.7455110000000005</v>
      </c>
      <c r="G2199">
        <v>4.2651779999999997</v>
      </c>
      <c r="H2199">
        <v>4.8813040000000001</v>
      </c>
    </row>
    <row r="2200" spans="2:8" x14ac:dyDescent="0.25">
      <c r="B2200">
        <v>0.93700000000000006</v>
      </c>
      <c r="C2200">
        <v>9.6758629999999997</v>
      </c>
      <c r="D2200">
        <v>9.815429</v>
      </c>
      <c r="E2200">
        <v>9.8364999999999991</v>
      </c>
      <c r="F2200">
        <v>9.7508510000000008</v>
      </c>
      <c r="G2200">
        <v>4.2681800000000001</v>
      </c>
      <c r="H2200">
        <v>4.882638</v>
      </c>
    </row>
    <row r="2201" spans="2:8" x14ac:dyDescent="0.25">
      <c r="B2201">
        <v>0.93720000000000003</v>
      </c>
      <c r="C2201">
        <v>9.6905389999999993</v>
      </c>
      <c r="D2201">
        <v>9.815429</v>
      </c>
      <c r="E2201">
        <v>9.8368330000000004</v>
      </c>
      <c r="F2201">
        <v>9.7538549999999997</v>
      </c>
      <c r="G2201">
        <v>4.2705149999999996</v>
      </c>
      <c r="H2201">
        <v>4.884639</v>
      </c>
    </row>
    <row r="2202" spans="2:8" x14ac:dyDescent="0.25">
      <c r="B2202">
        <v>0.93740000000000001</v>
      </c>
      <c r="C2202">
        <v>9.699211</v>
      </c>
      <c r="D2202">
        <v>9.8160959999999999</v>
      </c>
      <c r="E2202">
        <v>9.8368330000000004</v>
      </c>
      <c r="F2202">
        <v>9.7551900000000007</v>
      </c>
      <c r="G2202">
        <v>4.2715160000000001</v>
      </c>
      <c r="H2202">
        <v>4.8863060000000003</v>
      </c>
    </row>
    <row r="2203" spans="2:8" x14ac:dyDescent="0.25">
      <c r="B2203">
        <v>0.93759999999999999</v>
      </c>
      <c r="C2203">
        <v>9.7038810000000009</v>
      </c>
      <c r="D2203">
        <v>9.8160959999999999</v>
      </c>
      <c r="E2203">
        <v>9.8378329999999998</v>
      </c>
      <c r="F2203">
        <v>9.7565249999999999</v>
      </c>
      <c r="G2203">
        <v>4.2715160000000001</v>
      </c>
      <c r="H2203">
        <v>4.8856390000000003</v>
      </c>
    </row>
    <row r="2204" spans="2:8" x14ac:dyDescent="0.25">
      <c r="B2204">
        <v>0.93779999999999997</v>
      </c>
      <c r="C2204">
        <v>9.7038810000000009</v>
      </c>
      <c r="D2204">
        <v>9.8160959999999999</v>
      </c>
      <c r="E2204">
        <v>9.8371659999999999</v>
      </c>
      <c r="F2204">
        <v>9.7571919999999999</v>
      </c>
      <c r="G2204">
        <v>4.2768540000000002</v>
      </c>
      <c r="H2204">
        <v>4.8759690000000004</v>
      </c>
    </row>
    <row r="2205" spans="2:8" x14ac:dyDescent="0.25">
      <c r="B2205">
        <v>0.93799999999999994</v>
      </c>
      <c r="C2205">
        <v>9.7032139999999991</v>
      </c>
      <c r="D2205">
        <v>9.8167620000000007</v>
      </c>
      <c r="E2205">
        <v>9.8388329999999993</v>
      </c>
      <c r="F2205">
        <v>9.7571919999999999</v>
      </c>
      <c r="G2205">
        <v>4.2738519999999998</v>
      </c>
      <c r="H2205">
        <v>4.8706339999999999</v>
      </c>
    </row>
    <row r="2206" spans="2:8" x14ac:dyDescent="0.25">
      <c r="B2206">
        <v>0.93820000000000003</v>
      </c>
      <c r="C2206">
        <v>9.7025459999999999</v>
      </c>
      <c r="D2206">
        <v>9.8174290000000006</v>
      </c>
      <c r="E2206">
        <v>9.8388329999999993</v>
      </c>
      <c r="F2206">
        <v>9.7578600000000009</v>
      </c>
      <c r="G2206">
        <v>4.2741850000000001</v>
      </c>
      <c r="H2206">
        <v>4.8649649999999998</v>
      </c>
    </row>
    <row r="2207" spans="2:8" x14ac:dyDescent="0.25">
      <c r="B2207">
        <v>0.93840000000000001</v>
      </c>
      <c r="C2207">
        <v>9.700545</v>
      </c>
      <c r="D2207">
        <v>9.8167620000000007</v>
      </c>
      <c r="E2207">
        <v>9.8394999999999992</v>
      </c>
      <c r="F2207">
        <v>9.7571919999999999</v>
      </c>
      <c r="G2207">
        <v>4.2678469999999997</v>
      </c>
      <c r="H2207">
        <v>4.8646320000000003</v>
      </c>
    </row>
    <row r="2208" spans="2:8" x14ac:dyDescent="0.25">
      <c r="B2208">
        <v>0.93859999999999999</v>
      </c>
      <c r="C2208">
        <v>9.699211</v>
      </c>
      <c r="D2208">
        <v>9.8174290000000006</v>
      </c>
      <c r="E2208">
        <v>9.8394999999999992</v>
      </c>
      <c r="F2208">
        <v>9.7571919999999999</v>
      </c>
      <c r="G2208">
        <v>4.2668460000000001</v>
      </c>
      <c r="H2208">
        <v>4.862298</v>
      </c>
    </row>
    <row r="2209" spans="2:8" x14ac:dyDescent="0.25">
      <c r="B2209">
        <v>0.93879999999999997</v>
      </c>
      <c r="C2209">
        <v>9.6972100000000001</v>
      </c>
      <c r="D2209">
        <v>9.8180960000000006</v>
      </c>
      <c r="E2209">
        <v>9.8398339999999997</v>
      </c>
      <c r="F2209">
        <v>9.7571919999999999</v>
      </c>
      <c r="G2209">
        <v>4.2658449999999997</v>
      </c>
      <c r="H2209">
        <v>4.861631</v>
      </c>
    </row>
    <row r="2210" spans="2:8" x14ac:dyDescent="0.25">
      <c r="B2210">
        <v>0.93899999999999995</v>
      </c>
      <c r="C2210">
        <v>9.6952079999999992</v>
      </c>
      <c r="D2210">
        <v>9.8187630000000006</v>
      </c>
      <c r="E2210">
        <v>9.8405000000000005</v>
      </c>
      <c r="F2210">
        <v>9.7571919999999999</v>
      </c>
      <c r="G2210">
        <v>4.2641770000000001</v>
      </c>
      <c r="H2210">
        <v>4.862298</v>
      </c>
    </row>
    <row r="2211" spans="2:8" x14ac:dyDescent="0.25">
      <c r="B2211">
        <v>0.93920000000000003</v>
      </c>
      <c r="C2211">
        <v>9.6938739999999992</v>
      </c>
      <c r="D2211">
        <v>9.8187630000000006</v>
      </c>
      <c r="E2211">
        <v>9.8408339999999992</v>
      </c>
      <c r="F2211">
        <v>9.7585270000000008</v>
      </c>
      <c r="G2211">
        <v>4.2675130000000001</v>
      </c>
      <c r="H2211">
        <v>4.862298</v>
      </c>
    </row>
    <row r="2212" spans="2:8" x14ac:dyDescent="0.25">
      <c r="B2212">
        <v>0.93940000000000001</v>
      </c>
      <c r="C2212">
        <v>9.6925399999999993</v>
      </c>
      <c r="D2212">
        <v>9.8187630000000006</v>
      </c>
      <c r="E2212">
        <v>9.8411670000000004</v>
      </c>
      <c r="F2212">
        <v>9.7581930000000003</v>
      </c>
      <c r="G2212">
        <v>4.2678469999999997</v>
      </c>
      <c r="H2212">
        <v>4.8659660000000002</v>
      </c>
    </row>
    <row r="2213" spans="2:8" x14ac:dyDescent="0.25">
      <c r="B2213">
        <v>0.93959999999999999</v>
      </c>
      <c r="C2213">
        <v>9.6915390000000006</v>
      </c>
      <c r="D2213">
        <v>9.8187630000000006</v>
      </c>
      <c r="E2213">
        <v>9.8414999999999999</v>
      </c>
      <c r="F2213">
        <v>9.7588609999999996</v>
      </c>
      <c r="G2213">
        <v>4.2705149999999996</v>
      </c>
      <c r="H2213">
        <v>4.8652990000000003</v>
      </c>
    </row>
    <row r="2214" spans="2:8" x14ac:dyDescent="0.25">
      <c r="B2214">
        <v>0.93979999999999997</v>
      </c>
      <c r="C2214">
        <v>9.6915390000000006</v>
      </c>
      <c r="D2214">
        <v>9.8187630000000006</v>
      </c>
      <c r="E2214">
        <v>9.8414999999999999</v>
      </c>
      <c r="F2214">
        <v>9.759862</v>
      </c>
      <c r="G2214">
        <v>4.2715160000000001</v>
      </c>
      <c r="H2214">
        <v>4.8673000000000002</v>
      </c>
    </row>
    <row r="2215" spans="2:8" x14ac:dyDescent="0.25">
      <c r="B2215">
        <v>0.94</v>
      </c>
      <c r="C2215">
        <v>9.6912059999999993</v>
      </c>
      <c r="D2215">
        <v>9.8194300000000005</v>
      </c>
      <c r="E2215">
        <v>9.8414999999999999</v>
      </c>
      <c r="F2215">
        <v>9.7605299999999993</v>
      </c>
      <c r="G2215">
        <v>4.2728510000000002</v>
      </c>
      <c r="H2215">
        <v>4.867966</v>
      </c>
    </row>
    <row r="2216" spans="2:8" x14ac:dyDescent="0.25">
      <c r="B2216">
        <v>0.94020000000000004</v>
      </c>
      <c r="C2216">
        <v>9.6912059999999993</v>
      </c>
      <c r="D2216">
        <v>9.82043</v>
      </c>
      <c r="E2216">
        <v>9.8421669999999999</v>
      </c>
      <c r="F2216">
        <v>9.7621979999999997</v>
      </c>
      <c r="G2216">
        <v>4.2731839999999996</v>
      </c>
      <c r="H2216">
        <v>4.8676329999999997</v>
      </c>
    </row>
    <row r="2217" spans="2:8" x14ac:dyDescent="0.25">
      <c r="B2217">
        <v>0.94040000000000001</v>
      </c>
      <c r="C2217">
        <v>9.6918729999999993</v>
      </c>
      <c r="D2217">
        <v>9.82043</v>
      </c>
      <c r="E2217">
        <v>9.8421669999999999</v>
      </c>
      <c r="F2217">
        <v>9.7625320000000002</v>
      </c>
      <c r="G2217">
        <v>4.2715160000000001</v>
      </c>
      <c r="H2217">
        <v>4.8669659999999997</v>
      </c>
    </row>
    <row r="2218" spans="2:8" x14ac:dyDescent="0.25">
      <c r="B2218">
        <v>0.94059999999999999</v>
      </c>
      <c r="C2218">
        <v>9.6932069999999992</v>
      </c>
      <c r="D2218">
        <v>9.8214299999999994</v>
      </c>
      <c r="E2218">
        <v>9.8441679999999998</v>
      </c>
      <c r="F2218">
        <v>9.7652020000000004</v>
      </c>
      <c r="G2218">
        <v>4.2715160000000001</v>
      </c>
      <c r="H2218">
        <v>4.8652990000000003</v>
      </c>
    </row>
    <row r="2219" spans="2:8" x14ac:dyDescent="0.25">
      <c r="B2219">
        <v>0.94079999999999997</v>
      </c>
      <c r="C2219">
        <v>9.6945409999999992</v>
      </c>
      <c r="D2219">
        <v>9.8207629999999995</v>
      </c>
      <c r="E2219">
        <v>9.8441679999999998</v>
      </c>
      <c r="F2219">
        <v>9.7645350000000004</v>
      </c>
      <c r="G2219">
        <v>4.2685139999999997</v>
      </c>
      <c r="H2219">
        <v>4.8626310000000004</v>
      </c>
    </row>
    <row r="2220" spans="2:8" x14ac:dyDescent="0.25">
      <c r="B2220">
        <v>0.94099999999999995</v>
      </c>
      <c r="C2220">
        <v>9.6958760000000002</v>
      </c>
      <c r="D2220">
        <v>9.8207629999999995</v>
      </c>
      <c r="E2220">
        <v>9.8441679999999998</v>
      </c>
      <c r="F2220">
        <v>9.7648679999999999</v>
      </c>
      <c r="G2220">
        <v>4.2648440000000001</v>
      </c>
      <c r="H2220">
        <v>4.861631</v>
      </c>
    </row>
    <row r="2221" spans="2:8" x14ac:dyDescent="0.25">
      <c r="B2221">
        <v>0.94120000000000004</v>
      </c>
      <c r="C2221">
        <v>9.6978770000000001</v>
      </c>
      <c r="D2221">
        <v>9.8207629999999995</v>
      </c>
      <c r="E2221">
        <v>9.8441679999999998</v>
      </c>
      <c r="F2221">
        <v>9.7625320000000002</v>
      </c>
      <c r="G2221">
        <v>4.262175</v>
      </c>
      <c r="H2221">
        <v>4.8562960000000004</v>
      </c>
    </row>
    <row r="2222" spans="2:8" x14ac:dyDescent="0.25">
      <c r="B2222">
        <v>0.94140000000000001</v>
      </c>
      <c r="C2222">
        <v>9.6985440000000001</v>
      </c>
      <c r="D2222">
        <v>9.8214299999999994</v>
      </c>
      <c r="E2222">
        <v>9.8435009999999998</v>
      </c>
      <c r="F2222">
        <v>9.759862</v>
      </c>
      <c r="G2222">
        <v>4.2608410000000001</v>
      </c>
      <c r="H2222">
        <v>4.8562960000000004</v>
      </c>
    </row>
    <row r="2223" spans="2:8" x14ac:dyDescent="0.25">
      <c r="B2223">
        <v>0.94159999999999999</v>
      </c>
      <c r="C2223">
        <v>9.699211</v>
      </c>
      <c r="D2223">
        <v>9.8214299999999994</v>
      </c>
      <c r="E2223">
        <v>9.8441679999999998</v>
      </c>
      <c r="F2223">
        <v>9.7545219999999997</v>
      </c>
      <c r="G2223">
        <v>4.259506</v>
      </c>
      <c r="H2223">
        <v>4.8552960000000001</v>
      </c>
    </row>
    <row r="2224" spans="2:8" x14ac:dyDescent="0.25">
      <c r="B2224">
        <v>0.94179999999999997</v>
      </c>
      <c r="C2224">
        <v>9.6978770000000001</v>
      </c>
      <c r="D2224">
        <v>9.8207629999999995</v>
      </c>
      <c r="E2224">
        <v>9.8441679999999998</v>
      </c>
      <c r="F2224">
        <v>9.7455110000000005</v>
      </c>
      <c r="G2224">
        <v>4.2608410000000001</v>
      </c>
      <c r="H2224">
        <v>4.8539620000000001</v>
      </c>
    </row>
    <row r="2225" spans="2:8" x14ac:dyDescent="0.25">
      <c r="B2225">
        <v>0.94199999999999995</v>
      </c>
      <c r="C2225">
        <v>9.6952079999999992</v>
      </c>
      <c r="D2225">
        <v>9.8214299999999994</v>
      </c>
      <c r="E2225">
        <v>9.8438339999999993</v>
      </c>
      <c r="F2225">
        <v>9.7348309999999998</v>
      </c>
      <c r="G2225">
        <v>4.2625089999999997</v>
      </c>
      <c r="H2225">
        <v>4.8559619999999999</v>
      </c>
    </row>
    <row r="2226" spans="2:8" x14ac:dyDescent="0.25">
      <c r="B2226">
        <v>0.94220000000000004</v>
      </c>
      <c r="C2226">
        <v>9.6872030000000002</v>
      </c>
      <c r="D2226">
        <v>9.8214299999999994</v>
      </c>
      <c r="E2226">
        <v>9.8438339999999993</v>
      </c>
      <c r="F2226">
        <v>9.7188110000000005</v>
      </c>
      <c r="G2226">
        <v>4.2635100000000001</v>
      </c>
      <c r="H2226">
        <v>4.8546290000000001</v>
      </c>
    </row>
    <row r="2227" spans="2:8" x14ac:dyDescent="0.25">
      <c r="B2227">
        <v>0.94240000000000002</v>
      </c>
      <c r="C2227">
        <v>9.6738610000000005</v>
      </c>
      <c r="D2227">
        <v>9.8220969999999994</v>
      </c>
      <c r="E2227">
        <v>9.8438339999999993</v>
      </c>
      <c r="F2227">
        <v>9.6991200000000006</v>
      </c>
      <c r="G2227">
        <v>4.2651779999999997</v>
      </c>
      <c r="H2227">
        <v>4.8546290000000001</v>
      </c>
    </row>
    <row r="2228" spans="2:8" x14ac:dyDescent="0.25">
      <c r="B2228">
        <v>0.94259999999999999</v>
      </c>
      <c r="C2228">
        <v>9.6411739999999995</v>
      </c>
      <c r="D2228">
        <v>9.8220969999999994</v>
      </c>
      <c r="E2228">
        <v>9.8448340000000005</v>
      </c>
      <c r="F2228">
        <v>9.6717519999999997</v>
      </c>
      <c r="G2228">
        <v>4.2648440000000001</v>
      </c>
      <c r="H2228">
        <v>4.8562960000000004</v>
      </c>
    </row>
    <row r="2229" spans="2:8" x14ac:dyDescent="0.25">
      <c r="B2229">
        <v>0.94279999999999997</v>
      </c>
      <c r="C2229">
        <v>9.5164270000000002</v>
      </c>
      <c r="D2229">
        <v>9.8214299999999994</v>
      </c>
      <c r="E2229">
        <v>9.8448340000000005</v>
      </c>
      <c r="F2229">
        <v>9.628031</v>
      </c>
      <c r="G2229">
        <v>4.2658449999999997</v>
      </c>
      <c r="H2229">
        <v>4.8546290000000001</v>
      </c>
    </row>
    <row r="2230" spans="2:8" x14ac:dyDescent="0.25">
      <c r="B2230">
        <v>0.94299999999999995</v>
      </c>
      <c r="C2230">
        <v>9.2916170000000005</v>
      </c>
      <c r="D2230">
        <v>9.8170959999999994</v>
      </c>
      <c r="E2230">
        <v>9.8448340000000005</v>
      </c>
      <c r="F2230">
        <v>9.4434670000000001</v>
      </c>
      <c r="G2230">
        <v>4.2648440000000001</v>
      </c>
      <c r="H2230">
        <v>4.8562960000000004</v>
      </c>
    </row>
    <row r="2231" spans="2:8" x14ac:dyDescent="0.25">
      <c r="B2231">
        <v>0.94320000000000004</v>
      </c>
      <c r="C2231">
        <v>9.0467929999999992</v>
      </c>
      <c r="D2231">
        <v>9.8047599999999999</v>
      </c>
      <c r="E2231">
        <v>9.8414999999999999</v>
      </c>
      <c r="F2231">
        <v>9.1244010000000006</v>
      </c>
      <c r="G2231">
        <v>4.2601740000000001</v>
      </c>
      <c r="H2231">
        <v>4.8596300000000001</v>
      </c>
    </row>
    <row r="2232" spans="2:8" x14ac:dyDescent="0.25">
      <c r="B2232">
        <v>0.94340000000000002</v>
      </c>
      <c r="C2232">
        <v>8.7632779999999997</v>
      </c>
      <c r="D2232">
        <v>9.7894229999999993</v>
      </c>
      <c r="E2232">
        <v>9.8264980000000008</v>
      </c>
      <c r="F2232">
        <v>8.8113440000000001</v>
      </c>
      <c r="G2232">
        <v>4.25617</v>
      </c>
      <c r="H2232">
        <v>4.8619640000000004</v>
      </c>
    </row>
    <row r="2233" spans="2:8" x14ac:dyDescent="0.25">
      <c r="B2233">
        <v>0.94359999999999999</v>
      </c>
      <c r="C2233">
        <v>8.4604180000000007</v>
      </c>
      <c r="D2233">
        <v>9.7714189999999999</v>
      </c>
      <c r="E2233">
        <v>9.8104960000000005</v>
      </c>
      <c r="F2233">
        <v>8.5092999999999996</v>
      </c>
      <c r="G2233">
        <v>4.2541690000000001</v>
      </c>
      <c r="H2233">
        <v>4.8619640000000004</v>
      </c>
    </row>
    <row r="2234" spans="2:8" x14ac:dyDescent="0.25">
      <c r="B2234">
        <v>0.94379999999999997</v>
      </c>
      <c r="C2234">
        <v>8.1368770000000001</v>
      </c>
      <c r="D2234">
        <v>9.7480810000000009</v>
      </c>
      <c r="E2234">
        <v>9.7914929999999991</v>
      </c>
      <c r="F2234">
        <v>8.2246100000000002</v>
      </c>
      <c r="G2234">
        <v>4.2551699999999997</v>
      </c>
      <c r="H2234">
        <v>4.8579629999999998</v>
      </c>
    </row>
    <row r="2235" spans="2:8" x14ac:dyDescent="0.25">
      <c r="B2235">
        <v>0.94399999999999995</v>
      </c>
      <c r="C2235">
        <v>7.8340170000000002</v>
      </c>
      <c r="D2235">
        <v>9.7190750000000001</v>
      </c>
      <c r="E2235">
        <v>9.7668219999999994</v>
      </c>
      <c r="F2235">
        <v>7.9309099999999999</v>
      </c>
      <c r="G2235">
        <v>4.2491649999999996</v>
      </c>
      <c r="H2235">
        <v>4.8599639999999997</v>
      </c>
    </row>
    <row r="2236" spans="2:8" x14ac:dyDescent="0.25">
      <c r="B2236">
        <v>0.94420000000000004</v>
      </c>
      <c r="C2236">
        <v>7.5018039999999999</v>
      </c>
      <c r="D2236">
        <v>9.6467259999999992</v>
      </c>
      <c r="E2236">
        <v>9.7351510000000001</v>
      </c>
      <c r="F2236">
        <v>7.6739220000000001</v>
      </c>
      <c r="G2236">
        <v>4.252167</v>
      </c>
      <c r="H2236">
        <v>4.8519610000000002</v>
      </c>
    </row>
    <row r="2237" spans="2:8" x14ac:dyDescent="0.25">
      <c r="B2237">
        <v>0.94440000000000002</v>
      </c>
      <c r="C2237">
        <v>7.2056139999999997</v>
      </c>
      <c r="D2237">
        <v>9.41601</v>
      </c>
      <c r="E2237">
        <v>9.64147</v>
      </c>
      <c r="F2237">
        <v>7.4162670000000004</v>
      </c>
      <c r="G2237">
        <v>4.2481640000000001</v>
      </c>
      <c r="H2237">
        <v>4.8532950000000001</v>
      </c>
    </row>
    <row r="2238" spans="2:8" x14ac:dyDescent="0.25">
      <c r="B2238">
        <v>0.9446</v>
      </c>
      <c r="C2238">
        <v>6.9040879999999998</v>
      </c>
      <c r="D2238">
        <v>9.1599550000000001</v>
      </c>
      <c r="E2238">
        <v>9.3810970000000005</v>
      </c>
      <c r="F2238">
        <v>7.1899839999999999</v>
      </c>
      <c r="G2238">
        <v>4.2491649999999996</v>
      </c>
      <c r="H2238">
        <v>4.8512940000000002</v>
      </c>
    </row>
    <row r="2239" spans="2:8" x14ac:dyDescent="0.25">
      <c r="B2239">
        <v>0.94479999999999997</v>
      </c>
      <c r="C2239">
        <v>6.6232410000000002</v>
      </c>
      <c r="D2239">
        <v>8.9285730000000001</v>
      </c>
      <c r="E2239">
        <v>9.1207239999999992</v>
      </c>
      <c r="F2239">
        <v>6.9793880000000001</v>
      </c>
      <c r="G2239">
        <v>4.2481640000000001</v>
      </c>
      <c r="H2239">
        <v>4.8519610000000002</v>
      </c>
    </row>
    <row r="2240" spans="2:8" x14ac:dyDescent="0.25">
      <c r="B2240">
        <v>0.94499999999999995</v>
      </c>
      <c r="C2240">
        <v>6.3614069999999998</v>
      </c>
      <c r="D2240">
        <v>8.7198609999999999</v>
      </c>
      <c r="E2240">
        <v>8.8743529999999993</v>
      </c>
      <c r="F2240">
        <v>6.7894839999999999</v>
      </c>
      <c r="G2240">
        <v>4.246829</v>
      </c>
      <c r="H2240">
        <v>4.8546290000000001</v>
      </c>
    </row>
    <row r="2241" spans="2:8" x14ac:dyDescent="0.25">
      <c r="B2241">
        <v>0.94520000000000004</v>
      </c>
      <c r="C2241">
        <v>6.1062440000000002</v>
      </c>
      <c r="D2241">
        <v>8.5264869999999995</v>
      </c>
      <c r="E2241">
        <v>8.6659880000000005</v>
      </c>
      <c r="F2241">
        <v>6.6386289999999999</v>
      </c>
      <c r="G2241">
        <v>4.252167</v>
      </c>
      <c r="H2241">
        <v>4.8526280000000002</v>
      </c>
    </row>
    <row r="2242" spans="2:8" x14ac:dyDescent="0.25">
      <c r="B2242">
        <v>0.94540000000000002</v>
      </c>
      <c r="C2242">
        <v>5.8881040000000002</v>
      </c>
      <c r="D2242">
        <v>8.3677860000000006</v>
      </c>
      <c r="E2242">
        <v>8.4636239999999994</v>
      </c>
      <c r="F2242">
        <v>6.4997889999999998</v>
      </c>
      <c r="G2242">
        <v>4.249498</v>
      </c>
      <c r="H2242">
        <v>4.8546290000000001</v>
      </c>
    </row>
    <row r="2243" spans="2:8" x14ac:dyDescent="0.25">
      <c r="B2243">
        <v>0.9456</v>
      </c>
      <c r="C2243">
        <v>5.678636</v>
      </c>
      <c r="D2243">
        <v>8.2254229999999993</v>
      </c>
      <c r="E2243">
        <v>8.2972649999999994</v>
      </c>
      <c r="F2243">
        <v>6.3956580000000001</v>
      </c>
      <c r="G2243">
        <v>4.2508330000000001</v>
      </c>
      <c r="H2243">
        <v>4.8529609999999996</v>
      </c>
    </row>
    <row r="2244" spans="2:8" x14ac:dyDescent="0.25">
      <c r="B2244">
        <v>0.94579999999999997</v>
      </c>
      <c r="C2244">
        <v>5.5025240000000002</v>
      </c>
      <c r="D2244">
        <v>8.1137320000000006</v>
      </c>
      <c r="E2244">
        <v>8.1462420000000009</v>
      </c>
      <c r="F2244">
        <v>6.3088829999999998</v>
      </c>
      <c r="G2244">
        <v>4.248831</v>
      </c>
      <c r="H2244">
        <v>4.8519610000000002</v>
      </c>
    </row>
    <row r="2245" spans="2:8" x14ac:dyDescent="0.25">
      <c r="B2245">
        <v>0.94599999999999995</v>
      </c>
      <c r="C2245">
        <v>5.3490919999999997</v>
      </c>
      <c r="D2245">
        <v>8.0263799999999996</v>
      </c>
      <c r="E2245">
        <v>8.0215560000000004</v>
      </c>
      <c r="F2245">
        <v>6.2471389999999998</v>
      </c>
      <c r="G2245">
        <v>4.2474970000000001</v>
      </c>
      <c r="H2245">
        <v>4.8509609999999999</v>
      </c>
    </row>
    <row r="2246" spans="2:8" x14ac:dyDescent="0.25">
      <c r="B2246">
        <v>0.94620000000000004</v>
      </c>
      <c r="C2246">
        <v>5.2230109999999996</v>
      </c>
      <c r="D2246">
        <v>7.9630330000000002</v>
      </c>
      <c r="E2246">
        <v>7.9248750000000001</v>
      </c>
      <c r="F2246">
        <v>6.2070889999999999</v>
      </c>
      <c r="G2246">
        <v>4.2474970000000001</v>
      </c>
      <c r="H2246">
        <v>4.848293</v>
      </c>
    </row>
    <row r="2247" spans="2:8" x14ac:dyDescent="0.25">
      <c r="B2247">
        <v>0.94640000000000002</v>
      </c>
      <c r="C2247">
        <v>5.121613</v>
      </c>
      <c r="D2247">
        <v>7.921691</v>
      </c>
      <c r="E2247">
        <v>7.8501969999999996</v>
      </c>
      <c r="F2247">
        <v>6.1847279999999998</v>
      </c>
      <c r="G2247">
        <v>4.2484970000000004</v>
      </c>
      <c r="H2247">
        <v>4.848293</v>
      </c>
    </row>
    <row r="2248" spans="2:8" x14ac:dyDescent="0.25">
      <c r="B2248">
        <v>0.9466</v>
      </c>
      <c r="C2248">
        <v>5.0408949999999999</v>
      </c>
      <c r="D2248">
        <v>7.8970190000000002</v>
      </c>
      <c r="E2248">
        <v>7.8011889999999999</v>
      </c>
      <c r="F2248">
        <v>6.1820579999999996</v>
      </c>
      <c r="G2248">
        <v>4.249498</v>
      </c>
      <c r="H2248">
        <v>4.8466259999999997</v>
      </c>
    </row>
    <row r="2249" spans="2:8" x14ac:dyDescent="0.25">
      <c r="B2249">
        <v>0.94679999999999997</v>
      </c>
      <c r="C2249">
        <v>4.987527</v>
      </c>
      <c r="D2249">
        <v>7.8963520000000003</v>
      </c>
      <c r="E2249">
        <v>7.7645169999999997</v>
      </c>
      <c r="F2249">
        <v>6.1934060000000004</v>
      </c>
      <c r="G2249">
        <v>4.2481640000000001</v>
      </c>
      <c r="H2249">
        <v>4.8466259999999997</v>
      </c>
    </row>
    <row r="2250" spans="2:8" x14ac:dyDescent="0.25">
      <c r="B2250">
        <v>0.94699999999999995</v>
      </c>
      <c r="C2250">
        <v>4.9528379999999999</v>
      </c>
      <c r="D2250">
        <v>7.911689</v>
      </c>
      <c r="E2250">
        <v>7.751182</v>
      </c>
      <c r="F2250">
        <v>6.2244440000000001</v>
      </c>
      <c r="G2250">
        <v>4.2484970000000004</v>
      </c>
      <c r="H2250">
        <v>4.8456260000000002</v>
      </c>
    </row>
    <row r="2251" spans="2:8" x14ac:dyDescent="0.25">
      <c r="B2251">
        <v>0.94720000000000004</v>
      </c>
      <c r="C2251">
        <v>4.9348270000000003</v>
      </c>
      <c r="D2251">
        <v>7.9480300000000002</v>
      </c>
      <c r="E2251">
        <v>7.7568489999999999</v>
      </c>
      <c r="F2251">
        <v>6.2768430000000004</v>
      </c>
      <c r="G2251">
        <v>4.2478300000000004</v>
      </c>
      <c r="H2251">
        <v>4.8439579999999998</v>
      </c>
    </row>
    <row r="2252" spans="2:8" x14ac:dyDescent="0.25">
      <c r="B2252">
        <v>0.94740000000000002</v>
      </c>
      <c r="C2252">
        <v>4.9334930000000004</v>
      </c>
      <c r="D2252">
        <v>8.0033750000000001</v>
      </c>
      <c r="E2252">
        <v>7.7831869999999999</v>
      </c>
      <c r="F2252">
        <v>6.3516029999999999</v>
      </c>
      <c r="G2252">
        <v>4.246829</v>
      </c>
      <c r="H2252">
        <v>4.842625</v>
      </c>
    </row>
    <row r="2253" spans="2:8" x14ac:dyDescent="0.25">
      <c r="B2253">
        <v>0.9476</v>
      </c>
      <c r="C2253">
        <v>4.9508369999999999</v>
      </c>
      <c r="D2253">
        <v>8.0843930000000004</v>
      </c>
      <c r="E2253">
        <v>7.8275269999999999</v>
      </c>
      <c r="F2253">
        <v>6.4507269999999997</v>
      </c>
      <c r="G2253">
        <v>4.245495</v>
      </c>
      <c r="H2253">
        <v>4.840624</v>
      </c>
    </row>
    <row r="2254" spans="2:8" x14ac:dyDescent="0.25">
      <c r="B2254">
        <v>0.94779999999999998</v>
      </c>
      <c r="C2254">
        <v>4.9868600000000001</v>
      </c>
      <c r="D2254">
        <v>8.1880810000000004</v>
      </c>
      <c r="E2254">
        <v>7.8978710000000003</v>
      </c>
      <c r="F2254">
        <v>6.5735469999999996</v>
      </c>
      <c r="G2254">
        <v>4.244828</v>
      </c>
      <c r="H2254">
        <v>4.8386230000000001</v>
      </c>
    </row>
    <row r="2255" spans="2:8" x14ac:dyDescent="0.25">
      <c r="B2255">
        <v>0.94799999999999995</v>
      </c>
      <c r="C2255">
        <v>5.0468979999999997</v>
      </c>
      <c r="D2255">
        <v>8.3187759999999997</v>
      </c>
      <c r="E2255">
        <v>7.9868839999999999</v>
      </c>
      <c r="F2255">
        <v>6.7213989999999999</v>
      </c>
      <c r="G2255">
        <v>4.2438269999999996</v>
      </c>
      <c r="H2255">
        <v>4.8372890000000002</v>
      </c>
    </row>
    <row r="2256" spans="2:8" x14ac:dyDescent="0.25">
      <c r="B2256">
        <v>0.94820000000000004</v>
      </c>
      <c r="C2256">
        <v>5.1296179999999998</v>
      </c>
      <c r="D2256">
        <v>8.4731419999999993</v>
      </c>
      <c r="E2256">
        <v>8.1032349999999997</v>
      </c>
      <c r="F2256">
        <v>6.8949490000000004</v>
      </c>
      <c r="G2256">
        <v>4.242826</v>
      </c>
      <c r="H2256">
        <v>4.8366230000000003</v>
      </c>
    </row>
    <row r="2257" spans="2:8" x14ac:dyDescent="0.25">
      <c r="B2257">
        <v>0.94840000000000002</v>
      </c>
      <c r="C2257">
        <v>5.2356860000000003</v>
      </c>
      <c r="D2257">
        <v>8.6505130000000001</v>
      </c>
      <c r="E2257">
        <v>8.2472569999999994</v>
      </c>
      <c r="F2257">
        <v>7.0945320000000001</v>
      </c>
      <c r="G2257">
        <v>4.2441599999999999</v>
      </c>
      <c r="H2257">
        <v>4.8359560000000004</v>
      </c>
    </row>
    <row r="2258" spans="2:8" x14ac:dyDescent="0.25">
      <c r="B2258">
        <v>0.9486</v>
      </c>
      <c r="C2258">
        <v>5.3711060000000002</v>
      </c>
      <c r="D2258">
        <v>8.8538899999999998</v>
      </c>
      <c r="E2258">
        <v>8.4129489999999993</v>
      </c>
      <c r="F2258">
        <v>7.3121369999999999</v>
      </c>
      <c r="G2258">
        <v>4.242826</v>
      </c>
      <c r="H2258">
        <v>4.8359560000000004</v>
      </c>
    </row>
    <row r="2259" spans="2:8" x14ac:dyDescent="0.25">
      <c r="B2259">
        <v>0.94879999999999998</v>
      </c>
      <c r="C2259">
        <v>5.5292070000000004</v>
      </c>
      <c r="D2259">
        <v>9.0769380000000002</v>
      </c>
      <c r="E2259">
        <v>8.6066459999999996</v>
      </c>
      <c r="F2259">
        <v>7.5524370000000003</v>
      </c>
      <c r="G2259">
        <v>4.2441599999999999</v>
      </c>
      <c r="H2259">
        <v>4.8349549999999999</v>
      </c>
    </row>
    <row r="2260" spans="2:8" x14ac:dyDescent="0.25">
      <c r="B2260">
        <v>0.94899999999999995</v>
      </c>
      <c r="C2260">
        <v>5.7206630000000001</v>
      </c>
      <c r="D2260">
        <v>9.3266580000000001</v>
      </c>
      <c r="E2260">
        <v>8.8206779999999991</v>
      </c>
      <c r="F2260">
        <v>7.8094250000000001</v>
      </c>
      <c r="G2260">
        <v>4.243493</v>
      </c>
      <c r="H2260">
        <v>4.8359560000000004</v>
      </c>
    </row>
    <row r="2261" spans="2:8" x14ac:dyDescent="0.25">
      <c r="B2261">
        <v>0.94920000000000004</v>
      </c>
      <c r="C2261">
        <v>5.9287970000000003</v>
      </c>
      <c r="D2261">
        <v>9.5860459999999996</v>
      </c>
      <c r="E2261">
        <v>9.0580479999999994</v>
      </c>
      <c r="F2261">
        <v>8.0857700000000001</v>
      </c>
      <c r="G2261">
        <v>4.243493</v>
      </c>
      <c r="H2261">
        <v>4.8352890000000004</v>
      </c>
    </row>
    <row r="2262" spans="2:8" x14ac:dyDescent="0.25">
      <c r="B2262">
        <v>0.94940000000000002</v>
      </c>
      <c r="C2262">
        <v>6.1642809999999999</v>
      </c>
      <c r="D2262">
        <v>9.6907350000000001</v>
      </c>
      <c r="E2262">
        <v>9.3080859999999994</v>
      </c>
      <c r="F2262">
        <v>8.3701260000000008</v>
      </c>
      <c r="G2262">
        <v>4.2418250000000004</v>
      </c>
      <c r="H2262">
        <v>4.8352890000000004</v>
      </c>
    </row>
    <row r="2263" spans="2:8" x14ac:dyDescent="0.25">
      <c r="B2263">
        <v>0.9496</v>
      </c>
      <c r="C2263">
        <v>6.4184429999999999</v>
      </c>
      <c r="D2263">
        <v>9.7234090000000002</v>
      </c>
      <c r="E2263">
        <v>9.5771270000000008</v>
      </c>
      <c r="F2263">
        <v>8.6678309999999996</v>
      </c>
      <c r="G2263">
        <v>4.2418250000000004</v>
      </c>
      <c r="H2263">
        <v>4.8352890000000004</v>
      </c>
    </row>
    <row r="2264" spans="2:8" x14ac:dyDescent="0.25">
      <c r="B2264">
        <v>0.94979999999999998</v>
      </c>
      <c r="C2264">
        <v>6.6902840000000001</v>
      </c>
      <c r="D2264">
        <v>9.7457469999999997</v>
      </c>
      <c r="E2264">
        <v>9.7104809999999997</v>
      </c>
      <c r="F2264">
        <v>8.9748809999999999</v>
      </c>
      <c r="G2264">
        <v>4.242826</v>
      </c>
      <c r="H2264">
        <v>4.8346220000000004</v>
      </c>
    </row>
    <row r="2265" spans="2:8" x14ac:dyDescent="0.25">
      <c r="B2265">
        <v>0.95</v>
      </c>
      <c r="C2265">
        <v>6.9841389999999999</v>
      </c>
      <c r="D2265">
        <v>9.7654180000000004</v>
      </c>
      <c r="E2265">
        <v>9.7458189999999991</v>
      </c>
      <c r="F2265">
        <v>9.2789280000000005</v>
      </c>
      <c r="G2265">
        <v>4.2408239999999999</v>
      </c>
      <c r="H2265">
        <v>4.8349549999999999</v>
      </c>
    </row>
    <row r="2266" spans="2:8" x14ac:dyDescent="0.25">
      <c r="B2266">
        <v>0.95020000000000004</v>
      </c>
      <c r="C2266">
        <v>7.280996</v>
      </c>
      <c r="D2266">
        <v>9.7830879999999993</v>
      </c>
      <c r="E2266">
        <v>9.7698230000000006</v>
      </c>
      <c r="F2266">
        <v>9.5639509999999994</v>
      </c>
      <c r="G2266">
        <v>4.241492</v>
      </c>
      <c r="H2266">
        <v>4.8319539999999996</v>
      </c>
    </row>
    <row r="2267" spans="2:8" x14ac:dyDescent="0.25">
      <c r="B2267">
        <v>0.95040000000000002</v>
      </c>
      <c r="C2267">
        <v>7.5925289999999999</v>
      </c>
      <c r="D2267">
        <v>9.7980920000000005</v>
      </c>
      <c r="E2267">
        <v>9.7891589999999997</v>
      </c>
      <c r="F2267">
        <v>9.6360410000000005</v>
      </c>
      <c r="G2267">
        <v>4.238823</v>
      </c>
      <c r="H2267">
        <v>4.8319539999999996</v>
      </c>
    </row>
    <row r="2268" spans="2:8" x14ac:dyDescent="0.25">
      <c r="B2268">
        <v>0.9506</v>
      </c>
      <c r="C2268">
        <v>7.9060629999999996</v>
      </c>
      <c r="D2268">
        <v>9.809761</v>
      </c>
      <c r="E2268">
        <v>9.806495</v>
      </c>
      <c r="F2268">
        <v>9.6674129999999998</v>
      </c>
      <c r="G2268">
        <v>4.2374879999999999</v>
      </c>
      <c r="H2268">
        <v>4.8299539999999999</v>
      </c>
    </row>
    <row r="2269" spans="2:8" x14ac:dyDescent="0.25">
      <c r="B2269">
        <v>0.95079999999999998</v>
      </c>
      <c r="C2269">
        <v>8.2175960000000003</v>
      </c>
      <c r="D2269">
        <v>9.8120949999999993</v>
      </c>
      <c r="E2269">
        <v>9.8228310000000008</v>
      </c>
      <c r="F2269">
        <v>9.6904420000000009</v>
      </c>
      <c r="G2269">
        <v>4.235487</v>
      </c>
      <c r="H2269">
        <v>4.8276199999999996</v>
      </c>
    </row>
    <row r="2270" spans="2:8" x14ac:dyDescent="0.25">
      <c r="B2270">
        <v>0.95099999999999996</v>
      </c>
      <c r="C2270">
        <v>8.5284610000000001</v>
      </c>
      <c r="D2270">
        <v>9.813428</v>
      </c>
      <c r="E2270">
        <v>9.8344989999999992</v>
      </c>
      <c r="F2270">
        <v>9.7091320000000003</v>
      </c>
      <c r="G2270">
        <v>4.2368209999999999</v>
      </c>
      <c r="H2270">
        <v>4.8282860000000003</v>
      </c>
    </row>
    <row r="2271" spans="2:8" x14ac:dyDescent="0.25">
      <c r="B2271">
        <v>0.95120000000000005</v>
      </c>
      <c r="C2271">
        <v>8.8199810000000003</v>
      </c>
      <c r="D2271">
        <v>9.8150949999999995</v>
      </c>
      <c r="E2271">
        <v>9.8368330000000004</v>
      </c>
      <c r="F2271">
        <v>9.7244849999999996</v>
      </c>
      <c r="G2271">
        <v>4.235487</v>
      </c>
      <c r="H2271">
        <v>4.826619</v>
      </c>
    </row>
    <row r="2272" spans="2:8" x14ac:dyDescent="0.25">
      <c r="B2272">
        <v>0.95140000000000002</v>
      </c>
      <c r="C2272">
        <v>9.0968250000000008</v>
      </c>
      <c r="D2272">
        <v>9.815429</v>
      </c>
      <c r="E2272">
        <v>9.8381670000000003</v>
      </c>
      <c r="F2272">
        <v>9.7351650000000003</v>
      </c>
      <c r="G2272">
        <v>4.2348189999999999</v>
      </c>
      <c r="H2272">
        <v>4.827286</v>
      </c>
    </row>
    <row r="2273" spans="2:8" x14ac:dyDescent="0.25">
      <c r="B2273">
        <v>0.9516</v>
      </c>
      <c r="C2273">
        <v>9.3456510000000002</v>
      </c>
      <c r="D2273">
        <v>9.8167620000000007</v>
      </c>
      <c r="E2273">
        <v>9.8388329999999993</v>
      </c>
      <c r="F2273">
        <v>9.7455110000000005</v>
      </c>
      <c r="G2273">
        <v>4.235487</v>
      </c>
      <c r="H2273">
        <v>4.8276199999999996</v>
      </c>
    </row>
    <row r="2274" spans="2:8" x14ac:dyDescent="0.25">
      <c r="B2274">
        <v>0.95179999999999998</v>
      </c>
      <c r="C2274">
        <v>9.5551189999999995</v>
      </c>
      <c r="D2274">
        <v>9.8174290000000006</v>
      </c>
      <c r="E2274">
        <v>9.8394999999999992</v>
      </c>
      <c r="F2274">
        <v>9.7511849999999995</v>
      </c>
      <c r="G2274">
        <v>4.2374879999999999</v>
      </c>
      <c r="H2274">
        <v>4.8276199999999996</v>
      </c>
    </row>
    <row r="2275" spans="2:8" x14ac:dyDescent="0.25">
      <c r="B2275">
        <v>0.95199999999999996</v>
      </c>
      <c r="C2275">
        <v>9.6465110000000003</v>
      </c>
      <c r="D2275">
        <v>9.8174290000000006</v>
      </c>
      <c r="E2275">
        <v>9.8398339999999997</v>
      </c>
      <c r="F2275">
        <v>9.7561909999999994</v>
      </c>
      <c r="G2275">
        <v>4.2371549999999996</v>
      </c>
      <c r="H2275">
        <v>4.8269529999999996</v>
      </c>
    </row>
    <row r="2276" spans="2:8" x14ac:dyDescent="0.25">
      <c r="B2276">
        <v>0.95220000000000005</v>
      </c>
      <c r="C2276">
        <v>9.6718600000000006</v>
      </c>
      <c r="D2276">
        <v>9.8174290000000006</v>
      </c>
      <c r="E2276">
        <v>9.8405000000000005</v>
      </c>
      <c r="F2276">
        <v>9.7578600000000009</v>
      </c>
      <c r="G2276">
        <v>4.2368209999999999</v>
      </c>
      <c r="H2276">
        <v>4.825952</v>
      </c>
    </row>
    <row r="2277" spans="2:8" x14ac:dyDescent="0.25">
      <c r="B2277">
        <v>0.95240000000000002</v>
      </c>
      <c r="C2277">
        <v>9.6865360000000003</v>
      </c>
      <c r="D2277">
        <v>9.8180960000000006</v>
      </c>
      <c r="E2277">
        <v>9.8411670000000004</v>
      </c>
      <c r="F2277">
        <v>9.7595279999999995</v>
      </c>
      <c r="G2277">
        <v>4.2368209999999999</v>
      </c>
      <c r="H2277">
        <v>4.825952</v>
      </c>
    </row>
    <row r="2278" spans="2:8" x14ac:dyDescent="0.25">
      <c r="B2278">
        <v>0.9526</v>
      </c>
      <c r="C2278">
        <v>9.6925399999999993</v>
      </c>
      <c r="D2278">
        <v>9.8180960000000006</v>
      </c>
      <c r="E2278">
        <v>9.8414999999999999</v>
      </c>
      <c r="F2278">
        <v>9.7595279999999995</v>
      </c>
      <c r="G2278">
        <v>4.236154</v>
      </c>
      <c r="H2278">
        <v>4.8236179999999997</v>
      </c>
    </row>
    <row r="2279" spans="2:8" x14ac:dyDescent="0.25">
      <c r="B2279">
        <v>0.95279999999999998</v>
      </c>
      <c r="C2279">
        <v>9.6952079999999992</v>
      </c>
      <c r="D2279">
        <v>9.8187630000000006</v>
      </c>
      <c r="E2279">
        <v>9.8425010000000004</v>
      </c>
      <c r="F2279">
        <v>9.7615309999999997</v>
      </c>
      <c r="G2279">
        <v>4.2411580000000004</v>
      </c>
      <c r="H2279">
        <v>4.8179499999999997</v>
      </c>
    </row>
    <row r="2280" spans="2:8" x14ac:dyDescent="0.25">
      <c r="B2280">
        <v>0.95299999999999996</v>
      </c>
      <c r="C2280">
        <v>9.6938739999999992</v>
      </c>
      <c r="D2280">
        <v>9.8184290000000001</v>
      </c>
      <c r="E2280">
        <v>9.8418340000000004</v>
      </c>
      <c r="F2280">
        <v>9.7601960000000005</v>
      </c>
      <c r="G2280">
        <v>4.2438269999999996</v>
      </c>
      <c r="H2280">
        <v>4.8136150000000004</v>
      </c>
    </row>
    <row r="2281" spans="2:8" x14ac:dyDescent="0.25">
      <c r="B2281">
        <v>0.95320000000000005</v>
      </c>
      <c r="C2281">
        <v>9.6932069999999992</v>
      </c>
      <c r="D2281">
        <v>9.8194300000000005</v>
      </c>
      <c r="E2281">
        <v>9.8425010000000004</v>
      </c>
      <c r="F2281">
        <v>9.7608630000000005</v>
      </c>
      <c r="G2281">
        <v>4.246162</v>
      </c>
      <c r="H2281">
        <v>4.8106140000000002</v>
      </c>
    </row>
    <row r="2282" spans="2:8" x14ac:dyDescent="0.25">
      <c r="B2282">
        <v>0.95340000000000003</v>
      </c>
      <c r="C2282">
        <v>9.6938739999999992</v>
      </c>
      <c r="D2282">
        <v>9.819763</v>
      </c>
      <c r="E2282">
        <v>9.8425010000000004</v>
      </c>
      <c r="F2282">
        <v>9.7595279999999995</v>
      </c>
      <c r="G2282">
        <v>4.240157</v>
      </c>
      <c r="H2282">
        <v>4.8139479999999999</v>
      </c>
    </row>
    <row r="2283" spans="2:8" x14ac:dyDescent="0.25">
      <c r="B2283">
        <v>0.9536</v>
      </c>
      <c r="C2283">
        <v>9.6918729999999993</v>
      </c>
      <c r="D2283">
        <v>9.82043</v>
      </c>
      <c r="E2283">
        <v>9.8428339999999999</v>
      </c>
      <c r="F2283">
        <v>9.759862</v>
      </c>
      <c r="G2283">
        <v>4.242159</v>
      </c>
      <c r="H2283">
        <v>4.8092800000000002</v>
      </c>
    </row>
    <row r="2284" spans="2:8" x14ac:dyDescent="0.25">
      <c r="B2284">
        <v>0.95379999999999998</v>
      </c>
      <c r="C2284">
        <v>9.6918729999999993</v>
      </c>
      <c r="D2284">
        <v>9.8207629999999995</v>
      </c>
      <c r="E2284">
        <v>9.8435009999999998</v>
      </c>
      <c r="F2284">
        <v>9.7591950000000001</v>
      </c>
      <c r="G2284">
        <v>4.23949</v>
      </c>
      <c r="H2284">
        <v>4.8106140000000002</v>
      </c>
    </row>
    <row r="2285" spans="2:8" x14ac:dyDescent="0.25">
      <c r="B2285">
        <v>0.95399999999999996</v>
      </c>
      <c r="C2285">
        <v>9.6898719999999994</v>
      </c>
      <c r="D2285">
        <v>9.82043</v>
      </c>
      <c r="E2285">
        <v>9.8441679999999998</v>
      </c>
      <c r="F2285">
        <v>9.7585270000000008</v>
      </c>
      <c r="G2285">
        <v>4.2391560000000004</v>
      </c>
      <c r="H2285">
        <v>4.8086130000000002</v>
      </c>
    </row>
    <row r="2286" spans="2:8" x14ac:dyDescent="0.25">
      <c r="B2286">
        <v>0.95420000000000005</v>
      </c>
      <c r="C2286">
        <v>9.6885370000000002</v>
      </c>
      <c r="D2286">
        <v>9.8207629999999995</v>
      </c>
      <c r="E2286">
        <v>9.8441679999999998</v>
      </c>
      <c r="F2286">
        <v>9.7595279999999995</v>
      </c>
      <c r="G2286">
        <v>4.2404909999999996</v>
      </c>
      <c r="H2286">
        <v>4.8082799999999999</v>
      </c>
    </row>
    <row r="2287" spans="2:8" x14ac:dyDescent="0.25">
      <c r="B2287">
        <v>0.95440000000000003</v>
      </c>
      <c r="C2287">
        <v>9.6892049999999994</v>
      </c>
      <c r="D2287">
        <v>9.8207629999999995</v>
      </c>
      <c r="E2287">
        <v>9.8441679999999998</v>
      </c>
      <c r="F2287">
        <v>9.7591950000000001</v>
      </c>
      <c r="G2287">
        <v>4.23949</v>
      </c>
      <c r="H2287">
        <v>4.8099470000000002</v>
      </c>
    </row>
    <row r="2288" spans="2:8" x14ac:dyDescent="0.25">
      <c r="B2288">
        <v>0.9546</v>
      </c>
      <c r="C2288">
        <v>9.6878700000000002</v>
      </c>
      <c r="D2288">
        <v>9.821097</v>
      </c>
      <c r="E2288">
        <v>9.8445009999999993</v>
      </c>
      <c r="F2288">
        <v>9.759862</v>
      </c>
      <c r="G2288">
        <v>4.242826</v>
      </c>
      <c r="H2288">
        <v>4.8086130000000002</v>
      </c>
    </row>
    <row r="2289" spans="2:8" x14ac:dyDescent="0.25">
      <c r="B2289">
        <v>0.95479999999999998</v>
      </c>
      <c r="C2289">
        <v>9.6885370000000002</v>
      </c>
      <c r="D2289">
        <v>9.821097</v>
      </c>
      <c r="E2289">
        <v>9.8438339999999993</v>
      </c>
      <c r="F2289">
        <v>9.7601960000000005</v>
      </c>
      <c r="G2289">
        <v>4.241492</v>
      </c>
      <c r="H2289">
        <v>4.8112810000000001</v>
      </c>
    </row>
    <row r="2290" spans="2:8" x14ac:dyDescent="0.25">
      <c r="B2290">
        <v>0.95499999999999996</v>
      </c>
      <c r="C2290">
        <v>9.6892049999999994</v>
      </c>
      <c r="D2290">
        <v>9.8207629999999995</v>
      </c>
      <c r="E2290">
        <v>9.8438339999999993</v>
      </c>
      <c r="F2290">
        <v>9.7608630000000005</v>
      </c>
      <c r="G2290">
        <v>4.2438269999999996</v>
      </c>
      <c r="H2290">
        <v>4.8112810000000001</v>
      </c>
    </row>
    <row r="2291" spans="2:8" x14ac:dyDescent="0.25">
      <c r="B2291">
        <v>0.95520000000000005</v>
      </c>
      <c r="C2291">
        <v>9.6898719999999994</v>
      </c>
      <c r="D2291">
        <v>9.8214299999999994</v>
      </c>
      <c r="E2291">
        <v>9.8451679999999993</v>
      </c>
      <c r="F2291">
        <v>9.7618650000000002</v>
      </c>
      <c r="G2291">
        <v>4.242159</v>
      </c>
      <c r="H2291">
        <v>4.8092800000000002</v>
      </c>
    </row>
    <row r="2292" spans="2:8" x14ac:dyDescent="0.25">
      <c r="B2292">
        <v>0.95540000000000003</v>
      </c>
      <c r="C2292">
        <v>9.6918729999999993</v>
      </c>
      <c r="D2292">
        <v>9.8214299999999994</v>
      </c>
      <c r="E2292">
        <v>9.8451679999999993</v>
      </c>
      <c r="F2292">
        <v>9.7625320000000002</v>
      </c>
      <c r="G2292">
        <v>4.240157</v>
      </c>
      <c r="H2292">
        <v>4.8082799999999999</v>
      </c>
    </row>
    <row r="2293" spans="2:8" x14ac:dyDescent="0.25">
      <c r="B2293">
        <v>0.9556</v>
      </c>
      <c r="C2293">
        <v>9.6932069999999992</v>
      </c>
      <c r="D2293">
        <v>9.8214299999999994</v>
      </c>
      <c r="E2293">
        <v>9.845834</v>
      </c>
      <c r="F2293">
        <v>9.7638669999999994</v>
      </c>
      <c r="G2293">
        <v>4.238823</v>
      </c>
      <c r="H2293">
        <v>4.8066129999999996</v>
      </c>
    </row>
    <row r="2294" spans="2:8" x14ac:dyDescent="0.25">
      <c r="B2294">
        <v>0.95579999999999998</v>
      </c>
      <c r="C2294">
        <v>9.6952079999999992</v>
      </c>
      <c r="D2294">
        <v>9.8220969999999994</v>
      </c>
      <c r="E2294">
        <v>9.8465009999999999</v>
      </c>
      <c r="F2294">
        <v>9.7648679999999999</v>
      </c>
      <c r="G2294">
        <v>4.2368209999999999</v>
      </c>
      <c r="H2294">
        <v>4.8046119999999997</v>
      </c>
    </row>
    <row r="2295" spans="2:8" x14ac:dyDescent="0.25">
      <c r="B2295">
        <v>0.95599999999999996</v>
      </c>
      <c r="C2295">
        <v>9.6978770000000001</v>
      </c>
      <c r="D2295">
        <v>9.8220969999999994</v>
      </c>
      <c r="E2295">
        <v>9.8465009999999999</v>
      </c>
      <c r="F2295">
        <v>9.7645350000000004</v>
      </c>
      <c r="G2295">
        <v>4.236154</v>
      </c>
      <c r="H2295">
        <v>4.8039449999999997</v>
      </c>
    </row>
    <row r="2296" spans="2:8" x14ac:dyDescent="0.25">
      <c r="B2296">
        <v>0.95620000000000005</v>
      </c>
      <c r="C2296">
        <v>9.699211</v>
      </c>
      <c r="D2296">
        <v>9.8220969999999994</v>
      </c>
      <c r="E2296">
        <v>9.8468350000000004</v>
      </c>
      <c r="F2296">
        <v>9.7631999999999994</v>
      </c>
      <c r="G2296">
        <v>4.2374879999999999</v>
      </c>
      <c r="H2296">
        <v>4.8026109999999997</v>
      </c>
    </row>
    <row r="2297" spans="2:8" x14ac:dyDescent="0.25">
      <c r="B2297">
        <v>0.95640000000000003</v>
      </c>
      <c r="C2297">
        <v>9.7025459999999999</v>
      </c>
      <c r="D2297">
        <v>9.8227639999999994</v>
      </c>
      <c r="E2297">
        <v>9.8468350000000004</v>
      </c>
      <c r="F2297">
        <v>9.7605299999999993</v>
      </c>
      <c r="G2297">
        <v>4.235487</v>
      </c>
      <c r="H2297">
        <v>4.8029450000000002</v>
      </c>
    </row>
    <row r="2298" spans="2:8" x14ac:dyDescent="0.25">
      <c r="B2298">
        <v>0.95660000000000001</v>
      </c>
      <c r="C2298">
        <v>9.7032139999999991</v>
      </c>
      <c r="D2298">
        <v>9.8227639999999994</v>
      </c>
      <c r="E2298">
        <v>9.8471679999999999</v>
      </c>
      <c r="F2298">
        <v>9.7555230000000002</v>
      </c>
      <c r="G2298">
        <v>4.2374879999999999</v>
      </c>
      <c r="H2298">
        <v>4.8029450000000002</v>
      </c>
    </row>
    <row r="2299" spans="2:8" x14ac:dyDescent="0.25">
      <c r="B2299">
        <v>0.95679999999999998</v>
      </c>
      <c r="C2299">
        <v>9.7025459999999999</v>
      </c>
      <c r="D2299">
        <v>9.8227639999999994</v>
      </c>
      <c r="E2299">
        <v>9.8475009999999994</v>
      </c>
      <c r="F2299">
        <v>9.7478470000000002</v>
      </c>
      <c r="G2299">
        <v>4.238156</v>
      </c>
      <c r="H2299">
        <v>4.8012769999999998</v>
      </c>
    </row>
    <row r="2300" spans="2:8" x14ac:dyDescent="0.25">
      <c r="B2300">
        <v>0.95699999999999996</v>
      </c>
      <c r="C2300">
        <v>9.699211</v>
      </c>
      <c r="D2300">
        <v>9.8227639999999994</v>
      </c>
      <c r="E2300">
        <v>9.8468350000000004</v>
      </c>
      <c r="F2300">
        <v>9.7371669999999995</v>
      </c>
      <c r="G2300">
        <v>4.2368209999999999</v>
      </c>
      <c r="H2300">
        <v>4.8029450000000002</v>
      </c>
    </row>
    <row r="2301" spans="2:8" x14ac:dyDescent="0.25">
      <c r="B2301">
        <v>0.95720000000000005</v>
      </c>
      <c r="C2301">
        <v>9.6925399999999993</v>
      </c>
      <c r="D2301">
        <v>9.8227639999999994</v>
      </c>
      <c r="E2301">
        <v>9.8475009999999994</v>
      </c>
      <c r="F2301">
        <v>9.7238170000000004</v>
      </c>
      <c r="G2301">
        <v>4.2378220000000004</v>
      </c>
      <c r="H2301">
        <v>4.799944</v>
      </c>
    </row>
    <row r="2302" spans="2:8" x14ac:dyDescent="0.25">
      <c r="B2302">
        <v>0.95740000000000003</v>
      </c>
      <c r="C2302">
        <v>9.6798649999999995</v>
      </c>
      <c r="D2302">
        <v>9.8227639999999994</v>
      </c>
      <c r="E2302">
        <v>9.8475009999999994</v>
      </c>
      <c r="F2302">
        <v>9.7047930000000004</v>
      </c>
      <c r="G2302">
        <v>4.2371549999999996</v>
      </c>
      <c r="H2302">
        <v>4.800611</v>
      </c>
    </row>
    <row r="2303" spans="2:8" x14ac:dyDescent="0.25">
      <c r="B2303">
        <v>0.95760000000000001</v>
      </c>
      <c r="C2303">
        <v>9.6491790000000002</v>
      </c>
      <c r="D2303">
        <v>9.8234300000000001</v>
      </c>
      <c r="E2303">
        <v>9.8478349999999999</v>
      </c>
      <c r="F2303">
        <v>9.6784269999999992</v>
      </c>
      <c r="G2303">
        <v>4.2368209999999999</v>
      </c>
      <c r="H2303">
        <v>4.799277</v>
      </c>
    </row>
    <row r="2304" spans="2:8" x14ac:dyDescent="0.25">
      <c r="B2304">
        <v>0.95779999999999998</v>
      </c>
      <c r="C2304">
        <v>9.5314370000000004</v>
      </c>
      <c r="D2304">
        <v>9.8234300000000001</v>
      </c>
      <c r="E2304">
        <v>9.8478349999999999</v>
      </c>
      <c r="F2304">
        <v>9.6400459999999999</v>
      </c>
      <c r="G2304">
        <v>4.2368209999999999</v>
      </c>
      <c r="H2304">
        <v>4.79861</v>
      </c>
    </row>
    <row r="2305" spans="2:8" x14ac:dyDescent="0.25">
      <c r="B2305">
        <v>0.95799999999999996</v>
      </c>
      <c r="C2305">
        <v>9.3019569999999998</v>
      </c>
      <c r="D2305">
        <v>9.8207629999999995</v>
      </c>
      <c r="E2305">
        <v>9.8478349999999999</v>
      </c>
      <c r="F2305">
        <v>9.4945310000000003</v>
      </c>
      <c r="G2305">
        <v>4.235487</v>
      </c>
      <c r="H2305">
        <v>4.799944</v>
      </c>
    </row>
    <row r="2306" spans="2:8" x14ac:dyDescent="0.25">
      <c r="B2306">
        <v>0.95820000000000005</v>
      </c>
      <c r="C2306">
        <v>9.0517959999999995</v>
      </c>
      <c r="D2306">
        <v>9.8080940000000005</v>
      </c>
      <c r="E2306">
        <v>9.8418340000000004</v>
      </c>
      <c r="F2306">
        <v>9.1744640000000004</v>
      </c>
      <c r="G2306">
        <v>4.2311500000000004</v>
      </c>
      <c r="H2306">
        <v>4.8039449999999997</v>
      </c>
    </row>
    <row r="2307" spans="2:8" x14ac:dyDescent="0.25">
      <c r="B2307">
        <v>0.95840000000000003</v>
      </c>
      <c r="C2307">
        <v>8.7646119999999996</v>
      </c>
      <c r="D2307">
        <v>9.7934239999999999</v>
      </c>
      <c r="E2307">
        <v>9.8274980000000003</v>
      </c>
      <c r="F2307">
        <v>8.8580690000000004</v>
      </c>
      <c r="G2307">
        <v>4.2284810000000004</v>
      </c>
      <c r="H2307">
        <v>4.8059459999999996</v>
      </c>
    </row>
    <row r="2308" spans="2:8" x14ac:dyDescent="0.25">
      <c r="B2308">
        <v>0.95860000000000001</v>
      </c>
      <c r="C2308">
        <v>8.4544139999999999</v>
      </c>
      <c r="D2308">
        <v>9.7750869999999992</v>
      </c>
      <c r="E2308">
        <v>9.810162</v>
      </c>
      <c r="F2308">
        <v>8.5520200000000006</v>
      </c>
      <c r="G2308">
        <v>4.226146</v>
      </c>
      <c r="H2308">
        <v>4.8059459999999996</v>
      </c>
    </row>
    <row r="2309" spans="2:8" x14ac:dyDescent="0.25">
      <c r="B2309">
        <v>0.95879999999999999</v>
      </c>
      <c r="C2309">
        <v>8.1315399999999993</v>
      </c>
      <c r="D2309">
        <v>9.7527489999999997</v>
      </c>
      <c r="E2309">
        <v>9.7904929999999997</v>
      </c>
      <c r="F2309">
        <v>8.2576520000000002</v>
      </c>
      <c r="G2309">
        <v>4.226146</v>
      </c>
      <c r="H2309">
        <v>4.8039449999999997</v>
      </c>
    </row>
    <row r="2310" spans="2:8" x14ac:dyDescent="0.25">
      <c r="B2310">
        <v>0.95899999999999996</v>
      </c>
      <c r="C2310">
        <v>7.8193409999999997</v>
      </c>
      <c r="D2310">
        <v>9.7244089999999996</v>
      </c>
      <c r="E2310">
        <v>9.765822</v>
      </c>
      <c r="F2310">
        <v>7.9642850000000003</v>
      </c>
      <c r="G2310">
        <v>4.2231430000000003</v>
      </c>
      <c r="H2310">
        <v>4.8052789999999996</v>
      </c>
    </row>
    <row r="2311" spans="2:8" x14ac:dyDescent="0.25">
      <c r="B2311">
        <v>0.95920000000000005</v>
      </c>
      <c r="C2311">
        <v>7.4864610000000003</v>
      </c>
      <c r="D2311">
        <v>9.6603960000000004</v>
      </c>
      <c r="E2311">
        <v>9.7304840000000006</v>
      </c>
      <c r="F2311">
        <v>7.7026250000000003</v>
      </c>
      <c r="G2311">
        <v>4.2274799999999999</v>
      </c>
      <c r="H2311">
        <v>4.8002770000000003</v>
      </c>
    </row>
    <row r="2312" spans="2:8" x14ac:dyDescent="0.25">
      <c r="B2312">
        <v>0.95940000000000003</v>
      </c>
      <c r="C2312">
        <v>7.1876030000000002</v>
      </c>
      <c r="D2312">
        <v>9.438015</v>
      </c>
      <c r="E2312">
        <v>9.6077980000000007</v>
      </c>
      <c r="F2312">
        <v>7.4362919999999999</v>
      </c>
      <c r="G2312">
        <v>4.22281</v>
      </c>
      <c r="H2312">
        <v>4.8029450000000002</v>
      </c>
    </row>
    <row r="2313" spans="2:8" x14ac:dyDescent="0.25">
      <c r="B2313">
        <v>0.95960000000000001</v>
      </c>
      <c r="C2313">
        <v>6.8820740000000002</v>
      </c>
      <c r="D2313">
        <v>9.1772919999999996</v>
      </c>
      <c r="E2313">
        <v>9.3454250000000005</v>
      </c>
      <c r="F2313">
        <v>7.2060040000000001</v>
      </c>
      <c r="G2313">
        <v>4.2251450000000004</v>
      </c>
      <c r="H2313">
        <v>4.8002770000000003</v>
      </c>
    </row>
    <row r="2314" spans="2:8" x14ac:dyDescent="0.25">
      <c r="B2314">
        <v>0.95979999999999999</v>
      </c>
      <c r="C2314">
        <v>6.6025609999999997</v>
      </c>
      <c r="D2314">
        <v>8.9459099999999996</v>
      </c>
      <c r="E2314">
        <v>9.0867190000000004</v>
      </c>
      <c r="F2314">
        <v>6.9890670000000004</v>
      </c>
      <c r="G2314">
        <v>4.2248109999999999</v>
      </c>
      <c r="H2314">
        <v>4.8012769999999998</v>
      </c>
    </row>
    <row r="2315" spans="2:8" x14ac:dyDescent="0.25">
      <c r="B2315">
        <v>0.96</v>
      </c>
      <c r="C2315">
        <v>6.3410609999999998</v>
      </c>
      <c r="D2315">
        <v>8.7385319999999993</v>
      </c>
      <c r="E2315">
        <v>8.8410150000000005</v>
      </c>
      <c r="F2315">
        <v>6.7918200000000004</v>
      </c>
      <c r="G2315">
        <v>4.2224760000000003</v>
      </c>
      <c r="H2315">
        <v>4.8026109999999997</v>
      </c>
    </row>
    <row r="2316" spans="2:8" x14ac:dyDescent="0.25">
      <c r="B2316">
        <v>0.96020000000000005</v>
      </c>
      <c r="C2316">
        <v>6.0902329999999996</v>
      </c>
      <c r="D2316">
        <v>8.5481580000000008</v>
      </c>
      <c r="E2316">
        <v>8.626315</v>
      </c>
      <c r="F2316">
        <v>6.6279490000000001</v>
      </c>
      <c r="G2316">
        <v>4.2224760000000003</v>
      </c>
      <c r="H2316">
        <v>4.79861</v>
      </c>
    </row>
    <row r="2317" spans="2:8" x14ac:dyDescent="0.25">
      <c r="B2317">
        <v>0.96040000000000003</v>
      </c>
      <c r="C2317">
        <v>5.8714259999999996</v>
      </c>
      <c r="D2317">
        <v>8.3914580000000001</v>
      </c>
      <c r="E2317">
        <v>8.4256180000000001</v>
      </c>
      <c r="F2317">
        <v>6.4847700000000001</v>
      </c>
      <c r="G2317">
        <v>4.2208079999999999</v>
      </c>
      <c r="H2317">
        <v>4.79861</v>
      </c>
    </row>
    <row r="2318" spans="2:8" x14ac:dyDescent="0.25">
      <c r="B2318">
        <v>0.96060000000000001</v>
      </c>
      <c r="C2318">
        <v>5.6686300000000003</v>
      </c>
      <c r="D2318">
        <v>8.2547619999999995</v>
      </c>
      <c r="E2318">
        <v>8.2565919999999995</v>
      </c>
      <c r="F2318">
        <v>6.3712949999999999</v>
      </c>
      <c r="G2318">
        <v>4.2224760000000003</v>
      </c>
      <c r="H2318">
        <v>4.7972760000000001</v>
      </c>
    </row>
    <row r="2319" spans="2:8" x14ac:dyDescent="0.25">
      <c r="B2319">
        <v>0.96079999999999999</v>
      </c>
      <c r="C2319">
        <v>5.4985210000000002</v>
      </c>
      <c r="D2319">
        <v>8.1480730000000001</v>
      </c>
      <c r="E2319">
        <v>8.1009019999999996</v>
      </c>
      <c r="F2319">
        <v>6.2775109999999996</v>
      </c>
      <c r="G2319">
        <v>4.2208079999999999</v>
      </c>
      <c r="H2319">
        <v>4.79861</v>
      </c>
    </row>
    <row r="2320" spans="2:8" x14ac:dyDescent="0.25">
      <c r="B2320">
        <v>0.96099999999999997</v>
      </c>
      <c r="C2320">
        <v>5.3457569999999999</v>
      </c>
      <c r="D2320">
        <v>8.0617210000000004</v>
      </c>
      <c r="E2320">
        <v>7.9795499999999997</v>
      </c>
      <c r="F2320">
        <v>6.2134309999999999</v>
      </c>
      <c r="G2320">
        <v>4.22281</v>
      </c>
      <c r="H2320">
        <v>4.7979430000000001</v>
      </c>
    </row>
    <row r="2321" spans="2:8" x14ac:dyDescent="0.25">
      <c r="B2321">
        <v>0.96120000000000005</v>
      </c>
      <c r="C2321">
        <v>5.2236779999999996</v>
      </c>
      <c r="D2321">
        <v>8.0020419999999994</v>
      </c>
      <c r="E2321">
        <v>7.8775339999999998</v>
      </c>
      <c r="F2321">
        <v>6.1677070000000001</v>
      </c>
      <c r="G2321">
        <v>4.2231430000000003</v>
      </c>
      <c r="H2321">
        <v>4.7979430000000001</v>
      </c>
    </row>
    <row r="2322" spans="2:8" x14ac:dyDescent="0.25">
      <c r="B2322">
        <v>0.96140000000000003</v>
      </c>
      <c r="C2322">
        <v>5.1256159999999999</v>
      </c>
      <c r="D2322">
        <v>7.9637000000000002</v>
      </c>
      <c r="E2322">
        <v>7.7995219999999996</v>
      </c>
      <c r="F2322">
        <v>6.1420079999999997</v>
      </c>
      <c r="G2322">
        <v>4.2224760000000003</v>
      </c>
      <c r="H2322">
        <v>4.7972760000000001</v>
      </c>
    </row>
    <row r="2323" spans="2:8" x14ac:dyDescent="0.25">
      <c r="B2323">
        <v>0.96160000000000001</v>
      </c>
      <c r="C2323">
        <v>5.0495669999999997</v>
      </c>
      <c r="D2323">
        <v>7.9446960000000004</v>
      </c>
      <c r="E2323">
        <v>7.7488479999999997</v>
      </c>
      <c r="F2323">
        <v>6.1386710000000004</v>
      </c>
      <c r="G2323">
        <v>4.2234769999999999</v>
      </c>
      <c r="H2323">
        <v>4.7952750000000002</v>
      </c>
    </row>
    <row r="2324" spans="2:8" x14ac:dyDescent="0.25">
      <c r="B2324">
        <v>0.96179999999999999</v>
      </c>
      <c r="C2324">
        <v>4.9995349999999998</v>
      </c>
      <c r="D2324">
        <v>7.9476969999999998</v>
      </c>
      <c r="E2324">
        <v>7.7158429999999996</v>
      </c>
      <c r="F2324">
        <v>6.1520210000000004</v>
      </c>
      <c r="G2324">
        <v>4.2214749999999999</v>
      </c>
      <c r="H2324">
        <v>4.7946080000000002</v>
      </c>
    </row>
    <row r="2325" spans="2:8" x14ac:dyDescent="0.25">
      <c r="B2325">
        <v>0.96199999999999997</v>
      </c>
      <c r="C2325">
        <v>4.9688489999999996</v>
      </c>
      <c r="D2325">
        <v>7.9697009999999997</v>
      </c>
      <c r="E2325">
        <v>7.6998410000000002</v>
      </c>
      <c r="F2325">
        <v>6.1837270000000002</v>
      </c>
      <c r="G2325">
        <v>4.2198070000000003</v>
      </c>
      <c r="H2325">
        <v>4.7926080000000004</v>
      </c>
    </row>
    <row r="2326" spans="2:8" x14ac:dyDescent="0.25">
      <c r="B2326">
        <v>0.96220000000000006</v>
      </c>
      <c r="C2326">
        <v>4.9581749999999998</v>
      </c>
      <c r="D2326">
        <v>8.0150439999999996</v>
      </c>
      <c r="E2326">
        <v>7.7048410000000001</v>
      </c>
      <c r="F2326">
        <v>6.2371270000000001</v>
      </c>
      <c r="G2326">
        <v>4.2188059999999998</v>
      </c>
      <c r="H2326">
        <v>4.7919409999999996</v>
      </c>
    </row>
    <row r="2327" spans="2:8" x14ac:dyDescent="0.25">
      <c r="B2327">
        <v>0.96240000000000003</v>
      </c>
      <c r="C2327">
        <v>4.9601759999999997</v>
      </c>
      <c r="D2327">
        <v>8.0777239999999999</v>
      </c>
      <c r="E2327">
        <v>7.7338459999999998</v>
      </c>
      <c r="F2327">
        <v>6.3172269999999999</v>
      </c>
      <c r="G2327">
        <v>4.2201409999999999</v>
      </c>
      <c r="H2327">
        <v>4.7892729999999997</v>
      </c>
    </row>
    <row r="2328" spans="2:8" x14ac:dyDescent="0.25">
      <c r="B2328">
        <v>0.96260000000000001</v>
      </c>
      <c r="C2328">
        <v>4.9861930000000001</v>
      </c>
      <c r="D2328">
        <v>8.1700769999999991</v>
      </c>
      <c r="E2328">
        <v>7.7771860000000004</v>
      </c>
      <c r="F2328">
        <v>6.4166850000000002</v>
      </c>
      <c r="G2328">
        <v>4.2181389999999999</v>
      </c>
      <c r="H2328">
        <v>4.7899399999999996</v>
      </c>
    </row>
    <row r="2329" spans="2:8" x14ac:dyDescent="0.25">
      <c r="B2329">
        <v>0.96279999999999999</v>
      </c>
      <c r="C2329">
        <v>5.0275530000000002</v>
      </c>
      <c r="D2329">
        <v>8.2821010000000008</v>
      </c>
      <c r="E2329">
        <v>7.8468629999999999</v>
      </c>
      <c r="F2329">
        <v>6.5448449999999996</v>
      </c>
      <c r="G2329">
        <v>4.2181389999999999</v>
      </c>
      <c r="H2329">
        <v>4.7879399999999999</v>
      </c>
    </row>
    <row r="2330" spans="2:8" x14ac:dyDescent="0.25">
      <c r="B2330">
        <v>0.96299999999999997</v>
      </c>
      <c r="C2330">
        <v>5.0935949999999997</v>
      </c>
      <c r="D2330">
        <v>8.4211310000000008</v>
      </c>
      <c r="E2330">
        <v>7.9395439999999997</v>
      </c>
      <c r="F2330">
        <v>6.6977019999999996</v>
      </c>
      <c r="G2330">
        <v>4.2171380000000003</v>
      </c>
      <c r="H2330">
        <v>4.7876060000000003</v>
      </c>
    </row>
    <row r="2331" spans="2:8" x14ac:dyDescent="0.25">
      <c r="B2331">
        <v>0.96319999999999995</v>
      </c>
      <c r="C2331">
        <v>5.1819850000000001</v>
      </c>
      <c r="D2331">
        <v>8.5828319999999998</v>
      </c>
      <c r="E2331">
        <v>8.0602289999999996</v>
      </c>
      <c r="F2331">
        <v>6.8762590000000001</v>
      </c>
      <c r="G2331">
        <v>4.2171380000000003</v>
      </c>
      <c r="H2331">
        <v>4.785272</v>
      </c>
    </row>
    <row r="2332" spans="2:8" x14ac:dyDescent="0.25">
      <c r="B2332">
        <v>0.96340000000000003</v>
      </c>
      <c r="C2332">
        <v>5.296392</v>
      </c>
      <c r="D2332">
        <v>8.7698719999999994</v>
      </c>
      <c r="E2332">
        <v>8.2039170000000006</v>
      </c>
      <c r="F2332">
        <v>7.0765089999999997</v>
      </c>
      <c r="G2332">
        <v>4.2158040000000003</v>
      </c>
      <c r="H2332">
        <v>4.785272</v>
      </c>
    </row>
    <row r="2333" spans="2:8" x14ac:dyDescent="0.25">
      <c r="B2333">
        <v>0.96360000000000001</v>
      </c>
      <c r="C2333">
        <v>5.4404839999999997</v>
      </c>
      <c r="D2333">
        <v>8.9829179999999997</v>
      </c>
      <c r="E2333">
        <v>8.3736099999999993</v>
      </c>
      <c r="F2333">
        <v>7.2997880000000004</v>
      </c>
      <c r="G2333">
        <v>4.2154699999999998</v>
      </c>
      <c r="H2333">
        <v>4.7859389999999999</v>
      </c>
    </row>
    <row r="2334" spans="2:8" x14ac:dyDescent="0.25">
      <c r="B2334">
        <v>0.96379999999999999</v>
      </c>
      <c r="C2334">
        <v>5.6085919999999998</v>
      </c>
      <c r="D2334">
        <v>9.2139670000000002</v>
      </c>
      <c r="E2334">
        <v>8.5673060000000003</v>
      </c>
      <c r="F2334">
        <v>7.5430919999999997</v>
      </c>
      <c r="G2334">
        <v>4.2174719999999999</v>
      </c>
      <c r="H2334">
        <v>4.7859389999999999</v>
      </c>
    </row>
    <row r="2335" spans="2:8" x14ac:dyDescent="0.25">
      <c r="B2335">
        <v>0.96399999999999997</v>
      </c>
      <c r="C2335">
        <v>5.8047170000000001</v>
      </c>
      <c r="D2335">
        <v>9.4690209999999997</v>
      </c>
      <c r="E2335">
        <v>8.7823390000000003</v>
      </c>
      <c r="F2335">
        <v>7.801749</v>
      </c>
      <c r="G2335">
        <v>4.2181389999999999</v>
      </c>
      <c r="H2335">
        <v>4.7872729999999999</v>
      </c>
    </row>
    <row r="2336" spans="2:8" x14ac:dyDescent="0.25">
      <c r="B2336">
        <v>0.96419999999999995</v>
      </c>
      <c r="C2336">
        <v>6.0235240000000001</v>
      </c>
      <c r="D2336">
        <v>9.6653970000000005</v>
      </c>
      <c r="E2336">
        <v>9.0183750000000007</v>
      </c>
      <c r="F2336">
        <v>8.0764250000000004</v>
      </c>
      <c r="G2336">
        <v>4.2181389999999999</v>
      </c>
      <c r="H2336">
        <v>4.7876060000000003</v>
      </c>
    </row>
    <row r="2337" spans="2:8" x14ac:dyDescent="0.25">
      <c r="B2337">
        <v>0.96440000000000003</v>
      </c>
      <c r="C2337">
        <v>6.2683470000000003</v>
      </c>
      <c r="D2337">
        <v>9.7114060000000002</v>
      </c>
      <c r="E2337">
        <v>9.2717469999999995</v>
      </c>
      <c r="F2337">
        <v>8.3634509999999995</v>
      </c>
      <c r="G2337">
        <v>4.2188059999999998</v>
      </c>
      <c r="H2337">
        <v>4.7886059999999997</v>
      </c>
    </row>
    <row r="2338" spans="2:8" x14ac:dyDescent="0.25">
      <c r="B2338">
        <v>0.96460000000000001</v>
      </c>
      <c r="C2338">
        <v>6.5325160000000002</v>
      </c>
      <c r="D2338">
        <v>9.7377450000000003</v>
      </c>
      <c r="E2338">
        <v>9.5387880000000003</v>
      </c>
      <c r="F2338">
        <v>8.6594870000000004</v>
      </c>
      <c r="G2338">
        <v>4.2181389999999999</v>
      </c>
      <c r="H2338">
        <v>4.7879399999999999</v>
      </c>
    </row>
    <row r="2339" spans="2:8" x14ac:dyDescent="0.25">
      <c r="B2339">
        <v>0.96479999999999999</v>
      </c>
      <c r="C2339">
        <v>6.8120289999999999</v>
      </c>
      <c r="D2339">
        <v>9.7574159999999992</v>
      </c>
      <c r="E2339">
        <v>9.7038130000000002</v>
      </c>
      <c r="F2339">
        <v>8.9625330000000005</v>
      </c>
      <c r="G2339">
        <v>4.2181389999999999</v>
      </c>
      <c r="H2339">
        <v>4.7866059999999999</v>
      </c>
    </row>
    <row r="2340" spans="2:8" x14ac:dyDescent="0.25">
      <c r="B2340">
        <v>0.96499999999999997</v>
      </c>
      <c r="C2340">
        <v>7.109553</v>
      </c>
      <c r="D2340">
        <v>9.7757539999999992</v>
      </c>
      <c r="E2340">
        <v>9.7424850000000003</v>
      </c>
      <c r="F2340">
        <v>9.2649100000000004</v>
      </c>
      <c r="G2340">
        <v>4.2141359999999999</v>
      </c>
      <c r="H2340">
        <v>4.784605</v>
      </c>
    </row>
    <row r="2341" spans="2:8" x14ac:dyDescent="0.25">
      <c r="B2341">
        <v>0.96519999999999995</v>
      </c>
      <c r="C2341">
        <v>7.4124129999999999</v>
      </c>
      <c r="D2341">
        <v>9.7917570000000005</v>
      </c>
      <c r="E2341">
        <v>9.7678229999999999</v>
      </c>
      <c r="F2341">
        <v>9.5519359999999995</v>
      </c>
      <c r="G2341">
        <v>4.2121339999999998</v>
      </c>
      <c r="H2341">
        <v>4.7812710000000003</v>
      </c>
    </row>
    <row r="2342" spans="2:8" x14ac:dyDescent="0.25">
      <c r="B2342">
        <v>0.96540000000000004</v>
      </c>
      <c r="C2342">
        <v>7.7259469999999997</v>
      </c>
      <c r="D2342">
        <v>9.8070939999999993</v>
      </c>
      <c r="E2342">
        <v>9.7884919999999997</v>
      </c>
      <c r="F2342">
        <v>9.6337050000000009</v>
      </c>
      <c r="G2342">
        <v>4.2097990000000003</v>
      </c>
      <c r="H2342">
        <v>4.7812710000000003</v>
      </c>
    </row>
    <row r="2343" spans="2:8" x14ac:dyDescent="0.25">
      <c r="B2343">
        <v>0.96560000000000001</v>
      </c>
      <c r="C2343">
        <v>8.0408159999999995</v>
      </c>
      <c r="D2343">
        <v>9.8127610000000001</v>
      </c>
      <c r="E2343">
        <v>9.8051619999999993</v>
      </c>
      <c r="F2343">
        <v>9.6657449999999994</v>
      </c>
      <c r="G2343">
        <v>4.2101319999999998</v>
      </c>
      <c r="H2343">
        <v>4.7799370000000003</v>
      </c>
    </row>
    <row r="2344" spans="2:8" x14ac:dyDescent="0.25">
      <c r="B2344">
        <v>0.96579999999999999</v>
      </c>
      <c r="C2344">
        <v>8.3573520000000006</v>
      </c>
      <c r="D2344">
        <v>9.814762</v>
      </c>
      <c r="E2344">
        <v>9.8211639999999996</v>
      </c>
      <c r="F2344">
        <v>9.6894410000000004</v>
      </c>
      <c r="G2344">
        <v>4.2094649999999998</v>
      </c>
      <c r="H2344">
        <v>4.7806040000000003</v>
      </c>
    </row>
    <row r="2345" spans="2:8" x14ac:dyDescent="0.25">
      <c r="B2345">
        <v>0.96599999999999997</v>
      </c>
      <c r="C2345">
        <v>8.6652159999999991</v>
      </c>
      <c r="D2345">
        <v>9.8160959999999999</v>
      </c>
      <c r="E2345">
        <v>9.8358329999999992</v>
      </c>
      <c r="F2345">
        <v>9.7061279999999996</v>
      </c>
      <c r="G2345">
        <v>4.2107999999999999</v>
      </c>
      <c r="H2345">
        <v>4.7809369999999998</v>
      </c>
    </row>
    <row r="2346" spans="2:8" x14ac:dyDescent="0.25">
      <c r="B2346">
        <v>0.96619999999999995</v>
      </c>
      <c r="C2346">
        <v>8.9587369999999993</v>
      </c>
      <c r="D2346">
        <v>9.8167620000000007</v>
      </c>
      <c r="E2346">
        <v>9.8381670000000003</v>
      </c>
      <c r="F2346">
        <v>9.7214810000000007</v>
      </c>
      <c r="G2346">
        <v>4.2121339999999998</v>
      </c>
      <c r="H2346">
        <v>4.7812710000000003</v>
      </c>
    </row>
    <row r="2347" spans="2:8" x14ac:dyDescent="0.25">
      <c r="B2347">
        <v>0.96640000000000004</v>
      </c>
      <c r="C2347">
        <v>9.2329120000000007</v>
      </c>
      <c r="D2347">
        <v>9.8174290000000006</v>
      </c>
      <c r="E2347">
        <v>9.8384999999999998</v>
      </c>
      <c r="F2347">
        <v>9.7321609999999996</v>
      </c>
      <c r="G2347">
        <v>4.2128009999999998</v>
      </c>
      <c r="H2347">
        <v>4.7826040000000001</v>
      </c>
    </row>
    <row r="2348" spans="2:8" x14ac:dyDescent="0.25">
      <c r="B2348">
        <v>0.96660000000000001</v>
      </c>
      <c r="C2348">
        <v>9.4743999999999993</v>
      </c>
      <c r="D2348">
        <v>9.8177629999999994</v>
      </c>
      <c r="E2348">
        <v>9.8405000000000005</v>
      </c>
      <c r="F2348">
        <v>9.7401710000000001</v>
      </c>
      <c r="G2348">
        <v>4.2134689999999999</v>
      </c>
      <c r="H2348">
        <v>4.7826040000000001</v>
      </c>
    </row>
    <row r="2349" spans="2:8" x14ac:dyDescent="0.25">
      <c r="B2349">
        <v>0.96679999999999999</v>
      </c>
      <c r="C2349">
        <v>9.6304999999999996</v>
      </c>
      <c r="D2349">
        <v>9.8177629999999994</v>
      </c>
      <c r="E2349">
        <v>9.8414999999999999</v>
      </c>
      <c r="F2349">
        <v>9.7455110000000005</v>
      </c>
      <c r="G2349">
        <v>4.2128009999999998</v>
      </c>
      <c r="H2349">
        <v>4.7812710000000003</v>
      </c>
    </row>
    <row r="2350" spans="2:8" x14ac:dyDescent="0.25">
      <c r="B2350">
        <v>0.96699999999999997</v>
      </c>
      <c r="C2350">
        <v>9.6698590000000006</v>
      </c>
      <c r="D2350">
        <v>9.8184290000000001</v>
      </c>
      <c r="E2350">
        <v>9.8418340000000004</v>
      </c>
      <c r="F2350">
        <v>9.7491819999999993</v>
      </c>
      <c r="G2350">
        <v>4.2128009999999998</v>
      </c>
      <c r="H2350">
        <v>4.7806040000000003</v>
      </c>
    </row>
    <row r="2351" spans="2:8" x14ac:dyDescent="0.25">
      <c r="B2351">
        <v>0.96719999999999995</v>
      </c>
      <c r="C2351">
        <v>9.6865360000000003</v>
      </c>
      <c r="D2351">
        <v>9.8184290000000001</v>
      </c>
      <c r="E2351">
        <v>9.8418340000000004</v>
      </c>
      <c r="F2351">
        <v>9.7518519999999995</v>
      </c>
      <c r="G2351">
        <v>4.2118000000000002</v>
      </c>
      <c r="H2351">
        <v>4.7792700000000004</v>
      </c>
    </row>
    <row r="2352" spans="2:8" x14ac:dyDescent="0.25">
      <c r="B2352">
        <v>0.96740000000000004</v>
      </c>
      <c r="C2352">
        <v>9.6965430000000001</v>
      </c>
      <c r="D2352">
        <v>9.8187630000000006</v>
      </c>
      <c r="E2352">
        <v>9.8425010000000004</v>
      </c>
      <c r="F2352">
        <v>9.7525200000000005</v>
      </c>
      <c r="G2352">
        <v>4.2107999999999999</v>
      </c>
      <c r="H2352">
        <v>4.7792700000000004</v>
      </c>
    </row>
    <row r="2353" spans="2:8" x14ac:dyDescent="0.25">
      <c r="B2353">
        <v>0.96760000000000002</v>
      </c>
      <c r="C2353">
        <v>9.7022130000000004</v>
      </c>
      <c r="D2353">
        <v>9.8194300000000005</v>
      </c>
      <c r="E2353">
        <v>9.8435009999999998</v>
      </c>
      <c r="F2353">
        <v>9.752853</v>
      </c>
      <c r="G2353">
        <v>4.2101319999999998</v>
      </c>
      <c r="H2353">
        <v>4.7766019999999996</v>
      </c>
    </row>
    <row r="2354" spans="2:8" x14ac:dyDescent="0.25">
      <c r="B2354">
        <v>0.96779999999999999</v>
      </c>
      <c r="C2354">
        <v>9.7032139999999991</v>
      </c>
      <c r="D2354">
        <v>9.819763</v>
      </c>
      <c r="E2354">
        <v>9.8431669999999993</v>
      </c>
      <c r="F2354">
        <v>9.7531870000000005</v>
      </c>
      <c r="G2354">
        <v>4.2178050000000002</v>
      </c>
      <c r="H2354">
        <v>4.7706</v>
      </c>
    </row>
    <row r="2355" spans="2:8" x14ac:dyDescent="0.25">
      <c r="B2355">
        <v>0.96799999999999997</v>
      </c>
      <c r="C2355">
        <v>9.7025459999999999</v>
      </c>
      <c r="D2355">
        <v>9.8207629999999995</v>
      </c>
      <c r="E2355">
        <v>9.8435009999999998</v>
      </c>
      <c r="F2355">
        <v>9.7535209999999992</v>
      </c>
      <c r="G2355">
        <v>4.2181389999999999</v>
      </c>
      <c r="H2355">
        <v>4.7652650000000003</v>
      </c>
    </row>
    <row r="2356" spans="2:8" x14ac:dyDescent="0.25">
      <c r="B2356">
        <v>0.96819999999999995</v>
      </c>
      <c r="C2356">
        <v>9.7018789999999999</v>
      </c>
      <c r="D2356">
        <v>9.8207629999999995</v>
      </c>
      <c r="E2356">
        <v>9.8438339999999993</v>
      </c>
      <c r="F2356">
        <v>9.7535209999999992</v>
      </c>
      <c r="G2356">
        <v>4.2194729999999998</v>
      </c>
      <c r="H2356">
        <v>4.762931</v>
      </c>
    </row>
    <row r="2357" spans="2:8" x14ac:dyDescent="0.25">
      <c r="B2357">
        <v>0.96840000000000004</v>
      </c>
      <c r="C2357">
        <v>9.7025459999999999</v>
      </c>
      <c r="D2357">
        <v>9.8207629999999995</v>
      </c>
      <c r="E2357">
        <v>9.8438339999999993</v>
      </c>
      <c r="F2357">
        <v>9.7515180000000008</v>
      </c>
      <c r="G2357">
        <v>4.2148029999999999</v>
      </c>
      <c r="H2357">
        <v>4.7665990000000003</v>
      </c>
    </row>
    <row r="2358" spans="2:8" x14ac:dyDescent="0.25">
      <c r="B2358">
        <v>0.96860000000000002</v>
      </c>
      <c r="C2358">
        <v>9.700545</v>
      </c>
      <c r="D2358">
        <v>9.8214299999999994</v>
      </c>
      <c r="E2358">
        <v>9.8438339999999993</v>
      </c>
      <c r="F2358">
        <v>9.7515180000000008</v>
      </c>
      <c r="G2358">
        <v>4.2174719999999999</v>
      </c>
      <c r="H2358">
        <v>4.7639319999999996</v>
      </c>
    </row>
    <row r="2359" spans="2:8" x14ac:dyDescent="0.25">
      <c r="B2359">
        <v>0.96879999999999999</v>
      </c>
      <c r="C2359">
        <v>9.700545</v>
      </c>
      <c r="D2359">
        <v>9.8214299999999994</v>
      </c>
      <c r="E2359">
        <v>9.8451679999999993</v>
      </c>
      <c r="F2359">
        <v>9.7508510000000008</v>
      </c>
      <c r="G2359">
        <v>4.2174719999999999</v>
      </c>
      <c r="H2359">
        <v>4.7639319999999996</v>
      </c>
    </row>
    <row r="2360" spans="2:8" x14ac:dyDescent="0.25">
      <c r="B2360">
        <v>0.96899999999999997</v>
      </c>
      <c r="C2360">
        <v>9.699878</v>
      </c>
      <c r="D2360">
        <v>9.8214299999999994</v>
      </c>
      <c r="E2360">
        <v>9.8451679999999993</v>
      </c>
      <c r="F2360">
        <v>9.7508510000000008</v>
      </c>
      <c r="G2360">
        <v>4.2168049999999999</v>
      </c>
      <c r="H2360">
        <v>4.7639319999999996</v>
      </c>
    </row>
    <row r="2361" spans="2:8" x14ac:dyDescent="0.25">
      <c r="B2361">
        <v>0.96919999999999995</v>
      </c>
      <c r="C2361">
        <v>9.6985440000000001</v>
      </c>
      <c r="D2361">
        <v>9.8220969999999994</v>
      </c>
      <c r="E2361">
        <v>9.8451679999999993</v>
      </c>
      <c r="F2361">
        <v>9.7508510000000008</v>
      </c>
      <c r="G2361">
        <v>4.2188059999999998</v>
      </c>
      <c r="H2361">
        <v>4.7639319999999996</v>
      </c>
    </row>
    <row r="2362" spans="2:8" x14ac:dyDescent="0.25">
      <c r="B2362">
        <v>0.96940000000000004</v>
      </c>
      <c r="C2362">
        <v>9.6995450000000005</v>
      </c>
      <c r="D2362">
        <v>9.8220969999999994</v>
      </c>
      <c r="E2362">
        <v>9.8461680000000005</v>
      </c>
      <c r="F2362">
        <v>9.7508510000000008</v>
      </c>
      <c r="G2362">
        <v>4.2181389999999999</v>
      </c>
      <c r="H2362">
        <v>4.7652650000000003</v>
      </c>
    </row>
    <row r="2363" spans="2:8" x14ac:dyDescent="0.25">
      <c r="B2363">
        <v>0.96960000000000002</v>
      </c>
      <c r="C2363">
        <v>9.6985440000000001</v>
      </c>
      <c r="D2363">
        <v>9.8220969999999994</v>
      </c>
      <c r="E2363">
        <v>9.8465009999999999</v>
      </c>
      <c r="F2363">
        <v>9.7515180000000008</v>
      </c>
      <c r="G2363">
        <v>4.2208079999999999</v>
      </c>
      <c r="H2363">
        <v>4.7665990000000003</v>
      </c>
    </row>
    <row r="2364" spans="2:8" x14ac:dyDescent="0.25">
      <c r="B2364">
        <v>0.9698</v>
      </c>
      <c r="C2364">
        <v>9.699211</v>
      </c>
      <c r="D2364">
        <v>9.8220969999999994</v>
      </c>
      <c r="E2364">
        <v>9.8465009999999999</v>
      </c>
      <c r="F2364">
        <v>9.7515180000000008</v>
      </c>
      <c r="G2364">
        <v>4.2188059999999998</v>
      </c>
      <c r="H2364">
        <v>4.7672660000000002</v>
      </c>
    </row>
    <row r="2365" spans="2:8" x14ac:dyDescent="0.25">
      <c r="B2365">
        <v>0.97</v>
      </c>
      <c r="C2365">
        <v>9.699211</v>
      </c>
      <c r="D2365">
        <v>9.8230970000000006</v>
      </c>
      <c r="E2365">
        <v>9.8465009999999999</v>
      </c>
      <c r="F2365">
        <v>9.752853</v>
      </c>
      <c r="G2365">
        <v>4.2191400000000003</v>
      </c>
      <c r="H2365">
        <v>4.7652650000000003</v>
      </c>
    </row>
    <row r="2366" spans="2:8" x14ac:dyDescent="0.25">
      <c r="B2366">
        <v>0.97019999999999995</v>
      </c>
      <c r="C2366">
        <v>9.700545</v>
      </c>
      <c r="D2366">
        <v>9.8230970000000006</v>
      </c>
      <c r="E2366">
        <v>9.8468350000000004</v>
      </c>
      <c r="F2366">
        <v>9.7531870000000005</v>
      </c>
      <c r="G2366">
        <v>4.2191400000000003</v>
      </c>
      <c r="H2366">
        <v>4.7645980000000003</v>
      </c>
    </row>
    <row r="2367" spans="2:8" x14ac:dyDescent="0.25">
      <c r="B2367">
        <v>0.97040000000000004</v>
      </c>
      <c r="C2367">
        <v>9.7022130000000004</v>
      </c>
      <c r="D2367">
        <v>9.8227639999999994</v>
      </c>
      <c r="E2367">
        <v>9.8475009999999994</v>
      </c>
      <c r="F2367">
        <v>9.7545219999999997</v>
      </c>
      <c r="G2367">
        <v>4.2168049999999999</v>
      </c>
      <c r="H2367">
        <v>4.7649319999999999</v>
      </c>
    </row>
    <row r="2368" spans="2:8" x14ac:dyDescent="0.25">
      <c r="B2368">
        <v>0.97060000000000002</v>
      </c>
      <c r="C2368">
        <v>9.7032139999999991</v>
      </c>
      <c r="D2368">
        <v>9.8227639999999994</v>
      </c>
      <c r="E2368">
        <v>9.8475009999999994</v>
      </c>
      <c r="F2368">
        <v>9.7561909999999994</v>
      </c>
      <c r="G2368">
        <v>4.2168049999999999</v>
      </c>
      <c r="H2368">
        <v>4.7625979999999997</v>
      </c>
    </row>
    <row r="2369" spans="2:8" x14ac:dyDescent="0.25">
      <c r="B2369">
        <v>0.9708</v>
      </c>
      <c r="C2369">
        <v>9.7052150000000008</v>
      </c>
      <c r="D2369">
        <v>9.8227639999999994</v>
      </c>
      <c r="E2369">
        <v>9.8475009999999994</v>
      </c>
      <c r="F2369">
        <v>9.7548560000000002</v>
      </c>
      <c r="G2369">
        <v>4.2148029999999999</v>
      </c>
      <c r="H2369">
        <v>4.7612639999999997</v>
      </c>
    </row>
    <row r="2370" spans="2:8" x14ac:dyDescent="0.25">
      <c r="B2370">
        <v>0.97099999999999997</v>
      </c>
      <c r="C2370">
        <v>9.7075499999999995</v>
      </c>
      <c r="D2370">
        <v>9.8227639999999994</v>
      </c>
      <c r="E2370">
        <v>9.8475009999999994</v>
      </c>
      <c r="F2370">
        <v>9.7548560000000002</v>
      </c>
      <c r="G2370">
        <v>4.2161369999999998</v>
      </c>
      <c r="H2370">
        <v>4.7599299999999998</v>
      </c>
    </row>
    <row r="2371" spans="2:8" x14ac:dyDescent="0.25">
      <c r="B2371">
        <v>0.97119999999999995</v>
      </c>
      <c r="C2371">
        <v>9.7092170000000007</v>
      </c>
      <c r="D2371">
        <v>9.8227639999999994</v>
      </c>
      <c r="E2371">
        <v>9.8478349999999999</v>
      </c>
      <c r="F2371">
        <v>9.7535209999999992</v>
      </c>
      <c r="G2371">
        <v>4.2141359999999999</v>
      </c>
      <c r="H2371">
        <v>4.7582630000000004</v>
      </c>
    </row>
    <row r="2372" spans="2:8" x14ac:dyDescent="0.25">
      <c r="B2372">
        <v>0.97140000000000004</v>
      </c>
      <c r="C2372">
        <v>9.7105519999999999</v>
      </c>
      <c r="D2372">
        <v>9.8240970000000001</v>
      </c>
      <c r="E2372">
        <v>9.8475009999999994</v>
      </c>
      <c r="F2372">
        <v>9.7501829999999998</v>
      </c>
      <c r="G2372">
        <v>4.2148029999999999</v>
      </c>
      <c r="H2372">
        <v>4.7582630000000004</v>
      </c>
    </row>
    <row r="2373" spans="2:8" x14ac:dyDescent="0.25">
      <c r="B2373">
        <v>0.97160000000000002</v>
      </c>
      <c r="C2373">
        <v>9.7112189999999998</v>
      </c>
      <c r="D2373">
        <v>9.8240970000000001</v>
      </c>
      <c r="E2373">
        <v>9.8478349999999999</v>
      </c>
      <c r="F2373">
        <v>9.7441759999999995</v>
      </c>
      <c r="G2373">
        <v>4.2134689999999999</v>
      </c>
      <c r="H2373">
        <v>4.75793</v>
      </c>
    </row>
    <row r="2374" spans="2:8" x14ac:dyDescent="0.25">
      <c r="B2374">
        <v>0.9718</v>
      </c>
      <c r="C2374">
        <v>9.7095509999999994</v>
      </c>
      <c r="D2374">
        <v>9.8240970000000001</v>
      </c>
      <c r="E2374">
        <v>9.8478349999999999</v>
      </c>
      <c r="F2374">
        <v>9.737501</v>
      </c>
      <c r="G2374">
        <v>4.2154699999999998</v>
      </c>
      <c r="H2374">
        <v>4.7575960000000004</v>
      </c>
    </row>
    <row r="2375" spans="2:8" x14ac:dyDescent="0.25">
      <c r="B2375">
        <v>0.97199999999999998</v>
      </c>
      <c r="C2375">
        <v>9.7058820000000008</v>
      </c>
      <c r="D2375">
        <v>9.8240970000000001</v>
      </c>
      <c r="E2375">
        <v>9.8488349999999993</v>
      </c>
      <c r="F2375">
        <v>9.7248180000000009</v>
      </c>
      <c r="G2375">
        <v>4.2161369999999998</v>
      </c>
      <c r="H2375">
        <v>4.7575960000000004</v>
      </c>
    </row>
    <row r="2376" spans="2:8" x14ac:dyDescent="0.25">
      <c r="B2376">
        <v>0.97219999999999995</v>
      </c>
      <c r="C2376">
        <v>9.6968759999999996</v>
      </c>
      <c r="D2376">
        <v>9.8240970000000001</v>
      </c>
      <c r="E2376">
        <v>9.8488349999999993</v>
      </c>
      <c r="F2376">
        <v>9.7087979999999998</v>
      </c>
      <c r="G2376">
        <v>4.2168049999999999</v>
      </c>
      <c r="H2376">
        <v>4.7575960000000004</v>
      </c>
    </row>
    <row r="2377" spans="2:8" x14ac:dyDescent="0.25">
      <c r="B2377">
        <v>0.97240000000000004</v>
      </c>
      <c r="C2377">
        <v>9.6818670000000004</v>
      </c>
      <c r="D2377">
        <v>9.8240970000000001</v>
      </c>
      <c r="E2377">
        <v>9.8488349999999993</v>
      </c>
      <c r="F2377">
        <v>9.6874380000000002</v>
      </c>
      <c r="G2377">
        <v>4.2168049999999999</v>
      </c>
      <c r="H2377">
        <v>4.7585959999999998</v>
      </c>
    </row>
    <row r="2378" spans="2:8" x14ac:dyDescent="0.25">
      <c r="B2378">
        <v>0.97260000000000002</v>
      </c>
      <c r="C2378">
        <v>9.6461769999999998</v>
      </c>
      <c r="D2378">
        <v>9.8240970000000001</v>
      </c>
      <c r="E2378">
        <v>9.8488349999999993</v>
      </c>
      <c r="F2378">
        <v>9.6574010000000001</v>
      </c>
      <c r="G2378">
        <v>4.2181389999999999</v>
      </c>
      <c r="H2378">
        <v>4.757263</v>
      </c>
    </row>
    <row r="2379" spans="2:8" x14ac:dyDescent="0.25">
      <c r="B2379">
        <v>0.9728</v>
      </c>
      <c r="C2379">
        <v>9.5030850000000004</v>
      </c>
      <c r="D2379">
        <v>9.8240970000000001</v>
      </c>
      <c r="E2379">
        <v>9.8488349999999993</v>
      </c>
      <c r="F2379">
        <v>9.5879809999999992</v>
      </c>
      <c r="G2379">
        <v>4.2181389999999999</v>
      </c>
      <c r="H2379">
        <v>4.7575960000000004</v>
      </c>
    </row>
    <row r="2380" spans="2:8" x14ac:dyDescent="0.25">
      <c r="B2380">
        <v>0.97299999999999998</v>
      </c>
      <c r="C2380">
        <v>9.2492560000000008</v>
      </c>
      <c r="D2380">
        <v>9.8194300000000005</v>
      </c>
      <c r="E2380">
        <v>9.8491680000000006</v>
      </c>
      <c r="F2380">
        <v>9.3243179999999999</v>
      </c>
      <c r="G2380">
        <v>4.2174719999999999</v>
      </c>
      <c r="H2380">
        <v>4.7545950000000001</v>
      </c>
    </row>
    <row r="2381" spans="2:8" x14ac:dyDescent="0.25">
      <c r="B2381">
        <v>0.97319999999999995</v>
      </c>
      <c r="C2381">
        <v>8.9754140000000007</v>
      </c>
      <c r="D2381">
        <v>9.8054269999999999</v>
      </c>
      <c r="E2381">
        <v>9.8371659999999999</v>
      </c>
      <c r="F2381">
        <v>9.0142640000000007</v>
      </c>
      <c r="G2381">
        <v>4.2141359999999999</v>
      </c>
      <c r="H2381">
        <v>4.757263</v>
      </c>
    </row>
    <row r="2382" spans="2:8" x14ac:dyDescent="0.25">
      <c r="B2382">
        <v>0.97340000000000004</v>
      </c>
      <c r="C2382">
        <v>8.7015720000000005</v>
      </c>
      <c r="D2382">
        <v>9.7907569999999993</v>
      </c>
      <c r="E2382">
        <v>9.8208310000000001</v>
      </c>
      <c r="F2382">
        <v>8.6858529999999998</v>
      </c>
      <c r="G2382">
        <v>4.2034599999999998</v>
      </c>
      <c r="H2382">
        <v>4.7652650000000003</v>
      </c>
    </row>
    <row r="2383" spans="2:8" x14ac:dyDescent="0.25">
      <c r="B2383">
        <v>0.97360000000000002</v>
      </c>
      <c r="C2383">
        <v>8.3663570000000007</v>
      </c>
      <c r="D2383">
        <v>9.7724200000000003</v>
      </c>
      <c r="E2383">
        <v>9.8031609999999993</v>
      </c>
      <c r="F2383">
        <v>8.4004969999999997</v>
      </c>
      <c r="G2383">
        <v>4.2074639999999999</v>
      </c>
      <c r="H2383">
        <v>4.7612639999999997</v>
      </c>
    </row>
    <row r="2384" spans="2:8" x14ac:dyDescent="0.25">
      <c r="B2384">
        <v>0.9738</v>
      </c>
      <c r="C2384">
        <v>8.0474870000000003</v>
      </c>
      <c r="D2384">
        <v>9.7494150000000008</v>
      </c>
      <c r="E2384">
        <v>9.7828250000000008</v>
      </c>
      <c r="F2384">
        <v>8.1087989999999994</v>
      </c>
      <c r="G2384">
        <v>4.2067959999999998</v>
      </c>
      <c r="H2384">
        <v>4.762931</v>
      </c>
    </row>
    <row r="2385" spans="2:8" x14ac:dyDescent="0.25">
      <c r="B2385">
        <v>0.97399999999999998</v>
      </c>
      <c r="C2385">
        <v>7.7259469999999997</v>
      </c>
      <c r="D2385">
        <v>9.7180750000000007</v>
      </c>
      <c r="E2385">
        <v>9.7541539999999998</v>
      </c>
      <c r="F2385">
        <v>7.8277809999999999</v>
      </c>
      <c r="G2385">
        <v>4.2054619999999998</v>
      </c>
      <c r="H2385">
        <v>4.7619309999999997</v>
      </c>
    </row>
    <row r="2386" spans="2:8" x14ac:dyDescent="0.25">
      <c r="B2386">
        <v>0.97419999999999995</v>
      </c>
      <c r="C2386">
        <v>7.3960689999999998</v>
      </c>
      <c r="D2386">
        <v>9.6393909999999998</v>
      </c>
      <c r="E2386">
        <v>9.7078129999999998</v>
      </c>
      <c r="F2386">
        <v>7.5701260000000001</v>
      </c>
      <c r="G2386">
        <v>4.2094649999999998</v>
      </c>
      <c r="H2386">
        <v>4.7585959999999998</v>
      </c>
    </row>
    <row r="2387" spans="2:8" x14ac:dyDescent="0.25">
      <c r="B2387">
        <v>0.97440000000000004</v>
      </c>
      <c r="C2387">
        <v>7.106884</v>
      </c>
      <c r="D2387">
        <v>9.4066749999999999</v>
      </c>
      <c r="E2387">
        <v>9.4944480000000002</v>
      </c>
      <c r="F2387">
        <v>7.3091330000000001</v>
      </c>
      <c r="G2387">
        <v>4.2034599999999998</v>
      </c>
      <c r="H2387">
        <v>4.762931</v>
      </c>
    </row>
    <row r="2388" spans="2:8" x14ac:dyDescent="0.25">
      <c r="B2388">
        <v>0.97460000000000002</v>
      </c>
      <c r="C2388">
        <v>6.8016889999999997</v>
      </c>
      <c r="D2388">
        <v>9.1519539999999999</v>
      </c>
      <c r="E2388">
        <v>9.2420760000000008</v>
      </c>
      <c r="F2388">
        <v>7.0898589999999997</v>
      </c>
      <c r="G2388">
        <v>4.2074639999999999</v>
      </c>
      <c r="H2388">
        <v>4.757263</v>
      </c>
    </row>
    <row r="2389" spans="2:8" x14ac:dyDescent="0.25">
      <c r="B2389">
        <v>0.9748</v>
      </c>
      <c r="C2389">
        <v>6.544524</v>
      </c>
      <c r="D2389">
        <v>8.9399080000000009</v>
      </c>
      <c r="E2389">
        <v>8.9730349999999994</v>
      </c>
      <c r="F2389">
        <v>6.8685830000000001</v>
      </c>
      <c r="G2389">
        <v>4.2014589999999998</v>
      </c>
      <c r="H2389">
        <v>4.7592629999999998</v>
      </c>
    </row>
    <row r="2390" spans="2:8" x14ac:dyDescent="0.25">
      <c r="B2390">
        <v>0.97499999999999998</v>
      </c>
      <c r="C2390">
        <v>6.2750180000000002</v>
      </c>
      <c r="D2390">
        <v>8.7285299999999992</v>
      </c>
      <c r="E2390">
        <v>8.7500009999999993</v>
      </c>
      <c r="F2390">
        <v>6.6906939999999997</v>
      </c>
      <c r="G2390">
        <v>4.2041269999999997</v>
      </c>
      <c r="H2390">
        <v>4.7545950000000001</v>
      </c>
    </row>
    <row r="2391" spans="2:8" x14ac:dyDescent="0.25">
      <c r="B2391">
        <v>0.97519999999999996</v>
      </c>
      <c r="C2391">
        <v>6.0395339999999997</v>
      </c>
      <c r="D2391">
        <v>8.5518260000000001</v>
      </c>
      <c r="E2391">
        <v>8.5349679999999992</v>
      </c>
      <c r="F2391">
        <v>6.5288250000000003</v>
      </c>
      <c r="G2391">
        <v>4.2021259999999998</v>
      </c>
      <c r="H2391">
        <v>4.7532610000000002</v>
      </c>
    </row>
    <row r="2392" spans="2:8" x14ac:dyDescent="0.25">
      <c r="B2392">
        <v>0.97540000000000004</v>
      </c>
      <c r="C2392">
        <v>5.8307339999999996</v>
      </c>
      <c r="D2392">
        <v>8.3997930000000007</v>
      </c>
      <c r="E2392">
        <v>8.341939</v>
      </c>
      <c r="F2392">
        <v>6.3919870000000003</v>
      </c>
      <c r="G2392">
        <v>4.2021259999999998</v>
      </c>
      <c r="H2392">
        <v>4.7545950000000001</v>
      </c>
    </row>
    <row r="2393" spans="2:8" x14ac:dyDescent="0.25">
      <c r="B2393">
        <v>0.97560000000000002</v>
      </c>
      <c r="C2393">
        <v>5.6372770000000001</v>
      </c>
      <c r="D2393">
        <v>8.2707660000000001</v>
      </c>
      <c r="E2393">
        <v>8.1772469999999995</v>
      </c>
      <c r="F2393">
        <v>6.2851869999999996</v>
      </c>
      <c r="G2393">
        <v>4.2041269999999997</v>
      </c>
      <c r="H2393">
        <v>4.7545950000000001</v>
      </c>
    </row>
    <row r="2394" spans="2:8" x14ac:dyDescent="0.25">
      <c r="B2394">
        <v>0.9758</v>
      </c>
      <c r="C2394">
        <v>5.4735050000000003</v>
      </c>
      <c r="D2394">
        <v>8.1670770000000008</v>
      </c>
      <c r="E2394">
        <v>8.0302240000000005</v>
      </c>
      <c r="F2394">
        <v>6.1990790000000002</v>
      </c>
      <c r="G2394">
        <v>4.2047949999999998</v>
      </c>
      <c r="H2394">
        <v>4.7575960000000004</v>
      </c>
    </row>
    <row r="2395" spans="2:8" x14ac:dyDescent="0.25">
      <c r="B2395">
        <v>0.97599999999999998</v>
      </c>
      <c r="C2395">
        <v>5.334416</v>
      </c>
      <c r="D2395">
        <v>8.0877269999999992</v>
      </c>
      <c r="E2395">
        <v>7.9128730000000003</v>
      </c>
      <c r="F2395">
        <v>6.1366680000000002</v>
      </c>
      <c r="G2395">
        <v>4.2061289999999998</v>
      </c>
      <c r="H2395">
        <v>4.7575960000000004</v>
      </c>
    </row>
    <row r="2396" spans="2:8" x14ac:dyDescent="0.25">
      <c r="B2396">
        <v>0.97619999999999996</v>
      </c>
      <c r="C2396">
        <v>5.2200090000000001</v>
      </c>
      <c r="D2396">
        <v>8.0303810000000002</v>
      </c>
      <c r="E2396">
        <v>7.8205260000000001</v>
      </c>
      <c r="F2396">
        <v>6.0972860000000004</v>
      </c>
      <c r="G2396">
        <v>4.2074639999999999</v>
      </c>
      <c r="H2396">
        <v>4.7559290000000001</v>
      </c>
    </row>
    <row r="2397" spans="2:8" x14ac:dyDescent="0.25">
      <c r="B2397">
        <v>0.97640000000000005</v>
      </c>
      <c r="C2397">
        <v>5.1356219999999997</v>
      </c>
      <c r="D2397">
        <v>7.9970410000000003</v>
      </c>
      <c r="E2397">
        <v>7.744847</v>
      </c>
      <c r="F2397">
        <v>6.0712529999999996</v>
      </c>
      <c r="G2397">
        <v>4.2054619999999998</v>
      </c>
      <c r="H2397">
        <v>4.7549289999999997</v>
      </c>
    </row>
    <row r="2398" spans="2:8" x14ac:dyDescent="0.25">
      <c r="B2398">
        <v>0.97660000000000002</v>
      </c>
      <c r="C2398">
        <v>5.073582</v>
      </c>
      <c r="D2398">
        <v>7.9823709999999997</v>
      </c>
      <c r="E2398">
        <v>7.6951729999999996</v>
      </c>
      <c r="F2398">
        <v>6.0655789999999996</v>
      </c>
      <c r="G2398">
        <v>4.2047949999999998</v>
      </c>
      <c r="H2398">
        <v>4.7529279999999998</v>
      </c>
    </row>
    <row r="2399" spans="2:8" x14ac:dyDescent="0.25">
      <c r="B2399">
        <v>0.9768</v>
      </c>
      <c r="C2399">
        <v>5.031555</v>
      </c>
      <c r="D2399">
        <v>7.9870380000000001</v>
      </c>
      <c r="E2399">
        <v>7.661835</v>
      </c>
      <c r="F2399">
        <v>6.0732559999999998</v>
      </c>
      <c r="G2399">
        <v>4.2031270000000003</v>
      </c>
      <c r="H2399">
        <v>4.7502599999999999</v>
      </c>
    </row>
    <row r="2400" spans="2:8" x14ac:dyDescent="0.25">
      <c r="B2400">
        <v>0.97699999999999998</v>
      </c>
      <c r="C2400">
        <v>5.0048719999999998</v>
      </c>
      <c r="D2400">
        <v>8.0070429999999995</v>
      </c>
      <c r="E2400">
        <v>7.6524999999999999</v>
      </c>
      <c r="F2400">
        <v>6.103961</v>
      </c>
      <c r="G2400">
        <v>4.2037940000000003</v>
      </c>
      <c r="H2400">
        <v>4.7489270000000001</v>
      </c>
    </row>
    <row r="2401" spans="2:8" x14ac:dyDescent="0.25">
      <c r="B2401">
        <v>0.97719999999999996</v>
      </c>
      <c r="C2401">
        <v>4.9995349999999998</v>
      </c>
      <c r="D2401">
        <v>8.0477179999999997</v>
      </c>
      <c r="E2401">
        <v>7.6531669999999998</v>
      </c>
      <c r="F2401">
        <v>6.147348</v>
      </c>
      <c r="G2401">
        <v>4.2014589999999998</v>
      </c>
      <c r="H2401">
        <v>4.7475930000000002</v>
      </c>
    </row>
    <row r="2402" spans="2:8" x14ac:dyDescent="0.25">
      <c r="B2402">
        <v>0.97740000000000005</v>
      </c>
      <c r="C2402">
        <v>5.0075399999999997</v>
      </c>
      <c r="D2402">
        <v>8.109064</v>
      </c>
      <c r="E2402">
        <v>7.6801709999999996</v>
      </c>
      <c r="F2402">
        <v>6.2201060000000004</v>
      </c>
      <c r="G2402">
        <v>4.2041269999999997</v>
      </c>
      <c r="H2402">
        <v>4.7492599999999996</v>
      </c>
    </row>
    <row r="2403" spans="2:8" x14ac:dyDescent="0.25">
      <c r="B2403">
        <v>0.97760000000000002</v>
      </c>
      <c r="C2403">
        <v>5.0352240000000004</v>
      </c>
      <c r="D2403">
        <v>8.1937490000000004</v>
      </c>
      <c r="E2403">
        <v>7.7228440000000003</v>
      </c>
      <c r="F2403">
        <v>6.3118869999999996</v>
      </c>
      <c r="G2403">
        <v>4.2034599999999998</v>
      </c>
      <c r="H2403">
        <v>4.7492599999999996</v>
      </c>
    </row>
    <row r="2404" spans="2:8" x14ac:dyDescent="0.25">
      <c r="B2404">
        <v>0.9778</v>
      </c>
      <c r="C2404">
        <v>5.0752499999999996</v>
      </c>
      <c r="D2404">
        <v>8.2971050000000002</v>
      </c>
      <c r="E2404">
        <v>7.7901879999999997</v>
      </c>
      <c r="F2404">
        <v>6.4320370000000002</v>
      </c>
      <c r="G2404">
        <v>4.2047949999999998</v>
      </c>
      <c r="H2404">
        <v>4.7479259999999996</v>
      </c>
    </row>
    <row r="2405" spans="2:8" x14ac:dyDescent="0.25">
      <c r="B2405">
        <v>0.97799999999999998</v>
      </c>
      <c r="C2405">
        <v>5.1499639999999998</v>
      </c>
      <c r="D2405">
        <v>8.4331340000000008</v>
      </c>
      <c r="E2405">
        <v>7.8698670000000002</v>
      </c>
      <c r="F2405">
        <v>6.5675400000000002</v>
      </c>
      <c r="G2405">
        <v>4.2007909999999997</v>
      </c>
      <c r="H2405">
        <v>4.7489270000000001</v>
      </c>
    </row>
    <row r="2406" spans="2:8" x14ac:dyDescent="0.25">
      <c r="B2406">
        <v>0.97819999999999996</v>
      </c>
      <c r="C2406">
        <v>5.2363530000000003</v>
      </c>
      <c r="D2406">
        <v>8.5858329999999992</v>
      </c>
      <c r="E2406">
        <v>7.9872180000000004</v>
      </c>
      <c r="F2406">
        <v>6.7390879999999997</v>
      </c>
      <c r="G2406">
        <v>4.2021259999999998</v>
      </c>
      <c r="H2406">
        <v>4.7452589999999999</v>
      </c>
    </row>
    <row r="2407" spans="2:8" x14ac:dyDescent="0.25">
      <c r="B2407">
        <v>0.97840000000000005</v>
      </c>
      <c r="C2407">
        <v>5.3590980000000004</v>
      </c>
      <c r="D2407">
        <v>8.7718729999999994</v>
      </c>
      <c r="E2407">
        <v>8.1209050000000005</v>
      </c>
      <c r="F2407">
        <v>6.9273230000000003</v>
      </c>
      <c r="G2407">
        <v>4.2014589999999998</v>
      </c>
      <c r="H2407">
        <v>4.7452589999999999</v>
      </c>
    </row>
    <row r="2408" spans="2:8" x14ac:dyDescent="0.25">
      <c r="B2408">
        <v>0.97860000000000003</v>
      </c>
      <c r="C2408">
        <v>5.5031910000000002</v>
      </c>
      <c r="D2408">
        <v>8.9745830000000009</v>
      </c>
      <c r="E2408">
        <v>8.2839299999999998</v>
      </c>
      <c r="F2408">
        <v>7.1399220000000003</v>
      </c>
      <c r="G2408">
        <v>4.2014589999999998</v>
      </c>
      <c r="H2408">
        <v>4.7449250000000003</v>
      </c>
    </row>
    <row r="2409" spans="2:8" x14ac:dyDescent="0.25">
      <c r="B2409">
        <v>0.9788</v>
      </c>
      <c r="C2409">
        <v>5.6773020000000001</v>
      </c>
      <c r="D2409">
        <v>9.2039650000000002</v>
      </c>
      <c r="E2409">
        <v>8.466291</v>
      </c>
      <c r="F2409">
        <v>7.3728800000000003</v>
      </c>
      <c r="G2409">
        <v>4.2027929999999998</v>
      </c>
      <c r="H2409">
        <v>4.7459249999999997</v>
      </c>
    </row>
    <row r="2410" spans="2:8" x14ac:dyDescent="0.25">
      <c r="B2410">
        <v>0.97899999999999998</v>
      </c>
      <c r="C2410">
        <v>5.8774300000000004</v>
      </c>
      <c r="D2410">
        <v>9.4526850000000007</v>
      </c>
      <c r="E2410">
        <v>8.6733220000000006</v>
      </c>
      <c r="F2410">
        <v>7.6231920000000004</v>
      </c>
      <c r="G2410">
        <v>4.2021259999999998</v>
      </c>
      <c r="H2410">
        <v>4.7465919999999997</v>
      </c>
    </row>
    <row r="2411" spans="2:8" x14ac:dyDescent="0.25">
      <c r="B2411">
        <v>0.97919999999999996</v>
      </c>
      <c r="C2411">
        <v>6.0982380000000003</v>
      </c>
      <c r="D2411">
        <v>9.6583950000000005</v>
      </c>
      <c r="E2411">
        <v>8.9053579999999997</v>
      </c>
      <c r="F2411">
        <v>7.8928630000000002</v>
      </c>
      <c r="G2411">
        <v>4.2021259999999998</v>
      </c>
      <c r="H2411">
        <v>4.7465919999999997</v>
      </c>
    </row>
    <row r="2412" spans="2:8" x14ac:dyDescent="0.25">
      <c r="B2412">
        <v>0.97940000000000005</v>
      </c>
      <c r="C2412">
        <v>6.3390589999999998</v>
      </c>
      <c r="D2412">
        <v>9.7084060000000001</v>
      </c>
      <c r="E2412">
        <v>9.1530620000000003</v>
      </c>
      <c r="F2412">
        <v>8.1765500000000007</v>
      </c>
      <c r="G2412">
        <v>4.2021259999999998</v>
      </c>
      <c r="H2412">
        <v>4.7452589999999999</v>
      </c>
    </row>
    <row r="2413" spans="2:8" x14ac:dyDescent="0.25">
      <c r="B2413">
        <v>0.97960000000000003</v>
      </c>
      <c r="C2413">
        <v>6.6052299999999997</v>
      </c>
      <c r="D2413">
        <v>9.7347450000000002</v>
      </c>
      <c r="E2413">
        <v>9.4147689999999997</v>
      </c>
      <c r="F2413">
        <v>8.4682480000000009</v>
      </c>
      <c r="G2413">
        <v>4.1994569999999998</v>
      </c>
      <c r="H2413">
        <v>4.7452589999999999</v>
      </c>
    </row>
    <row r="2414" spans="2:8" x14ac:dyDescent="0.25">
      <c r="B2414">
        <v>0.9798</v>
      </c>
      <c r="C2414">
        <v>6.8834080000000002</v>
      </c>
      <c r="D2414">
        <v>9.7547490000000003</v>
      </c>
      <c r="E2414">
        <v>9.6638070000000003</v>
      </c>
      <c r="F2414">
        <v>8.7729619999999997</v>
      </c>
      <c r="G2414">
        <v>4.1984560000000002</v>
      </c>
      <c r="H2414">
        <v>4.7435910000000003</v>
      </c>
    </row>
    <row r="2415" spans="2:8" x14ac:dyDescent="0.25">
      <c r="B2415">
        <v>0.98</v>
      </c>
      <c r="C2415">
        <v>7.1789300000000003</v>
      </c>
      <c r="D2415">
        <v>9.7734199999999998</v>
      </c>
      <c r="E2415">
        <v>9.7301500000000001</v>
      </c>
      <c r="F2415">
        <v>9.0803460000000005</v>
      </c>
      <c r="G2415">
        <v>4.1967879999999997</v>
      </c>
      <c r="H2415">
        <v>4.7442580000000003</v>
      </c>
    </row>
    <row r="2416" spans="2:8" x14ac:dyDescent="0.25">
      <c r="B2416">
        <v>0.98019999999999996</v>
      </c>
      <c r="C2416">
        <v>7.4771210000000004</v>
      </c>
      <c r="D2416">
        <v>9.7900899999999993</v>
      </c>
      <c r="E2416">
        <v>9.7598210000000005</v>
      </c>
      <c r="F2416">
        <v>9.3887319999999992</v>
      </c>
      <c r="G2416">
        <v>4.1987899999999998</v>
      </c>
      <c r="H2416">
        <v>4.743258</v>
      </c>
    </row>
    <row r="2417" spans="2:8" x14ac:dyDescent="0.25">
      <c r="B2417">
        <v>0.98040000000000005</v>
      </c>
      <c r="C2417">
        <v>7.7919900000000002</v>
      </c>
      <c r="D2417">
        <v>9.8054269999999999</v>
      </c>
      <c r="E2417">
        <v>9.7811579999999996</v>
      </c>
      <c r="F2417">
        <v>9.6013310000000001</v>
      </c>
      <c r="G2417">
        <v>4.1967879999999997</v>
      </c>
      <c r="H2417">
        <v>4.7435910000000003</v>
      </c>
    </row>
    <row r="2418" spans="2:8" x14ac:dyDescent="0.25">
      <c r="B2418">
        <v>0.98060000000000003</v>
      </c>
      <c r="C2418">
        <v>8.100187</v>
      </c>
      <c r="D2418">
        <v>9.813428</v>
      </c>
      <c r="E2418">
        <v>9.7998270000000005</v>
      </c>
      <c r="F2418">
        <v>9.6493909999999996</v>
      </c>
      <c r="G2418">
        <v>4.1987899999999998</v>
      </c>
      <c r="H2418">
        <v>4.7435910000000003</v>
      </c>
    </row>
    <row r="2419" spans="2:8" x14ac:dyDescent="0.25">
      <c r="B2419">
        <v>0.98080000000000001</v>
      </c>
      <c r="C2419">
        <v>8.4123870000000007</v>
      </c>
      <c r="D2419">
        <v>9.815429</v>
      </c>
      <c r="E2419">
        <v>9.8158300000000001</v>
      </c>
      <c r="F2419">
        <v>9.6764250000000001</v>
      </c>
      <c r="G2419">
        <v>4.1994569999999998</v>
      </c>
      <c r="H2419">
        <v>4.7442580000000003</v>
      </c>
    </row>
    <row r="2420" spans="2:8" x14ac:dyDescent="0.25">
      <c r="B2420">
        <v>0.98099999999999998</v>
      </c>
      <c r="C2420">
        <v>8.709911</v>
      </c>
      <c r="D2420">
        <v>9.8167620000000007</v>
      </c>
      <c r="E2420">
        <v>9.8308319999999991</v>
      </c>
      <c r="F2420">
        <v>9.6974509999999992</v>
      </c>
      <c r="G2420">
        <v>4.1994569999999998</v>
      </c>
      <c r="H2420">
        <v>4.743258</v>
      </c>
    </row>
    <row r="2421" spans="2:8" x14ac:dyDescent="0.25">
      <c r="B2421">
        <v>0.98119999999999996</v>
      </c>
      <c r="C2421">
        <v>8.9960939999999994</v>
      </c>
      <c r="D2421">
        <v>9.8174290000000006</v>
      </c>
      <c r="E2421">
        <v>9.8388329999999993</v>
      </c>
      <c r="F2421">
        <v>9.7131369999999997</v>
      </c>
      <c r="G2421">
        <v>4.1967879999999997</v>
      </c>
      <c r="H2421">
        <v>4.743258</v>
      </c>
    </row>
    <row r="2422" spans="2:8" x14ac:dyDescent="0.25">
      <c r="B2422">
        <v>0.98140000000000005</v>
      </c>
      <c r="C2422">
        <v>9.2515909999999995</v>
      </c>
      <c r="D2422">
        <v>9.8184290000000001</v>
      </c>
      <c r="E2422">
        <v>9.8398339999999997</v>
      </c>
      <c r="F2422">
        <v>9.726153</v>
      </c>
      <c r="G2422">
        <v>4.1974549999999997</v>
      </c>
      <c r="H2422">
        <v>4.7399230000000001</v>
      </c>
    </row>
    <row r="2423" spans="2:8" x14ac:dyDescent="0.25">
      <c r="B2423">
        <v>0.98160000000000003</v>
      </c>
      <c r="C2423">
        <v>9.4830729999999992</v>
      </c>
      <c r="D2423">
        <v>9.8187630000000006</v>
      </c>
      <c r="E2423">
        <v>9.8414999999999999</v>
      </c>
      <c r="F2423">
        <v>9.7364999999999995</v>
      </c>
      <c r="G2423">
        <v>4.1954539999999998</v>
      </c>
      <c r="H2423">
        <v>4.7402569999999997</v>
      </c>
    </row>
    <row r="2424" spans="2:8" x14ac:dyDescent="0.25">
      <c r="B2424">
        <v>0.98180000000000001</v>
      </c>
      <c r="C2424">
        <v>9.6278319999999997</v>
      </c>
      <c r="D2424">
        <v>9.8187630000000006</v>
      </c>
      <c r="E2424">
        <v>9.8414999999999999</v>
      </c>
      <c r="F2424">
        <v>9.7438420000000008</v>
      </c>
      <c r="G2424">
        <v>4.1947859999999997</v>
      </c>
      <c r="H2424">
        <v>4.7399230000000001</v>
      </c>
    </row>
    <row r="2425" spans="2:8" x14ac:dyDescent="0.25">
      <c r="B2425">
        <v>0.98199999999999998</v>
      </c>
      <c r="C2425">
        <v>9.6658559999999998</v>
      </c>
      <c r="D2425">
        <v>9.82043</v>
      </c>
      <c r="E2425">
        <v>9.8421669999999999</v>
      </c>
      <c r="F2425">
        <v>9.7488480000000006</v>
      </c>
      <c r="G2425">
        <v>4.1961209999999998</v>
      </c>
      <c r="H2425">
        <v>4.7399230000000001</v>
      </c>
    </row>
    <row r="2426" spans="2:8" x14ac:dyDescent="0.25">
      <c r="B2426">
        <v>0.98219999999999996</v>
      </c>
      <c r="C2426">
        <v>9.6818670000000004</v>
      </c>
      <c r="D2426">
        <v>9.82043</v>
      </c>
      <c r="E2426">
        <v>9.8425010000000004</v>
      </c>
      <c r="F2426">
        <v>9.7525200000000005</v>
      </c>
      <c r="G2426">
        <v>4.1967879999999997</v>
      </c>
      <c r="H2426">
        <v>4.7415909999999997</v>
      </c>
    </row>
    <row r="2427" spans="2:8" x14ac:dyDescent="0.25">
      <c r="B2427">
        <v>0.98240000000000005</v>
      </c>
      <c r="C2427">
        <v>9.6918729999999993</v>
      </c>
      <c r="D2427">
        <v>9.82043</v>
      </c>
      <c r="E2427">
        <v>9.8425010000000004</v>
      </c>
      <c r="F2427">
        <v>9.7541879999999992</v>
      </c>
      <c r="G2427">
        <v>4.1954539999999998</v>
      </c>
      <c r="H2427">
        <v>4.741924</v>
      </c>
    </row>
    <row r="2428" spans="2:8" x14ac:dyDescent="0.25">
      <c r="B2428">
        <v>0.98260000000000003</v>
      </c>
      <c r="C2428">
        <v>9.6952079999999992</v>
      </c>
      <c r="D2428">
        <v>9.8207629999999995</v>
      </c>
      <c r="E2428">
        <v>9.8441679999999998</v>
      </c>
      <c r="F2428">
        <v>9.7551900000000007</v>
      </c>
      <c r="G2428">
        <v>4.1981229999999998</v>
      </c>
      <c r="H2428">
        <v>4.7405900000000001</v>
      </c>
    </row>
    <row r="2429" spans="2:8" x14ac:dyDescent="0.25">
      <c r="B2429">
        <v>0.98280000000000001</v>
      </c>
      <c r="C2429">
        <v>9.6945409999999992</v>
      </c>
      <c r="D2429">
        <v>9.8207629999999995</v>
      </c>
      <c r="E2429">
        <v>9.8441679999999998</v>
      </c>
      <c r="F2429">
        <v>9.7561909999999994</v>
      </c>
      <c r="G2429">
        <v>4.2041269999999997</v>
      </c>
      <c r="H2429">
        <v>4.7315870000000002</v>
      </c>
    </row>
    <row r="2430" spans="2:8" x14ac:dyDescent="0.25">
      <c r="B2430">
        <v>0.98299999999999998</v>
      </c>
      <c r="C2430">
        <v>9.6932069999999992</v>
      </c>
      <c r="D2430">
        <v>9.8214299999999994</v>
      </c>
      <c r="E2430">
        <v>9.8448340000000005</v>
      </c>
      <c r="F2430">
        <v>9.7565249999999999</v>
      </c>
      <c r="G2430">
        <v>4.2047949999999998</v>
      </c>
      <c r="H2430">
        <v>4.7282529999999996</v>
      </c>
    </row>
    <row r="2431" spans="2:8" x14ac:dyDescent="0.25">
      <c r="B2431">
        <v>0.98319999999999996</v>
      </c>
      <c r="C2431">
        <v>9.6918729999999993</v>
      </c>
      <c r="D2431">
        <v>9.8214299999999994</v>
      </c>
      <c r="E2431">
        <v>9.8448340000000005</v>
      </c>
      <c r="F2431">
        <v>9.7565249999999999</v>
      </c>
      <c r="G2431">
        <v>4.2047949999999998</v>
      </c>
      <c r="H2431">
        <v>4.7272530000000001</v>
      </c>
    </row>
    <row r="2432" spans="2:8" x14ac:dyDescent="0.25">
      <c r="B2432">
        <v>0.98340000000000005</v>
      </c>
      <c r="C2432">
        <v>9.6898719999999994</v>
      </c>
      <c r="D2432">
        <v>9.8214299999999994</v>
      </c>
      <c r="E2432">
        <v>9.8451679999999993</v>
      </c>
      <c r="F2432">
        <v>9.7561909999999994</v>
      </c>
      <c r="G2432">
        <v>4.2047949999999998</v>
      </c>
      <c r="H2432">
        <v>4.727919</v>
      </c>
    </row>
    <row r="2433" spans="2:8" x14ac:dyDescent="0.25">
      <c r="B2433">
        <v>0.98360000000000003</v>
      </c>
      <c r="C2433">
        <v>9.6885370000000002</v>
      </c>
      <c r="D2433">
        <v>9.8220969999999994</v>
      </c>
      <c r="E2433">
        <v>9.8451679999999993</v>
      </c>
      <c r="F2433">
        <v>9.7551900000000007</v>
      </c>
      <c r="G2433">
        <v>4.2031270000000003</v>
      </c>
      <c r="H2433">
        <v>4.7292529999999999</v>
      </c>
    </row>
    <row r="2434" spans="2:8" x14ac:dyDescent="0.25">
      <c r="B2434">
        <v>0.98380000000000001</v>
      </c>
      <c r="C2434">
        <v>9.6858690000000003</v>
      </c>
      <c r="D2434">
        <v>9.8220969999999994</v>
      </c>
      <c r="E2434">
        <v>9.8451679999999993</v>
      </c>
      <c r="F2434">
        <v>9.7558570000000007</v>
      </c>
      <c r="G2434">
        <v>4.2054619999999998</v>
      </c>
      <c r="H2434">
        <v>4.7292529999999999</v>
      </c>
    </row>
    <row r="2435" spans="2:8" x14ac:dyDescent="0.25">
      <c r="B2435">
        <v>0.98399999999999999</v>
      </c>
      <c r="C2435">
        <v>9.6838680000000004</v>
      </c>
      <c r="D2435">
        <v>9.8227639999999994</v>
      </c>
      <c r="E2435">
        <v>9.8461680000000005</v>
      </c>
      <c r="F2435">
        <v>9.7545219999999997</v>
      </c>
      <c r="G2435">
        <v>4.2021259999999998</v>
      </c>
      <c r="H2435">
        <v>4.7302540000000004</v>
      </c>
    </row>
    <row r="2436" spans="2:8" x14ac:dyDescent="0.25">
      <c r="B2436">
        <v>0.98419999999999996</v>
      </c>
      <c r="C2436">
        <v>9.6825340000000004</v>
      </c>
      <c r="D2436">
        <v>9.8227639999999994</v>
      </c>
      <c r="E2436">
        <v>9.8461680000000005</v>
      </c>
      <c r="F2436">
        <v>9.7561909999999994</v>
      </c>
      <c r="G2436">
        <v>4.2041269999999997</v>
      </c>
      <c r="H2436">
        <v>4.7282529999999996</v>
      </c>
    </row>
    <row r="2437" spans="2:8" x14ac:dyDescent="0.25">
      <c r="B2437">
        <v>0.98440000000000005</v>
      </c>
      <c r="C2437">
        <v>9.6818670000000004</v>
      </c>
      <c r="D2437">
        <v>9.8227639999999994</v>
      </c>
      <c r="E2437">
        <v>9.8468350000000004</v>
      </c>
      <c r="F2437">
        <v>9.7558570000000007</v>
      </c>
      <c r="G2437">
        <v>4.2007909999999997</v>
      </c>
      <c r="H2437">
        <v>4.7289199999999996</v>
      </c>
    </row>
    <row r="2438" spans="2:8" x14ac:dyDescent="0.25">
      <c r="B2438">
        <v>0.98460000000000003</v>
      </c>
      <c r="C2438">
        <v>9.6811989999999994</v>
      </c>
      <c r="D2438">
        <v>9.8227639999999994</v>
      </c>
      <c r="E2438">
        <v>9.8468350000000004</v>
      </c>
      <c r="F2438">
        <v>9.7565249999999999</v>
      </c>
      <c r="G2438">
        <v>4.2007909999999997</v>
      </c>
      <c r="H2438">
        <v>4.7275859999999996</v>
      </c>
    </row>
    <row r="2439" spans="2:8" x14ac:dyDescent="0.25">
      <c r="B2439">
        <v>0.98480000000000001</v>
      </c>
      <c r="C2439">
        <v>9.6811989999999994</v>
      </c>
      <c r="D2439">
        <v>9.8227639999999994</v>
      </c>
      <c r="E2439">
        <v>9.8475009999999994</v>
      </c>
      <c r="F2439">
        <v>9.7571919999999999</v>
      </c>
      <c r="G2439">
        <v>4.2004580000000002</v>
      </c>
      <c r="H2439">
        <v>4.7262519999999997</v>
      </c>
    </row>
    <row r="2440" spans="2:8" x14ac:dyDescent="0.25">
      <c r="B2440">
        <v>0.98499999999999999</v>
      </c>
      <c r="C2440">
        <v>9.6818670000000004</v>
      </c>
      <c r="D2440">
        <v>9.8227639999999994</v>
      </c>
      <c r="E2440">
        <v>9.8475009999999994</v>
      </c>
      <c r="F2440">
        <v>9.7581930000000003</v>
      </c>
      <c r="G2440">
        <v>4.2007909999999997</v>
      </c>
      <c r="H2440">
        <v>4.7282529999999996</v>
      </c>
    </row>
    <row r="2441" spans="2:8" x14ac:dyDescent="0.25">
      <c r="B2441">
        <v>0.98519999999999996</v>
      </c>
      <c r="C2441">
        <v>9.6825340000000004</v>
      </c>
      <c r="D2441">
        <v>9.8227639999999994</v>
      </c>
      <c r="E2441">
        <v>9.8475009999999994</v>
      </c>
      <c r="F2441">
        <v>9.7591950000000001</v>
      </c>
      <c r="G2441">
        <v>4.2027929999999998</v>
      </c>
      <c r="H2441">
        <v>4.7282529999999996</v>
      </c>
    </row>
    <row r="2442" spans="2:8" x14ac:dyDescent="0.25">
      <c r="B2442">
        <v>0.98540000000000005</v>
      </c>
      <c r="C2442">
        <v>9.6838680000000004</v>
      </c>
      <c r="D2442">
        <v>9.8227639999999994</v>
      </c>
      <c r="E2442">
        <v>9.8475009999999994</v>
      </c>
      <c r="F2442">
        <v>9.7591950000000001</v>
      </c>
      <c r="G2442">
        <v>4.2041269999999997</v>
      </c>
      <c r="H2442">
        <v>4.728586</v>
      </c>
    </row>
    <row r="2443" spans="2:8" x14ac:dyDescent="0.25">
      <c r="B2443">
        <v>0.98560000000000003</v>
      </c>
      <c r="C2443">
        <v>9.6865360000000003</v>
      </c>
      <c r="D2443">
        <v>9.8240970000000001</v>
      </c>
      <c r="E2443">
        <v>9.8478349999999999</v>
      </c>
      <c r="F2443">
        <v>9.7605299999999993</v>
      </c>
      <c r="G2443">
        <v>4.2044610000000002</v>
      </c>
      <c r="H2443">
        <v>4.7312539999999998</v>
      </c>
    </row>
    <row r="2444" spans="2:8" x14ac:dyDescent="0.25">
      <c r="B2444">
        <v>0.98580000000000001</v>
      </c>
      <c r="C2444">
        <v>9.6885370000000002</v>
      </c>
      <c r="D2444">
        <v>9.8240970000000001</v>
      </c>
      <c r="E2444">
        <v>9.8485019999999999</v>
      </c>
      <c r="F2444">
        <v>9.7615309999999997</v>
      </c>
      <c r="G2444">
        <v>4.2027929999999998</v>
      </c>
      <c r="H2444">
        <v>4.7289199999999996</v>
      </c>
    </row>
    <row r="2445" spans="2:8" x14ac:dyDescent="0.25">
      <c r="B2445">
        <v>0.98599999999999999</v>
      </c>
      <c r="C2445">
        <v>9.6905389999999993</v>
      </c>
      <c r="D2445">
        <v>9.8227639999999994</v>
      </c>
      <c r="E2445">
        <v>9.8485019999999999</v>
      </c>
      <c r="F2445">
        <v>9.7605299999999993</v>
      </c>
      <c r="G2445">
        <v>4.2021259999999998</v>
      </c>
      <c r="H2445">
        <v>4.7272530000000001</v>
      </c>
    </row>
    <row r="2446" spans="2:8" x14ac:dyDescent="0.25">
      <c r="B2446">
        <v>0.98619999999999997</v>
      </c>
      <c r="C2446">
        <v>9.6925399999999993</v>
      </c>
      <c r="D2446">
        <v>9.8240970000000001</v>
      </c>
      <c r="E2446">
        <v>9.8478349999999999</v>
      </c>
      <c r="F2446">
        <v>9.7585270000000008</v>
      </c>
      <c r="G2446">
        <v>4.1987899999999998</v>
      </c>
      <c r="H2446">
        <v>4.7239180000000003</v>
      </c>
    </row>
    <row r="2447" spans="2:8" x14ac:dyDescent="0.25">
      <c r="B2447">
        <v>0.98640000000000005</v>
      </c>
      <c r="C2447">
        <v>9.6945409999999992</v>
      </c>
      <c r="D2447">
        <v>9.8247640000000001</v>
      </c>
      <c r="E2447">
        <v>9.8495019999999993</v>
      </c>
      <c r="F2447">
        <v>9.7558570000000007</v>
      </c>
      <c r="G2447">
        <v>4.1984560000000002</v>
      </c>
      <c r="H2447">
        <v>4.7229179999999999</v>
      </c>
    </row>
    <row r="2448" spans="2:8" x14ac:dyDescent="0.25">
      <c r="B2448">
        <v>0.98660000000000003</v>
      </c>
      <c r="C2448">
        <v>9.6952079999999992</v>
      </c>
      <c r="D2448">
        <v>9.8240970000000001</v>
      </c>
      <c r="E2448">
        <v>9.8488349999999993</v>
      </c>
      <c r="F2448">
        <v>9.7501829999999998</v>
      </c>
      <c r="G2448">
        <v>4.1974549999999997</v>
      </c>
      <c r="H2448">
        <v>4.7229179999999999</v>
      </c>
    </row>
    <row r="2449" spans="2:8" x14ac:dyDescent="0.25">
      <c r="B2449">
        <v>0.98680000000000001</v>
      </c>
      <c r="C2449">
        <v>9.6932069999999992</v>
      </c>
      <c r="D2449">
        <v>9.8240970000000001</v>
      </c>
      <c r="E2449">
        <v>9.8491680000000006</v>
      </c>
      <c r="F2449">
        <v>9.7411720000000006</v>
      </c>
      <c r="G2449">
        <v>4.1987899999999998</v>
      </c>
      <c r="H2449">
        <v>4.7225840000000003</v>
      </c>
    </row>
    <row r="2450" spans="2:8" x14ac:dyDescent="0.25">
      <c r="B2450">
        <v>0.98699999999999999</v>
      </c>
      <c r="C2450">
        <v>9.6885370000000002</v>
      </c>
      <c r="D2450">
        <v>9.8247640000000001</v>
      </c>
      <c r="E2450">
        <v>9.8491680000000006</v>
      </c>
      <c r="F2450">
        <v>9.7298249999999999</v>
      </c>
      <c r="G2450">
        <v>4.1994569999999998</v>
      </c>
      <c r="H2450">
        <v>4.7235849999999999</v>
      </c>
    </row>
    <row r="2451" spans="2:8" x14ac:dyDescent="0.25">
      <c r="B2451">
        <v>0.98719999999999997</v>
      </c>
      <c r="C2451">
        <v>9.6778639999999996</v>
      </c>
      <c r="D2451">
        <v>9.8247640000000001</v>
      </c>
      <c r="E2451">
        <v>9.8491680000000006</v>
      </c>
      <c r="F2451">
        <v>9.7144720000000007</v>
      </c>
      <c r="G2451">
        <v>4.2011250000000002</v>
      </c>
      <c r="H2451">
        <v>4.7245850000000003</v>
      </c>
    </row>
    <row r="2452" spans="2:8" x14ac:dyDescent="0.25">
      <c r="B2452">
        <v>0.98740000000000006</v>
      </c>
      <c r="C2452">
        <v>9.6558499999999992</v>
      </c>
      <c r="D2452">
        <v>9.825431</v>
      </c>
      <c r="E2452">
        <v>9.8491680000000006</v>
      </c>
      <c r="F2452">
        <v>9.6931119999999993</v>
      </c>
      <c r="G2452">
        <v>4.2021259999999998</v>
      </c>
      <c r="H2452">
        <v>4.7225840000000003</v>
      </c>
    </row>
    <row r="2453" spans="2:8" x14ac:dyDescent="0.25">
      <c r="B2453">
        <v>0.98760000000000003</v>
      </c>
      <c r="C2453">
        <v>9.5824700000000007</v>
      </c>
      <c r="D2453">
        <v>9.8257639999999995</v>
      </c>
      <c r="E2453">
        <v>9.8495019999999993</v>
      </c>
      <c r="F2453">
        <v>9.6637419999999992</v>
      </c>
      <c r="G2453">
        <v>4.2004580000000002</v>
      </c>
      <c r="H2453">
        <v>4.7232510000000003</v>
      </c>
    </row>
    <row r="2454" spans="2:8" x14ac:dyDescent="0.25">
      <c r="B2454">
        <v>0.98780000000000001</v>
      </c>
      <c r="C2454">
        <v>9.3830080000000002</v>
      </c>
      <c r="D2454">
        <v>9.8257639999999995</v>
      </c>
      <c r="E2454">
        <v>9.8505020000000005</v>
      </c>
      <c r="F2454">
        <v>9.6090070000000001</v>
      </c>
      <c r="G2454">
        <v>4.2021259999999998</v>
      </c>
      <c r="H2454">
        <v>4.7229179999999999</v>
      </c>
    </row>
    <row r="2455" spans="2:8" x14ac:dyDescent="0.25">
      <c r="B2455">
        <v>0.98799999999999999</v>
      </c>
      <c r="C2455">
        <v>9.138852</v>
      </c>
      <c r="D2455">
        <v>9.8180960000000006</v>
      </c>
      <c r="E2455">
        <v>9.850168</v>
      </c>
      <c r="F2455">
        <v>9.3700419999999998</v>
      </c>
      <c r="G2455">
        <v>4.2014589999999998</v>
      </c>
      <c r="H2455">
        <v>4.7229179999999999</v>
      </c>
    </row>
    <row r="2456" spans="2:8" x14ac:dyDescent="0.25">
      <c r="B2456">
        <v>0.98819999999999997</v>
      </c>
      <c r="C2456">
        <v>8.8740159999999992</v>
      </c>
      <c r="D2456">
        <v>9.8054269999999999</v>
      </c>
      <c r="E2456">
        <v>9.8381670000000003</v>
      </c>
      <c r="F2456">
        <v>9.0566499999999994</v>
      </c>
      <c r="G2456">
        <v>4.1987899999999998</v>
      </c>
      <c r="H2456">
        <v>4.7252520000000002</v>
      </c>
    </row>
    <row r="2457" spans="2:8" x14ac:dyDescent="0.25">
      <c r="B2457">
        <v>0.98839999999999995</v>
      </c>
      <c r="C2457">
        <v>8.6011749999999996</v>
      </c>
      <c r="D2457">
        <v>9.7900899999999993</v>
      </c>
      <c r="E2457">
        <v>9.8218309999999995</v>
      </c>
      <c r="F2457">
        <v>8.7342469999999999</v>
      </c>
      <c r="G2457">
        <v>4.1914499999999997</v>
      </c>
      <c r="H2457">
        <v>4.7335880000000001</v>
      </c>
    </row>
    <row r="2458" spans="2:8" x14ac:dyDescent="0.25">
      <c r="B2458">
        <v>0.98860000000000003</v>
      </c>
      <c r="C2458">
        <v>8.2829709999999999</v>
      </c>
      <c r="D2458">
        <v>9.7707529999999991</v>
      </c>
      <c r="E2458">
        <v>9.8034949999999998</v>
      </c>
      <c r="F2458">
        <v>8.4415479999999992</v>
      </c>
      <c r="G2458">
        <v>4.1941189999999997</v>
      </c>
      <c r="H2458">
        <v>4.7322540000000002</v>
      </c>
    </row>
    <row r="2459" spans="2:8" x14ac:dyDescent="0.25">
      <c r="B2459">
        <v>0.98880000000000001</v>
      </c>
      <c r="C2459">
        <v>7.9687700000000001</v>
      </c>
      <c r="D2459">
        <v>9.7480810000000009</v>
      </c>
      <c r="E2459">
        <v>9.7828250000000008</v>
      </c>
      <c r="F2459">
        <v>8.1525200000000009</v>
      </c>
      <c r="G2459">
        <v>4.1931180000000001</v>
      </c>
      <c r="H2459">
        <v>4.7312539999999998</v>
      </c>
    </row>
    <row r="2460" spans="2:8" x14ac:dyDescent="0.25">
      <c r="B2460">
        <v>0.98899999999999999</v>
      </c>
      <c r="C2460">
        <v>7.6592380000000002</v>
      </c>
      <c r="D2460">
        <v>9.7160740000000008</v>
      </c>
      <c r="E2460">
        <v>9.7541539999999998</v>
      </c>
      <c r="F2460">
        <v>7.8681650000000003</v>
      </c>
      <c r="G2460">
        <v>4.1887819999999998</v>
      </c>
      <c r="H2460">
        <v>4.7292529999999999</v>
      </c>
    </row>
    <row r="2461" spans="2:8" x14ac:dyDescent="0.25">
      <c r="B2461">
        <v>0.98919999999999997</v>
      </c>
      <c r="C2461">
        <v>7.3350299999999997</v>
      </c>
      <c r="D2461">
        <v>9.6290560000000003</v>
      </c>
      <c r="E2461">
        <v>9.7054799999999997</v>
      </c>
      <c r="F2461">
        <v>7.6105099999999997</v>
      </c>
      <c r="G2461">
        <v>4.1914499999999997</v>
      </c>
      <c r="H2461">
        <v>4.7232510000000003</v>
      </c>
    </row>
    <row r="2462" spans="2:8" x14ac:dyDescent="0.25">
      <c r="B2462">
        <v>0.98939999999999995</v>
      </c>
      <c r="C2462">
        <v>7.0461790000000004</v>
      </c>
      <c r="D2462">
        <v>9.3893380000000004</v>
      </c>
      <c r="E2462">
        <v>9.4904469999999996</v>
      </c>
      <c r="F2462">
        <v>7.3541889999999999</v>
      </c>
      <c r="G2462">
        <v>4.1861129999999998</v>
      </c>
      <c r="H2462">
        <v>4.7245850000000003</v>
      </c>
    </row>
    <row r="2463" spans="2:8" x14ac:dyDescent="0.25">
      <c r="B2463">
        <v>0.98960000000000004</v>
      </c>
      <c r="C2463">
        <v>6.7553260000000002</v>
      </c>
      <c r="D2463">
        <v>9.1396180000000005</v>
      </c>
      <c r="E2463">
        <v>9.2317409999999995</v>
      </c>
      <c r="F2463">
        <v>7.1292419999999996</v>
      </c>
      <c r="G2463">
        <v>4.1867799999999997</v>
      </c>
      <c r="H2463">
        <v>4.7229179999999999</v>
      </c>
    </row>
    <row r="2464" spans="2:8" x14ac:dyDescent="0.25">
      <c r="B2464">
        <v>0.98980000000000001</v>
      </c>
      <c r="C2464">
        <v>6.4851530000000004</v>
      </c>
      <c r="D2464">
        <v>8.9162370000000006</v>
      </c>
      <c r="E2464">
        <v>8.9783690000000007</v>
      </c>
      <c r="F2464">
        <v>6.9193129999999998</v>
      </c>
      <c r="G2464">
        <v>4.1861129999999998</v>
      </c>
      <c r="H2464">
        <v>4.7239180000000003</v>
      </c>
    </row>
    <row r="2465" spans="2:8" x14ac:dyDescent="0.25">
      <c r="B2465">
        <v>0.99</v>
      </c>
      <c r="C2465">
        <v>6.2303230000000003</v>
      </c>
      <c r="D2465">
        <v>8.7098589999999998</v>
      </c>
      <c r="E2465">
        <v>8.7476669999999999</v>
      </c>
      <c r="F2465">
        <v>6.7350830000000004</v>
      </c>
      <c r="G2465">
        <v>4.1884480000000002</v>
      </c>
      <c r="H2465">
        <v>4.7259190000000002</v>
      </c>
    </row>
    <row r="2466" spans="2:8" x14ac:dyDescent="0.25">
      <c r="B2466">
        <v>0.99019999999999997</v>
      </c>
      <c r="C2466">
        <v>5.9931710000000002</v>
      </c>
      <c r="D2466">
        <v>8.5268200000000007</v>
      </c>
      <c r="E2466">
        <v>8.5433029999999999</v>
      </c>
      <c r="F2466">
        <v>6.5788869999999999</v>
      </c>
      <c r="G2466">
        <v>4.1931180000000001</v>
      </c>
      <c r="H2466">
        <v>4.7265860000000002</v>
      </c>
    </row>
    <row r="2467" spans="2:8" x14ac:dyDescent="0.25">
      <c r="B2467">
        <v>0.99039999999999995</v>
      </c>
      <c r="C2467">
        <v>5.7853709999999996</v>
      </c>
      <c r="D2467">
        <v>8.3744540000000001</v>
      </c>
      <c r="E2467">
        <v>8.3536070000000002</v>
      </c>
      <c r="F2467">
        <v>6.4437179999999996</v>
      </c>
      <c r="G2467">
        <v>4.1934519999999997</v>
      </c>
      <c r="H2467">
        <v>4.7292529999999999</v>
      </c>
    </row>
    <row r="2468" spans="2:8" x14ac:dyDescent="0.25">
      <c r="B2468">
        <v>0.99060000000000004</v>
      </c>
      <c r="C2468">
        <v>5.597251</v>
      </c>
      <c r="D2468">
        <v>8.2440929999999994</v>
      </c>
      <c r="E2468">
        <v>8.1925819999999998</v>
      </c>
      <c r="F2468">
        <v>6.3362509999999999</v>
      </c>
      <c r="G2468">
        <v>4.1954539999999998</v>
      </c>
      <c r="H2468">
        <v>4.7292529999999999</v>
      </c>
    </row>
    <row r="2469" spans="2:8" x14ac:dyDescent="0.25">
      <c r="B2469">
        <v>0.99080000000000001</v>
      </c>
      <c r="C2469">
        <v>5.4381490000000001</v>
      </c>
      <c r="D2469">
        <v>8.1410710000000002</v>
      </c>
      <c r="E2469">
        <v>8.0492270000000001</v>
      </c>
      <c r="F2469">
        <v>6.2498089999999999</v>
      </c>
      <c r="G2469">
        <v>4.1937860000000002</v>
      </c>
      <c r="H2469">
        <v>4.727919</v>
      </c>
    </row>
    <row r="2470" spans="2:8" x14ac:dyDescent="0.25">
      <c r="B2470">
        <v>0.99099999999999999</v>
      </c>
      <c r="C2470">
        <v>5.3050639999999998</v>
      </c>
      <c r="D2470">
        <v>8.0643879999999992</v>
      </c>
      <c r="E2470">
        <v>7.9325429999999999</v>
      </c>
      <c r="F2470">
        <v>6.1847279999999998</v>
      </c>
      <c r="G2470">
        <v>4.1921179999999998</v>
      </c>
      <c r="H2470">
        <v>4.7262519999999997</v>
      </c>
    </row>
    <row r="2471" spans="2:8" x14ac:dyDescent="0.25">
      <c r="B2471">
        <v>0.99119999999999997</v>
      </c>
      <c r="C2471">
        <v>5.1889890000000003</v>
      </c>
      <c r="D2471">
        <v>8.0037090000000006</v>
      </c>
      <c r="E2471">
        <v>7.8465299999999996</v>
      </c>
      <c r="F2471">
        <v>6.1470140000000004</v>
      </c>
      <c r="G2471">
        <v>4.1914499999999997</v>
      </c>
      <c r="H2471">
        <v>4.722251</v>
      </c>
    </row>
    <row r="2472" spans="2:8" x14ac:dyDescent="0.25">
      <c r="B2472">
        <v>0.99139999999999995</v>
      </c>
      <c r="C2472">
        <v>5.1056030000000003</v>
      </c>
      <c r="D2472">
        <v>7.9693680000000002</v>
      </c>
      <c r="E2472">
        <v>7.7771860000000004</v>
      </c>
      <c r="F2472">
        <v>6.1229839999999998</v>
      </c>
      <c r="G2472">
        <v>4.1897820000000001</v>
      </c>
      <c r="H2472">
        <v>4.7205839999999997</v>
      </c>
    </row>
    <row r="2473" spans="2:8" x14ac:dyDescent="0.25">
      <c r="B2473">
        <v>0.99160000000000004</v>
      </c>
      <c r="C2473">
        <v>5.0428959999999998</v>
      </c>
      <c r="D2473">
        <v>7.9533649999999998</v>
      </c>
      <c r="E2473">
        <v>7.7285120000000003</v>
      </c>
      <c r="F2473">
        <v>6.1176440000000003</v>
      </c>
      <c r="G2473">
        <v>4.1874469999999997</v>
      </c>
      <c r="H2473">
        <v>4.7192499999999997</v>
      </c>
    </row>
    <row r="2474" spans="2:8" x14ac:dyDescent="0.25">
      <c r="B2474">
        <v>0.99180000000000001</v>
      </c>
      <c r="C2474">
        <v>4.9961989999999998</v>
      </c>
      <c r="D2474">
        <v>7.9516980000000004</v>
      </c>
      <c r="E2474">
        <v>7.7048410000000001</v>
      </c>
      <c r="F2474">
        <v>6.131996</v>
      </c>
      <c r="G2474">
        <v>4.1874469999999997</v>
      </c>
      <c r="H2474">
        <v>4.7172489999999998</v>
      </c>
    </row>
    <row r="2475" spans="2:8" x14ac:dyDescent="0.25">
      <c r="B2475">
        <v>0.99199999999999999</v>
      </c>
      <c r="C2475">
        <v>4.9781880000000003</v>
      </c>
      <c r="D2475">
        <v>7.9757030000000002</v>
      </c>
      <c r="E2475">
        <v>7.691173</v>
      </c>
      <c r="F2475">
        <v>6.1586959999999999</v>
      </c>
      <c r="G2475">
        <v>4.1854449999999996</v>
      </c>
      <c r="H2475">
        <v>4.7182500000000003</v>
      </c>
    </row>
    <row r="2476" spans="2:8" x14ac:dyDescent="0.25">
      <c r="B2476">
        <v>0.99219999999999997</v>
      </c>
      <c r="C2476">
        <v>4.9668469999999996</v>
      </c>
      <c r="D2476">
        <v>8.0137110000000007</v>
      </c>
      <c r="E2476">
        <v>7.706175</v>
      </c>
      <c r="F2476">
        <v>6.2137640000000003</v>
      </c>
      <c r="G2476">
        <v>4.1861129999999998</v>
      </c>
      <c r="H2476">
        <v>4.7165819999999998</v>
      </c>
    </row>
    <row r="2477" spans="2:8" x14ac:dyDescent="0.25">
      <c r="B2477">
        <v>0.99239999999999995</v>
      </c>
      <c r="C2477">
        <v>4.9748520000000003</v>
      </c>
      <c r="D2477">
        <v>8.0750569999999993</v>
      </c>
      <c r="E2477">
        <v>7.7365130000000004</v>
      </c>
      <c r="F2477">
        <v>6.2871899999999998</v>
      </c>
      <c r="G2477">
        <v>4.1857790000000001</v>
      </c>
      <c r="H2477">
        <v>4.715249</v>
      </c>
    </row>
    <row r="2478" spans="2:8" x14ac:dyDescent="0.25">
      <c r="B2478">
        <v>0.99260000000000004</v>
      </c>
      <c r="C2478">
        <v>5.0005350000000002</v>
      </c>
      <c r="D2478">
        <v>8.1597419999999996</v>
      </c>
      <c r="E2478">
        <v>7.7881869999999997</v>
      </c>
      <c r="F2478">
        <v>6.38598</v>
      </c>
      <c r="G2478">
        <v>4.1867799999999997</v>
      </c>
      <c r="H2478">
        <v>4.715249</v>
      </c>
    </row>
    <row r="2479" spans="2:8" x14ac:dyDescent="0.25">
      <c r="B2479">
        <v>0.99280000000000002</v>
      </c>
      <c r="C2479">
        <v>5.0422289999999998</v>
      </c>
      <c r="D2479">
        <v>8.2654309999999995</v>
      </c>
      <c r="E2479">
        <v>7.8635320000000002</v>
      </c>
      <c r="F2479">
        <v>6.5094669999999999</v>
      </c>
      <c r="G2479">
        <v>4.1877810000000002</v>
      </c>
      <c r="H2479">
        <v>4.7132480000000001</v>
      </c>
    </row>
    <row r="2480" spans="2:8" x14ac:dyDescent="0.25">
      <c r="B2480">
        <v>0.99299999999999999</v>
      </c>
      <c r="C2480">
        <v>5.1149420000000001</v>
      </c>
      <c r="D2480">
        <v>8.4041270000000008</v>
      </c>
      <c r="E2480">
        <v>7.955546</v>
      </c>
      <c r="F2480">
        <v>6.6536470000000003</v>
      </c>
      <c r="G2480">
        <v>4.1877810000000002</v>
      </c>
      <c r="H2480">
        <v>4.7165819999999998</v>
      </c>
    </row>
    <row r="2481" spans="2:8" x14ac:dyDescent="0.25">
      <c r="B2481">
        <v>0.99319999999999997</v>
      </c>
      <c r="C2481">
        <v>5.2016640000000001</v>
      </c>
      <c r="D2481">
        <v>8.5588270000000009</v>
      </c>
      <c r="E2481">
        <v>8.0869</v>
      </c>
      <c r="F2481">
        <v>6.8308689999999999</v>
      </c>
      <c r="G2481">
        <v>4.1921179999999998</v>
      </c>
      <c r="H2481">
        <v>4.7159149999999999</v>
      </c>
    </row>
    <row r="2482" spans="2:8" x14ac:dyDescent="0.25">
      <c r="B2482">
        <v>0.99339999999999995</v>
      </c>
      <c r="C2482">
        <v>5.3227419999999999</v>
      </c>
      <c r="D2482">
        <v>8.7455339999999993</v>
      </c>
      <c r="E2482">
        <v>8.2322550000000003</v>
      </c>
      <c r="F2482">
        <v>7.025779</v>
      </c>
      <c r="G2482">
        <v>4.1924510000000001</v>
      </c>
      <c r="H2482">
        <v>4.7185829999999997</v>
      </c>
    </row>
    <row r="2483" spans="2:8" x14ac:dyDescent="0.25">
      <c r="B2483">
        <v>0.99360000000000004</v>
      </c>
      <c r="C2483">
        <v>5.463832</v>
      </c>
      <c r="D2483">
        <v>8.9485770000000002</v>
      </c>
      <c r="E2483">
        <v>8.4069479999999999</v>
      </c>
      <c r="F2483">
        <v>7.2437180000000003</v>
      </c>
      <c r="G2483">
        <v>4.1911170000000002</v>
      </c>
      <c r="H2483">
        <v>4.7169160000000003</v>
      </c>
    </row>
    <row r="2484" spans="2:8" x14ac:dyDescent="0.25">
      <c r="B2484">
        <v>0.99380000000000002</v>
      </c>
      <c r="C2484">
        <v>5.6326070000000001</v>
      </c>
      <c r="D2484">
        <v>9.1752920000000007</v>
      </c>
      <c r="E2484">
        <v>8.6096459999999997</v>
      </c>
      <c r="F2484">
        <v>7.484686</v>
      </c>
      <c r="G2484">
        <v>4.1907829999999997</v>
      </c>
      <c r="H2484">
        <v>4.7149150000000004</v>
      </c>
    </row>
    <row r="2485" spans="2:8" x14ac:dyDescent="0.25">
      <c r="B2485">
        <v>0.99399999999999999</v>
      </c>
      <c r="C2485">
        <v>5.8367380000000004</v>
      </c>
      <c r="D2485">
        <v>9.4300130000000006</v>
      </c>
      <c r="E2485">
        <v>8.8250119999999992</v>
      </c>
      <c r="F2485">
        <v>7.7370010000000002</v>
      </c>
      <c r="G2485">
        <v>4.1864460000000001</v>
      </c>
      <c r="H2485">
        <v>4.715249</v>
      </c>
    </row>
    <row r="2486" spans="2:8" x14ac:dyDescent="0.25">
      <c r="B2486">
        <v>0.99419999999999997</v>
      </c>
      <c r="C2486">
        <v>6.0535430000000003</v>
      </c>
      <c r="D2486">
        <v>9.6500599999999999</v>
      </c>
      <c r="E2486">
        <v>9.0743840000000002</v>
      </c>
      <c r="F2486">
        <v>8.0133460000000003</v>
      </c>
      <c r="G2486">
        <v>4.1861129999999998</v>
      </c>
      <c r="H2486">
        <v>4.7119140000000002</v>
      </c>
    </row>
    <row r="2487" spans="2:8" x14ac:dyDescent="0.25">
      <c r="B2487">
        <v>0.99439999999999995</v>
      </c>
      <c r="C2487">
        <v>6.3037029999999996</v>
      </c>
      <c r="D2487">
        <v>9.7074060000000006</v>
      </c>
      <c r="E2487">
        <v>9.3300889999999992</v>
      </c>
      <c r="F2487">
        <v>8.2933629999999994</v>
      </c>
      <c r="G2487">
        <v>4.1834439999999997</v>
      </c>
      <c r="H2487">
        <v>4.7112470000000002</v>
      </c>
    </row>
    <row r="2488" spans="2:8" x14ac:dyDescent="0.25">
      <c r="B2488">
        <v>0.99460000000000004</v>
      </c>
      <c r="C2488">
        <v>6.5685399999999996</v>
      </c>
      <c r="D2488">
        <v>9.7347450000000002</v>
      </c>
      <c r="E2488">
        <v>9.6017969999999995</v>
      </c>
      <c r="F2488">
        <v>8.5870630000000006</v>
      </c>
      <c r="G2488">
        <v>4.1851120000000002</v>
      </c>
      <c r="H2488">
        <v>4.7105800000000002</v>
      </c>
    </row>
    <row r="2489" spans="2:8" x14ac:dyDescent="0.25">
      <c r="B2489">
        <v>0.99480000000000002</v>
      </c>
      <c r="C2489">
        <v>6.853389</v>
      </c>
      <c r="D2489">
        <v>9.7560830000000003</v>
      </c>
      <c r="E2489">
        <v>9.7171479999999999</v>
      </c>
      <c r="F2489">
        <v>8.8864370000000008</v>
      </c>
      <c r="G2489">
        <v>4.1851120000000002</v>
      </c>
      <c r="H2489">
        <v>4.7112470000000002</v>
      </c>
    </row>
    <row r="2490" spans="2:8" x14ac:dyDescent="0.25">
      <c r="B2490">
        <v>0.995</v>
      </c>
      <c r="C2490">
        <v>7.1562489999999999</v>
      </c>
      <c r="D2490">
        <v>9.7740869999999997</v>
      </c>
      <c r="E2490">
        <v>9.7518200000000004</v>
      </c>
      <c r="F2490">
        <v>9.1854779999999998</v>
      </c>
      <c r="G2490">
        <v>4.1851120000000002</v>
      </c>
      <c r="H2490">
        <v>4.7119140000000002</v>
      </c>
    </row>
    <row r="2491" spans="2:8" x14ac:dyDescent="0.25">
      <c r="B2491">
        <v>0.99519999999999997</v>
      </c>
      <c r="C2491">
        <v>7.4597769999999999</v>
      </c>
      <c r="D2491">
        <v>9.7910900000000005</v>
      </c>
      <c r="E2491">
        <v>9.7758240000000001</v>
      </c>
      <c r="F2491">
        <v>9.4861869999999993</v>
      </c>
      <c r="G2491">
        <v>4.1871130000000001</v>
      </c>
      <c r="H2491">
        <v>4.7119140000000002</v>
      </c>
    </row>
    <row r="2492" spans="2:8" x14ac:dyDescent="0.25">
      <c r="B2492">
        <v>0.99539999999999995</v>
      </c>
      <c r="C2492">
        <v>7.7819830000000003</v>
      </c>
      <c r="D2492">
        <v>9.8070939999999993</v>
      </c>
      <c r="E2492">
        <v>9.7944929999999992</v>
      </c>
      <c r="F2492">
        <v>9.6206879999999995</v>
      </c>
      <c r="G2492">
        <v>4.1851120000000002</v>
      </c>
      <c r="H2492">
        <v>4.7119140000000002</v>
      </c>
    </row>
    <row r="2493" spans="2:8" x14ac:dyDescent="0.25">
      <c r="B2493">
        <v>0.99560000000000004</v>
      </c>
      <c r="C2493">
        <v>8.0995200000000001</v>
      </c>
      <c r="D2493">
        <v>9.813428</v>
      </c>
      <c r="E2493">
        <v>9.8118289999999995</v>
      </c>
      <c r="F2493">
        <v>9.6580680000000001</v>
      </c>
      <c r="G2493">
        <v>4.1831100000000001</v>
      </c>
      <c r="H2493">
        <v>4.7099130000000002</v>
      </c>
    </row>
    <row r="2494" spans="2:8" x14ac:dyDescent="0.25">
      <c r="B2494">
        <v>0.99580000000000002</v>
      </c>
      <c r="C2494">
        <v>8.4170569999999998</v>
      </c>
      <c r="D2494">
        <v>9.8157619999999994</v>
      </c>
      <c r="E2494">
        <v>9.8264980000000008</v>
      </c>
      <c r="F2494">
        <v>9.6814309999999999</v>
      </c>
      <c r="G2494">
        <v>4.1827769999999997</v>
      </c>
      <c r="H2494">
        <v>4.7085800000000004</v>
      </c>
    </row>
    <row r="2495" spans="2:8" x14ac:dyDescent="0.25">
      <c r="B2495">
        <v>0.996</v>
      </c>
      <c r="C2495">
        <v>8.7292570000000005</v>
      </c>
      <c r="D2495">
        <v>9.8177629999999994</v>
      </c>
      <c r="E2495">
        <v>9.8384999999999998</v>
      </c>
      <c r="F2495">
        <v>9.6997870000000006</v>
      </c>
      <c r="G2495">
        <v>4.1807749999999997</v>
      </c>
      <c r="H2495">
        <v>4.7085800000000004</v>
      </c>
    </row>
    <row r="2496" spans="2:8" x14ac:dyDescent="0.25">
      <c r="B2496">
        <v>0.99619999999999997</v>
      </c>
      <c r="C2496">
        <v>9.0181079999999998</v>
      </c>
      <c r="D2496">
        <v>9.8177629999999994</v>
      </c>
      <c r="E2496">
        <v>9.8398339999999997</v>
      </c>
      <c r="F2496">
        <v>9.7148059999999994</v>
      </c>
      <c r="G2496">
        <v>4.1824430000000001</v>
      </c>
      <c r="H2496">
        <v>4.7072459999999996</v>
      </c>
    </row>
    <row r="2497" spans="2:8" x14ac:dyDescent="0.25">
      <c r="B2497">
        <v>0.99639999999999995</v>
      </c>
      <c r="C2497">
        <v>9.2916170000000005</v>
      </c>
      <c r="D2497">
        <v>9.8187630000000006</v>
      </c>
      <c r="E2497">
        <v>9.8414999999999999</v>
      </c>
      <c r="F2497">
        <v>9.7264870000000005</v>
      </c>
      <c r="G2497">
        <v>4.1827769999999997</v>
      </c>
      <c r="H2497">
        <v>4.7095799999999999</v>
      </c>
    </row>
    <row r="2498" spans="2:8" x14ac:dyDescent="0.25">
      <c r="B2498">
        <v>0.99660000000000004</v>
      </c>
      <c r="C2498">
        <v>9.5311029999999999</v>
      </c>
      <c r="D2498">
        <v>9.8187630000000006</v>
      </c>
      <c r="E2498">
        <v>9.8418340000000004</v>
      </c>
      <c r="F2498">
        <v>9.7351650000000003</v>
      </c>
      <c r="G2498">
        <v>4.1834439999999997</v>
      </c>
      <c r="H2498">
        <v>4.7099130000000002</v>
      </c>
    </row>
    <row r="2499" spans="2:8" x14ac:dyDescent="0.25">
      <c r="B2499">
        <v>0.99680000000000002</v>
      </c>
      <c r="C2499">
        <v>9.6478450000000002</v>
      </c>
      <c r="D2499">
        <v>9.819763</v>
      </c>
      <c r="E2499">
        <v>9.8431669999999993</v>
      </c>
      <c r="F2499">
        <v>9.7411720000000006</v>
      </c>
      <c r="G2499">
        <v>4.1854449999999996</v>
      </c>
      <c r="H2499">
        <v>4.7105800000000002</v>
      </c>
    </row>
    <row r="2500" spans="2:8" x14ac:dyDescent="0.25">
      <c r="B2500">
        <v>0.997</v>
      </c>
      <c r="C2500">
        <v>9.6771969999999996</v>
      </c>
      <c r="D2500">
        <v>9.8207629999999995</v>
      </c>
      <c r="E2500">
        <v>9.8438339999999993</v>
      </c>
      <c r="F2500">
        <v>9.7448429999999995</v>
      </c>
      <c r="G2500">
        <v>4.1831100000000001</v>
      </c>
      <c r="H2500">
        <v>4.7099130000000002</v>
      </c>
    </row>
    <row r="2501" spans="2:8" x14ac:dyDescent="0.25">
      <c r="B2501">
        <v>0.99719999999999998</v>
      </c>
      <c r="C2501">
        <v>9.6925399999999993</v>
      </c>
      <c r="D2501">
        <v>9.8200959999999995</v>
      </c>
      <c r="E2501">
        <v>9.8431669999999993</v>
      </c>
      <c r="F2501">
        <v>9.7465119999999992</v>
      </c>
      <c r="G2501">
        <v>4.1851120000000002</v>
      </c>
      <c r="H2501">
        <v>4.7095799999999999</v>
      </c>
    </row>
    <row r="2502" spans="2:8" x14ac:dyDescent="0.25">
      <c r="B2502">
        <v>0.99739999999999995</v>
      </c>
      <c r="C2502">
        <v>9.7012119999999999</v>
      </c>
      <c r="D2502">
        <v>9.8214299999999994</v>
      </c>
      <c r="E2502">
        <v>9.8451679999999993</v>
      </c>
      <c r="F2502">
        <v>9.7478470000000002</v>
      </c>
      <c r="G2502">
        <v>4.1824430000000001</v>
      </c>
      <c r="H2502">
        <v>4.7079129999999996</v>
      </c>
    </row>
    <row r="2503" spans="2:8" x14ac:dyDescent="0.25">
      <c r="B2503">
        <v>0.99760000000000004</v>
      </c>
      <c r="C2503">
        <v>9.7058820000000008</v>
      </c>
      <c r="D2503">
        <v>9.8207629999999995</v>
      </c>
      <c r="E2503">
        <v>9.8438339999999993</v>
      </c>
      <c r="F2503">
        <v>9.7461780000000005</v>
      </c>
      <c r="G2503">
        <v>4.1821089999999996</v>
      </c>
      <c r="H2503">
        <v>4.7052449999999997</v>
      </c>
    </row>
    <row r="2504" spans="2:8" x14ac:dyDescent="0.25">
      <c r="B2504">
        <v>0.99780000000000002</v>
      </c>
      <c r="C2504">
        <v>9.7045480000000008</v>
      </c>
      <c r="D2504">
        <v>9.8214299999999994</v>
      </c>
      <c r="E2504">
        <v>9.8451679999999993</v>
      </c>
      <c r="F2504">
        <v>9.7475129999999996</v>
      </c>
      <c r="G2504">
        <v>4.1904500000000002</v>
      </c>
      <c r="H2504">
        <v>4.6959090000000003</v>
      </c>
    </row>
    <row r="2505" spans="2:8" x14ac:dyDescent="0.25">
      <c r="B2505">
        <v>0.998</v>
      </c>
      <c r="C2505">
        <v>9.7045480000000008</v>
      </c>
      <c r="D2505">
        <v>9.8214299999999994</v>
      </c>
      <c r="E2505">
        <v>9.845834</v>
      </c>
      <c r="F2505">
        <v>9.7475129999999996</v>
      </c>
      <c r="G2505">
        <v>4.1904500000000002</v>
      </c>
      <c r="H2505">
        <v>4.6959090000000003</v>
      </c>
    </row>
    <row r="2506" spans="2:8" x14ac:dyDescent="0.25">
      <c r="B2506">
        <v>0.99819999999999998</v>
      </c>
      <c r="C2506">
        <v>9.7025459999999999</v>
      </c>
      <c r="D2506">
        <v>9.821097</v>
      </c>
      <c r="E2506">
        <v>9.845834</v>
      </c>
      <c r="F2506">
        <v>9.7461780000000005</v>
      </c>
      <c r="G2506">
        <v>4.1924510000000001</v>
      </c>
      <c r="H2506">
        <v>4.6932410000000004</v>
      </c>
    </row>
    <row r="2507" spans="2:8" x14ac:dyDescent="0.25">
      <c r="B2507">
        <v>0.99839999999999995</v>
      </c>
      <c r="C2507">
        <v>9.7025459999999999</v>
      </c>
      <c r="D2507">
        <v>9.8214299999999994</v>
      </c>
      <c r="E2507">
        <v>9.8451679999999993</v>
      </c>
      <c r="F2507">
        <v>9.7455110000000005</v>
      </c>
      <c r="G2507">
        <v>4.1887819999999998</v>
      </c>
      <c r="H2507">
        <v>4.6965760000000003</v>
      </c>
    </row>
    <row r="2508" spans="2:8" x14ac:dyDescent="0.25">
      <c r="B2508">
        <v>0.99860000000000004</v>
      </c>
      <c r="C2508">
        <v>9.7012119999999999</v>
      </c>
      <c r="D2508">
        <v>9.8230970000000006</v>
      </c>
      <c r="E2508">
        <v>9.8471679999999999</v>
      </c>
      <c r="F2508">
        <v>9.7455110000000005</v>
      </c>
      <c r="G2508">
        <v>4.1884480000000002</v>
      </c>
      <c r="H2508">
        <v>4.6965760000000003</v>
      </c>
    </row>
    <row r="2509" spans="2:8" x14ac:dyDescent="0.25">
      <c r="B2509">
        <v>0.99880000000000002</v>
      </c>
      <c r="C2509">
        <v>9.699211</v>
      </c>
      <c r="D2509">
        <v>9.8230970000000006</v>
      </c>
      <c r="E2509">
        <v>9.8471679999999999</v>
      </c>
      <c r="F2509">
        <v>9.7448429999999995</v>
      </c>
      <c r="G2509">
        <v>4.1887819999999998</v>
      </c>
      <c r="H2509">
        <v>4.6945750000000004</v>
      </c>
    </row>
    <row r="2510" spans="2:8" x14ac:dyDescent="0.25">
      <c r="B2510">
        <v>0.999</v>
      </c>
      <c r="C2510">
        <v>9.6978770000000001</v>
      </c>
      <c r="D2510">
        <v>9.8227639999999994</v>
      </c>
      <c r="E2510">
        <v>9.8471679999999999</v>
      </c>
      <c r="F2510">
        <v>9.7438420000000008</v>
      </c>
      <c r="G2510">
        <v>4.1854449999999996</v>
      </c>
      <c r="H2510">
        <v>4.6945750000000004</v>
      </c>
    </row>
    <row r="2511" spans="2:8" x14ac:dyDescent="0.25">
      <c r="B2511">
        <v>0.99919999999999998</v>
      </c>
      <c r="C2511">
        <v>9.6958760000000002</v>
      </c>
      <c r="D2511">
        <v>9.8230970000000006</v>
      </c>
      <c r="E2511">
        <v>9.8471679999999999</v>
      </c>
      <c r="F2511">
        <v>9.7441759999999995</v>
      </c>
      <c r="G2511">
        <v>4.1874469999999997</v>
      </c>
      <c r="H2511">
        <v>4.6919069999999996</v>
      </c>
    </row>
    <row r="2512" spans="2:8" x14ac:dyDescent="0.25">
      <c r="B2512">
        <v>0.99939999999999996</v>
      </c>
      <c r="C2512">
        <v>9.6958760000000002</v>
      </c>
      <c r="D2512">
        <v>9.8234300000000001</v>
      </c>
      <c r="E2512">
        <v>9.8478349999999999</v>
      </c>
      <c r="F2512">
        <v>9.74451</v>
      </c>
      <c r="G2512">
        <v>4.1851120000000002</v>
      </c>
      <c r="H2512">
        <v>4.6939080000000004</v>
      </c>
    </row>
    <row r="2513" spans="2:8" x14ac:dyDescent="0.25">
      <c r="B2513">
        <v>0.99960000000000004</v>
      </c>
      <c r="C2513">
        <v>9.6952079999999992</v>
      </c>
      <c r="D2513">
        <v>9.8234300000000001</v>
      </c>
      <c r="E2513">
        <v>9.8478349999999999</v>
      </c>
      <c r="F2513">
        <v>9.74451</v>
      </c>
      <c r="G2513">
        <v>4.1861129999999998</v>
      </c>
      <c r="H2513">
        <v>4.6939080000000004</v>
      </c>
    </row>
    <row r="2514" spans="2:8" x14ac:dyDescent="0.25">
      <c r="B2514">
        <v>0.99980000000000002</v>
      </c>
      <c r="C2514">
        <v>9.6952079999999992</v>
      </c>
      <c r="D2514">
        <v>9.8237640000000006</v>
      </c>
      <c r="E2514">
        <v>9.8478349999999999</v>
      </c>
      <c r="F2514">
        <v>9.7455110000000005</v>
      </c>
      <c r="G2514">
        <v>4.1887819999999998</v>
      </c>
      <c r="H2514">
        <v>4.6959090000000003</v>
      </c>
    </row>
    <row r="2515" spans="2:8" x14ac:dyDescent="0.25">
      <c r="B2515">
        <v>1</v>
      </c>
      <c r="C2515">
        <v>9.6958760000000002</v>
      </c>
      <c r="D2515">
        <v>9.8234300000000001</v>
      </c>
      <c r="E2515">
        <v>9.8478349999999999</v>
      </c>
      <c r="F2515">
        <v>9.7455110000000005</v>
      </c>
      <c r="G2515">
        <v>4.1884480000000002</v>
      </c>
      <c r="H2515">
        <v>4.6979090000000001</v>
      </c>
    </row>
    <row r="2516" spans="2:8" x14ac:dyDescent="0.25">
      <c r="B2516">
        <v>1.0002</v>
      </c>
      <c r="C2516">
        <v>9.6952079999999992</v>
      </c>
      <c r="D2516">
        <v>9.8237640000000006</v>
      </c>
      <c r="E2516">
        <v>9.8485019999999999</v>
      </c>
      <c r="F2516">
        <v>9.7465119999999992</v>
      </c>
      <c r="G2516">
        <v>4.1904500000000002</v>
      </c>
      <c r="H2516">
        <v>4.6965760000000003</v>
      </c>
    </row>
    <row r="2517" spans="2:8" x14ac:dyDescent="0.25">
      <c r="B2517">
        <v>1.0004</v>
      </c>
      <c r="C2517">
        <v>9.6972100000000001</v>
      </c>
      <c r="D2517">
        <v>9.8240970000000001</v>
      </c>
      <c r="E2517">
        <v>9.8491680000000006</v>
      </c>
      <c r="F2517">
        <v>9.7475129999999996</v>
      </c>
      <c r="G2517">
        <v>4.1887819999999998</v>
      </c>
      <c r="H2517">
        <v>4.6972430000000003</v>
      </c>
    </row>
    <row r="2518" spans="2:8" x14ac:dyDescent="0.25">
      <c r="B2518">
        <v>1.0005999999999999</v>
      </c>
      <c r="C2518">
        <v>9.6985440000000001</v>
      </c>
      <c r="D2518">
        <v>9.8240970000000001</v>
      </c>
      <c r="E2518">
        <v>9.8491680000000006</v>
      </c>
      <c r="F2518">
        <v>9.7478470000000002</v>
      </c>
      <c r="G2518">
        <v>4.1877810000000002</v>
      </c>
      <c r="H2518">
        <v>4.6959090000000003</v>
      </c>
    </row>
    <row r="2519" spans="2:8" x14ac:dyDescent="0.25">
      <c r="B2519">
        <v>1.0007999999999999</v>
      </c>
      <c r="C2519">
        <v>9.700545</v>
      </c>
      <c r="D2519">
        <v>9.8240970000000001</v>
      </c>
      <c r="E2519">
        <v>9.8491680000000006</v>
      </c>
      <c r="F2519">
        <v>9.7478470000000002</v>
      </c>
      <c r="G2519">
        <v>4.1861129999999998</v>
      </c>
      <c r="H2519">
        <v>4.6945750000000004</v>
      </c>
    </row>
    <row r="2520" spans="2:8" x14ac:dyDescent="0.25">
      <c r="B2520">
        <v>1.0009999999999999</v>
      </c>
      <c r="C2520">
        <v>9.7025459999999999</v>
      </c>
      <c r="D2520">
        <v>9.8240970000000001</v>
      </c>
      <c r="E2520">
        <v>9.8491680000000006</v>
      </c>
      <c r="F2520">
        <v>9.7475129999999996</v>
      </c>
      <c r="G2520">
        <v>4.1854449999999996</v>
      </c>
      <c r="H2520">
        <v>4.6935750000000001</v>
      </c>
    </row>
    <row r="2521" spans="2:8" x14ac:dyDescent="0.25">
      <c r="B2521">
        <v>1.0012000000000001</v>
      </c>
      <c r="C2521">
        <v>9.7045480000000008</v>
      </c>
      <c r="D2521">
        <v>9.825431</v>
      </c>
      <c r="E2521">
        <v>9.8491680000000006</v>
      </c>
      <c r="F2521">
        <v>9.7458449999999992</v>
      </c>
      <c r="G2521">
        <v>4.1851120000000002</v>
      </c>
      <c r="H2521">
        <v>4.6919069999999996</v>
      </c>
    </row>
    <row r="2522" spans="2:8" x14ac:dyDescent="0.25">
      <c r="B2522">
        <v>1.0014000000000001</v>
      </c>
      <c r="C2522">
        <v>9.7058820000000008</v>
      </c>
      <c r="D2522">
        <v>9.8247640000000001</v>
      </c>
      <c r="E2522">
        <v>9.8491680000000006</v>
      </c>
      <c r="F2522">
        <v>9.7415059999999993</v>
      </c>
      <c r="G2522">
        <v>4.1851120000000002</v>
      </c>
      <c r="H2522">
        <v>4.6919069999999996</v>
      </c>
    </row>
    <row r="2523" spans="2:8" x14ac:dyDescent="0.25">
      <c r="B2523">
        <v>1.0016</v>
      </c>
      <c r="C2523">
        <v>9.7058820000000008</v>
      </c>
      <c r="D2523">
        <v>9.8247640000000001</v>
      </c>
      <c r="E2523">
        <v>9.8491680000000006</v>
      </c>
      <c r="F2523">
        <v>9.7358320000000003</v>
      </c>
      <c r="G2523">
        <v>4.1851120000000002</v>
      </c>
      <c r="H2523">
        <v>4.6919069999999996</v>
      </c>
    </row>
    <row r="2524" spans="2:8" x14ac:dyDescent="0.25">
      <c r="B2524">
        <v>1.0018</v>
      </c>
      <c r="C2524">
        <v>9.7045480000000008</v>
      </c>
      <c r="D2524">
        <v>9.8250969999999995</v>
      </c>
      <c r="E2524">
        <v>9.8491680000000006</v>
      </c>
      <c r="F2524">
        <v>9.7274879999999992</v>
      </c>
      <c r="G2524">
        <v>4.1851120000000002</v>
      </c>
      <c r="H2524">
        <v>4.6912399999999996</v>
      </c>
    </row>
    <row r="2525" spans="2:8" x14ac:dyDescent="0.25">
      <c r="B2525">
        <v>1.002</v>
      </c>
      <c r="C2525">
        <v>9.700545</v>
      </c>
      <c r="D2525">
        <v>9.8257639999999995</v>
      </c>
      <c r="E2525">
        <v>9.850168</v>
      </c>
      <c r="F2525">
        <v>9.7144720000000007</v>
      </c>
      <c r="G2525">
        <v>4.1834439999999997</v>
      </c>
      <c r="H2525">
        <v>4.6912399999999996</v>
      </c>
    </row>
    <row r="2526" spans="2:8" x14ac:dyDescent="0.25">
      <c r="B2526">
        <v>1.0022</v>
      </c>
      <c r="C2526">
        <v>9.6915390000000006</v>
      </c>
      <c r="D2526">
        <v>9.8257639999999995</v>
      </c>
      <c r="E2526">
        <v>9.8505020000000005</v>
      </c>
      <c r="F2526">
        <v>9.6984519999999996</v>
      </c>
      <c r="G2526">
        <v>4.1851120000000002</v>
      </c>
      <c r="H2526">
        <v>4.6892399999999999</v>
      </c>
    </row>
    <row r="2527" spans="2:8" x14ac:dyDescent="0.25">
      <c r="B2527">
        <v>1.0024</v>
      </c>
      <c r="C2527">
        <v>9.6751959999999997</v>
      </c>
      <c r="D2527">
        <v>9.826098</v>
      </c>
      <c r="E2527">
        <v>9.8505020000000005</v>
      </c>
      <c r="F2527">
        <v>9.6754230000000003</v>
      </c>
      <c r="G2527">
        <v>4.1851120000000002</v>
      </c>
      <c r="H2527">
        <v>4.6899069999999998</v>
      </c>
    </row>
    <row r="2528" spans="2:8" x14ac:dyDescent="0.25">
      <c r="B2528">
        <v>1.0025999999999999</v>
      </c>
      <c r="C2528">
        <v>9.6345030000000005</v>
      </c>
      <c r="D2528">
        <v>9.8257639999999995</v>
      </c>
      <c r="E2528">
        <v>9.8505020000000005</v>
      </c>
      <c r="F2528">
        <v>9.6373759999999997</v>
      </c>
      <c r="G2528">
        <v>4.1851120000000002</v>
      </c>
      <c r="H2528">
        <v>4.6905739999999998</v>
      </c>
    </row>
    <row r="2529" spans="2:8" x14ac:dyDescent="0.25">
      <c r="B2529">
        <v>1.0027999999999999</v>
      </c>
      <c r="C2529">
        <v>9.4737329999999993</v>
      </c>
      <c r="D2529">
        <v>9.826098</v>
      </c>
      <c r="E2529">
        <v>9.8511690000000005</v>
      </c>
      <c r="F2529">
        <v>9.5142220000000002</v>
      </c>
      <c r="G2529">
        <v>4.1881139999999997</v>
      </c>
      <c r="H2529">
        <v>4.6925739999999996</v>
      </c>
    </row>
    <row r="2530" spans="2:8" x14ac:dyDescent="0.25">
      <c r="B2530">
        <v>1.0029999999999999</v>
      </c>
      <c r="C2530">
        <v>9.2309110000000008</v>
      </c>
      <c r="D2530">
        <v>9.8194300000000005</v>
      </c>
      <c r="E2530">
        <v>9.8451679999999993</v>
      </c>
      <c r="F2530">
        <v>9.2268629999999998</v>
      </c>
      <c r="G2530">
        <v>4.1867799999999997</v>
      </c>
      <c r="H2530">
        <v>4.6925739999999996</v>
      </c>
    </row>
    <row r="2531" spans="2:8" x14ac:dyDescent="0.25">
      <c r="B2531">
        <v>1.0032000000000001</v>
      </c>
      <c r="C2531">
        <v>8.966742</v>
      </c>
      <c r="D2531">
        <v>9.8070939999999993</v>
      </c>
      <c r="E2531">
        <v>9.8318320000000003</v>
      </c>
      <c r="F2531">
        <v>8.9238169999999997</v>
      </c>
      <c r="G2531">
        <v>4.1851120000000002</v>
      </c>
      <c r="H2531">
        <v>4.6965760000000003</v>
      </c>
    </row>
    <row r="2532" spans="2:8" x14ac:dyDescent="0.25">
      <c r="B2532">
        <v>1.0034000000000001</v>
      </c>
      <c r="C2532">
        <v>8.6932329999999993</v>
      </c>
      <c r="D2532">
        <v>9.7910900000000005</v>
      </c>
      <c r="E2532">
        <v>9.8141630000000006</v>
      </c>
      <c r="F2532">
        <v>8.6107600000000009</v>
      </c>
      <c r="G2532">
        <v>4.1767719999999997</v>
      </c>
      <c r="H2532">
        <v>4.7025779999999999</v>
      </c>
    </row>
    <row r="2533" spans="2:8" x14ac:dyDescent="0.25">
      <c r="B2533">
        <v>1.0036</v>
      </c>
      <c r="C2533">
        <v>8.3743630000000007</v>
      </c>
      <c r="D2533">
        <v>9.7724200000000003</v>
      </c>
      <c r="E2533">
        <v>9.7958269999999992</v>
      </c>
      <c r="F2533">
        <v>8.3284070000000003</v>
      </c>
      <c r="G2533">
        <v>4.1767719999999997</v>
      </c>
      <c r="H2533">
        <v>4.6979090000000001</v>
      </c>
    </row>
    <row r="2534" spans="2:8" x14ac:dyDescent="0.25">
      <c r="B2534">
        <v>1.0038</v>
      </c>
      <c r="C2534">
        <v>8.0568259999999992</v>
      </c>
      <c r="D2534">
        <v>9.7494150000000008</v>
      </c>
      <c r="E2534">
        <v>9.7738230000000001</v>
      </c>
      <c r="F2534">
        <v>8.0483899999999995</v>
      </c>
      <c r="G2534">
        <v>4.174436</v>
      </c>
      <c r="H2534">
        <v>4.6959090000000003</v>
      </c>
    </row>
    <row r="2535" spans="2:8" x14ac:dyDescent="0.25">
      <c r="B2535">
        <v>1.004</v>
      </c>
      <c r="C2535">
        <v>7.7456269999999998</v>
      </c>
      <c r="D2535">
        <v>9.7190750000000001</v>
      </c>
      <c r="E2535">
        <v>9.7424850000000003</v>
      </c>
      <c r="F2535">
        <v>7.7767169999999997</v>
      </c>
      <c r="G2535">
        <v>4.1714339999999996</v>
      </c>
      <c r="H2535">
        <v>4.6979090000000001</v>
      </c>
    </row>
    <row r="2536" spans="2:8" x14ac:dyDescent="0.25">
      <c r="B2536">
        <v>1.0042</v>
      </c>
      <c r="C2536">
        <v>7.415082</v>
      </c>
      <c r="D2536">
        <v>9.6347229999999993</v>
      </c>
      <c r="E2536">
        <v>9.6764749999999999</v>
      </c>
      <c r="F2536">
        <v>7.5304099999999998</v>
      </c>
      <c r="G2536">
        <v>4.1761039999999996</v>
      </c>
      <c r="H2536">
        <v>4.6919069999999996</v>
      </c>
    </row>
    <row r="2537" spans="2:8" x14ac:dyDescent="0.25">
      <c r="B2537">
        <v>1.0044</v>
      </c>
      <c r="C2537">
        <v>7.1268969999999996</v>
      </c>
      <c r="D2537">
        <v>9.399006</v>
      </c>
      <c r="E2537">
        <v>9.4224370000000004</v>
      </c>
      <c r="F2537">
        <v>7.2794290000000004</v>
      </c>
      <c r="G2537">
        <v>4.1707669999999997</v>
      </c>
      <c r="H2537">
        <v>4.6952420000000004</v>
      </c>
    </row>
    <row r="2538" spans="2:8" x14ac:dyDescent="0.25">
      <c r="B2538">
        <v>1.0045999999999999</v>
      </c>
      <c r="C2538">
        <v>6.8313750000000004</v>
      </c>
      <c r="D2538">
        <v>9.1472859999999994</v>
      </c>
      <c r="E2538">
        <v>9.176399</v>
      </c>
      <c r="F2538">
        <v>7.0648280000000003</v>
      </c>
      <c r="G2538">
        <v>4.174436</v>
      </c>
      <c r="H2538">
        <v>4.6945750000000004</v>
      </c>
    </row>
    <row r="2539" spans="2:8" x14ac:dyDescent="0.25">
      <c r="B2539">
        <v>1.0047999999999999</v>
      </c>
      <c r="C2539">
        <v>6.5625359999999997</v>
      </c>
      <c r="D2539">
        <v>8.9269060000000007</v>
      </c>
      <c r="E2539">
        <v>8.9296950000000006</v>
      </c>
      <c r="F2539">
        <v>6.8592380000000004</v>
      </c>
      <c r="G2539">
        <v>4.174436</v>
      </c>
      <c r="H2539">
        <v>4.6965760000000003</v>
      </c>
    </row>
    <row r="2540" spans="2:8" x14ac:dyDescent="0.25">
      <c r="B2540">
        <v>1.0049999999999999</v>
      </c>
      <c r="C2540">
        <v>6.3090400000000004</v>
      </c>
      <c r="D2540">
        <v>8.7245290000000004</v>
      </c>
      <c r="E2540">
        <v>8.7089940000000006</v>
      </c>
      <c r="F2540">
        <v>6.6803470000000003</v>
      </c>
      <c r="G2540">
        <v>4.174436</v>
      </c>
      <c r="H2540">
        <v>4.6959090000000003</v>
      </c>
    </row>
    <row r="2541" spans="2:8" x14ac:dyDescent="0.25">
      <c r="B2541">
        <v>1.0052000000000001</v>
      </c>
      <c r="C2541">
        <v>6.0702199999999999</v>
      </c>
      <c r="D2541">
        <v>8.5438240000000008</v>
      </c>
      <c r="E2541">
        <v>8.5102980000000006</v>
      </c>
      <c r="F2541">
        <v>6.5288250000000003</v>
      </c>
      <c r="G2541">
        <v>4.174436</v>
      </c>
      <c r="H2541">
        <v>4.6935750000000001</v>
      </c>
    </row>
    <row r="2542" spans="2:8" x14ac:dyDescent="0.25">
      <c r="B2542">
        <v>1.0054000000000001</v>
      </c>
      <c r="C2542">
        <v>5.8634209999999998</v>
      </c>
      <c r="D2542">
        <v>8.3951259999999994</v>
      </c>
      <c r="E2542">
        <v>8.3256029999999992</v>
      </c>
      <c r="F2542">
        <v>6.3953249999999997</v>
      </c>
      <c r="G2542">
        <v>4.1714339999999996</v>
      </c>
      <c r="H2542">
        <v>4.6932410000000004</v>
      </c>
    </row>
    <row r="2543" spans="2:8" x14ac:dyDescent="0.25">
      <c r="B2543">
        <v>1.0056</v>
      </c>
      <c r="C2543">
        <v>5.6712980000000002</v>
      </c>
      <c r="D2543">
        <v>8.2637640000000001</v>
      </c>
      <c r="E2543">
        <v>8.1689120000000006</v>
      </c>
      <c r="F2543">
        <v>6.2931970000000002</v>
      </c>
      <c r="G2543">
        <v>4.1727679999999996</v>
      </c>
      <c r="H2543">
        <v>4.6912399999999996</v>
      </c>
    </row>
    <row r="2544" spans="2:8" x14ac:dyDescent="0.25">
      <c r="B2544">
        <v>1.0058</v>
      </c>
      <c r="C2544">
        <v>5.508527</v>
      </c>
      <c r="D2544">
        <v>8.1617420000000003</v>
      </c>
      <c r="E2544">
        <v>8.0332249999999998</v>
      </c>
      <c r="F2544">
        <v>6.2104270000000001</v>
      </c>
      <c r="G2544">
        <v>4.1714339999999996</v>
      </c>
      <c r="H2544">
        <v>4.6919069999999996</v>
      </c>
    </row>
    <row r="2545" spans="2:8" x14ac:dyDescent="0.25">
      <c r="B2545">
        <v>1.006</v>
      </c>
      <c r="C2545">
        <v>5.3681039999999998</v>
      </c>
      <c r="D2545">
        <v>8.0803919999999998</v>
      </c>
      <c r="E2545">
        <v>7.9228750000000003</v>
      </c>
      <c r="F2545">
        <v>6.1516869999999999</v>
      </c>
      <c r="G2545">
        <v>4.1734359999999997</v>
      </c>
      <c r="H2545">
        <v>4.6935750000000001</v>
      </c>
    </row>
    <row r="2546" spans="2:8" x14ac:dyDescent="0.25">
      <c r="B2546">
        <v>1.0062</v>
      </c>
      <c r="C2546">
        <v>5.2523629999999999</v>
      </c>
      <c r="D2546">
        <v>8.0210460000000001</v>
      </c>
      <c r="E2546">
        <v>7.8375279999999998</v>
      </c>
      <c r="F2546">
        <v>6.1139729999999997</v>
      </c>
      <c r="G2546">
        <v>4.1747699999999996</v>
      </c>
      <c r="H2546">
        <v>4.6939080000000004</v>
      </c>
    </row>
    <row r="2547" spans="2:8" x14ac:dyDescent="0.25">
      <c r="B2547">
        <v>1.0064</v>
      </c>
      <c r="C2547">
        <v>5.1616390000000001</v>
      </c>
      <c r="D2547">
        <v>7.9837040000000004</v>
      </c>
      <c r="E2547">
        <v>7.7741850000000001</v>
      </c>
      <c r="F2547">
        <v>6.0959510000000003</v>
      </c>
      <c r="G2547">
        <v>4.1761039999999996</v>
      </c>
      <c r="H2547">
        <v>4.6939080000000004</v>
      </c>
    </row>
    <row r="2548" spans="2:8" x14ac:dyDescent="0.25">
      <c r="B2548">
        <v>1.0065999999999999</v>
      </c>
      <c r="C2548">
        <v>5.0995990000000004</v>
      </c>
      <c r="D2548">
        <v>7.9697009999999997</v>
      </c>
      <c r="E2548">
        <v>7.724844</v>
      </c>
      <c r="F2548">
        <v>6.0886079999999998</v>
      </c>
      <c r="G2548">
        <v>4.1747699999999996</v>
      </c>
      <c r="H2548">
        <v>4.6945750000000004</v>
      </c>
    </row>
    <row r="2549" spans="2:8" x14ac:dyDescent="0.25">
      <c r="B2549">
        <v>1.0067999999999999</v>
      </c>
      <c r="C2549">
        <v>5.0495669999999997</v>
      </c>
      <c r="D2549">
        <v>7.9677009999999999</v>
      </c>
      <c r="E2549">
        <v>7.7031739999999997</v>
      </c>
      <c r="F2549">
        <v>6.103961</v>
      </c>
      <c r="G2549">
        <v>4.1754369999999996</v>
      </c>
      <c r="H2549">
        <v>4.6905739999999998</v>
      </c>
    </row>
    <row r="2550" spans="2:8" x14ac:dyDescent="0.25">
      <c r="B2550">
        <v>1.0069999999999999</v>
      </c>
      <c r="C2550">
        <v>5.0288870000000001</v>
      </c>
      <c r="D2550">
        <v>7.9917059999999998</v>
      </c>
      <c r="E2550">
        <v>7.691173</v>
      </c>
      <c r="F2550">
        <v>6.1306609999999999</v>
      </c>
      <c r="G2550">
        <v>4.1734359999999997</v>
      </c>
      <c r="H2550">
        <v>4.6899069999999998</v>
      </c>
    </row>
    <row r="2551" spans="2:8" x14ac:dyDescent="0.25">
      <c r="B2551">
        <v>1.0072000000000001</v>
      </c>
      <c r="C2551">
        <v>5.0222160000000002</v>
      </c>
      <c r="D2551">
        <v>8.0337150000000008</v>
      </c>
      <c r="E2551">
        <v>7.6971740000000004</v>
      </c>
      <c r="F2551">
        <v>6.1773860000000003</v>
      </c>
      <c r="G2551">
        <v>4.1707669999999997</v>
      </c>
      <c r="H2551">
        <v>4.6889060000000002</v>
      </c>
    </row>
    <row r="2552" spans="2:8" x14ac:dyDescent="0.25">
      <c r="B2552">
        <v>1.0074000000000001</v>
      </c>
      <c r="C2552">
        <v>5.0175460000000003</v>
      </c>
      <c r="D2552">
        <v>8.0863929999999993</v>
      </c>
      <c r="E2552">
        <v>7.7351789999999996</v>
      </c>
      <c r="F2552">
        <v>6.2541479999999998</v>
      </c>
      <c r="G2552">
        <v>4.1734359999999997</v>
      </c>
      <c r="H2552">
        <v>4.685238</v>
      </c>
    </row>
    <row r="2553" spans="2:8" x14ac:dyDescent="0.25">
      <c r="B2553">
        <v>1.0076000000000001</v>
      </c>
      <c r="C2553">
        <v>5.0432290000000002</v>
      </c>
      <c r="D2553">
        <v>8.1710779999999996</v>
      </c>
      <c r="E2553">
        <v>7.7781859999999998</v>
      </c>
      <c r="F2553">
        <v>6.3449280000000003</v>
      </c>
      <c r="G2553">
        <v>4.1714339999999996</v>
      </c>
      <c r="H2553">
        <v>4.685238</v>
      </c>
    </row>
    <row r="2554" spans="2:8" x14ac:dyDescent="0.25">
      <c r="B2554">
        <v>1.0078</v>
      </c>
      <c r="C2554">
        <v>5.0802529999999999</v>
      </c>
      <c r="D2554">
        <v>8.2764330000000008</v>
      </c>
      <c r="E2554">
        <v>7.8488629999999997</v>
      </c>
      <c r="F2554">
        <v>6.4647449999999997</v>
      </c>
      <c r="G2554">
        <v>4.1727679999999996</v>
      </c>
      <c r="H2554">
        <v>4.685905</v>
      </c>
    </row>
    <row r="2555" spans="2:8" x14ac:dyDescent="0.25">
      <c r="B2555">
        <v>1.008</v>
      </c>
      <c r="C2555">
        <v>5.1422929999999996</v>
      </c>
      <c r="D2555">
        <v>8.4091280000000008</v>
      </c>
      <c r="E2555">
        <v>7.9395439999999997</v>
      </c>
      <c r="F2555">
        <v>6.606922</v>
      </c>
      <c r="G2555">
        <v>4.1714339999999996</v>
      </c>
      <c r="H2555">
        <v>4.686572</v>
      </c>
    </row>
    <row r="2556" spans="2:8" x14ac:dyDescent="0.25">
      <c r="B2556">
        <v>1.0082</v>
      </c>
      <c r="C2556">
        <v>5.2163399999999998</v>
      </c>
      <c r="D2556">
        <v>8.5591609999999996</v>
      </c>
      <c r="E2556">
        <v>8.0655629999999991</v>
      </c>
      <c r="F2556">
        <v>6.7808060000000001</v>
      </c>
      <c r="G2556">
        <v>4.1727679999999996</v>
      </c>
      <c r="H2556">
        <v>4.6845720000000002</v>
      </c>
    </row>
    <row r="2557" spans="2:8" x14ac:dyDescent="0.25">
      <c r="B2557">
        <v>1.0084</v>
      </c>
      <c r="C2557">
        <v>5.3297460000000001</v>
      </c>
      <c r="D2557">
        <v>8.7431999999999999</v>
      </c>
      <c r="E2557">
        <v>8.2072509999999994</v>
      </c>
      <c r="F2557">
        <v>6.9713779999999996</v>
      </c>
      <c r="G2557">
        <v>4.1721009999999996</v>
      </c>
      <c r="H2557">
        <v>4.6862389999999996</v>
      </c>
    </row>
    <row r="2558" spans="2:8" x14ac:dyDescent="0.25">
      <c r="B2558">
        <v>1.0085999999999999</v>
      </c>
      <c r="C2558">
        <v>5.468502</v>
      </c>
      <c r="D2558">
        <v>8.9485770000000002</v>
      </c>
      <c r="E2558">
        <v>8.3729429999999994</v>
      </c>
      <c r="F2558">
        <v>7.1833090000000004</v>
      </c>
      <c r="G2558">
        <v>4.1700990000000004</v>
      </c>
      <c r="H2558">
        <v>4.6849049999999997</v>
      </c>
    </row>
    <row r="2559" spans="2:8" x14ac:dyDescent="0.25">
      <c r="B2559">
        <v>1.0087999999999999</v>
      </c>
      <c r="C2559">
        <v>5.6226000000000003</v>
      </c>
      <c r="D2559">
        <v>9.1719580000000001</v>
      </c>
      <c r="E2559">
        <v>8.5739739999999998</v>
      </c>
      <c r="F2559">
        <v>7.4226080000000003</v>
      </c>
      <c r="G2559">
        <v>4.1714339999999996</v>
      </c>
      <c r="H2559">
        <v>4.6805700000000003</v>
      </c>
    </row>
    <row r="2560" spans="2:8" x14ac:dyDescent="0.25">
      <c r="B2560">
        <v>1.0089999999999999</v>
      </c>
      <c r="C2560">
        <v>5.8230620000000002</v>
      </c>
      <c r="D2560">
        <v>9.4293460000000007</v>
      </c>
      <c r="E2560">
        <v>8.7810050000000004</v>
      </c>
      <c r="F2560">
        <v>7.6675810000000002</v>
      </c>
      <c r="G2560">
        <v>4.1694319999999996</v>
      </c>
      <c r="H2560">
        <v>4.6829039999999997</v>
      </c>
    </row>
    <row r="2561" spans="2:8" x14ac:dyDescent="0.25">
      <c r="B2561">
        <v>1.0092000000000001</v>
      </c>
      <c r="C2561">
        <v>6.0341969999999998</v>
      </c>
      <c r="D2561">
        <v>9.6507269999999998</v>
      </c>
      <c r="E2561">
        <v>9.0223759999999995</v>
      </c>
      <c r="F2561">
        <v>7.939921</v>
      </c>
      <c r="G2561">
        <v>4.1714339999999996</v>
      </c>
      <c r="H2561">
        <v>4.6825710000000003</v>
      </c>
    </row>
    <row r="2562" spans="2:8" x14ac:dyDescent="0.25">
      <c r="B2562">
        <v>1.0094000000000001</v>
      </c>
      <c r="C2562">
        <v>6.2733509999999999</v>
      </c>
      <c r="D2562">
        <v>9.7074060000000006</v>
      </c>
      <c r="E2562">
        <v>9.2754139999999996</v>
      </c>
      <c r="F2562">
        <v>8.2209389999999996</v>
      </c>
      <c r="G2562">
        <v>4.1714339999999996</v>
      </c>
      <c r="H2562">
        <v>4.6832380000000002</v>
      </c>
    </row>
    <row r="2563" spans="2:8" x14ac:dyDescent="0.25">
      <c r="B2563">
        <v>1.0096000000000001</v>
      </c>
      <c r="C2563">
        <v>6.5325160000000002</v>
      </c>
      <c r="D2563">
        <v>9.7354120000000002</v>
      </c>
      <c r="E2563">
        <v>9.5434549999999998</v>
      </c>
      <c r="F2563">
        <v>8.5113020000000006</v>
      </c>
      <c r="G2563">
        <v>4.1727679999999996</v>
      </c>
      <c r="H2563">
        <v>4.6845720000000002</v>
      </c>
    </row>
    <row r="2564" spans="2:8" x14ac:dyDescent="0.25">
      <c r="B2564">
        <v>1.0098</v>
      </c>
      <c r="C2564">
        <v>6.8120289999999999</v>
      </c>
      <c r="D2564">
        <v>9.7567500000000003</v>
      </c>
      <c r="E2564">
        <v>9.7064800000000009</v>
      </c>
      <c r="F2564">
        <v>8.812011</v>
      </c>
      <c r="G2564">
        <v>4.1721009999999996</v>
      </c>
      <c r="H2564">
        <v>4.6849049999999997</v>
      </c>
    </row>
    <row r="2565" spans="2:8" x14ac:dyDescent="0.25">
      <c r="B2565">
        <v>1.01</v>
      </c>
      <c r="C2565">
        <v>7.1028820000000001</v>
      </c>
      <c r="D2565">
        <v>9.7747530000000005</v>
      </c>
      <c r="E2565">
        <v>9.7464860000000009</v>
      </c>
      <c r="F2565">
        <v>9.1183940000000003</v>
      </c>
      <c r="G2565">
        <v>4.1707669999999997</v>
      </c>
      <c r="H2565">
        <v>4.6822369999999998</v>
      </c>
    </row>
    <row r="2566" spans="2:8" x14ac:dyDescent="0.25">
      <c r="B2566">
        <v>1.0102</v>
      </c>
      <c r="C2566">
        <v>7.405742</v>
      </c>
      <c r="D2566">
        <v>9.7914239999999992</v>
      </c>
      <c r="E2566">
        <v>9.7718229999999995</v>
      </c>
      <c r="F2566">
        <v>9.4244430000000001</v>
      </c>
      <c r="G2566">
        <v>4.1694319999999996</v>
      </c>
      <c r="H2566">
        <v>4.6799030000000004</v>
      </c>
    </row>
    <row r="2567" spans="2:8" x14ac:dyDescent="0.25">
      <c r="B2567">
        <v>1.0104</v>
      </c>
      <c r="C2567">
        <v>7.7249470000000002</v>
      </c>
      <c r="D2567">
        <v>9.8067600000000006</v>
      </c>
      <c r="E2567">
        <v>9.7918260000000004</v>
      </c>
      <c r="F2567">
        <v>9.6100080000000005</v>
      </c>
      <c r="G2567">
        <v>4.1667630000000004</v>
      </c>
      <c r="H2567">
        <v>4.6812370000000003</v>
      </c>
    </row>
    <row r="2568" spans="2:8" x14ac:dyDescent="0.25">
      <c r="B2568">
        <v>1.0105999999999999</v>
      </c>
      <c r="C2568">
        <v>8.0378139999999991</v>
      </c>
      <c r="D2568">
        <v>9.8150949999999995</v>
      </c>
      <c r="E2568">
        <v>9.8094959999999993</v>
      </c>
      <c r="F2568">
        <v>9.6530620000000003</v>
      </c>
      <c r="G2568">
        <v>4.1667630000000004</v>
      </c>
      <c r="H2568">
        <v>4.6785699999999997</v>
      </c>
    </row>
    <row r="2569" spans="2:8" x14ac:dyDescent="0.25">
      <c r="B2569">
        <v>1.0107999999999999</v>
      </c>
      <c r="C2569">
        <v>8.3556840000000001</v>
      </c>
      <c r="D2569">
        <v>9.8167620000000007</v>
      </c>
      <c r="E2569">
        <v>9.8254979999999996</v>
      </c>
      <c r="F2569">
        <v>9.6794279999999997</v>
      </c>
      <c r="G2569">
        <v>4.1680979999999996</v>
      </c>
      <c r="H2569">
        <v>4.6792360000000004</v>
      </c>
    </row>
    <row r="2570" spans="2:8" x14ac:dyDescent="0.25">
      <c r="B2570">
        <v>1.0109999999999999</v>
      </c>
      <c r="C2570">
        <v>8.6705520000000007</v>
      </c>
      <c r="D2570">
        <v>9.8180960000000006</v>
      </c>
      <c r="E2570">
        <v>9.8381670000000003</v>
      </c>
      <c r="F2570">
        <v>9.6987860000000001</v>
      </c>
      <c r="G2570">
        <v>4.1680979999999996</v>
      </c>
      <c r="H2570">
        <v>4.6819040000000003</v>
      </c>
    </row>
    <row r="2571" spans="2:8" x14ac:dyDescent="0.25">
      <c r="B2571">
        <v>1.0112000000000001</v>
      </c>
      <c r="C2571">
        <v>8.9687429999999999</v>
      </c>
      <c r="D2571">
        <v>9.8187630000000006</v>
      </c>
      <c r="E2571">
        <v>9.8414999999999999</v>
      </c>
      <c r="F2571">
        <v>9.7151399999999999</v>
      </c>
      <c r="G2571">
        <v>4.1707669999999997</v>
      </c>
      <c r="H2571">
        <v>4.6812370000000003</v>
      </c>
    </row>
    <row r="2572" spans="2:8" x14ac:dyDescent="0.25">
      <c r="B2572">
        <v>1.0114000000000001</v>
      </c>
      <c r="C2572">
        <v>9.2469210000000004</v>
      </c>
      <c r="D2572">
        <v>9.8187630000000006</v>
      </c>
      <c r="E2572">
        <v>9.8421669999999999</v>
      </c>
      <c r="F2572">
        <v>9.7274879999999992</v>
      </c>
      <c r="G2572">
        <v>4.1707669999999997</v>
      </c>
      <c r="H2572">
        <v>4.6799030000000004</v>
      </c>
    </row>
    <row r="2573" spans="2:8" x14ac:dyDescent="0.25">
      <c r="B2573">
        <v>1.0116000000000001</v>
      </c>
      <c r="C2573">
        <v>9.5017510000000005</v>
      </c>
      <c r="D2573">
        <v>9.8194300000000005</v>
      </c>
      <c r="E2573">
        <v>9.8421669999999999</v>
      </c>
      <c r="F2573">
        <v>9.737501</v>
      </c>
      <c r="G2573">
        <v>4.1700990000000004</v>
      </c>
      <c r="H2573">
        <v>4.6799030000000004</v>
      </c>
    </row>
    <row r="2574" spans="2:8" x14ac:dyDescent="0.25">
      <c r="B2574">
        <v>1.0118</v>
      </c>
      <c r="C2574">
        <v>9.6421740000000007</v>
      </c>
      <c r="D2574">
        <v>9.8200959999999995</v>
      </c>
      <c r="E2574">
        <v>9.8431669999999993</v>
      </c>
      <c r="F2574">
        <v>9.7438420000000008</v>
      </c>
      <c r="G2574">
        <v>4.1694319999999996</v>
      </c>
      <c r="H2574">
        <v>4.67957</v>
      </c>
    </row>
    <row r="2575" spans="2:8" x14ac:dyDescent="0.25">
      <c r="B2575">
        <v>1.012</v>
      </c>
      <c r="C2575">
        <v>9.6765299999999996</v>
      </c>
      <c r="D2575">
        <v>9.8207629999999995</v>
      </c>
      <c r="E2575">
        <v>9.8438339999999993</v>
      </c>
      <c r="F2575">
        <v>9.7488480000000006</v>
      </c>
      <c r="G2575">
        <v>4.1690990000000001</v>
      </c>
      <c r="H2575">
        <v>4.6759019999999998</v>
      </c>
    </row>
    <row r="2576" spans="2:8" x14ac:dyDescent="0.25">
      <c r="B2576">
        <v>1.0122</v>
      </c>
      <c r="C2576">
        <v>9.6925399999999993</v>
      </c>
      <c r="D2576">
        <v>9.8214299999999994</v>
      </c>
      <c r="E2576">
        <v>9.8438339999999993</v>
      </c>
      <c r="F2576">
        <v>9.7518519999999995</v>
      </c>
      <c r="G2576">
        <v>4.1674309999999997</v>
      </c>
      <c r="H2576">
        <v>4.6765689999999998</v>
      </c>
    </row>
    <row r="2577" spans="2:8" x14ac:dyDescent="0.25">
      <c r="B2577">
        <v>1.0124</v>
      </c>
      <c r="C2577">
        <v>9.7025459999999999</v>
      </c>
      <c r="D2577">
        <v>9.8214299999999994</v>
      </c>
      <c r="E2577">
        <v>9.8438339999999993</v>
      </c>
      <c r="F2577">
        <v>9.7541879999999992</v>
      </c>
      <c r="G2577">
        <v>4.168431</v>
      </c>
      <c r="H2577">
        <v>4.6775690000000001</v>
      </c>
    </row>
    <row r="2578" spans="2:8" x14ac:dyDescent="0.25">
      <c r="B2578">
        <v>1.0125999999999999</v>
      </c>
      <c r="C2578">
        <v>9.7085500000000007</v>
      </c>
      <c r="D2578">
        <v>9.8214299999999994</v>
      </c>
      <c r="E2578">
        <v>9.8451679999999993</v>
      </c>
      <c r="F2578">
        <v>9.7551900000000007</v>
      </c>
      <c r="G2578">
        <v>4.1694319999999996</v>
      </c>
      <c r="H2578">
        <v>4.6779029999999997</v>
      </c>
    </row>
    <row r="2579" spans="2:8" x14ac:dyDescent="0.25">
      <c r="B2579">
        <v>1.0127999999999999</v>
      </c>
      <c r="C2579">
        <v>9.7092170000000007</v>
      </c>
      <c r="D2579">
        <v>9.8214299999999994</v>
      </c>
      <c r="E2579">
        <v>9.8451679999999993</v>
      </c>
      <c r="F2579">
        <v>9.7555230000000002</v>
      </c>
      <c r="G2579">
        <v>4.1754369999999996</v>
      </c>
      <c r="H2579">
        <v>4.6712340000000001</v>
      </c>
    </row>
    <row r="2580" spans="2:8" x14ac:dyDescent="0.25">
      <c r="B2580">
        <v>1.0129999999999999</v>
      </c>
      <c r="C2580">
        <v>9.7092170000000007</v>
      </c>
      <c r="D2580">
        <v>9.8220969999999994</v>
      </c>
      <c r="E2580">
        <v>9.8461680000000005</v>
      </c>
      <c r="F2580">
        <v>9.7561909999999994</v>
      </c>
      <c r="G2580">
        <v>4.1761039999999996</v>
      </c>
      <c r="H2580">
        <v>4.6685660000000002</v>
      </c>
    </row>
    <row r="2581" spans="2:8" x14ac:dyDescent="0.25">
      <c r="B2581">
        <v>1.0132000000000001</v>
      </c>
      <c r="C2581">
        <v>9.7085500000000007</v>
      </c>
      <c r="D2581">
        <v>9.8227639999999994</v>
      </c>
      <c r="E2581">
        <v>9.8468350000000004</v>
      </c>
      <c r="F2581">
        <v>9.7561909999999994</v>
      </c>
      <c r="G2581">
        <v>4.1781059999999997</v>
      </c>
      <c r="H2581">
        <v>4.6632309999999997</v>
      </c>
    </row>
    <row r="2582" spans="2:8" x14ac:dyDescent="0.25">
      <c r="B2582">
        <v>1.0134000000000001</v>
      </c>
      <c r="C2582">
        <v>9.7082169999999994</v>
      </c>
      <c r="D2582">
        <v>9.8227639999999994</v>
      </c>
      <c r="E2582">
        <v>9.8468350000000004</v>
      </c>
      <c r="F2582">
        <v>9.7555230000000002</v>
      </c>
      <c r="G2582">
        <v>4.1727679999999996</v>
      </c>
      <c r="H2582">
        <v>4.664898</v>
      </c>
    </row>
    <row r="2583" spans="2:8" x14ac:dyDescent="0.25">
      <c r="B2583">
        <v>1.0136000000000001</v>
      </c>
      <c r="C2583">
        <v>9.7058820000000008</v>
      </c>
      <c r="D2583">
        <v>9.8227639999999994</v>
      </c>
      <c r="E2583">
        <v>9.8475009999999994</v>
      </c>
      <c r="F2583">
        <v>9.7555230000000002</v>
      </c>
      <c r="G2583">
        <v>4.1734359999999997</v>
      </c>
      <c r="H2583">
        <v>4.6625639999999997</v>
      </c>
    </row>
    <row r="2584" spans="2:8" x14ac:dyDescent="0.25">
      <c r="B2584">
        <v>1.0138</v>
      </c>
      <c r="C2584">
        <v>9.7048810000000003</v>
      </c>
      <c r="D2584">
        <v>9.8227639999999994</v>
      </c>
      <c r="E2584">
        <v>9.8475009999999994</v>
      </c>
      <c r="F2584">
        <v>9.7551900000000007</v>
      </c>
      <c r="G2584">
        <v>4.174436</v>
      </c>
      <c r="H2584">
        <v>4.6625639999999997</v>
      </c>
    </row>
    <row r="2585" spans="2:8" x14ac:dyDescent="0.25">
      <c r="B2585">
        <v>1.014</v>
      </c>
      <c r="C2585">
        <v>9.7048810000000003</v>
      </c>
      <c r="D2585">
        <v>9.8227639999999994</v>
      </c>
      <c r="E2585">
        <v>9.8478349999999999</v>
      </c>
      <c r="F2585">
        <v>9.7555230000000002</v>
      </c>
      <c r="G2585">
        <v>4.1754369999999996</v>
      </c>
      <c r="H2585">
        <v>4.664898</v>
      </c>
    </row>
    <row r="2586" spans="2:8" x14ac:dyDescent="0.25">
      <c r="B2586">
        <v>1.0142</v>
      </c>
      <c r="C2586">
        <v>9.7025459999999999</v>
      </c>
      <c r="D2586">
        <v>9.8234300000000001</v>
      </c>
      <c r="E2586">
        <v>9.8478349999999999</v>
      </c>
      <c r="F2586">
        <v>9.7561909999999994</v>
      </c>
      <c r="G2586">
        <v>4.1781059999999997</v>
      </c>
      <c r="H2586">
        <v>4.6668989999999999</v>
      </c>
    </row>
    <row r="2587" spans="2:8" x14ac:dyDescent="0.25">
      <c r="B2587">
        <v>1.0144</v>
      </c>
      <c r="C2587">
        <v>9.7025459999999999</v>
      </c>
      <c r="D2587">
        <v>9.8240970000000001</v>
      </c>
      <c r="E2587">
        <v>9.8485019999999999</v>
      </c>
      <c r="F2587">
        <v>9.7561909999999994</v>
      </c>
      <c r="G2587">
        <v>4.1774389999999997</v>
      </c>
      <c r="H2587">
        <v>4.6692330000000002</v>
      </c>
    </row>
    <row r="2588" spans="2:8" x14ac:dyDescent="0.25">
      <c r="B2588">
        <v>1.0145999999999999</v>
      </c>
      <c r="C2588">
        <v>9.7018789999999999</v>
      </c>
      <c r="D2588">
        <v>9.8240970000000001</v>
      </c>
      <c r="E2588">
        <v>9.8485019999999999</v>
      </c>
      <c r="F2588">
        <v>9.7568579999999994</v>
      </c>
      <c r="G2588">
        <v>4.1801079999999997</v>
      </c>
      <c r="H2588">
        <v>4.6678990000000002</v>
      </c>
    </row>
    <row r="2589" spans="2:8" x14ac:dyDescent="0.25">
      <c r="B2589">
        <v>1.0147999999999999</v>
      </c>
      <c r="C2589">
        <v>9.7022130000000004</v>
      </c>
      <c r="D2589">
        <v>9.8240970000000001</v>
      </c>
      <c r="E2589">
        <v>9.8488349999999993</v>
      </c>
      <c r="F2589">
        <v>9.7571919999999999</v>
      </c>
      <c r="G2589">
        <v>4.1781059999999997</v>
      </c>
      <c r="H2589">
        <v>4.6675659999999999</v>
      </c>
    </row>
    <row r="2590" spans="2:8" x14ac:dyDescent="0.25">
      <c r="B2590">
        <v>1.0149999999999999</v>
      </c>
      <c r="C2590">
        <v>9.7025459999999999</v>
      </c>
      <c r="D2590">
        <v>9.8240970000000001</v>
      </c>
      <c r="E2590">
        <v>9.8491680000000006</v>
      </c>
      <c r="F2590">
        <v>9.7588609999999996</v>
      </c>
      <c r="G2590">
        <v>4.1767719999999997</v>
      </c>
      <c r="H2590">
        <v>4.6658989999999996</v>
      </c>
    </row>
    <row r="2591" spans="2:8" x14ac:dyDescent="0.25">
      <c r="B2591">
        <v>1.0152000000000001</v>
      </c>
      <c r="C2591">
        <v>9.7032139999999991</v>
      </c>
      <c r="D2591">
        <v>9.8240970000000001</v>
      </c>
      <c r="E2591">
        <v>9.8488349999999993</v>
      </c>
      <c r="F2591">
        <v>9.7588609999999996</v>
      </c>
      <c r="G2591">
        <v>4.1761039999999996</v>
      </c>
      <c r="H2591">
        <v>4.6638979999999997</v>
      </c>
    </row>
    <row r="2592" spans="2:8" x14ac:dyDescent="0.25">
      <c r="B2592">
        <v>1.0154000000000001</v>
      </c>
      <c r="C2592">
        <v>9.7048810000000003</v>
      </c>
      <c r="D2592">
        <v>9.8240970000000001</v>
      </c>
      <c r="E2592">
        <v>9.8491680000000006</v>
      </c>
      <c r="F2592">
        <v>9.7601960000000005</v>
      </c>
      <c r="G2592">
        <v>4.1747699999999996</v>
      </c>
      <c r="H2592">
        <v>4.6632309999999997</v>
      </c>
    </row>
    <row r="2593" spans="2:8" x14ac:dyDescent="0.25">
      <c r="B2593">
        <v>1.0156000000000001</v>
      </c>
      <c r="C2593">
        <v>9.7052150000000008</v>
      </c>
      <c r="D2593">
        <v>9.8247640000000001</v>
      </c>
      <c r="E2593">
        <v>9.8491680000000006</v>
      </c>
      <c r="F2593">
        <v>9.7608630000000005</v>
      </c>
      <c r="G2593">
        <v>4.1754369999999996</v>
      </c>
      <c r="H2593">
        <v>4.6625639999999997</v>
      </c>
    </row>
    <row r="2594" spans="2:8" x14ac:dyDescent="0.25">
      <c r="B2594">
        <v>1.0158</v>
      </c>
      <c r="C2594">
        <v>9.7075499999999995</v>
      </c>
      <c r="D2594">
        <v>9.8257639999999995</v>
      </c>
      <c r="E2594">
        <v>9.8491680000000006</v>
      </c>
      <c r="F2594">
        <v>9.7615309999999997</v>
      </c>
      <c r="G2594">
        <v>4.1771050000000001</v>
      </c>
      <c r="H2594">
        <v>4.6635650000000002</v>
      </c>
    </row>
    <row r="2595" spans="2:8" x14ac:dyDescent="0.25">
      <c r="B2595">
        <v>1.016</v>
      </c>
      <c r="C2595">
        <v>9.7085500000000007</v>
      </c>
      <c r="D2595">
        <v>9.826098</v>
      </c>
      <c r="E2595">
        <v>9.8491680000000006</v>
      </c>
      <c r="F2595">
        <v>9.7615309999999997</v>
      </c>
      <c r="G2595">
        <v>4.1754369999999996</v>
      </c>
      <c r="H2595">
        <v>4.6632309999999997</v>
      </c>
    </row>
    <row r="2596" spans="2:8" x14ac:dyDescent="0.25">
      <c r="B2596">
        <v>1.0162</v>
      </c>
      <c r="C2596">
        <v>9.7102179999999993</v>
      </c>
      <c r="D2596">
        <v>9.8257639999999995</v>
      </c>
      <c r="E2596">
        <v>9.850168</v>
      </c>
      <c r="F2596">
        <v>9.759862</v>
      </c>
      <c r="G2596">
        <v>4.1747699999999996</v>
      </c>
      <c r="H2596">
        <v>4.6622310000000002</v>
      </c>
    </row>
    <row r="2597" spans="2:8" x14ac:dyDescent="0.25">
      <c r="B2597">
        <v>1.0164</v>
      </c>
      <c r="C2597">
        <v>9.7108849999999993</v>
      </c>
      <c r="D2597">
        <v>9.8257639999999995</v>
      </c>
      <c r="E2597">
        <v>9.8491680000000006</v>
      </c>
      <c r="F2597">
        <v>9.7568579999999994</v>
      </c>
      <c r="G2597">
        <v>4.1747699999999996</v>
      </c>
      <c r="H2597">
        <v>4.6608970000000003</v>
      </c>
    </row>
    <row r="2598" spans="2:8" x14ac:dyDescent="0.25">
      <c r="B2598">
        <v>1.0165999999999999</v>
      </c>
      <c r="C2598">
        <v>9.7112189999999998</v>
      </c>
      <c r="D2598">
        <v>9.826098</v>
      </c>
      <c r="E2598">
        <v>9.850168</v>
      </c>
      <c r="F2598">
        <v>9.7515180000000008</v>
      </c>
      <c r="G2598">
        <v>4.1727679999999996</v>
      </c>
      <c r="H2598">
        <v>4.658563</v>
      </c>
    </row>
    <row r="2599" spans="2:8" x14ac:dyDescent="0.25">
      <c r="B2599">
        <v>1.0167999999999999</v>
      </c>
      <c r="C2599">
        <v>9.7105519999999999</v>
      </c>
      <c r="D2599">
        <v>9.826098</v>
      </c>
      <c r="E2599">
        <v>9.8505020000000005</v>
      </c>
      <c r="F2599">
        <v>9.7438420000000008</v>
      </c>
      <c r="G2599">
        <v>4.1727679999999996</v>
      </c>
      <c r="H2599">
        <v>4.6572290000000001</v>
      </c>
    </row>
    <row r="2600" spans="2:8" x14ac:dyDescent="0.25">
      <c r="B2600">
        <v>1.0169999999999999</v>
      </c>
      <c r="C2600">
        <v>9.7065490000000008</v>
      </c>
      <c r="D2600">
        <v>9.826098</v>
      </c>
      <c r="E2600">
        <v>9.8505020000000005</v>
      </c>
      <c r="F2600">
        <v>9.7328279999999996</v>
      </c>
      <c r="G2600">
        <v>4.1727679999999996</v>
      </c>
      <c r="H2600">
        <v>4.6588960000000004</v>
      </c>
    </row>
    <row r="2601" spans="2:8" x14ac:dyDescent="0.25">
      <c r="B2601">
        <v>1.0172000000000001</v>
      </c>
      <c r="C2601">
        <v>9.699878</v>
      </c>
      <c r="D2601">
        <v>9.826098</v>
      </c>
      <c r="E2601">
        <v>9.8505020000000005</v>
      </c>
      <c r="F2601">
        <v>9.7171420000000008</v>
      </c>
      <c r="G2601">
        <v>4.1754369999999996</v>
      </c>
      <c r="H2601">
        <v>4.6588960000000004</v>
      </c>
    </row>
    <row r="2602" spans="2:8" x14ac:dyDescent="0.25">
      <c r="B2602">
        <v>1.0174000000000001</v>
      </c>
      <c r="C2602">
        <v>9.6872030000000002</v>
      </c>
      <c r="D2602">
        <v>9.826098</v>
      </c>
      <c r="E2602">
        <v>9.8505020000000005</v>
      </c>
      <c r="F2602">
        <v>9.6971170000000004</v>
      </c>
      <c r="G2602">
        <v>4.1764380000000001</v>
      </c>
      <c r="H2602">
        <v>4.6588960000000004</v>
      </c>
    </row>
    <row r="2603" spans="2:8" x14ac:dyDescent="0.25">
      <c r="B2603">
        <v>1.0176000000000001</v>
      </c>
      <c r="C2603">
        <v>9.6631879999999999</v>
      </c>
      <c r="D2603">
        <v>9.8267640000000007</v>
      </c>
      <c r="E2603">
        <v>9.851502</v>
      </c>
      <c r="F2603">
        <v>9.670083</v>
      </c>
      <c r="G2603">
        <v>4.1781059999999997</v>
      </c>
      <c r="H2603">
        <v>4.6612299999999998</v>
      </c>
    </row>
    <row r="2604" spans="2:8" x14ac:dyDescent="0.25">
      <c r="B2604">
        <v>1.0178</v>
      </c>
      <c r="C2604">
        <v>9.5771329999999999</v>
      </c>
      <c r="D2604">
        <v>9.8267640000000007</v>
      </c>
      <c r="E2604">
        <v>9.851502</v>
      </c>
      <c r="F2604">
        <v>9.621022</v>
      </c>
      <c r="G2604">
        <v>4.1794409999999997</v>
      </c>
      <c r="H2604">
        <v>4.6588960000000004</v>
      </c>
    </row>
    <row r="2605" spans="2:8" x14ac:dyDescent="0.25">
      <c r="B2605">
        <v>1.018</v>
      </c>
      <c r="C2605">
        <v>9.3579919999999994</v>
      </c>
      <c r="D2605">
        <v>9.8240970000000001</v>
      </c>
      <c r="E2605">
        <v>9.851502</v>
      </c>
      <c r="F2605">
        <v>9.4100920000000006</v>
      </c>
      <c r="G2605">
        <v>4.1767719999999997</v>
      </c>
      <c r="H2605">
        <v>4.6595630000000003</v>
      </c>
    </row>
    <row r="2606" spans="2:8" x14ac:dyDescent="0.25">
      <c r="B2606">
        <v>1.0182</v>
      </c>
      <c r="C2606">
        <v>9.1081660000000007</v>
      </c>
      <c r="D2606">
        <v>9.8127610000000001</v>
      </c>
      <c r="E2606">
        <v>9.8478349999999999</v>
      </c>
      <c r="F2606">
        <v>9.0967000000000002</v>
      </c>
      <c r="G2606">
        <v>4.1700990000000004</v>
      </c>
      <c r="H2606">
        <v>4.6612299999999998</v>
      </c>
    </row>
    <row r="2607" spans="2:8" x14ac:dyDescent="0.25">
      <c r="B2607">
        <v>1.0184</v>
      </c>
      <c r="C2607">
        <v>8.8313220000000001</v>
      </c>
      <c r="D2607">
        <v>9.7987579999999994</v>
      </c>
      <c r="E2607">
        <v>9.8344989999999992</v>
      </c>
      <c r="F2607">
        <v>8.7836420000000004</v>
      </c>
      <c r="G2607">
        <v>4.1647619999999996</v>
      </c>
      <c r="H2607">
        <v>4.6632309999999997</v>
      </c>
    </row>
    <row r="2608" spans="2:8" x14ac:dyDescent="0.25">
      <c r="B2608">
        <v>1.0185999999999999</v>
      </c>
      <c r="C2608">
        <v>8.529128</v>
      </c>
      <c r="D2608">
        <v>9.7814209999999999</v>
      </c>
      <c r="E2608">
        <v>9.8171630000000007</v>
      </c>
      <c r="F2608">
        <v>8.4849359999999994</v>
      </c>
      <c r="G2608">
        <v>4.164428</v>
      </c>
      <c r="H2608">
        <v>4.6638979999999997</v>
      </c>
    </row>
    <row r="2609" spans="2:8" x14ac:dyDescent="0.25">
      <c r="B2609">
        <v>1.0187999999999999</v>
      </c>
      <c r="C2609">
        <v>8.2109249999999996</v>
      </c>
      <c r="D2609">
        <v>9.7600840000000009</v>
      </c>
      <c r="E2609">
        <v>9.7998270000000005</v>
      </c>
      <c r="F2609">
        <v>8.2002469999999992</v>
      </c>
      <c r="G2609">
        <v>4.1674309999999997</v>
      </c>
      <c r="H2609">
        <v>4.6635650000000002</v>
      </c>
    </row>
    <row r="2610" spans="2:8" x14ac:dyDescent="0.25">
      <c r="B2610">
        <v>1.0189999999999999</v>
      </c>
      <c r="C2610">
        <v>7.9100650000000003</v>
      </c>
      <c r="D2610">
        <v>9.7340780000000002</v>
      </c>
      <c r="E2610">
        <v>9.7774909999999995</v>
      </c>
      <c r="F2610">
        <v>7.911219</v>
      </c>
      <c r="G2610">
        <v>4.1647619999999996</v>
      </c>
      <c r="H2610">
        <v>4.6678990000000002</v>
      </c>
    </row>
    <row r="2611" spans="2:8" x14ac:dyDescent="0.25">
      <c r="B2611">
        <v>1.0192000000000001</v>
      </c>
      <c r="C2611">
        <v>7.585191</v>
      </c>
      <c r="D2611">
        <v>9.6867350000000005</v>
      </c>
      <c r="E2611">
        <v>9.7481530000000003</v>
      </c>
      <c r="F2611">
        <v>7.6545649999999998</v>
      </c>
      <c r="G2611">
        <v>4.1714339999999996</v>
      </c>
      <c r="H2611">
        <v>4.6632309999999997</v>
      </c>
    </row>
    <row r="2612" spans="2:8" x14ac:dyDescent="0.25">
      <c r="B2612">
        <v>1.0194000000000001</v>
      </c>
      <c r="C2612">
        <v>7.2990069999999996</v>
      </c>
      <c r="D2612">
        <v>9.5166979999999999</v>
      </c>
      <c r="E2612">
        <v>9.6768090000000004</v>
      </c>
      <c r="F2612">
        <v>7.3942399999999999</v>
      </c>
      <c r="G2612">
        <v>4.1674309999999997</v>
      </c>
      <c r="H2612">
        <v>4.6662319999999999</v>
      </c>
    </row>
    <row r="2613" spans="2:8" x14ac:dyDescent="0.25">
      <c r="B2613">
        <v>1.0196000000000001</v>
      </c>
      <c r="C2613">
        <v>7.0088210000000002</v>
      </c>
      <c r="D2613">
        <v>9.2679790000000004</v>
      </c>
      <c r="E2613">
        <v>9.4414390000000008</v>
      </c>
      <c r="F2613">
        <v>7.1686240000000003</v>
      </c>
      <c r="G2613">
        <v>4.1694319999999996</v>
      </c>
      <c r="H2613">
        <v>4.664231</v>
      </c>
    </row>
    <row r="2614" spans="2:8" x14ac:dyDescent="0.25">
      <c r="B2614">
        <v>1.0198</v>
      </c>
      <c r="C2614">
        <v>6.7359799999999996</v>
      </c>
      <c r="D2614">
        <v>9.0395959999999995</v>
      </c>
      <c r="E2614">
        <v>9.1827330000000007</v>
      </c>
      <c r="F2614">
        <v>6.956359</v>
      </c>
      <c r="G2614">
        <v>4.1660959999999996</v>
      </c>
      <c r="H2614">
        <v>4.6615640000000003</v>
      </c>
    </row>
    <row r="2615" spans="2:8" x14ac:dyDescent="0.25">
      <c r="B2615">
        <v>1.02</v>
      </c>
      <c r="C2615">
        <v>6.4864870000000003</v>
      </c>
      <c r="D2615">
        <v>8.8385529999999992</v>
      </c>
      <c r="E2615">
        <v>8.9380290000000002</v>
      </c>
      <c r="F2615">
        <v>6.764119</v>
      </c>
      <c r="G2615">
        <v>4.1620929999999996</v>
      </c>
      <c r="H2615">
        <v>4.6625639999999997</v>
      </c>
    </row>
    <row r="2616" spans="2:8" x14ac:dyDescent="0.25">
      <c r="B2616">
        <v>1.0202</v>
      </c>
      <c r="C2616">
        <v>6.2413299999999996</v>
      </c>
      <c r="D2616">
        <v>8.6485129999999995</v>
      </c>
      <c r="E2616">
        <v>8.7273309999999995</v>
      </c>
      <c r="F2616">
        <v>6.6089250000000002</v>
      </c>
      <c r="G2616">
        <v>4.1640949999999997</v>
      </c>
      <c r="H2616">
        <v>4.6572290000000001</v>
      </c>
    </row>
    <row r="2617" spans="2:8" x14ac:dyDescent="0.25">
      <c r="B2617">
        <v>1.0204</v>
      </c>
      <c r="C2617">
        <v>6.0315289999999999</v>
      </c>
      <c r="D2617">
        <v>8.4951469999999993</v>
      </c>
      <c r="E2617">
        <v>8.5259669999999996</v>
      </c>
      <c r="F2617">
        <v>6.469417</v>
      </c>
      <c r="G2617">
        <v>4.1620929999999996</v>
      </c>
      <c r="H2617">
        <v>4.6595630000000003</v>
      </c>
    </row>
    <row r="2618" spans="2:8" x14ac:dyDescent="0.25">
      <c r="B2618">
        <v>1.0206</v>
      </c>
      <c r="C2618">
        <v>5.8347360000000004</v>
      </c>
      <c r="D2618">
        <v>8.3577840000000005</v>
      </c>
      <c r="E2618">
        <v>8.3559409999999996</v>
      </c>
      <c r="F2618">
        <v>6.3609479999999996</v>
      </c>
      <c r="G2618">
        <v>4.1640949999999997</v>
      </c>
      <c r="H2618">
        <v>4.659897</v>
      </c>
    </row>
    <row r="2619" spans="2:8" x14ac:dyDescent="0.25">
      <c r="B2619">
        <v>1.0207999999999999</v>
      </c>
      <c r="C2619">
        <v>5.6669619999999998</v>
      </c>
      <c r="D2619">
        <v>8.249428</v>
      </c>
      <c r="E2619">
        <v>8.2039170000000006</v>
      </c>
      <c r="F2619">
        <v>6.2731719999999997</v>
      </c>
      <c r="G2619">
        <v>4.1647619999999996</v>
      </c>
      <c r="H2619">
        <v>4.6612299999999998</v>
      </c>
    </row>
    <row r="2620" spans="2:8" x14ac:dyDescent="0.25">
      <c r="B2620">
        <v>1.0209999999999999</v>
      </c>
      <c r="C2620">
        <v>5.5215360000000002</v>
      </c>
      <c r="D2620">
        <v>8.1637430000000002</v>
      </c>
      <c r="E2620">
        <v>8.0782319999999999</v>
      </c>
      <c r="F2620">
        <v>6.2104270000000001</v>
      </c>
      <c r="G2620">
        <v>4.1647619999999996</v>
      </c>
      <c r="H2620">
        <v>4.6612299999999998</v>
      </c>
    </row>
    <row r="2621" spans="2:8" x14ac:dyDescent="0.25">
      <c r="B2621">
        <v>1.0212000000000001</v>
      </c>
      <c r="C2621">
        <v>5.4031269999999996</v>
      </c>
      <c r="D2621">
        <v>8.099729</v>
      </c>
      <c r="E2621">
        <v>7.9792170000000002</v>
      </c>
      <c r="F2621">
        <v>6.1673730000000004</v>
      </c>
      <c r="G2621">
        <v>4.1647619999999996</v>
      </c>
      <c r="H2621">
        <v>4.6608970000000003</v>
      </c>
    </row>
    <row r="2622" spans="2:8" x14ac:dyDescent="0.25">
      <c r="B2622">
        <v>1.0214000000000001</v>
      </c>
      <c r="C2622">
        <v>5.3083989999999996</v>
      </c>
      <c r="D2622">
        <v>8.0570529999999998</v>
      </c>
      <c r="E2622">
        <v>7.8992040000000001</v>
      </c>
      <c r="F2622">
        <v>6.1410070000000001</v>
      </c>
      <c r="G2622">
        <v>4.1647619999999996</v>
      </c>
      <c r="H2622">
        <v>4.65923</v>
      </c>
    </row>
    <row r="2623" spans="2:8" x14ac:dyDescent="0.25">
      <c r="B2623">
        <v>1.0216000000000001</v>
      </c>
      <c r="C2623">
        <v>5.2370200000000002</v>
      </c>
      <c r="D2623">
        <v>8.0337150000000008</v>
      </c>
      <c r="E2623">
        <v>7.8438629999999998</v>
      </c>
      <c r="F2623">
        <v>6.1323290000000004</v>
      </c>
      <c r="G2623">
        <v>4.1657630000000001</v>
      </c>
      <c r="H2623">
        <v>4.6588960000000004</v>
      </c>
    </row>
    <row r="2624" spans="2:8" x14ac:dyDescent="0.25">
      <c r="B2624">
        <v>1.0218</v>
      </c>
      <c r="C2624">
        <v>5.1849869999999996</v>
      </c>
      <c r="D2624">
        <v>8.0237130000000008</v>
      </c>
      <c r="E2624">
        <v>7.8075239999999999</v>
      </c>
      <c r="F2624">
        <v>6.1393380000000004</v>
      </c>
      <c r="G2624">
        <v>4.1667630000000004</v>
      </c>
      <c r="H2624">
        <v>4.6572290000000001</v>
      </c>
    </row>
    <row r="2625" spans="2:8" x14ac:dyDescent="0.25">
      <c r="B2625">
        <v>1.022</v>
      </c>
      <c r="C2625">
        <v>5.1589700000000001</v>
      </c>
      <c r="D2625">
        <v>8.0333819999999996</v>
      </c>
      <c r="E2625">
        <v>7.7825199999999999</v>
      </c>
      <c r="F2625">
        <v>6.1566929999999997</v>
      </c>
      <c r="G2625">
        <v>4.1664300000000001</v>
      </c>
      <c r="H2625">
        <v>4.659897</v>
      </c>
    </row>
    <row r="2626" spans="2:8" x14ac:dyDescent="0.25">
      <c r="B2626">
        <v>1.0222</v>
      </c>
      <c r="C2626">
        <v>5.1396249999999997</v>
      </c>
      <c r="D2626">
        <v>8.0517190000000003</v>
      </c>
      <c r="E2626">
        <v>7.7831869999999999</v>
      </c>
      <c r="F2626">
        <v>6.1954079999999996</v>
      </c>
      <c r="G2626">
        <v>4.1680979999999996</v>
      </c>
      <c r="H2626">
        <v>4.6588960000000004</v>
      </c>
    </row>
    <row r="2627" spans="2:8" x14ac:dyDescent="0.25">
      <c r="B2627">
        <v>1.0224</v>
      </c>
      <c r="C2627">
        <v>5.1382899999999996</v>
      </c>
      <c r="D2627">
        <v>8.0863929999999993</v>
      </c>
      <c r="E2627">
        <v>7.7968549999999999</v>
      </c>
      <c r="F2627">
        <v>6.2478069999999999</v>
      </c>
      <c r="G2627">
        <v>4.1670970000000001</v>
      </c>
      <c r="H2627">
        <v>4.6588960000000004</v>
      </c>
    </row>
    <row r="2628" spans="2:8" x14ac:dyDescent="0.25">
      <c r="B2628">
        <v>1.0226</v>
      </c>
      <c r="C2628">
        <v>5.1536340000000003</v>
      </c>
      <c r="D2628">
        <v>8.1357370000000007</v>
      </c>
      <c r="E2628">
        <v>7.8245259999999996</v>
      </c>
      <c r="F2628">
        <v>6.3128880000000001</v>
      </c>
      <c r="G2628">
        <v>4.1647619999999996</v>
      </c>
      <c r="H2628">
        <v>4.6565620000000001</v>
      </c>
    </row>
    <row r="2629" spans="2:8" x14ac:dyDescent="0.25">
      <c r="B2629">
        <v>1.0227999999999999</v>
      </c>
      <c r="C2629">
        <v>5.1756479999999998</v>
      </c>
      <c r="D2629">
        <v>8.1937490000000004</v>
      </c>
      <c r="E2629">
        <v>7.8728670000000003</v>
      </c>
      <c r="F2629">
        <v>6.3973269999999998</v>
      </c>
      <c r="G2629">
        <v>4.1620929999999996</v>
      </c>
      <c r="H2629">
        <v>4.6522269999999999</v>
      </c>
    </row>
    <row r="2630" spans="2:8" x14ac:dyDescent="0.25">
      <c r="B2630">
        <v>1.0229999999999999</v>
      </c>
      <c r="C2630">
        <v>5.2203429999999997</v>
      </c>
      <c r="D2630">
        <v>8.2717659999999995</v>
      </c>
      <c r="E2630">
        <v>7.9292090000000002</v>
      </c>
      <c r="F2630">
        <v>6.489109</v>
      </c>
      <c r="G2630">
        <v>4.1587569999999996</v>
      </c>
      <c r="H2630">
        <v>4.6498929999999996</v>
      </c>
    </row>
    <row r="2631" spans="2:8" x14ac:dyDescent="0.25">
      <c r="B2631">
        <v>1.0232000000000001</v>
      </c>
      <c r="C2631">
        <v>5.2763790000000004</v>
      </c>
      <c r="D2631">
        <v>8.3571170000000006</v>
      </c>
      <c r="E2631">
        <v>8.0065539999999995</v>
      </c>
      <c r="F2631">
        <v>6.5972439999999999</v>
      </c>
      <c r="G2631">
        <v>4.157756</v>
      </c>
      <c r="H2631">
        <v>4.6482260000000002</v>
      </c>
    </row>
    <row r="2632" spans="2:8" x14ac:dyDescent="0.25">
      <c r="B2632">
        <v>1.0234000000000001</v>
      </c>
      <c r="C2632">
        <v>5.3504259999999997</v>
      </c>
      <c r="D2632">
        <v>8.4564719999999998</v>
      </c>
      <c r="E2632">
        <v>8.0952339999999996</v>
      </c>
      <c r="F2632">
        <v>6.7117199999999997</v>
      </c>
      <c r="G2632">
        <v>4.1574220000000004</v>
      </c>
      <c r="H2632">
        <v>4.6485599999999998</v>
      </c>
    </row>
    <row r="2633" spans="2:8" x14ac:dyDescent="0.25">
      <c r="B2633">
        <v>1.0236000000000001</v>
      </c>
      <c r="C2633">
        <v>5.4398169999999997</v>
      </c>
      <c r="D2633">
        <v>8.5664949999999997</v>
      </c>
      <c r="E2633">
        <v>8.1975829999999998</v>
      </c>
      <c r="F2633">
        <v>6.833539</v>
      </c>
      <c r="G2633">
        <v>4.1587569999999996</v>
      </c>
      <c r="H2633">
        <v>4.6492259999999996</v>
      </c>
    </row>
    <row r="2634" spans="2:8" x14ac:dyDescent="0.25">
      <c r="B2634">
        <v>1.0238</v>
      </c>
      <c r="C2634">
        <v>5.5392140000000003</v>
      </c>
      <c r="D2634">
        <v>8.6811869999999995</v>
      </c>
      <c r="E2634">
        <v>8.3132669999999997</v>
      </c>
      <c r="F2634">
        <v>6.9650369999999997</v>
      </c>
      <c r="G2634">
        <v>4.161092</v>
      </c>
      <c r="H2634">
        <v>4.6492259999999996</v>
      </c>
    </row>
    <row r="2635" spans="2:8" x14ac:dyDescent="0.25">
      <c r="B2635">
        <v>1.024</v>
      </c>
      <c r="C2635">
        <v>5.6592909999999996</v>
      </c>
      <c r="D2635">
        <v>8.8092140000000008</v>
      </c>
      <c r="E2635">
        <v>8.4306190000000001</v>
      </c>
      <c r="F2635">
        <v>7.0958670000000001</v>
      </c>
      <c r="G2635">
        <v>4.1614259999999996</v>
      </c>
      <c r="H2635">
        <v>4.6538950000000003</v>
      </c>
    </row>
    <row r="2636" spans="2:8" x14ac:dyDescent="0.25">
      <c r="B2636">
        <v>1.0242</v>
      </c>
      <c r="C2636">
        <v>5.7793679999999998</v>
      </c>
      <c r="D2636">
        <v>8.9372410000000002</v>
      </c>
      <c r="E2636">
        <v>8.5659729999999996</v>
      </c>
      <c r="F2636">
        <v>7.2387119999999996</v>
      </c>
      <c r="G2636">
        <v>4.164428</v>
      </c>
      <c r="H2636">
        <v>4.6525610000000004</v>
      </c>
    </row>
    <row r="2637" spans="2:8" x14ac:dyDescent="0.25">
      <c r="B2637">
        <v>1.0244</v>
      </c>
      <c r="C2637">
        <v>5.9187900000000004</v>
      </c>
      <c r="D2637">
        <v>9.0782710000000009</v>
      </c>
      <c r="E2637">
        <v>8.6979930000000003</v>
      </c>
      <c r="F2637">
        <v>7.3762169999999996</v>
      </c>
      <c r="G2637">
        <v>4.1640949999999997</v>
      </c>
      <c r="H2637">
        <v>4.6545620000000003</v>
      </c>
    </row>
    <row r="2638" spans="2:8" x14ac:dyDescent="0.25">
      <c r="B2638">
        <v>1.0246</v>
      </c>
      <c r="C2638">
        <v>6.0622150000000001</v>
      </c>
      <c r="D2638">
        <v>9.2199679999999997</v>
      </c>
      <c r="E2638">
        <v>8.8370139999999999</v>
      </c>
      <c r="F2638">
        <v>7.5177269999999998</v>
      </c>
      <c r="G2638">
        <v>4.1640949999999997</v>
      </c>
      <c r="H2638">
        <v>4.6545620000000003</v>
      </c>
    </row>
    <row r="2639" spans="2:8" x14ac:dyDescent="0.25">
      <c r="B2639">
        <v>1.0247999999999999</v>
      </c>
      <c r="C2639">
        <v>6.2116439999999997</v>
      </c>
      <c r="D2639">
        <v>9.3639989999999997</v>
      </c>
      <c r="E2639">
        <v>8.9823690000000003</v>
      </c>
      <c r="F2639">
        <v>7.6599050000000002</v>
      </c>
      <c r="G2639">
        <v>4.164428</v>
      </c>
      <c r="H2639">
        <v>4.6535609999999998</v>
      </c>
    </row>
    <row r="2640" spans="2:8" x14ac:dyDescent="0.25">
      <c r="B2640">
        <v>1.0249999999999999</v>
      </c>
      <c r="C2640">
        <v>6.3710800000000001</v>
      </c>
      <c r="D2640">
        <v>9.5120310000000003</v>
      </c>
      <c r="E2640">
        <v>9.1240579999999998</v>
      </c>
      <c r="F2640">
        <v>7.7934049999999999</v>
      </c>
      <c r="G2640">
        <v>4.1620929999999996</v>
      </c>
      <c r="H2640">
        <v>4.6538950000000003</v>
      </c>
    </row>
    <row r="2641" spans="2:8" x14ac:dyDescent="0.25">
      <c r="B2641">
        <v>1.0251999999999999</v>
      </c>
      <c r="C2641">
        <v>6.5265129999999996</v>
      </c>
      <c r="D2641">
        <v>9.6337229999999998</v>
      </c>
      <c r="E2641">
        <v>9.2707470000000001</v>
      </c>
      <c r="F2641">
        <v>7.9295749999999998</v>
      </c>
      <c r="G2641">
        <v>4.163761</v>
      </c>
      <c r="H2641">
        <v>4.6535609999999998</v>
      </c>
    </row>
    <row r="2642" spans="2:8" x14ac:dyDescent="0.25">
      <c r="B2642">
        <v>1.0254000000000001</v>
      </c>
      <c r="C2642">
        <v>6.6926189999999997</v>
      </c>
      <c r="D2642">
        <v>9.6817329999999995</v>
      </c>
      <c r="E2642">
        <v>9.4067679999999996</v>
      </c>
      <c r="F2642">
        <v>8.0463880000000003</v>
      </c>
      <c r="G2642">
        <v>4.1600910000000004</v>
      </c>
      <c r="H2642">
        <v>4.6535609999999998</v>
      </c>
    </row>
    <row r="2643" spans="2:8" x14ac:dyDescent="0.25">
      <c r="B2643">
        <v>1.0256000000000001</v>
      </c>
      <c r="C2643">
        <v>6.849386</v>
      </c>
      <c r="D2643">
        <v>9.7034050000000001</v>
      </c>
      <c r="E2643">
        <v>9.5461220000000004</v>
      </c>
      <c r="F2643">
        <v>8.1598629999999996</v>
      </c>
      <c r="G2643">
        <v>4.161092</v>
      </c>
      <c r="H2643">
        <v>4.6508940000000001</v>
      </c>
    </row>
    <row r="2644" spans="2:8" x14ac:dyDescent="0.25">
      <c r="B2644">
        <v>1.0258</v>
      </c>
      <c r="C2644">
        <v>7.0054860000000003</v>
      </c>
      <c r="D2644">
        <v>9.7180750000000007</v>
      </c>
      <c r="E2644">
        <v>9.6564720000000008</v>
      </c>
      <c r="F2644">
        <v>8.2559830000000005</v>
      </c>
      <c r="G2644">
        <v>4.1587569999999996</v>
      </c>
      <c r="H2644">
        <v>4.6495600000000001</v>
      </c>
    </row>
    <row r="2645" spans="2:8" x14ac:dyDescent="0.25">
      <c r="B2645">
        <v>1.026</v>
      </c>
      <c r="C2645">
        <v>7.1589179999999999</v>
      </c>
      <c r="D2645">
        <v>9.7297440000000002</v>
      </c>
      <c r="E2645">
        <v>9.7001460000000002</v>
      </c>
      <c r="F2645">
        <v>8.3327460000000002</v>
      </c>
      <c r="G2645">
        <v>4.155087</v>
      </c>
      <c r="H2645">
        <v>4.6482260000000002</v>
      </c>
    </row>
    <row r="2646" spans="2:8" x14ac:dyDescent="0.25">
      <c r="B2646">
        <v>1.0262</v>
      </c>
      <c r="C2646">
        <v>7.2910019999999998</v>
      </c>
      <c r="D2646">
        <v>9.7374120000000008</v>
      </c>
      <c r="E2646">
        <v>9.721482</v>
      </c>
      <c r="F2646">
        <v>8.398161</v>
      </c>
      <c r="G2646">
        <v>4.1540860000000004</v>
      </c>
      <c r="H2646">
        <v>4.6435579999999996</v>
      </c>
    </row>
    <row r="2647" spans="2:8" x14ac:dyDescent="0.25">
      <c r="B2647">
        <v>1.0264</v>
      </c>
      <c r="C2647">
        <v>7.4217529999999998</v>
      </c>
      <c r="D2647">
        <v>9.7447470000000003</v>
      </c>
      <c r="E2647">
        <v>9.7348180000000006</v>
      </c>
      <c r="F2647">
        <v>8.440213</v>
      </c>
      <c r="G2647">
        <v>4.1534190000000004</v>
      </c>
      <c r="H2647">
        <v>4.644558</v>
      </c>
    </row>
    <row r="2648" spans="2:8" x14ac:dyDescent="0.25">
      <c r="B2648">
        <v>1.0266</v>
      </c>
      <c r="C2648">
        <v>7.5278210000000003</v>
      </c>
      <c r="D2648">
        <v>9.7504150000000003</v>
      </c>
      <c r="E2648">
        <v>9.7448189999999997</v>
      </c>
      <c r="F2648">
        <v>8.4725870000000008</v>
      </c>
      <c r="G2648">
        <v>4.153753</v>
      </c>
      <c r="H2648">
        <v>4.6435579999999996</v>
      </c>
    </row>
    <row r="2649" spans="2:8" x14ac:dyDescent="0.25">
      <c r="B2649">
        <v>1.0267999999999999</v>
      </c>
      <c r="C2649">
        <v>7.6178780000000001</v>
      </c>
      <c r="D2649">
        <v>9.7547490000000003</v>
      </c>
      <c r="E2649">
        <v>9.7514869999999991</v>
      </c>
      <c r="F2649">
        <v>8.4906100000000002</v>
      </c>
      <c r="G2649">
        <v>4.1557539999999999</v>
      </c>
      <c r="H2649">
        <v>4.6452249999999999</v>
      </c>
    </row>
    <row r="2650" spans="2:8" x14ac:dyDescent="0.25">
      <c r="B2650">
        <v>1.0269999999999999</v>
      </c>
      <c r="C2650">
        <v>7.6905910000000004</v>
      </c>
      <c r="D2650">
        <v>9.7587499999999991</v>
      </c>
      <c r="E2650">
        <v>9.7571539999999999</v>
      </c>
      <c r="F2650">
        <v>8.4982860000000002</v>
      </c>
      <c r="G2650">
        <v>4.1594239999999996</v>
      </c>
      <c r="H2650">
        <v>4.6492259999999996</v>
      </c>
    </row>
    <row r="2651" spans="2:8" x14ac:dyDescent="0.25">
      <c r="B2651">
        <v>1.0271999999999999</v>
      </c>
      <c r="C2651">
        <v>7.7392890000000003</v>
      </c>
      <c r="D2651">
        <v>9.7600840000000009</v>
      </c>
      <c r="E2651">
        <v>9.7608219999999992</v>
      </c>
      <c r="F2651">
        <v>8.5022909999999996</v>
      </c>
      <c r="G2651">
        <v>4.161759</v>
      </c>
      <c r="H2651">
        <v>4.6502270000000001</v>
      </c>
    </row>
    <row r="2652" spans="2:8" x14ac:dyDescent="0.25">
      <c r="B2652">
        <v>1.0274000000000001</v>
      </c>
      <c r="C2652">
        <v>7.7773139999999996</v>
      </c>
      <c r="D2652">
        <v>9.7620839999999998</v>
      </c>
      <c r="E2652">
        <v>9.7634889999999999</v>
      </c>
      <c r="F2652">
        <v>8.4992870000000007</v>
      </c>
      <c r="G2652">
        <v>4.1620929999999996</v>
      </c>
      <c r="H2652">
        <v>4.6525610000000004</v>
      </c>
    </row>
    <row r="2653" spans="2:8" x14ac:dyDescent="0.25">
      <c r="B2653">
        <v>1.0276000000000001</v>
      </c>
      <c r="C2653">
        <v>7.7939910000000001</v>
      </c>
      <c r="D2653">
        <v>9.7640840000000004</v>
      </c>
      <c r="E2653">
        <v>9.7661560000000005</v>
      </c>
      <c r="F2653">
        <v>8.4996209999999994</v>
      </c>
      <c r="G2653">
        <v>4.1630940000000001</v>
      </c>
      <c r="H2653">
        <v>4.6502270000000001</v>
      </c>
    </row>
    <row r="2654" spans="2:8" x14ac:dyDescent="0.25">
      <c r="B2654">
        <v>1.0278</v>
      </c>
      <c r="C2654">
        <v>7.7799820000000004</v>
      </c>
      <c r="D2654">
        <v>9.7634179999999997</v>
      </c>
      <c r="E2654">
        <v>9.7694899999999993</v>
      </c>
      <c r="F2654">
        <v>8.5156410000000005</v>
      </c>
      <c r="G2654">
        <v>4.1694319999999996</v>
      </c>
      <c r="H2654">
        <v>4.6418910000000002</v>
      </c>
    </row>
    <row r="2655" spans="2:8" x14ac:dyDescent="0.25">
      <c r="B2655">
        <v>1.028</v>
      </c>
      <c r="C2655">
        <v>7.7759790000000004</v>
      </c>
      <c r="D2655">
        <v>9.7640840000000004</v>
      </c>
      <c r="E2655">
        <v>9.77149</v>
      </c>
      <c r="F2655">
        <v>8.5156410000000005</v>
      </c>
      <c r="G2655">
        <v>4.1674309999999997</v>
      </c>
      <c r="H2655">
        <v>4.6378890000000004</v>
      </c>
    </row>
    <row r="2656" spans="2:8" x14ac:dyDescent="0.25">
      <c r="B2656">
        <v>1.0282</v>
      </c>
      <c r="C2656">
        <v>7.7703090000000001</v>
      </c>
      <c r="D2656">
        <v>9.7640840000000004</v>
      </c>
      <c r="E2656">
        <v>9.7728230000000007</v>
      </c>
      <c r="F2656">
        <v>8.5196459999999998</v>
      </c>
      <c r="G2656">
        <v>4.1670970000000001</v>
      </c>
      <c r="H2656">
        <v>4.6342210000000001</v>
      </c>
    </row>
    <row r="2657" spans="2:8" x14ac:dyDescent="0.25">
      <c r="B2657">
        <v>1.0284</v>
      </c>
      <c r="C2657">
        <v>7.7706429999999997</v>
      </c>
      <c r="D2657">
        <v>9.7640840000000004</v>
      </c>
      <c r="E2657">
        <v>9.7731569999999994</v>
      </c>
      <c r="F2657">
        <v>8.5163080000000004</v>
      </c>
      <c r="G2657">
        <v>4.1647619999999996</v>
      </c>
      <c r="H2657">
        <v>4.6355550000000001</v>
      </c>
    </row>
    <row r="2658" spans="2:8" x14ac:dyDescent="0.25">
      <c r="B2658">
        <v>1.0286</v>
      </c>
      <c r="C2658">
        <v>7.7653059999999998</v>
      </c>
      <c r="D2658">
        <v>9.7650849999999991</v>
      </c>
      <c r="E2658">
        <v>9.7748240000000006</v>
      </c>
      <c r="F2658">
        <v>8.5156410000000005</v>
      </c>
      <c r="G2658">
        <v>4.1640949999999997</v>
      </c>
      <c r="H2658">
        <v>4.6365550000000004</v>
      </c>
    </row>
    <row r="2659" spans="2:8" x14ac:dyDescent="0.25">
      <c r="B2659">
        <v>1.0287999999999999</v>
      </c>
      <c r="C2659">
        <v>7.752631</v>
      </c>
      <c r="D2659">
        <v>9.7654180000000004</v>
      </c>
      <c r="E2659">
        <v>9.7758240000000001</v>
      </c>
      <c r="F2659">
        <v>8.5226500000000005</v>
      </c>
      <c r="G2659">
        <v>4.1654289999999996</v>
      </c>
      <c r="H2659">
        <v>4.6348880000000001</v>
      </c>
    </row>
    <row r="2660" spans="2:8" x14ac:dyDescent="0.25">
      <c r="B2660">
        <v>1.0289999999999999</v>
      </c>
      <c r="C2660">
        <v>7.7499630000000002</v>
      </c>
      <c r="D2660">
        <v>9.7654180000000004</v>
      </c>
      <c r="E2660">
        <v>9.7761569999999995</v>
      </c>
      <c r="F2660">
        <v>8.5189780000000006</v>
      </c>
      <c r="G2660">
        <v>4.1630940000000001</v>
      </c>
      <c r="H2660">
        <v>4.6365550000000004</v>
      </c>
    </row>
    <row r="2661" spans="2:8" x14ac:dyDescent="0.25">
      <c r="B2661">
        <v>1.0291999999999999</v>
      </c>
      <c r="C2661">
        <v>7.7366210000000004</v>
      </c>
      <c r="D2661">
        <v>9.7654180000000004</v>
      </c>
      <c r="E2661">
        <v>9.7774909999999995</v>
      </c>
      <c r="F2661">
        <v>8.5236509999999992</v>
      </c>
      <c r="G2661">
        <v>4.1630940000000001</v>
      </c>
      <c r="H2661">
        <v>4.6338879999999998</v>
      </c>
    </row>
    <row r="2662" spans="2:8" x14ac:dyDescent="0.25">
      <c r="B2662">
        <v>1.0294000000000001</v>
      </c>
      <c r="C2662">
        <v>7.7312839999999996</v>
      </c>
      <c r="D2662">
        <v>9.7660850000000003</v>
      </c>
      <c r="E2662">
        <v>9.7781570000000002</v>
      </c>
      <c r="F2662">
        <v>8.522316</v>
      </c>
      <c r="G2662">
        <v>4.1614259999999996</v>
      </c>
      <c r="H2662">
        <v>4.6332209999999998</v>
      </c>
    </row>
    <row r="2663" spans="2:8" x14ac:dyDescent="0.25">
      <c r="B2663">
        <v>1.0296000000000001</v>
      </c>
      <c r="C2663">
        <v>7.7202770000000003</v>
      </c>
      <c r="D2663">
        <v>9.7654180000000004</v>
      </c>
      <c r="E2663">
        <v>9.7791580000000007</v>
      </c>
      <c r="F2663">
        <v>8.5236509999999992</v>
      </c>
      <c r="G2663">
        <v>4.1614259999999996</v>
      </c>
      <c r="H2663">
        <v>4.6332209999999998</v>
      </c>
    </row>
    <row r="2664" spans="2:8" x14ac:dyDescent="0.25">
      <c r="B2664">
        <v>1.0298</v>
      </c>
      <c r="C2664">
        <v>7.7086030000000001</v>
      </c>
      <c r="D2664">
        <v>9.7664179999999998</v>
      </c>
      <c r="E2664">
        <v>9.7798239999999996</v>
      </c>
      <c r="F2664">
        <v>8.5243179999999992</v>
      </c>
      <c r="G2664">
        <v>4.1620929999999996</v>
      </c>
      <c r="H2664">
        <v>4.6318869999999999</v>
      </c>
    </row>
    <row r="2665" spans="2:8" x14ac:dyDescent="0.25">
      <c r="B2665">
        <v>1.03</v>
      </c>
      <c r="C2665">
        <v>7.7005980000000003</v>
      </c>
      <c r="D2665">
        <v>9.7670849999999998</v>
      </c>
      <c r="E2665">
        <v>9.7811579999999996</v>
      </c>
      <c r="F2665">
        <v>8.5209810000000008</v>
      </c>
      <c r="G2665">
        <v>4.1620929999999996</v>
      </c>
      <c r="H2665">
        <v>4.6342210000000001</v>
      </c>
    </row>
    <row r="2666" spans="2:8" x14ac:dyDescent="0.25">
      <c r="B2666">
        <v>1.0302</v>
      </c>
      <c r="C2666">
        <v>7.6852549999999997</v>
      </c>
      <c r="D2666">
        <v>9.7670849999999998</v>
      </c>
      <c r="E2666">
        <v>9.7821580000000008</v>
      </c>
      <c r="F2666">
        <v>8.5209810000000008</v>
      </c>
      <c r="G2666">
        <v>4.1654289999999996</v>
      </c>
      <c r="H2666">
        <v>4.6348880000000001</v>
      </c>
    </row>
    <row r="2667" spans="2:8" x14ac:dyDescent="0.25">
      <c r="B2667">
        <v>1.0304</v>
      </c>
      <c r="C2667">
        <v>7.6765819999999998</v>
      </c>
      <c r="D2667">
        <v>9.7674179999999993</v>
      </c>
      <c r="E2667">
        <v>9.7834920000000007</v>
      </c>
      <c r="F2667">
        <v>8.5129710000000003</v>
      </c>
      <c r="G2667">
        <v>4.1657630000000001</v>
      </c>
      <c r="H2667">
        <v>4.6365550000000004</v>
      </c>
    </row>
    <row r="2668" spans="2:8" x14ac:dyDescent="0.25">
      <c r="B2668">
        <v>1.0306</v>
      </c>
      <c r="C2668">
        <v>7.6645750000000001</v>
      </c>
      <c r="D2668">
        <v>9.7680849999999992</v>
      </c>
      <c r="E2668">
        <v>9.7838250000000002</v>
      </c>
      <c r="F2668">
        <v>8.5036260000000006</v>
      </c>
      <c r="G2668">
        <v>4.1657630000000001</v>
      </c>
      <c r="H2668">
        <v>4.637556</v>
      </c>
    </row>
    <row r="2669" spans="2:8" x14ac:dyDescent="0.25">
      <c r="B2669">
        <v>1.0307999999999999</v>
      </c>
      <c r="C2669">
        <v>7.6498989999999996</v>
      </c>
      <c r="D2669">
        <v>9.7680849999999992</v>
      </c>
      <c r="E2669">
        <v>9.7854919999999996</v>
      </c>
      <c r="F2669">
        <v>8.4902759999999997</v>
      </c>
      <c r="G2669">
        <v>4.1660959999999996</v>
      </c>
      <c r="H2669">
        <v>4.6365550000000004</v>
      </c>
    </row>
    <row r="2670" spans="2:8" x14ac:dyDescent="0.25">
      <c r="B2670">
        <v>1.0309999999999999</v>
      </c>
      <c r="C2670">
        <v>7.6392249999999997</v>
      </c>
      <c r="D2670">
        <v>9.7680849999999992</v>
      </c>
      <c r="E2670">
        <v>9.7854919999999996</v>
      </c>
      <c r="F2670">
        <v>8.4689160000000001</v>
      </c>
      <c r="G2670">
        <v>4.1657630000000001</v>
      </c>
      <c r="H2670">
        <v>4.6358889999999997</v>
      </c>
    </row>
    <row r="2671" spans="2:8" x14ac:dyDescent="0.25">
      <c r="B2671">
        <v>1.0311999999999999</v>
      </c>
      <c r="C2671">
        <v>7.629219</v>
      </c>
      <c r="D2671">
        <v>9.7680849999999992</v>
      </c>
      <c r="E2671">
        <v>9.7854919999999996</v>
      </c>
      <c r="F2671">
        <v>8.4388780000000008</v>
      </c>
      <c r="G2671">
        <v>4.1654289999999996</v>
      </c>
      <c r="H2671">
        <v>4.6355550000000001</v>
      </c>
    </row>
    <row r="2672" spans="2:8" x14ac:dyDescent="0.25">
      <c r="B2672">
        <v>1.0314000000000001</v>
      </c>
      <c r="C2672">
        <v>7.6178780000000001</v>
      </c>
      <c r="D2672">
        <v>9.7674179999999993</v>
      </c>
      <c r="E2672">
        <v>9.7854919999999996</v>
      </c>
      <c r="F2672">
        <v>8.398161</v>
      </c>
      <c r="G2672">
        <v>4.1647619999999996</v>
      </c>
      <c r="H2672">
        <v>4.6338879999999998</v>
      </c>
    </row>
    <row r="2673" spans="2:8" x14ac:dyDescent="0.25">
      <c r="B2673">
        <v>1.0316000000000001</v>
      </c>
      <c r="C2673">
        <v>7.6058700000000004</v>
      </c>
      <c r="D2673">
        <v>9.7670849999999998</v>
      </c>
      <c r="E2673">
        <v>9.7854919999999996</v>
      </c>
      <c r="F2673">
        <v>8.3457620000000006</v>
      </c>
      <c r="G2673">
        <v>4.1647619999999996</v>
      </c>
      <c r="H2673">
        <v>4.6328880000000003</v>
      </c>
    </row>
    <row r="2674" spans="2:8" x14ac:dyDescent="0.25">
      <c r="B2674">
        <v>1.0318000000000001</v>
      </c>
      <c r="C2674">
        <v>7.5898599999999998</v>
      </c>
      <c r="D2674">
        <v>9.7647510000000004</v>
      </c>
      <c r="E2674">
        <v>9.7831580000000002</v>
      </c>
      <c r="F2674">
        <v>8.282349</v>
      </c>
      <c r="G2674">
        <v>4.163761</v>
      </c>
      <c r="H2674">
        <v>4.6318869999999999</v>
      </c>
    </row>
    <row r="2675" spans="2:8" x14ac:dyDescent="0.25">
      <c r="B2675">
        <v>1.032</v>
      </c>
      <c r="C2675">
        <v>7.5685130000000003</v>
      </c>
      <c r="D2675">
        <v>9.7617510000000003</v>
      </c>
      <c r="E2675">
        <v>9.7798239999999996</v>
      </c>
      <c r="F2675">
        <v>8.2015820000000001</v>
      </c>
      <c r="G2675">
        <v>4.1620929999999996</v>
      </c>
      <c r="H2675">
        <v>4.6298870000000001</v>
      </c>
    </row>
    <row r="2676" spans="2:8" x14ac:dyDescent="0.25">
      <c r="B2676">
        <v>1.0322</v>
      </c>
      <c r="C2676">
        <v>7.5364930000000001</v>
      </c>
      <c r="D2676">
        <v>9.7560830000000003</v>
      </c>
      <c r="E2676">
        <v>9.7758240000000001</v>
      </c>
      <c r="F2676">
        <v>8.1097999999999999</v>
      </c>
      <c r="G2676">
        <v>4.1614259999999996</v>
      </c>
      <c r="H2676">
        <v>4.6278860000000002</v>
      </c>
    </row>
    <row r="2677" spans="2:8" x14ac:dyDescent="0.25">
      <c r="B2677">
        <v>1.0324</v>
      </c>
      <c r="C2677">
        <v>7.4891290000000001</v>
      </c>
      <c r="D2677">
        <v>9.7500809999999998</v>
      </c>
      <c r="E2677">
        <v>9.7711559999999995</v>
      </c>
      <c r="F2677">
        <v>8.0046689999999998</v>
      </c>
      <c r="G2677">
        <v>4.1594239999999996</v>
      </c>
      <c r="H2677">
        <v>4.6258850000000002</v>
      </c>
    </row>
    <row r="2678" spans="2:8" x14ac:dyDescent="0.25">
      <c r="B2678">
        <v>1.0326</v>
      </c>
      <c r="C2678">
        <v>7.4280900000000001</v>
      </c>
      <c r="D2678">
        <v>9.7414129999999997</v>
      </c>
      <c r="E2678">
        <v>9.7631549999999994</v>
      </c>
      <c r="F2678">
        <v>7.8865210000000001</v>
      </c>
      <c r="G2678">
        <v>4.158423</v>
      </c>
      <c r="H2678">
        <v>4.6252180000000003</v>
      </c>
    </row>
    <row r="2679" spans="2:8" x14ac:dyDescent="0.25">
      <c r="B2679">
        <v>1.0327999999999999</v>
      </c>
      <c r="C2679">
        <v>7.3443699999999996</v>
      </c>
      <c r="D2679">
        <v>9.7297440000000002</v>
      </c>
      <c r="E2679">
        <v>9.7518200000000004</v>
      </c>
      <c r="F2679">
        <v>7.7626999999999997</v>
      </c>
      <c r="G2679">
        <v>4.158423</v>
      </c>
      <c r="H2679">
        <v>4.6238849999999996</v>
      </c>
    </row>
    <row r="2680" spans="2:8" x14ac:dyDescent="0.25">
      <c r="B2680">
        <v>1.0329999999999999</v>
      </c>
      <c r="C2680">
        <v>7.2479750000000003</v>
      </c>
      <c r="D2680">
        <v>9.7147410000000001</v>
      </c>
      <c r="E2680">
        <v>9.7381510000000002</v>
      </c>
      <c r="F2680">
        <v>7.6328709999999997</v>
      </c>
      <c r="G2680">
        <v>4.1594239999999996</v>
      </c>
      <c r="H2680">
        <v>4.6265520000000002</v>
      </c>
    </row>
    <row r="2681" spans="2:8" x14ac:dyDescent="0.25">
      <c r="B2681">
        <v>1.0331999999999999</v>
      </c>
      <c r="C2681">
        <v>7.153581</v>
      </c>
      <c r="D2681">
        <v>9.6950699999999994</v>
      </c>
      <c r="E2681">
        <v>9.7124810000000004</v>
      </c>
      <c r="F2681">
        <v>7.486021</v>
      </c>
      <c r="G2681">
        <v>4.158423</v>
      </c>
      <c r="H2681">
        <v>4.6342210000000001</v>
      </c>
    </row>
    <row r="2682" spans="2:8" x14ac:dyDescent="0.25">
      <c r="B2682">
        <v>1.0334000000000001</v>
      </c>
      <c r="C2682">
        <v>7.0371730000000001</v>
      </c>
      <c r="D2682">
        <v>9.6550609999999999</v>
      </c>
      <c r="E2682">
        <v>9.6558060000000001</v>
      </c>
      <c r="F2682">
        <v>7.3431759999999997</v>
      </c>
      <c r="G2682">
        <v>4.158423</v>
      </c>
      <c r="H2682">
        <v>4.6405570000000003</v>
      </c>
    </row>
    <row r="2683" spans="2:8" x14ac:dyDescent="0.25">
      <c r="B2683">
        <v>1.0336000000000001</v>
      </c>
      <c r="C2683">
        <v>6.9020859999999997</v>
      </c>
      <c r="D2683">
        <v>9.5393699999999999</v>
      </c>
      <c r="E2683">
        <v>9.515784</v>
      </c>
      <c r="F2683">
        <v>7.2083409999999999</v>
      </c>
      <c r="G2683">
        <v>4.1594239999999996</v>
      </c>
      <c r="H2683">
        <v>4.6412240000000002</v>
      </c>
    </row>
    <row r="2684" spans="2:8" x14ac:dyDescent="0.25">
      <c r="B2684">
        <v>1.0338000000000001</v>
      </c>
      <c r="C2684">
        <v>6.7553260000000002</v>
      </c>
      <c r="D2684">
        <v>9.3770019999999992</v>
      </c>
      <c r="E2684">
        <v>9.3554259999999996</v>
      </c>
      <c r="F2684">
        <v>7.0788450000000003</v>
      </c>
      <c r="G2684">
        <v>4.1614259999999996</v>
      </c>
      <c r="H2684">
        <v>4.6412240000000002</v>
      </c>
    </row>
    <row r="2685" spans="2:8" x14ac:dyDescent="0.25">
      <c r="B2685">
        <v>1.034</v>
      </c>
      <c r="C2685">
        <v>6.6185720000000003</v>
      </c>
      <c r="D2685">
        <v>9.2236360000000008</v>
      </c>
      <c r="E2685">
        <v>9.1800660000000001</v>
      </c>
      <c r="F2685">
        <v>6.942342</v>
      </c>
      <c r="G2685">
        <v>4.1567550000000004</v>
      </c>
      <c r="H2685">
        <v>4.6412240000000002</v>
      </c>
    </row>
    <row r="2686" spans="2:8" x14ac:dyDescent="0.25">
      <c r="B2686">
        <v>1.0342</v>
      </c>
      <c r="C2686">
        <v>6.4558010000000001</v>
      </c>
      <c r="D2686">
        <v>9.0556000000000001</v>
      </c>
      <c r="E2686">
        <v>9.0287100000000002</v>
      </c>
      <c r="F2686">
        <v>6.8278650000000001</v>
      </c>
      <c r="G2686">
        <v>4.1587569999999996</v>
      </c>
      <c r="H2686">
        <v>4.6345549999999998</v>
      </c>
    </row>
    <row r="2687" spans="2:8" x14ac:dyDescent="0.25">
      <c r="B2687">
        <v>1.0344</v>
      </c>
      <c r="C2687">
        <v>6.3163780000000003</v>
      </c>
      <c r="D2687">
        <v>8.9092350000000007</v>
      </c>
      <c r="E2687">
        <v>8.8590169999999997</v>
      </c>
      <c r="F2687">
        <v>6.7040439999999997</v>
      </c>
      <c r="G2687">
        <v>4.1530849999999999</v>
      </c>
      <c r="H2687">
        <v>4.6338879999999998</v>
      </c>
    </row>
    <row r="2688" spans="2:8" x14ac:dyDescent="0.25">
      <c r="B2688">
        <v>1.0346</v>
      </c>
      <c r="C2688">
        <v>6.1656149999999998</v>
      </c>
      <c r="D2688">
        <v>8.758203</v>
      </c>
      <c r="E2688">
        <v>8.7089940000000006</v>
      </c>
      <c r="F2688">
        <v>6.5972439999999999</v>
      </c>
      <c r="G2688">
        <v>4.1514170000000004</v>
      </c>
      <c r="H2688">
        <v>4.6298870000000001</v>
      </c>
    </row>
    <row r="2689" spans="2:8" x14ac:dyDescent="0.25">
      <c r="B2689">
        <v>1.0347999999999999</v>
      </c>
      <c r="C2689">
        <v>6.026192</v>
      </c>
      <c r="D2689">
        <v>8.6205069999999999</v>
      </c>
      <c r="E2689">
        <v>8.5576380000000007</v>
      </c>
      <c r="F2689">
        <v>6.4934469999999997</v>
      </c>
      <c r="G2689">
        <v>4.1494160000000004</v>
      </c>
      <c r="H2689">
        <v>4.6298870000000001</v>
      </c>
    </row>
    <row r="2690" spans="2:8" x14ac:dyDescent="0.25">
      <c r="B2690">
        <v>1.0349999999999999</v>
      </c>
      <c r="C2690">
        <v>5.892773</v>
      </c>
      <c r="D2690">
        <v>8.4938129999999994</v>
      </c>
      <c r="E2690">
        <v>8.4129489999999993</v>
      </c>
      <c r="F2690">
        <v>6.3983280000000002</v>
      </c>
      <c r="G2690">
        <v>4.147748</v>
      </c>
      <c r="H2690">
        <v>4.6305529999999999</v>
      </c>
    </row>
    <row r="2691" spans="2:8" x14ac:dyDescent="0.25">
      <c r="B2691">
        <v>1.0351999999999999</v>
      </c>
      <c r="C2691">
        <v>5.7586880000000003</v>
      </c>
      <c r="D2691">
        <v>8.3731209999999994</v>
      </c>
      <c r="E2691">
        <v>8.2875969999999999</v>
      </c>
      <c r="F2691">
        <v>6.3205650000000002</v>
      </c>
      <c r="G2691">
        <v>4.1497489999999999</v>
      </c>
      <c r="H2691">
        <v>4.6288859999999996</v>
      </c>
    </row>
    <row r="2692" spans="2:8" x14ac:dyDescent="0.25">
      <c r="B2692">
        <v>1.0354000000000001</v>
      </c>
      <c r="C2692">
        <v>5.6419459999999999</v>
      </c>
      <c r="D2692">
        <v>8.2741000000000007</v>
      </c>
      <c r="E2692">
        <v>8.166245</v>
      </c>
      <c r="F2692">
        <v>6.2478069999999999</v>
      </c>
      <c r="G2692">
        <v>4.1487489999999996</v>
      </c>
      <c r="H2692">
        <v>4.6302199999999996</v>
      </c>
    </row>
    <row r="2693" spans="2:8" x14ac:dyDescent="0.25">
      <c r="B2693">
        <v>1.0356000000000001</v>
      </c>
      <c r="C2693">
        <v>5.526205</v>
      </c>
      <c r="D2693">
        <v>8.1830800000000004</v>
      </c>
      <c r="E2693">
        <v>8.0635630000000003</v>
      </c>
      <c r="F2693">
        <v>6.1910689999999997</v>
      </c>
      <c r="G2693">
        <v>4.151084</v>
      </c>
      <c r="H2693">
        <v>4.6278860000000002</v>
      </c>
    </row>
    <row r="2694" spans="2:8" x14ac:dyDescent="0.25">
      <c r="B2694">
        <v>1.0358000000000001</v>
      </c>
      <c r="C2694">
        <v>5.4284759999999999</v>
      </c>
      <c r="D2694">
        <v>8.1133989999999994</v>
      </c>
      <c r="E2694">
        <v>7.966215</v>
      </c>
      <c r="F2694">
        <v>6.1416740000000001</v>
      </c>
      <c r="G2694">
        <v>4.1507500000000004</v>
      </c>
      <c r="H2694">
        <v>4.6292200000000001</v>
      </c>
    </row>
    <row r="2695" spans="2:8" x14ac:dyDescent="0.25">
      <c r="B2695">
        <v>1.036</v>
      </c>
      <c r="C2695">
        <v>5.339086</v>
      </c>
      <c r="D2695">
        <v>8.0573870000000003</v>
      </c>
      <c r="E2695">
        <v>7.8882029999999999</v>
      </c>
      <c r="F2695">
        <v>6.1079660000000002</v>
      </c>
      <c r="G2695">
        <v>4.1514170000000004</v>
      </c>
      <c r="H2695">
        <v>4.6292200000000001</v>
      </c>
    </row>
    <row r="2696" spans="2:8" x14ac:dyDescent="0.25">
      <c r="B2696">
        <v>1.0362</v>
      </c>
      <c r="C2696">
        <v>5.2627030000000001</v>
      </c>
      <c r="D2696">
        <v>8.0157109999999996</v>
      </c>
      <c r="E2696">
        <v>7.8268599999999999</v>
      </c>
      <c r="F2696">
        <v>6.0882740000000002</v>
      </c>
      <c r="G2696">
        <v>4.1534190000000004</v>
      </c>
      <c r="H2696">
        <v>4.6292200000000001</v>
      </c>
    </row>
    <row r="2697" spans="2:8" x14ac:dyDescent="0.25">
      <c r="B2697">
        <v>1.0364</v>
      </c>
      <c r="C2697">
        <v>5.1976620000000002</v>
      </c>
      <c r="D2697">
        <v>7.989706</v>
      </c>
      <c r="E2697">
        <v>7.7808529999999996</v>
      </c>
      <c r="F2697">
        <v>6.0826010000000004</v>
      </c>
      <c r="G2697">
        <v>4.1557539999999999</v>
      </c>
      <c r="H2697">
        <v>4.6292200000000001</v>
      </c>
    </row>
    <row r="2698" spans="2:8" x14ac:dyDescent="0.25">
      <c r="B2698">
        <v>1.0366</v>
      </c>
      <c r="C2698">
        <v>5.1482970000000003</v>
      </c>
      <c r="D2698">
        <v>7.9780360000000003</v>
      </c>
      <c r="E2698">
        <v>7.7498480000000001</v>
      </c>
      <c r="F2698">
        <v>6.0886079999999998</v>
      </c>
      <c r="G2698">
        <v>4.158423</v>
      </c>
      <c r="H2698">
        <v>4.6298870000000001</v>
      </c>
    </row>
    <row r="2699" spans="2:8" x14ac:dyDescent="0.25">
      <c r="B2699">
        <v>1.0367999999999999</v>
      </c>
      <c r="C2699">
        <v>5.1126069999999997</v>
      </c>
      <c r="D2699">
        <v>7.9830379999999996</v>
      </c>
      <c r="E2699">
        <v>7.7341790000000001</v>
      </c>
      <c r="F2699">
        <v>6.1099680000000003</v>
      </c>
      <c r="G2699">
        <v>4.158423</v>
      </c>
      <c r="H2699">
        <v>4.6305529999999999</v>
      </c>
    </row>
    <row r="2700" spans="2:8" x14ac:dyDescent="0.25">
      <c r="B2700">
        <v>1.0369999999999999</v>
      </c>
      <c r="C2700">
        <v>5.0949289999999996</v>
      </c>
      <c r="D2700">
        <v>8.0077090000000002</v>
      </c>
      <c r="E2700">
        <v>7.7301789999999997</v>
      </c>
      <c r="F2700">
        <v>6.145346</v>
      </c>
      <c r="G2700">
        <v>4.1560879999999996</v>
      </c>
      <c r="H2700">
        <v>4.6298870000000001</v>
      </c>
    </row>
    <row r="2701" spans="2:8" x14ac:dyDescent="0.25">
      <c r="B2701">
        <v>1.0371999999999999</v>
      </c>
      <c r="C2701">
        <v>5.0882579999999997</v>
      </c>
      <c r="D2701">
        <v>8.0490519999999997</v>
      </c>
      <c r="E2701">
        <v>7.7441810000000002</v>
      </c>
      <c r="F2701">
        <v>6.2017490000000004</v>
      </c>
      <c r="G2701">
        <v>4.1534190000000004</v>
      </c>
      <c r="H2701">
        <v>4.6265520000000002</v>
      </c>
    </row>
    <row r="2702" spans="2:8" x14ac:dyDescent="0.25">
      <c r="B2702">
        <v>1.0374000000000001</v>
      </c>
      <c r="C2702">
        <v>5.096597</v>
      </c>
      <c r="D2702">
        <v>8.1113979999999994</v>
      </c>
      <c r="E2702">
        <v>7.7755190000000001</v>
      </c>
      <c r="F2702">
        <v>6.2781779999999996</v>
      </c>
      <c r="G2702">
        <v>4.1500830000000004</v>
      </c>
      <c r="H2702">
        <v>4.6225509999999996</v>
      </c>
    </row>
    <row r="2703" spans="2:8" x14ac:dyDescent="0.25">
      <c r="B2703">
        <v>1.0376000000000001</v>
      </c>
      <c r="C2703">
        <v>5.1199450000000004</v>
      </c>
      <c r="D2703">
        <v>8.1970829999999992</v>
      </c>
      <c r="E2703">
        <v>7.825526</v>
      </c>
      <c r="F2703">
        <v>6.3793049999999996</v>
      </c>
      <c r="G2703">
        <v>4.147748</v>
      </c>
      <c r="H2703">
        <v>4.6188830000000003</v>
      </c>
    </row>
    <row r="2704" spans="2:8" x14ac:dyDescent="0.25">
      <c r="B2704">
        <v>1.0378000000000001</v>
      </c>
      <c r="C2704">
        <v>5.1606379999999996</v>
      </c>
      <c r="D2704">
        <v>8.3064400000000003</v>
      </c>
      <c r="E2704">
        <v>7.8982039999999998</v>
      </c>
      <c r="F2704">
        <v>6.5047949999999997</v>
      </c>
      <c r="G2704">
        <v>4.1460800000000004</v>
      </c>
      <c r="H2704">
        <v>4.615882</v>
      </c>
    </row>
    <row r="2705" spans="2:8" x14ac:dyDescent="0.25">
      <c r="B2705">
        <v>1.038</v>
      </c>
      <c r="C2705">
        <v>5.2250129999999997</v>
      </c>
      <c r="D2705">
        <v>8.4418019999999991</v>
      </c>
      <c r="E2705">
        <v>7.9928850000000002</v>
      </c>
      <c r="F2705">
        <v>6.6549820000000004</v>
      </c>
      <c r="G2705">
        <v>4.147748</v>
      </c>
      <c r="H2705">
        <v>4.617883</v>
      </c>
    </row>
    <row r="2706" spans="2:8" x14ac:dyDescent="0.25">
      <c r="B2706">
        <v>1.0382</v>
      </c>
      <c r="C2706">
        <v>5.3070649999999997</v>
      </c>
      <c r="D2706">
        <v>8.5988360000000004</v>
      </c>
      <c r="E2706">
        <v>8.1142369999999993</v>
      </c>
      <c r="F2706">
        <v>6.8298680000000003</v>
      </c>
      <c r="G2706">
        <v>4.147748</v>
      </c>
      <c r="H2706">
        <v>4.617216</v>
      </c>
    </row>
    <row r="2707" spans="2:8" x14ac:dyDescent="0.25">
      <c r="B2707">
        <v>1.0384</v>
      </c>
      <c r="C2707">
        <v>5.4168019999999997</v>
      </c>
      <c r="D2707">
        <v>8.7805409999999995</v>
      </c>
      <c r="E2707">
        <v>8.2609259999999995</v>
      </c>
      <c r="F2707">
        <v>7.0297840000000003</v>
      </c>
      <c r="G2707">
        <v>4.1487489999999996</v>
      </c>
      <c r="H2707">
        <v>4.617883</v>
      </c>
    </row>
    <row r="2708" spans="2:8" x14ac:dyDescent="0.25">
      <c r="B2708">
        <v>1.0386</v>
      </c>
      <c r="C2708">
        <v>5.551221</v>
      </c>
      <c r="D2708">
        <v>8.9859179999999999</v>
      </c>
      <c r="E2708">
        <v>8.4316189999999995</v>
      </c>
      <c r="F2708">
        <v>7.2507270000000004</v>
      </c>
      <c r="G2708">
        <v>4.1500830000000004</v>
      </c>
      <c r="H2708">
        <v>4.6198829999999997</v>
      </c>
    </row>
    <row r="2709" spans="2:8" x14ac:dyDescent="0.25">
      <c r="B2709">
        <v>1.0387999999999999</v>
      </c>
      <c r="C2709">
        <v>5.7093230000000004</v>
      </c>
      <c r="D2709">
        <v>9.2112999999999996</v>
      </c>
      <c r="E2709">
        <v>8.6309830000000005</v>
      </c>
      <c r="F2709">
        <v>7.4940309999999997</v>
      </c>
      <c r="G2709">
        <v>4.1530849999999999</v>
      </c>
      <c r="H2709">
        <v>4.6198829999999997</v>
      </c>
    </row>
    <row r="2710" spans="2:8" x14ac:dyDescent="0.25">
      <c r="B2710">
        <v>1.0389999999999999</v>
      </c>
      <c r="C2710">
        <v>5.9021129999999999</v>
      </c>
      <c r="D2710">
        <v>9.4633540000000007</v>
      </c>
      <c r="E2710">
        <v>8.846349</v>
      </c>
      <c r="F2710">
        <v>7.7520199999999999</v>
      </c>
      <c r="G2710">
        <v>4.1514170000000004</v>
      </c>
      <c r="H2710">
        <v>4.6212169999999997</v>
      </c>
    </row>
    <row r="2711" spans="2:8" x14ac:dyDescent="0.25">
      <c r="B2711">
        <v>1.0391999999999999</v>
      </c>
      <c r="C2711">
        <v>6.112247</v>
      </c>
      <c r="D2711">
        <v>9.6607289999999999</v>
      </c>
      <c r="E2711">
        <v>9.0877189999999999</v>
      </c>
      <c r="F2711">
        <v>8.0283650000000009</v>
      </c>
      <c r="G2711">
        <v>4.1530849999999999</v>
      </c>
      <c r="H2711">
        <v>4.6212169999999997</v>
      </c>
    </row>
    <row r="2712" spans="2:8" x14ac:dyDescent="0.25">
      <c r="B2712">
        <v>1.0394000000000001</v>
      </c>
      <c r="C2712">
        <v>6.350733</v>
      </c>
      <c r="D2712">
        <v>9.7084060000000001</v>
      </c>
      <c r="E2712">
        <v>9.3400909999999993</v>
      </c>
      <c r="F2712">
        <v>8.3123869999999993</v>
      </c>
      <c r="G2712">
        <v>4.1514170000000004</v>
      </c>
      <c r="H2712">
        <v>4.6212169999999997</v>
      </c>
    </row>
    <row r="2713" spans="2:8" x14ac:dyDescent="0.25">
      <c r="B2713">
        <v>1.0396000000000001</v>
      </c>
      <c r="C2713">
        <v>6.6065639999999997</v>
      </c>
      <c r="D2713">
        <v>9.7344109999999997</v>
      </c>
      <c r="E2713">
        <v>9.6051310000000001</v>
      </c>
      <c r="F2713">
        <v>8.6090909999999994</v>
      </c>
      <c r="G2713">
        <v>4.1514170000000004</v>
      </c>
      <c r="H2713">
        <v>4.6212169999999997</v>
      </c>
    </row>
    <row r="2714" spans="2:8" x14ac:dyDescent="0.25">
      <c r="B2714">
        <v>1.0398000000000001</v>
      </c>
      <c r="C2714">
        <v>6.8800720000000002</v>
      </c>
      <c r="D2714">
        <v>9.7547490000000003</v>
      </c>
      <c r="E2714">
        <v>9.7144809999999993</v>
      </c>
      <c r="F2714">
        <v>8.9128039999999995</v>
      </c>
      <c r="G2714">
        <v>4.1514170000000004</v>
      </c>
      <c r="H2714">
        <v>4.6198829999999997</v>
      </c>
    </row>
    <row r="2715" spans="2:8" x14ac:dyDescent="0.25">
      <c r="B2715">
        <v>1.04</v>
      </c>
      <c r="C2715">
        <v>7.1709250000000004</v>
      </c>
      <c r="D2715">
        <v>9.7734199999999998</v>
      </c>
      <c r="E2715">
        <v>9.7478200000000008</v>
      </c>
      <c r="F2715">
        <v>9.2175180000000001</v>
      </c>
      <c r="G2715">
        <v>4.1487489999999996</v>
      </c>
      <c r="H2715">
        <v>4.6192159999999998</v>
      </c>
    </row>
    <row r="2716" spans="2:8" x14ac:dyDescent="0.25">
      <c r="B2716">
        <v>1.0402</v>
      </c>
      <c r="C2716">
        <v>7.4671149999999997</v>
      </c>
      <c r="D2716">
        <v>9.7900899999999993</v>
      </c>
      <c r="E2716">
        <v>9.772157</v>
      </c>
      <c r="F2716">
        <v>9.5165579999999999</v>
      </c>
      <c r="G2716">
        <v>4.1487489999999996</v>
      </c>
      <c r="H2716">
        <v>4.617883</v>
      </c>
    </row>
    <row r="2717" spans="2:8" x14ac:dyDescent="0.25">
      <c r="B2717">
        <v>1.0404</v>
      </c>
      <c r="C2717">
        <v>7.7746449999999996</v>
      </c>
      <c r="D2717">
        <v>9.8047599999999999</v>
      </c>
      <c r="E2717">
        <v>9.7914929999999991</v>
      </c>
      <c r="F2717">
        <v>9.6253609999999998</v>
      </c>
      <c r="G2717">
        <v>4.147748</v>
      </c>
      <c r="H2717">
        <v>4.617216</v>
      </c>
    </row>
    <row r="2718" spans="2:8" x14ac:dyDescent="0.25">
      <c r="B2718">
        <v>1.0406</v>
      </c>
      <c r="C2718">
        <v>8.0828430000000004</v>
      </c>
      <c r="D2718">
        <v>9.8114279999999994</v>
      </c>
      <c r="E2718">
        <v>9.8088289999999994</v>
      </c>
      <c r="F2718">
        <v>9.6594029999999993</v>
      </c>
      <c r="G2718">
        <v>4.1460800000000004</v>
      </c>
      <c r="H2718">
        <v>4.615882</v>
      </c>
    </row>
    <row r="2719" spans="2:8" x14ac:dyDescent="0.25">
      <c r="B2719">
        <v>1.0407999999999999</v>
      </c>
      <c r="C2719">
        <v>8.3887049999999999</v>
      </c>
      <c r="D2719">
        <v>9.813428</v>
      </c>
      <c r="E2719">
        <v>9.8238310000000002</v>
      </c>
      <c r="F2719">
        <v>9.6827660000000009</v>
      </c>
      <c r="G2719">
        <v>4.145079</v>
      </c>
      <c r="H2719">
        <v>4.6145480000000001</v>
      </c>
    </row>
    <row r="2720" spans="2:8" x14ac:dyDescent="0.25">
      <c r="B2720">
        <v>1.0409999999999999</v>
      </c>
      <c r="C2720">
        <v>8.6912319999999994</v>
      </c>
      <c r="D2720">
        <v>9.815429</v>
      </c>
      <c r="E2720">
        <v>9.8354999999999997</v>
      </c>
      <c r="F2720">
        <v>9.7007879999999993</v>
      </c>
      <c r="G2720">
        <v>4.1447450000000003</v>
      </c>
      <c r="H2720">
        <v>4.6152150000000001</v>
      </c>
    </row>
    <row r="2721" spans="2:8" x14ac:dyDescent="0.25">
      <c r="B2721">
        <v>1.0411999999999999</v>
      </c>
      <c r="C2721">
        <v>8.9720790000000008</v>
      </c>
      <c r="D2721">
        <v>9.815429</v>
      </c>
      <c r="E2721">
        <v>9.8371659999999999</v>
      </c>
      <c r="F2721">
        <v>9.7161410000000004</v>
      </c>
      <c r="G2721">
        <v>4.1467470000000004</v>
      </c>
      <c r="H2721">
        <v>4.6145480000000001</v>
      </c>
    </row>
    <row r="2722" spans="2:8" x14ac:dyDescent="0.25">
      <c r="B2722">
        <v>1.0414000000000001</v>
      </c>
      <c r="C2722">
        <v>9.2395829999999997</v>
      </c>
      <c r="D2722">
        <v>9.8167620000000007</v>
      </c>
      <c r="E2722">
        <v>9.8384999999999998</v>
      </c>
      <c r="F2722">
        <v>9.7278219999999997</v>
      </c>
      <c r="G2722">
        <v>4.1454120000000003</v>
      </c>
      <c r="H2722">
        <v>4.615882</v>
      </c>
    </row>
    <row r="2723" spans="2:8" x14ac:dyDescent="0.25">
      <c r="B2723">
        <v>1.0416000000000001</v>
      </c>
      <c r="C2723">
        <v>9.4754009999999997</v>
      </c>
      <c r="D2723">
        <v>9.8167620000000007</v>
      </c>
      <c r="E2723">
        <v>9.8384999999999998</v>
      </c>
      <c r="F2723">
        <v>9.7361660000000008</v>
      </c>
      <c r="G2723">
        <v>4.147748</v>
      </c>
      <c r="H2723">
        <v>4.615882</v>
      </c>
    </row>
    <row r="2724" spans="2:8" x14ac:dyDescent="0.25">
      <c r="B2724">
        <v>1.0418000000000001</v>
      </c>
      <c r="C2724">
        <v>9.6264979999999998</v>
      </c>
      <c r="D2724">
        <v>9.8177629999999994</v>
      </c>
      <c r="E2724">
        <v>9.8398339999999997</v>
      </c>
      <c r="F2724">
        <v>9.7425069999999998</v>
      </c>
      <c r="G2724">
        <v>4.147748</v>
      </c>
      <c r="H2724">
        <v>4.6145480000000001</v>
      </c>
    </row>
    <row r="2725" spans="2:8" x14ac:dyDescent="0.25">
      <c r="B2725">
        <v>1.042</v>
      </c>
      <c r="C2725">
        <v>9.6671899999999997</v>
      </c>
      <c r="D2725">
        <v>9.8177629999999994</v>
      </c>
      <c r="E2725">
        <v>9.8398339999999997</v>
      </c>
      <c r="F2725">
        <v>9.7461780000000005</v>
      </c>
      <c r="G2725">
        <v>4.1460800000000004</v>
      </c>
      <c r="H2725">
        <v>4.6145480000000001</v>
      </c>
    </row>
    <row r="2726" spans="2:8" x14ac:dyDescent="0.25">
      <c r="B2726">
        <v>1.0422</v>
      </c>
      <c r="C2726">
        <v>9.6832010000000004</v>
      </c>
      <c r="D2726">
        <v>9.8184290000000001</v>
      </c>
      <c r="E2726">
        <v>9.8418340000000004</v>
      </c>
      <c r="F2726">
        <v>9.7488480000000006</v>
      </c>
      <c r="G2726">
        <v>4.1460800000000004</v>
      </c>
      <c r="H2726">
        <v>4.6138810000000001</v>
      </c>
    </row>
    <row r="2727" spans="2:8" x14ac:dyDescent="0.25">
      <c r="B2727">
        <v>1.0424</v>
      </c>
      <c r="C2727">
        <v>9.6932069999999992</v>
      </c>
      <c r="D2727">
        <v>9.8187630000000006</v>
      </c>
      <c r="E2727">
        <v>9.8414999999999999</v>
      </c>
      <c r="F2727">
        <v>9.7491819999999993</v>
      </c>
      <c r="G2727">
        <v>4.147748</v>
      </c>
      <c r="H2727">
        <v>4.6145480000000001</v>
      </c>
    </row>
    <row r="2728" spans="2:8" x14ac:dyDescent="0.25">
      <c r="B2728">
        <v>1.0426</v>
      </c>
      <c r="C2728">
        <v>9.6978770000000001</v>
      </c>
      <c r="D2728">
        <v>9.8194300000000005</v>
      </c>
      <c r="E2728">
        <v>9.8421669999999999</v>
      </c>
      <c r="F2728">
        <v>9.7495159999999998</v>
      </c>
      <c r="G2728">
        <v>4.1467470000000004</v>
      </c>
      <c r="H2728">
        <v>4.6135479999999998</v>
      </c>
    </row>
    <row r="2729" spans="2:8" x14ac:dyDescent="0.25">
      <c r="B2729">
        <v>1.0427999999999999</v>
      </c>
      <c r="C2729">
        <v>9.6978770000000001</v>
      </c>
      <c r="D2729">
        <v>9.8194300000000005</v>
      </c>
      <c r="E2729">
        <v>9.8425010000000004</v>
      </c>
      <c r="F2729">
        <v>9.7511849999999995</v>
      </c>
      <c r="G2729">
        <v>4.1554209999999996</v>
      </c>
      <c r="H2729">
        <v>4.6058789999999998</v>
      </c>
    </row>
    <row r="2730" spans="2:8" x14ac:dyDescent="0.25">
      <c r="B2730">
        <v>1.0429999999999999</v>
      </c>
      <c r="C2730">
        <v>9.6968759999999996</v>
      </c>
      <c r="D2730">
        <v>9.8207629999999995</v>
      </c>
      <c r="E2730">
        <v>9.8435009999999998</v>
      </c>
      <c r="F2730">
        <v>9.7511849999999995</v>
      </c>
      <c r="G2730">
        <v>4.1567550000000004</v>
      </c>
      <c r="H2730">
        <v>4.6052119999999999</v>
      </c>
    </row>
    <row r="2731" spans="2:8" x14ac:dyDescent="0.25">
      <c r="B2731">
        <v>1.0431999999999999</v>
      </c>
      <c r="C2731">
        <v>9.6952079999999992</v>
      </c>
      <c r="D2731">
        <v>9.8207629999999995</v>
      </c>
      <c r="E2731">
        <v>9.8438339999999993</v>
      </c>
      <c r="F2731">
        <v>9.7508510000000008</v>
      </c>
      <c r="G2731">
        <v>4.1594239999999996</v>
      </c>
      <c r="H2731">
        <v>4.6038779999999999</v>
      </c>
    </row>
    <row r="2732" spans="2:8" x14ac:dyDescent="0.25">
      <c r="B2732">
        <v>1.0434000000000001</v>
      </c>
      <c r="C2732">
        <v>9.6942079999999997</v>
      </c>
      <c r="D2732">
        <v>9.8207629999999995</v>
      </c>
      <c r="E2732">
        <v>9.8438339999999993</v>
      </c>
      <c r="F2732">
        <v>9.7495159999999998</v>
      </c>
      <c r="G2732">
        <v>4.1560879999999996</v>
      </c>
      <c r="H2732">
        <v>4.6072119999999996</v>
      </c>
    </row>
    <row r="2733" spans="2:8" x14ac:dyDescent="0.25">
      <c r="B2733">
        <v>1.0436000000000001</v>
      </c>
      <c r="C2733">
        <v>9.6918729999999993</v>
      </c>
      <c r="D2733">
        <v>9.8207629999999995</v>
      </c>
      <c r="E2733">
        <v>9.8438339999999993</v>
      </c>
      <c r="F2733">
        <v>9.7488480000000006</v>
      </c>
      <c r="G2733">
        <v>4.1554209999999996</v>
      </c>
      <c r="H2733">
        <v>4.6045449999999999</v>
      </c>
    </row>
    <row r="2734" spans="2:8" x14ac:dyDescent="0.25">
      <c r="B2734">
        <v>1.0438000000000001</v>
      </c>
      <c r="C2734">
        <v>9.6892049999999994</v>
      </c>
      <c r="D2734">
        <v>9.8207629999999995</v>
      </c>
      <c r="E2734">
        <v>9.8438339999999993</v>
      </c>
      <c r="F2734">
        <v>9.7485149999999994</v>
      </c>
      <c r="G2734">
        <v>4.1540860000000004</v>
      </c>
      <c r="H2734">
        <v>4.60121</v>
      </c>
    </row>
    <row r="2735" spans="2:8" x14ac:dyDescent="0.25">
      <c r="B2735">
        <v>1.044</v>
      </c>
      <c r="C2735">
        <v>9.6872030000000002</v>
      </c>
      <c r="D2735">
        <v>9.8214299999999994</v>
      </c>
      <c r="E2735">
        <v>9.8448340000000005</v>
      </c>
      <c r="F2735">
        <v>9.7481810000000007</v>
      </c>
      <c r="G2735">
        <v>4.1500830000000004</v>
      </c>
      <c r="H2735">
        <v>4.6008769999999997</v>
      </c>
    </row>
    <row r="2736" spans="2:8" x14ac:dyDescent="0.25">
      <c r="B2736">
        <v>1.0442</v>
      </c>
      <c r="C2736">
        <v>9.6862030000000008</v>
      </c>
      <c r="D2736">
        <v>9.8214299999999994</v>
      </c>
      <c r="E2736">
        <v>9.8451679999999993</v>
      </c>
      <c r="F2736">
        <v>9.7488480000000006</v>
      </c>
      <c r="G2736">
        <v>4.1500830000000004</v>
      </c>
      <c r="H2736">
        <v>4.5985430000000003</v>
      </c>
    </row>
    <row r="2737" spans="2:8" x14ac:dyDescent="0.25">
      <c r="B2737">
        <v>1.0444</v>
      </c>
      <c r="C2737">
        <v>9.6858690000000003</v>
      </c>
      <c r="D2737">
        <v>9.8220969999999994</v>
      </c>
      <c r="E2737">
        <v>9.845834</v>
      </c>
      <c r="F2737">
        <v>9.7481810000000007</v>
      </c>
      <c r="G2737">
        <v>4.1487489999999996</v>
      </c>
      <c r="H2737">
        <v>4.5998770000000002</v>
      </c>
    </row>
    <row r="2738" spans="2:8" x14ac:dyDescent="0.25">
      <c r="B2738">
        <v>1.0446</v>
      </c>
      <c r="C2738">
        <v>9.6845350000000003</v>
      </c>
      <c r="D2738">
        <v>9.8220969999999994</v>
      </c>
      <c r="E2738">
        <v>9.8461680000000005</v>
      </c>
      <c r="F2738">
        <v>9.7488480000000006</v>
      </c>
      <c r="G2738">
        <v>4.1500830000000004</v>
      </c>
      <c r="H2738">
        <v>4.6008769999999997</v>
      </c>
    </row>
    <row r="2739" spans="2:8" x14ac:dyDescent="0.25">
      <c r="B2739">
        <v>1.0448</v>
      </c>
      <c r="C2739">
        <v>9.6838680000000004</v>
      </c>
      <c r="D2739">
        <v>9.8227639999999994</v>
      </c>
      <c r="E2739">
        <v>9.8461680000000005</v>
      </c>
      <c r="F2739">
        <v>9.7495159999999998</v>
      </c>
      <c r="G2739">
        <v>4.1507500000000004</v>
      </c>
      <c r="H2739">
        <v>4.6022109999999996</v>
      </c>
    </row>
    <row r="2740" spans="2:8" x14ac:dyDescent="0.25">
      <c r="B2740">
        <v>1.0449999999999999</v>
      </c>
      <c r="C2740">
        <v>9.6852020000000003</v>
      </c>
      <c r="D2740">
        <v>9.8227639999999994</v>
      </c>
      <c r="E2740">
        <v>9.8468350000000004</v>
      </c>
      <c r="F2740">
        <v>9.7508510000000008</v>
      </c>
      <c r="G2740">
        <v>4.1534190000000004</v>
      </c>
      <c r="H2740">
        <v>4.6052119999999999</v>
      </c>
    </row>
    <row r="2741" spans="2:8" x14ac:dyDescent="0.25">
      <c r="B2741">
        <v>1.0451999999999999</v>
      </c>
      <c r="C2741">
        <v>9.6852020000000003</v>
      </c>
      <c r="D2741">
        <v>9.8227639999999994</v>
      </c>
      <c r="E2741">
        <v>9.8468350000000004</v>
      </c>
      <c r="F2741">
        <v>9.7508510000000008</v>
      </c>
      <c r="G2741">
        <v>4.1534190000000004</v>
      </c>
      <c r="H2741">
        <v>4.6038779999999999</v>
      </c>
    </row>
    <row r="2742" spans="2:8" x14ac:dyDescent="0.25">
      <c r="B2742">
        <v>1.0454000000000001</v>
      </c>
      <c r="C2742">
        <v>9.6872030000000002</v>
      </c>
      <c r="D2742">
        <v>9.8227639999999994</v>
      </c>
      <c r="E2742">
        <v>9.8471679999999999</v>
      </c>
      <c r="F2742">
        <v>9.7515180000000008</v>
      </c>
      <c r="G2742">
        <v>4.1520849999999996</v>
      </c>
      <c r="H2742">
        <v>4.6045449999999999</v>
      </c>
    </row>
    <row r="2743" spans="2:8" x14ac:dyDescent="0.25">
      <c r="B2743">
        <v>1.0456000000000001</v>
      </c>
      <c r="C2743">
        <v>9.6892049999999994</v>
      </c>
      <c r="D2743">
        <v>9.8227639999999994</v>
      </c>
      <c r="E2743">
        <v>9.8475009999999994</v>
      </c>
      <c r="F2743">
        <v>9.7515180000000008</v>
      </c>
      <c r="G2743">
        <v>4.1534190000000004</v>
      </c>
      <c r="H2743">
        <v>4.6028779999999996</v>
      </c>
    </row>
    <row r="2744" spans="2:8" x14ac:dyDescent="0.25">
      <c r="B2744">
        <v>1.0458000000000001</v>
      </c>
      <c r="C2744">
        <v>9.6915390000000006</v>
      </c>
      <c r="D2744">
        <v>9.8227639999999994</v>
      </c>
      <c r="E2744">
        <v>9.8475009999999994</v>
      </c>
      <c r="F2744">
        <v>9.7518519999999995</v>
      </c>
      <c r="G2744">
        <v>4.1534190000000004</v>
      </c>
      <c r="H2744">
        <v>4.6028779999999996</v>
      </c>
    </row>
    <row r="2745" spans="2:8" x14ac:dyDescent="0.25">
      <c r="B2745">
        <v>1.046</v>
      </c>
      <c r="C2745">
        <v>9.6932069999999992</v>
      </c>
      <c r="D2745">
        <v>9.8240970000000001</v>
      </c>
      <c r="E2745">
        <v>9.8485019999999999</v>
      </c>
      <c r="F2745">
        <v>9.7515180000000008</v>
      </c>
      <c r="G2745">
        <v>4.1530849999999999</v>
      </c>
      <c r="H2745">
        <v>4.6022109999999996</v>
      </c>
    </row>
    <row r="2746" spans="2:8" x14ac:dyDescent="0.25">
      <c r="B2746">
        <v>1.0462</v>
      </c>
      <c r="C2746">
        <v>9.6952079999999992</v>
      </c>
      <c r="D2746">
        <v>9.8240970000000001</v>
      </c>
      <c r="E2746">
        <v>9.8481679999999994</v>
      </c>
      <c r="F2746">
        <v>9.7488480000000006</v>
      </c>
      <c r="G2746">
        <v>4.1527520000000004</v>
      </c>
      <c r="H2746">
        <v>4.6008769999999997</v>
      </c>
    </row>
    <row r="2747" spans="2:8" x14ac:dyDescent="0.25">
      <c r="B2747">
        <v>1.0464</v>
      </c>
      <c r="C2747">
        <v>9.6978770000000001</v>
      </c>
      <c r="D2747">
        <v>9.8247640000000001</v>
      </c>
      <c r="E2747">
        <v>9.8488349999999993</v>
      </c>
      <c r="F2747">
        <v>9.7455110000000005</v>
      </c>
      <c r="G2747">
        <v>4.1527520000000004</v>
      </c>
      <c r="H2747">
        <v>4.5998770000000002</v>
      </c>
    </row>
    <row r="2748" spans="2:8" x14ac:dyDescent="0.25">
      <c r="B2748">
        <v>1.0466</v>
      </c>
      <c r="C2748">
        <v>9.6978770000000001</v>
      </c>
      <c r="D2748">
        <v>9.8240970000000001</v>
      </c>
      <c r="E2748">
        <v>9.8485019999999999</v>
      </c>
      <c r="F2748">
        <v>9.7388359999999992</v>
      </c>
      <c r="G2748">
        <v>4.1487489999999996</v>
      </c>
      <c r="H2748">
        <v>4.5972090000000003</v>
      </c>
    </row>
    <row r="2749" spans="2:8" x14ac:dyDescent="0.25">
      <c r="B2749">
        <v>1.0468</v>
      </c>
      <c r="C2749">
        <v>9.6978770000000001</v>
      </c>
      <c r="D2749">
        <v>9.8240970000000001</v>
      </c>
      <c r="E2749">
        <v>9.8488349999999993</v>
      </c>
      <c r="F2749">
        <v>9.7294909999999994</v>
      </c>
      <c r="G2749">
        <v>4.1480810000000004</v>
      </c>
      <c r="H2749">
        <v>4.5965420000000003</v>
      </c>
    </row>
    <row r="2750" spans="2:8" x14ac:dyDescent="0.25">
      <c r="B2750">
        <v>1.0469999999999999</v>
      </c>
      <c r="C2750">
        <v>9.6945409999999992</v>
      </c>
      <c r="D2750">
        <v>9.8240970000000001</v>
      </c>
      <c r="E2750">
        <v>9.8488349999999993</v>
      </c>
      <c r="F2750">
        <v>9.7171420000000008</v>
      </c>
      <c r="G2750">
        <v>4.1460800000000004</v>
      </c>
      <c r="H2750">
        <v>4.5938739999999996</v>
      </c>
    </row>
    <row r="2751" spans="2:8" x14ac:dyDescent="0.25">
      <c r="B2751">
        <v>1.0471999999999999</v>
      </c>
      <c r="C2751">
        <v>9.6872030000000002</v>
      </c>
      <c r="D2751">
        <v>9.8240970000000001</v>
      </c>
      <c r="E2751">
        <v>9.8488349999999993</v>
      </c>
      <c r="F2751">
        <v>9.7001209999999993</v>
      </c>
      <c r="G2751">
        <v>4.1460800000000004</v>
      </c>
      <c r="H2751">
        <v>4.5942080000000001</v>
      </c>
    </row>
    <row r="2752" spans="2:8" x14ac:dyDescent="0.25">
      <c r="B2752">
        <v>1.0474000000000001</v>
      </c>
      <c r="C2752">
        <v>9.6731940000000005</v>
      </c>
      <c r="D2752">
        <v>9.8240970000000001</v>
      </c>
      <c r="E2752">
        <v>9.8488349999999993</v>
      </c>
      <c r="F2752">
        <v>9.6760909999999996</v>
      </c>
      <c r="G2752">
        <v>4.1467470000000004</v>
      </c>
      <c r="H2752">
        <v>4.5932079999999997</v>
      </c>
    </row>
    <row r="2753" spans="2:8" x14ac:dyDescent="0.25">
      <c r="B2753">
        <v>1.0476000000000001</v>
      </c>
      <c r="C2753">
        <v>9.6378380000000003</v>
      </c>
      <c r="D2753">
        <v>9.8247640000000001</v>
      </c>
      <c r="E2753">
        <v>9.8491680000000006</v>
      </c>
      <c r="F2753">
        <v>9.6413810000000009</v>
      </c>
      <c r="G2753">
        <v>4.1500830000000004</v>
      </c>
      <c r="H2753">
        <v>4.5958750000000004</v>
      </c>
    </row>
    <row r="2754" spans="2:8" x14ac:dyDescent="0.25">
      <c r="B2754">
        <v>1.0478000000000001</v>
      </c>
      <c r="C2754">
        <v>9.5070879999999995</v>
      </c>
      <c r="D2754">
        <v>9.8247640000000001</v>
      </c>
      <c r="E2754">
        <v>9.8495019999999993</v>
      </c>
      <c r="F2754">
        <v>9.5182269999999995</v>
      </c>
      <c r="G2754">
        <v>4.1514170000000004</v>
      </c>
      <c r="H2754">
        <v>4.5972090000000003</v>
      </c>
    </row>
    <row r="2755" spans="2:8" x14ac:dyDescent="0.25">
      <c r="B2755">
        <v>1.048</v>
      </c>
      <c r="C2755">
        <v>9.2816100000000006</v>
      </c>
      <c r="D2755">
        <v>9.8220969999999994</v>
      </c>
      <c r="E2755">
        <v>9.8495019999999993</v>
      </c>
      <c r="F2755">
        <v>9.2265289999999993</v>
      </c>
      <c r="G2755">
        <v>4.1534190000000004</v>
      </c>
      <c r="H2755">
        <v>4.5985430000000003</v>
      </c>
    </row>
    <row r="2756" spans="2:8" x14ac:dyDescent="0.25">
      <c r="B2756">
        <v>1.0482</v>
      </c>
      <c r="C2756">
        <v>9.0374540000000003</v>
      </c>
      <c r="D2756">
        <v>9.8104279999999999</v>
      </c>
      <c r="E2756">
        <v>9.8375000000000004</v>
      </c>
      <c r="F2756">
        <v>8.9158069999999991</v>
      </c>
      <c r="G2756">
        <v>4.1500830000000004</v>
      </c>
      <c r="H2756">
        <v>4.6038779999999999</v>
      </c>
    </row>
    <row r="2757" spans="2:8" x14ac:dyDescent="0.25">
      <c r="B2757">
        <v>1.0484</v>
      </c>
      <c r="C2757">
        <v>8.7699490000000004</v>
      </c>
      <c r="D2757">
        <v>9.7960910000000005</v>
      </c>
      <c r="E2757">
        <v>9.8218309999999995</v>
      </c>
      <c r="F2757">
        <v>8.6037510000000008</v>
      </c>
      <c r="G2757">
        <v>4.1440780000000004</v>
      </c>
      <c r="H2757">
        <v>4.6082130000000001</v>
      </c>
    </row>
    <row r="2758" spans="2:8" x14ac:dyDescent="0.25">
      <c r="B2758">
        <v>1.0486</v>
      </c>
      <c r="C2758">
        <v>8.4640869999999993</v>
      </c>
      <c r="D2758">
        <v>9.7774210000000004</v>
      </c>
      <c r="E2758">
        <v>9.8048280000000005</v>
      </c>
      <c r="F2758">
        <v>8.315391</v>
      </c>
      <c r="G2758">
        <v>4.1440780000000004</v>
      </c>
      <c r="H2758">
        <v>4.6058789999999998</v>
      </c>
    </row>
    <row r="2759" spans="2:8" x14ac:dyDescent="0.25">
      <c r="B2759">
        <v>1.0488</v>
      </c>
      <c r="C2759">
        <v>8.1555560000000007</v>
      </c>
      <c r="D2759">
        <v>9.7574159999999992</v>
      </c>
      <c r="E2759">
        <v>9.7851590000000002</v>
      </c>
      <c r="F2759">
        <v>8.0323700000000002</v>
      </c>
      <c r="G2759">
        <v>4.1414090000000003</v>
      </c>
      <c r="H2759">
        <v>4.6045449999999999</v>
      </c>
    </row>
    <row r="2760" spans="2:8" x14ac:dyDescent="0.25">
      <c r="B2760">
        <v>1.0489999999999999</v>
      </c>
      <c r="C2760">
        <v>7.8466909999999999</v>
      </c>
      <c r="D2760">
        <v>9.7294099999999997</v>
      </c>
      <c r="E2760">
        <v>9.7571539999999999</v>
      </c>
      <c r="F2760">
        <v>7.7573600000000003</v>
      </c>
      <c r="G2760">
        <v>4.1387400000000003</v>
      </c>
      <c r="H2760">
        <v>4.6032109999999999</v>
      </c>
    </row>
    <row r="2761" spans="2:8" x14ac:dyDescent="0.25">
      <c r="B2761">
        <v>1.0491999999999999</v>
      </c>
      <c r="C2761">
        <v>7.5264860000000002</v>
      </c>
      <c r="D2761">
        <v>9.6780659999999994</v>
      </c>
      <c r="E2761">
        <v>9.7151479999999992</v>
      </c>
      <c r="F2761">
        <v>7.5043769999999999</v>
      </c>
      <c r="G2761">
        <v>4.1400750000000004</v>
      </c>
      <c r="H2761">
        <v>4.5978760000000003</v>
      </c>
    </row>
    <row r="2762" spans="2:8" x14ac:dyDescent="0.25">
      <c r="B2762">
        <v>1.0494000000000001</v>
      </c>
      <c r="C2762">
        <v>7.238302</v>
      </c>
      <c r="D2762">
        <v>9.4880250000000004</v>
      </c>
      <c r="E2762">
        <v>9.5337870000000002</v>
      </c>
      <c r="F2762">
        <v>7.2543980000000001</v>
      </c>
      <c r="G2762">
        <v>4.1360710000000003</v>
      </c>
      <c r="H2762">
        <v>4.6008769999999997</v>
      </c>
    </row>
    <row r="2763" spans="2:8" x14ac:dyDescent="0.25">
      <c r="B2763">
        <v>1.0496000000000001</v>
      </c>
      <c r="C2763">
        <v>6.9421119999999998</v>
      </c>
      <c r="D2763">
        <v>9.2333040000000004</v>
      </c>
      <c r="E2763">
        <v>9.2794150000000002</v>
      </c>
      <c r="F2763">
        <v>7.0364589999999998</v>
      </c>
      <c r="G2763">
        <v>4.1380730000000003</v>
      </c>
      <c r="H2763">
        <v>4.5985430000000003</v>
      </c>
    </row>
    <row r="2764" spans="2:8" x14ac:dyDescent="0.25">
      <c r="B2764">
        <v>1.0498000000000001</v>
      </c>
      <c r="C2764">
        <v>6.6769420000000004</v>
      </c>
      <c r="D2764">
        <v>9.0099230000000006</v>
      </c>
      <c r="E2764">
        <v>9.0247089999999996</v>
      </c>
      <c r="F2764">
        <v>6.8281989999999997</v>
      </c>
      <c r="G2764">
        <v>4.1360710000000003</v>
      </c>
      <c r="H2764">
        <v>4.6008769999999997</v>
      </c>
    </row>
    <row r="2765" spans="2:8" x14ac:dyDescent="0.25">
      <c r="B2765">
        <v>1.05</v>
      </c>
      <c r="C2765">
        <v>6.416442</v>
      </c>
      <c r="D2765">
        <v>8.7992120000000007</v>
      </c>
      <c r="E2765">
        <v>8.7970079999999999</v>
      </c>
      <c r="F2765">
        <v>6.6509770000000001</v>
      </c>
      <c r="G2765">
        <v>4.1374060000000004</v>
      </c>
      <c r="H2765">
        <v>4.5992100000000002</v>
      </c>
    </row>
    <row r="2766" spans="2:8" x14ac:dyDescent="0.25">
      <c r="B2766">
        <v>1.0502</v>
      </c>
      <c r="C2766">
        <v>6.177289</v>
      </c>
      <c r="D2766">
        <v>8.6148389999999999</v>
      </c>
      <c r="E2766">
        <v>8.5899760000000001</v>
      </c>
      <c r="F2766">
        <v>6.4971189999999996</v>
      </c>
      <c r="G2766">
        <v>4.1394080000000004</v>
      </c>
      <c r="H2766">
        <v>4.5992100000000002</v>
      </c>
    </row>
    <row r="2767" spans="2:8" x14ac:dyDescent="0.25">
      <c r="B2767">
        <v>1.0504</v>
      </c>
      <c r="C2767">
        <v>5.964486</v>
      </c>
      <c r="D2767">
        <v>8.4578059999999997</v>
      </c>
      <c r="E2767">
        <v>8.3996139999999997</v>
      </c>
      <c r="F2767">
        <v>6.3646200000000004</v>
      </c>
      <c r="G2767">
        <v>4.1387400000000003</v>
      </c>
      <c r="H2767">
        <v>4.5992100000000002</v>
      </c>
    </row>
    <row r="2768" spans="2:8" x14ac:dyDescent="0.25">
      <c r="B2768">
        <v>1.0506</v>
      </c>
      <c r="C2768">
        <v>5.764691</v>
      </c>
      <c r="D2768">
        <v>8.3191089999999992</v>
      </c>
      <c r="E2768">
        <v>8.2405899999999992</v>
      </c>
      <c r="F2768">
        <v>6.2631600000000001</v>
      </c>
      <c r="G2768">
        <v>4.1400750000000004</v>
      </c>
      <c r="H2768">
        <v>4.5985430000000003</v>
      </c>
    </row>
    <row r="2769" spans="2:8" x14ac:dyDescent="0.25">
      <c r="B2769">
        <v>1.0508</v>
      </c>
      <c r="C2769">
        <v>5.5979179999999999</v>
      </c>
      <c r="D2769">
        <v>8.2120859999999993</v>
      </c>
      <c r="E2769">
        <v>8.0962340000000008</v>
      </c>
      <c r="F2769">
        <v>6.1790539999999998</v>
      </c>
      <c r="G2769">
        <v>4.1400750000000004</v>
      </c>
      <c r="H2769">
        <v>4.5998770000000002</v>
      </c>
    </row>
    <row r="2770" spans="2:8" x14ac:dyDescent="0.25">
      <c r="B2770">
        <v>1.0509999999999999</v>
      </c>
      <c r="C2770">
        <v>5.4498230000000003</v>
      </c>
      <c r="D2770">
        <v>8.121067</v>
      </c>
      <c r="E2770">
        <v>7.9832169999999998</v>
      </c>
      <c r="F2770">
        <v>6.1233180000000003</v>
      </c>
      <c r="G2770">
        <v>4.1407420000000004</v>
      </c>
      <c r="H2770">
        <v>4.6002099999999997</v>
      </c>
    </row>
    <row r="2771" spans="2:8" x14ac:dyDescent="0.25">
      <c r="B2771">
        <v>1.0511999999999999</v>
      </c>
      <c r="C2771">
        <v>5.3297460000000001</v>
      </c>
      <c r="D2771">
        <v>8.0603870000000004</v>
      </c>
      <c r="E2771">
        <v>7.891203</v>
      </c>
      <c r="F2771">
        <v>6.0846030000000004</v>
      </c>
      <c r="G2771">
        <v>4.1414090000000003</v>
      </c>
      <c r="H2771">
        <v>4.6002099999999997</v>
      </c>
    </row>
    <row r="2772" spans="2:8" x14ac:dyDescent="0.25">
      <c r="B2772">
        <v>1.0513999999999999</v>
      </c>
      <c r="C2772">
        <v>5.2336850000000004</v>
      </c>
      <c r="D2772">
        <v>8.0183780000000002</v>
      </c>
      <c r="E2772">
        <v>7.8235260000000002</v>
      </c>
      <c r="F2772">
        <v>6.064578</v>
      </c>
      <c r="G2772">
        <v>4.1407420000000004</v>
      </c>
      <c r="H2772">
        <v>4.5992100000000002</v>
      </c>
    </row>
    <row r="2773" spans="2:8" x14ac:dyDescent="0.25">
      <c r="B2773">
        <v>1.0516000000000001</v>
      </c>
      <c r="C2773">
        <v>5.1609720000000001</v>
      </c>
      <c r="D2773">
        <v>7.9970410000000003</v>
      </c>
      <c r="E2773">
        <v>7.776186</v>
      </c>
      <c r="F2773">
        <v>6.062576</v>
      </c>
      <c r="G2773">
        <v>4.1400750000000004</v>
      </c>
      <c r="H2773">
        <v>4.5972090000000003</v>
      </c>
    </row>
    <row r="2774" spans="2:8" x14ac:dyDescent="0.25">
      <c r="B2774">
        <v>1.0518000000000001</v>
      </c>
      <c r="C2774">
        <v>5.1136080000000002</v>
      </c>
      <c r="D2774">
        <v>7.9970410000000003</v>
      </c>
      <c r="E2774">
        <v>7.744847</v>
      </c>
      <c r="F2774">
        <v>6.0739229999999997</v>
      </c>
      <c r="G2774">
        <v>4.13774</v>
      </c>
      <c r="H2774">
        <v>4.594875</v>
      </c>
    </row>
    <row r="2775" spans="2:8" x14ac:dyDescent="0.25">
      <c r="B2775">
        <v>1.052</v>
      </c>
      <c r="C2775">
        <v>5.0842559999999999</v>
      </c>
      <c r="D2775">
        <v>8.0143780000000007</v>
      </c>
      <c r="E2775">
        <v>7.7351789999999996</v>
      </c>
      <c r="F2775">
        <v>6.1052960000000001</v>
      </c>
      <c r="G2775">
        <v>4.1370719999999999</v>
      </c>
      <c r="H2775">
        <v>4.5925409999999998</v>
      </c>
    </row>
    <row r="2776" spans="2:8" x14ac:dyDescent="0.25">
      <c r="B2776">
        <v>1.0522</v>
      </c>
      <c r="C2776">
        <v>5.0729150000000001</v>
      </c>
      <c r="D2776">
        <v>8.0530519999999992</v>
      </c>
      <c r="E2776">
        <v>7.7431809999999999</v>
      </c>
      <c r="F2776">
        <v>6.1550240000000001</v>
      </c>
      <c r="G2776">
        <v>4.1354040000000003</v>
      </c>
      <c r="H2776">
        <v>4.5905399999999998</v>
      </c>
    </row>
    <row r="2777" spans="2:8" x14ac:dyDescent="0.25">
      <c r="B2777">
        <v>1.0524</v>
      </c>
      <c r="C2777">
        <v>5.0752499999999996</v>
      </c>
      <c r="D2777">
        <v>8.109064</v>
      </c>
      <c r="E2777">
        <v>7.7721850000000003</v>
      </c>
      <c r="F2777">
        <v>6.2311189999999996</v>
      </c>
      <c r="G2777">
        <v>4.1374060000000004</v>
      </c>
      <c r="H2777">
        <v>4.5902070000000004</v>
      </c>
    </row>
    <row r="2778" spans="2:8" x14ac:dyDescent="0.25">
      <c r="B2778">
        <v>1.0526</v>
      </c>
      <c r="C2778">
        <v>5.0949289999999996</v>
      </c>
      <c r="D2778">
        <v>8.1890820000000009</v>
      </c>
      <c r="E2778">
        <v>7.8198590000000001</v>
      </c>
      <c r="F2778">
        <v>6.3282410000000002</v>
      </c>
      <c r="G2778">
        <v>4.1374060000000004</v>
      </c>
      <c r="H2778">
        <v>4.5892059999999999</v>
      </c>
    </row>
    <row r="2779" spans="2:8" x14ac:dyDescent="0.25">
      <c r="B2779">
        <v>1.0528</v>
      </c>
      <c r="C2779">
        <v>5.1322869999999998</v>
      </c>
      <c r="D2779">
        <v>8.2911029999999997</v>
      </c>
      <c r="E2779">
        <v>7.8915369999999996</v>
      </c>
      <c r="F2779">
        <v>6.4517280000000001</v>
      </c>
      <c r="G2779">
        <v>4.1387400000000003</v>
      </c>
      <c r="H2779">
        <v>4.5898729999999999</v>
      </c>
    </row>
    <row r="2780" spans="2:8" x14ac:dyDescent="0.25">
      <c r="B2780">
        <v>1.0529999999999999</v>
      </c>
      <c r="C2780">
        <v>5.1953269999999998</v>
      </c>
      <c r="D2780">
        <v>8.4204640000000008</v>
      </c>
      <c r="E2780">
        <v>7.981884</v>
      </c>
      <c r="F2780">
        <v>6.5975770000000002</v>
      </c>
      <c r="G2780">
        <v>4.1380730000000003</v>
      </c>
      <c r="H2780">
        <v>4.5905399999999998</v>
      </c>
    </row>
    <row r="2781" spans="2:8" x14ac:dyDescent="0.25">
      <c r="B2781">
        <v>1.0531999999999999</v>
      </c>
      <c r="C2781">
        <v>5.2743770000000003</v>
      </c>
      <c r="D2781">
        <v>8.5704960000000003</v>
      </c>
      <c r="E2781">
        <v>8.1052359999999997</v>
      </c>
      <c r="F2781">
        <v>6.7721289999999996</v>
      </c>
      <c r="G2781">
        <v>4.1387400000000003</v>
      </c>
      <c r="H2781">
        <v>4.5895400000000004</v>
      </c>
    </row>
    <row r="2782" spans="2:8" x14ac:dyDescent="0.25">
      <c r="B2782">
        <v>1.0533999999999999</v>
      </c>
      <c r="C2782">
        <v>5.3857819999999998</v>
      </c>
      <c r="D2782">
        <v>8.7478669999999994</v>
      </c>
      <c r="E2782">
        <v>8.2475909999999999</v>
      </c>
      <c r="F2782">
        <v>6.9677069999999999</v>
      </c>
      <c r="G2782">
        <v>4.13774</v>
      </c>
      <c r="H2782">
        <v>4.5898729999999999</v>
      </c>
    </row>
    <row r="2783" spans="2:8" x14ac:dyDescent="0.25">
      <c r="B2783">
        <v>1.0536000000000001</v>
      </c>
      <c r="C2783">
        <v>5.5212019999999997</v>
      </c>
      <c r="D2783">
        <v>8.9465769999999996</v>
      </c>
      <c r="E2783">
        <v>8.4166170000000005</v>
      </c>
      <c r="F2783">
        <v>7.1856460000000002</v>
      </c>
      <c r="G2783">
        <v>4.1374060000000004</v>
      </c>
      <c r="H2783">
        <v>4.5885389999999999</v>
      </c>
    </row>
    <row r="2784" spans="2:8" x14ac:dyDescent="0.25">
      <c r="B2784">
        <v>1.0538000000000001</v>
      </c>
      <c r="C2784">
        <v>5.681972</v>
      </c>
      <c r="D2784">
        <v>9.1686239999999994</v>
      </c>
      <c r="E2784">
        <v>8.6099789999999992</v>
      </c>
      <c r="F2784">
        <v>7.4229419999999999</v>
      </c>
      <c r="G2784">
        <v>4.1367390000000004</v>
      </c>
      <c r="H2784">
        <v>4.5872060000000001</v>
      </c>
    </row>
    <row r="2785" spans="2:8" x14ac:dyDescent="0.25">
      <c r="B2785">
        <v>1.054</v>
      </c>
      <c r="C2785">
        <v>5.8740949999999996</v>
      </c>
      <c r="D2785">
        <v>9.4143430000000006</v>
      </c>
      <c r="E2785">
        <v>8.8216780000000004</v>
      </c>
      <c r="F2785">
        <v>7.6759250000000003</v>
      </c>
      <c r="G2785">
        <v>4.1354040000000003</v>
      </c>
      <c r="H2785">
        <v>4.587872</v>
      </c>
    </row>
    <row r="2786" spans="2:8" x14ac:dyDescent="0.25">
      <c r="B2786">
        <v>1.0542</v>
      </c>
      <c r="C2786">
        <v>6.0848969999999998</v>
      </c>
      <c r="D2786">
        <v>9.6410579999999992</v>
      </c>
      <c r="E2786">
        <v>9.0583810000000007</v>
      </c>
      <c r="F2786">
        <v>7.9482650000000001</v>
      </c>
      <c r="G2786">
        <v>4.1360710000000003</v>
      </c>
      <c r="H2786">
        <v>4.5868719999999996</v>
      </c>
    </row>
    <row r="2787" spans="2:8" x14ac:dyDescent="0.25">
      <c r="B2787">
        <v>1.0544</v>
      </c>
      <c r="C2787">
        <v>6.3223820000000002</v>
      </c>
      <c r="D2787">
        <v>9.704072</v>
      </c>
      <c r="E2787">
        <v>9.3054190000000006</v>
      </c>
      <c r="F2787">
        <v>8.2282820000000001</v>
      </c>
      <c r="G2787">
        <v>4.1347370000000003</v>
      </c>
      <c r="H2787">
        <v>4.5868719999999996</v>
      </c>
    </row>
    <row r="2788" spans="2:8" x14ac:dyDescent="0.25">
      <c r="B2788">
        <v>1.0546</v>
      </c>
      <c r="C2788">
        <v>6.5772120000000003</v>
      </c>
      <c r="D2788">
        <v>9.7320779999999996</v>
      </c>
      <c r="E2788">
        <v>9.5721260000000008</v>
      </c>
      <c r="F2788">
        <v>8.522983</v>
      </c>
      <c r="G2788">
        <v>4.1350709999999999</v>
      </c>
      <c r="H2788">
        <v>4.5868719999999996</v>
      </c>
    </row>
    <row r="2789" spans="2:8" x14ac:dyDescent="0.25">
      <c r="B2789">
        <v>1.0548</v>
      </c>
      <c r="C2789">
        <v>6.8497199999999996</v>
      </c>
      <c r="D2789">
        <v>9.7534150000000004</v>
      </c>
      <c r="E2789">
        <v>9.7114809999999991</v>
      </c>
      <c r="F2789">
        <v>8.8263619999999996</v>
      </c>
      <c r="G2789">
        <v>4.1354040000000003</v>
      </c>
      <c r="H2789">
        <v>4.5858720000000002</v>
      </c>
    </row>
    <row r="2790" spans="2:8" x14ac:dyDescent="0.25">
      <c r="B2790">
        <v>1.0549999999999999</v>
      </c>
      <c r="C2790">
        <v>7.1385709999999998</v>
      </c>
      <c r="D2790">
        <v>9.7714189999999999</v>
      </c>
      <c r="E2790">
        <v>9.7478200000000008</v>
      </c>
      <c r="F2790">
        <v>9.1294079999999997</v>
      </c>
      <c r="G2790">
        <v>4.1340700000000004</v>
      </c>
      <c r="H2790">
        <v>4.5858720000000002</v>
      </c>
    </row>
    <row r="2791" spans="2:8" x14ac:dyDescent="0.25">
      <c r="B2791">
        <v>1.0551999999999999</v>
      </c>
      <c r="C2791">
        <v>7.4324260000000004</v>
      </c>
      <c r="D2791">
        <v>9.7887559999999993</v>
      </c>
      <c r="E2791">
        <v>9.7718229999999995</v>
      </c>
      <c r="F2791">
        <v>9.435791</v>
      </c>
      <c r="G2791">
        <v>4.1340700000000004</v>
      </c>
      <c r="H2791">
        <v>4.5838710000000003</v>
      </c>
    </row>
    <row r="2792" spans="2:8" x14ac:dyDescent="0.25">
      <c r="B2792">
        <v>1.0553999999999999</v>
      </c>
      <c r="C2792">
        <v>7.7406230000000003</v>
      </c>
      <c r="D2792">
        <v>9.802759</v>
      </c>
      <c r="E2792">
        <v>9.7914929999999991</v>
      </c>
      <c r="F2792">
        <v>9.6120110000000007</v>
      </c>
      <c r="G2792">
        <v>4.1324019999999999</v>
      </c>
      <c r="H2792">
        <v>4.5842049999999999</v>
      </c>
    </row>
    <row r="2793" spans="2:8" x14ac:dyDescent="0.25">
      <c r="B2793">
        <v>1.0556000000000001</v>
      </c>
      <c r="C2793">
        <v>8.0481540000000003</v>
      </c>
      <c r="D2793">
        <v>9.813428</v>
      </c>
      <c r="E2793">
        <v>9.8088289999999994</v>
      </c>
      <c r="F2793">
        <v>9.6527279999999998</v>
      </c>
      <c r="G2793">
        <v>4.1334030000000004</v>
      </c>
      <c r="H2793">
        <v>4.5832040000000003</v>
      </c>
    </row>
    <row r="2794" spans="2:8" x14ac:dyDescent="0.25">
      <c r="B2794">
        <v>1.0558000000000001</v>
      </c>
      <c r="C2794">
        <v>8.3556840000000001</v>
      </c>
      <c r="D2794">
        <v>9.8160959999999999</v>
      </c>
      <c r="E2794">
        <v>9.8238310000000002</v>
      </c>
      <c r="F2794">
        <v>9.6790950000000002</v>
      </c>
      <c r="G2794">
        <v>4.1327350000000003</v>
      </c>
      <c r="H2794">
        <v>4.5842049999999999</v>
      </c>
    </row>
    <row r="2795" spans="2:8" x14ac:dyDescent="0.25">
      <c r="B2795">
        <v>1.056</v>
      </c>
      <c r="C2795">
        <v>8.6565429999999992</v>
      </c>
      <c r="D2795">
        <v>9.8174290000000006</v>
      </c>
      <c r="E2795">
        <v>9.8375000000000004</v>
      </c>
      <c r="F2795">
        <v>9.6984519999999996</v>
      </c>
      <c r="G2795">
        <v>4.1327350000000003</v>
      </c>
      <c r="H2795">
        <v>4.5828709999999999</v>
      </c>
    </row>
    <row r="2796" spans="2:8" x14ac:dyDescent="0.25">
      <c r="B2796">
        <v>1.0562</v>
      </c>
      <c r="C2796">
        <v>8.9427269999999996</v>
      </c>
      <c r="D2796">
        <v>9.8174290000000006</v>
      </c>
      <c r="E2796">
        <v>9.8394999999999992</v>
      </c>
      <c r="F2796">
        <v>9.7131369999999997</v>
      </c>
      <c r="G2796">
        <v>4.1334030000000004</v>
      </c>
      <c r="H2796">
        <v>4.5818700000000003</v>
      </c>
    </row>
    <row r="2797" spans="2:8" x14ac:dyDescent="0.25">
      <c r="B2797">
        <v>1.0564</v>
      </c>
      <c r="C2797">
        <v>9.2108980000000003</v>
      </c>
      <c r="D2797">
        <v>9.8187630000000006</v>
      </c>
      <c r="E2797">
        <v>9.8414999999999999</v>
      </c>
      <c r="F2797">
        <v>9.7258200000000006</v>
      </c>
      <c r="G2797">
        <v>4.1314010000000003</v>
      </c>
      <c r="H2797">
        <v>4.581537</v>
      </c>
    </row>
    <row r="2798" spans="2:8" x14ac:dyDescent="0.25">
      <c r="B2798">
        <v>1.0566</v>
      </c>
      <c r="C2798">
        <v>9.4483840000000008</v>
      </c>
      <c r="D2798">
        <v>9.819763</v>
      </c>
      <c r="E2798">
        <v>9.8421669999999999</v>
      </c>
      <c r="F2798">
        <v>9.7351650000000003</v>
      </c>
      <c r="G2798">
        <v>4.1300670000000004</v>
      </c>
      <c r="H2798">
        <v>4.5798699999999997</v>
      </c>
    </row>
    <row r="2799" spans="2:8" x14ac:dyDescent="0.25">
      <c r="B2799">
        <v>1.0568</v>
      </c>
      <c r="C2799">
        <v>9.6178260000000009</v>
      </c>
      <c r="D2799">
        <v>9.82043</v>
      </c>
      <c r="E2799">
        <v>9.8425010000000004</v>
      </c>
      <c r="F2799">
        <v>9.7418399999999998</v>
      </c>
      <c r="G2799">
        <v>4.1300670000000004</v>
      </c>
      <c r="H2799">
        <v>4.5792029999999997</v>
      </c>
    </row>
    <row r="2800" spans="2:8" x14ac:dyDescent="0.25">
      <c r="B2800">
        <v>1.0569999999999999</v>
      </c>
      <c r="C2800">
        <v>9.6645219999999998</v>
      </c>
      <c r="D2800">
        <v>9.8207629999999995</v>
      </c>
      <c r="E2800">
        <v>9.8441679999999998</v>
      </c>
      <c r="F2800">
        <v>9.7461780000000005</v>
      </c>
      <c r="G2800">
        <v>4.1303999999999998</v>
      </c>
      <c r="H2800">
        <v>4.5795360000000001</v>
      </c>
    </row>
    <row r="2801" spans="2:8" x14ac:dyDescent="0.25">
      <c r="B2801">
        <v>1.0571999999999999</v>
      </c>
      <c r="C2801">
        <v>9.6832010000000004</v>
      </c>
      <c r="D2801">
        <v>9.8207629999999995</v>
      </c>
      <c r="E2801">
        <v>9.8441679999999998</v>
      </c>
      <c r="F2801">
        <v>9.7498500000000003</v>
      </c>
      <c r="G2801">
        <v>4.1327350000000003</v>
      </c>
      <c r="H2801">
        <v>4.5798699999999997</v>
      </c>
    </row>
    <row r="2802" spans="2:8" x14ac:dyDescent="0.25">
      <c r="B2802">
        <v>1.0573999999999999</v>
      </c>
      <c r="C2802">
        <v>9.6932069999999992</v>
      </c>
      <c r="D2802">
        <v>9.8207629999999995</v>
      </c>
      <c r="E2802">
        <v>9.8445009999999993</v>
      </c>
      <c r="F2802">
        <v>9.7511849999999995</v>
      </c>
      <c r="G2802">
        <v>4.1327350000000003</v>
      </c>
      <c r="H2802">
        <v>4.5812039999999996</v>
      </c>
    </row>
    <row r="2803" spans="2:8" x14ac:dyDescent="0.25">
      <c r="B2803">
        <v>1.0576000000000001</v>
      </c>
      <c r="C2803">
        <v>9.699211</v>
      </c>
      <c r="D2803">
        <v>9.8214299999999994</v>
      </c>
      <c r="E2803">
        <v>9.8451679999999993</v>
      </c>
      <c r="F2803">
        <v>9.7525200000000005</v>
      </c>
      <c r="G2803">
        <v>4.1354040000000003</v>
      </c>
      <c r="H2803">
        <v>4.581537</v>
      </c>
    </row>
    <row r="2804" spans="2:8" x14ac:dyDescent="0.25">
      <c r="B2804">
        <v>1.0578000000000001</v>
      </c>
      <c r="C2804">
        <v>9.699211</v>
      </c>
      <c r="D2804">
        <v>9.8214299999999994</v>
      </c>
      <c r="E2804">
        <v>9.8451679999999993</v>
      </c>
      <c r="F2804">
        <v>9.752853</v>
      </c>
      <c r="G2804">
        <v>4.1424099999999999</v>
      </c>
      <c r="H2804">
        <v>4.573868</v>
      </c>
    </row>
    <row r="2805" spans="2:8" x14ac:dyDescent="0.25">
      <c r="B2805">
        <v>1.0580000000000001</v>
      </c>
      <c r="C2805">
        <v>9.6985440000000001</v>
      </c>
      <c r="D2805">
        <v>9.8220969999999994</v>
      </c>
      <c r="E2805">
        <v>9.8461680000000005</v>
      </c>
      <c r="F2805">
        <v>9.7531870000000005</v>
      </c>
      <c r="G2805">
        <v>4.144412</v>
      </c>
      <c r="H2805">
        <v>4.5698660000000002</v>
      </c>
    </row>
    <row r="2806" spans="2:8" x14ac:dyDescent="0.25">
      <c r="B2806">
        <v>1.0582</v>
      </c>
      <c r="C2806">
        <v>9.6972100000000001</v>
      </c>
      <c r="D2806">
        <v>9.8220969999999994</v>
      </c>
      <c r="E2806">
        <v>9.845834</v>
      </c>
      <c r="F2806">
        <v>9.7531870000000005</v>
      </c>
      <c r="G2806">
        <v>4.144412</v>
      </c>
      <c r="H2806">
        <v>4.5661990000000001</v>
      </c>
    </row>
    <row r="2807" spans="2:8" x14ac:dyDescent="0.25">
      <c r="B2807">
        <v>1.0584</v>
      </c>
      <c r="C2807">
        <v>9.6972100000000001</v>
      </c>
      <c r="D2807">
        <v>9.8220969999999994</v>
      </c>
      <c r="E2807">
        <v>9.8461680000000005</v>
      </c>
      <c r="F2807">
        <v>9.7518519999999995</v>
      </c>
      <c r="G2807">
        <v>4.1387400000000003</v>
      </c>
      <c r="H2807">
        <v>4.5678660000000004</v>
      </c>
    </row>
    <row r="2808" spans="2:8" x14ac:dyDescent="0.25">
      <c r="B2808">
        <v>1.0586</v>
      </c>
      <c r="C2808">
        <v>9.6952079999999992</v>
      </c>
      <c r="D2808">
        <v>9.8227639999999994</v>
      </c>
      <c r="E2808">
        <v>9.8468350000000004</v>
      </c>
      <c r="F2808">
        <v>9.7525200000000005</v>
      </c>
      <c r="G2808">
        <v>4.1380730000000003</v>
      </c>
      <c r="H2808">
        <v>4.5655320000000001</v>
      </c>
    </row>
    <row r="2809" spans="2:8" x14ac:dyDescent="0.25">
      <c r="B2809">
        <v>1.0588</v>
      </c>
      <c r="C2809">
        <v>9.6932069999999992</v>
      </c>
      <c r="D2809">
        <v>9.8227639999999994</v>
      </c>
      <c r="E2809">
        <v>9.8468350000000004</v>
      </c>
      <c r="F2809">
        <v>9.7518519999999995</v>
      </c>
      <c r="G2809">
        <v>4.1370719999999999</v>
      </c>
      <c r="H2809">
        <v>4.5635310000000002</v>
      </c>
    </row>
    <row r="2810" spans="2:8" x14ac:dyDescent="0.25">
      <c r="B2810">
        <v>1.0589999999999999</v>
      </c>
      <c r="C2810">
        <v>9.6932069999999992</v>
      </c>
      <c r="D2810">
        <v>9.8227639999999994</v>
      </c>
      <c r="E2810">
        <v>9.8475009999999994</v>
      </c>
      <c r="F2810">
        <v>9.7525200000000005</v>
      </c>
      <c r="G2810">
        <v>4.1354040000000003</v>
      </c>
      <c r="H2810">
        <v>4.5658649999999996</v>
      </c>
    </row>
    <row r="2811" spans="2:8" x14ac:dyDescent="0.25">
      <c r="B2811">
        <v>1.0591999999999999</v>
      </c>
      <c r="C2811">
        <v>9.6905389999999993</v>
      </c>
      <c r="D2811">
        <v>9.8227639999999994</v>
      </c>
      <c r="E2811">
        <v>9.8475009999999994</v>
      </c>
      <c r="F2811">
        <v>9.7531870000000005</v>
      </c>
      <c r="G2811">
        <v>4.13774</v>
      </c>
      <c r="H2811">
        <v>4.5645309999999997</v>
      </c>
    </row>
    <row r="2812" spans="2:8" x14ac:dyDescent="0.25">
      <c r="B2812">
        <v>1.0593999999999999</v>
      </c>
      <c r="C2812">
        <v>9.6905389999999993</v>
      </c>
      <c r="D2812">
        <v>9.8227639999999994</v>
      </c>
      <c r="E2812">
        <v>9.8478349999999999</v>
      </c>
      <c r="F2812">
        <v>9.7531870000000005</v>
      </c>
      <c r="G2812">
        <v>4.1380730000000003</v>
      </c>
      <c r="H2812">
        <v>4.5675319999999999</v>
      </c>
    </row>
    <row r="2813" spans="2:8" x14ac:dyDescent="0.25">
      <c r="B2813">
        <v>1.0596000000000001</v>
      </c>
      <c r="C2813">
        <v>9.6898719999999994</v>
      </c>
      <c r="D2813">
        <v>9.8227639999999994</v>
      </c>
      <c r="E2813">
        <v>9.8478349999999999</v>
      </c>
      <c r="F2813">
        <v>9.7531870000000005</v>
      </c>
      <c r="G2813">
        <v>4.1407420000000004</v>
      </c>
      <c r="H2813">
        <v>4.5681989999999999</v>
      </c>
    </row>
    <row r="2814" spans="2:8" x14ac:dyDescent="0.25">
      <c r="B2814">
        <v>1.0598000000000001</v>
      </c>
      <c r="C2814">
        <v>9.6898719999999994</v>
      </c>
      <c r="D2814">
        <v>9.8227639999999994</v>
      </c>
      <c r="E2814">
        <v>9.8478349999999999</v>
      </c>
      <c r="F2814">
        <v>9.7541879999999992</v>
      </c>
      <c r="G2814">
        <v>4.1407420000000004</v>
      </c>
      <c r="H2814">
        <v>4.5692000000000004</v>
      </c>
    </row>
    <row r="2815" spans="2:8" x14ac:dyDescent="0.25">
      <c r="B2815">
        <v>1.06</v>
      </c>
      <c r="C2815">
        <v>9.6898719999999994</v>
      </c>
      <c r="D2815">
        <v>9.8227639999999994</v>
      </c>
      <c r="E2815">
        <v>9.8478349999999999</v>
      </c>
      <c r="F2815">
        <v>9.7545219999999997</v>
      </c>
      <c r="G2815">
        <v>4.1397409999999999</v>
      </c>
      <c r="H2815">
        <v>4.5681989999999999</v>
      </c>
    </row>
    <row r="2816" spans="2:8" x14ac:dyDescent="0.25">
      <c r="B2816">
        <v>1.0602</v>
      </c>
      <c r="C2816">
        <v>9.6912059999999993</v>
      </c>
      <c r="D2816">
        <v>9.8240970000000001</v>
      </c>
      <c r="E2816">
        <v>9.8488349999999993</v>
      </c>
      <c r="F2816">
        <v>9.7558570000000007</v>
      </c>
      <c r="G2816">
        <v>4.1404079999999999</v>
      </c>
      <c r="H2816">
        <v>4.5665319999999996</v>
      </c>
    </row>
    <row r="2817" spans="2:8" x14ac:dyDescent="0.25">
      <c r="B2817">
        <v>1.0604</v>
      </c>
      <c r="C2817">
        <v>9.6918729999999993</v>
      </c>
      <c r="D2817">
        <v>9.8240970000000001</v>
      </c>
      <c r="E2817">
        <v>9.8488349999999993</v>
      </c>
      <c r="F2817">
        <v>9.7568579999999994</v>
      </c>
      <c r="G2817">
        <v>4.1397409999999999</v>
      </c>
      <c r="H2817">
        <v>4.566865</v>
      </c>
    </row>
    <row r="2818" spans="2:8" x14ac:dyDescent="0.25">
      <c r="B2818">
        <v>1.0606</v>
      </c>
      <c r="C2818">
        <v>9.6932069999999992</v>
      </c>
      <c r="D2818">
        <v>9.825431</v>
      </c>
      <c r="E2818">
        <v>9.8495019999999993</v>
      </c>
      <c r="F2818">
        <v>9.7578600000000009</v>
      </c>
      <c r="G2818">
        <v>4.1384069999999999</v>
      </c>
      <c r="H2818">
        <v>4.5661990000000001</v>
      </c>
    </row>
    <row r="2819" spans="2:8" x14ac:dyDescent="0.25">
      <c r="B2819">
        <v>1.0608</v>
      </c>
      <c r="C2819">
        <v>9.6952079999999992</v>
      </c>
      <c r="D2819">
        <v>9.8250969999999995</v>
      </c>
      <c r="E2819">
        <v>9.8495019999999993</v>
      </c>
      <c r="F2819">
        <v>9.7585270000000008</v>
      </c>
      <c r="G2819">
        <v>4.1374060000000004</v>
      </c>
      <c r="H2819">
        <v>4.5648650000000002</v>
      </c>
    </row>
    <row r="2820" spans="2:8" x14ac:dyDescent="0.25">
      <c r="B2820">
        <v>1.0609999999999999</v>
      </c>
      <c r="C2820">
        <v>9.6972100000000001</v>
      </c>
      <c r="D2820">
        <v>9.8257639999999995</v>
      </c>
      <c r="E2820">
        <v>9.8495019999999993</v>
      </c>
      <c r="F2820">
        <v>9.7581930000000003</v>
      </c>
      <c r="G2820">
        <v>4.1367390000000004</v>
      </c>
      <c r="H2820">
        <v>4.5655320000000001</v>
      </c>
    </row>
    <row r="2821" spans="2:8" x14ac:dyDescent="0.25">
      <c r="B2821">
        <v>1.0611999999999999</v>
      </c>
      <c r="C2821">
        <v>9.6978770000000001</v>
      </c>
      <c r="D2821">
        <v>9.825431</v>
      </c>
      <c r="E2821">
        <v>9.8495019999999993</v>
      </c>
      <c r="F2821">
        <v>9.7561909999999994</v>
      </c>
      <c r="G2821">
        <v>4.1360710000000003</v>
      </c>
      <c r="H2821">
        <v>4.5628640000000003</v>
      </c>
    </row>
    <row r="2822" spans="2:8" x14ac:dyDescent="0.25">
      <c r="B2822">
        <v>1.0613999999999999</v>
      </c>
      <c r="C2822">
        <v>9.699211</v>
      </c>
      <c r="D2822">
        <v>9.8257639999999995</v>
      </c>
      <c r="E2822">
        <v>9.850168</v>
      </c>
      <c r="F2822">
        <v>9.752853</v>
      </c>
      <c r="G2822">
        <v>4.1347370000000003</v>
      </c>
      <c r="H2822">
        <v>4.5635310000000002</v>
      </c>
    </row>
    <row r="2823" spans="2:8" x14ac:dyDescent="0.25">
      <c r="B2823">
        <v>1.0616000000000001</v>
      </c>
      <c r="C2823">
        <v>9.699211</v>
      </c>
      <c r="D2823">
        <v>9.8257639999999995</v>
      </c>
      <c r="E2823">
        <v>9.8495019999999993</v>
      </c>
      <c r="F2823">
        <v>9.7478470000000002</v>
      </c>
      <c r="G2823">
        <v>4.1354040000000003</v>
      </c>
      <c r="H2823">
        <v>4.5618639999999999</v>
      </c>
    </row>
    <row r="2824" spans="2:8" x14ac:dyDescent="0.25">
      <c r="B2824">
        <v>1.0618000000000001</v>
      </c>
      <c r="C2824">
        <v>9.6972100000000001</v>
      </c>
      <c r="D2824">
        <v>9.8257639999999995</v>
      </c>
      <c r="E2824">
        <v>9.850168</v>
      </c>
      <c r="F2824">
        <v>9.7391699999999997</v>
      </c>
      <c r="G2824">
        <v>4.1360710000000003</v>
      </c>
      <c r="H2824">
        <v>4.5611969999999999</v>
      </c>
    </row>
    <row r="2825" spans="2:8" x14ac:dyDescent="0.25">
      <c r="B2825">
        <v>1.0620000000000001</v>
      </c>
      <c r="C2825">
        <v>9.6925399999999993</v>
      </c>
      <c r="D2825">
        <v>9.826098</v>
      </c>
      <c r="E2825">
        <v>9.8505020000000005</v>
      </c>
      <c r="F2825">
        <v>9.7274879999999992</v>
      </c>
      <c r="G2825">
        <v>4.1367390000000004</v>
      </c>
      <c r="H2825">
        <v>4.5628640000000003</v>
      </c>
    </row>
    <row r="2826" spans="2:8" x14ac:dyDescent="0.25">
      <c r="B2826">
        <v>1.0622</v>
      </c>
      <c r="C2826">
        <v>9.6818670000000004</v>
      </c>
      <c r="D2826">
        <v>9.826098</v>
      </c>
      <c r="E2826">
        <v>9.850168</v>
      </c>
      <c r="F2826">
        <v>9.7118020000000005</v>
      </c>
      <c r="G2826">
        <v>4.1374060000000004</v>
      </c>
      <c r="H2826">
        <v>4.5618639999999999</v>
      </c>
    </row>
    <row r="2827" spans="2:8" x14ac:dyDescent="0.25">
      <c r="B2827">
        <v>1.0624</v>
      </c>
      <c r="C2827">
        <v>9.6618539999999999</v>
      </c>
      <c r="D2827">
        <v>9.826098</v>
      </c>
      <c r="E2827">
        <v>9.8505020000000005</v>
      </c>
      <c r="F2827">
        <v>9.6904420000000009</v>
      </c>
      <c r="G2827">
        <v>4.13774</v>
      </c>
      <c r="H2827">
        <v>4.5628640000000003</v>
      </c>
    </row>
    <row r="2828" spans="2:8" x14ac:dyDescent="0.25">
      <c r="B2828">
        <v>1.0626</v>
      </c>
      <c r="C2828">
        <v>9.5984800000000003</v>
      </c>
      <c r="D2828">
        <v>9.826098</v>
      </c>
      <c r="E2828">
        <v>9.850835</v>
      </c>
      <c r="F2828">
        <v>9.6590699999999998</v>
      </c>
      <c r="G2828">
        <v>4.1380730000000003</v>
      </c>
      <c r="H2828">
        <v>4.5628640000000003</v>
      </c>
    </row>
    <row r="2829" spans="2:8" x14ac:dyDescent="0.25">
      <c r="B2829">
        <v>1.0628</v>
      </c>
      <c r="C2829">
        <v>9.4056899999999999</v>
      </c>
      <c r="D2829">
        <v>9.826098</v>
      </c>
      <c r="E2829">
        <v>9.850835</v>
      </c>
      <c r="F2829">
        <v>9.5936540000000008</v>
      </c>
      <c r="G2829">
        <v>4.1394080000000004</v>
      </c>
      <c r="H2829">
        <v>4.5611969999999999</v>
      </c>
    </row>
    <row r="2830" spans="2:8" x14ac:dyDescent="0.25">
      <c r="B2830">
        <v>1.0629999999999999</v>
      </c>
      <c r="C2830">
        <v>9.1655359999999995</v>
      </c>
      <c r="D2830">
        <v>9.8174290000000006</v>
      </c>
      <c r="E2830">
        <v>9.850835</v>
      </c>
      <c r="F2830">
        <v>9.3273220000000006</v>
      </c>
      <c r="G2830">
        <v>4.1360710000000003</v>
      </c>
      <c r="H2830">
        <v>4.5618639999999999</v>
      </c>
    </row>
    <row r="2831" spans="2:8" x14ac:dyDescent="0.25">
      <c r="B2831">
        <v>1.0631999999999999</v>
      </c>
      <c r="C2831">
        <v>8.9080379999999995</v>
      </c>
      <c r="D2831">
        <v>9.8047599999999999</v>
      </c>
      <c r="E2831">
        <v>9.8425010000000004</v>
      </c>
      <c r="F2831">
        <v>9.0095910000000003</v>
      </c>
      <c r="G2831">
        <v>4.1314010000000003</v>
      </c>
      <c r="H2831">
        <v>4.5655320000000001</v>
      </c>
    </row>
    <row r="2832" spans="2:8" x14ac:dyDescent="0.25">
      <c r="B2832">
        <v>1.0633999999999999</v>
      </c>
      <c r="C2832">
        <v>8.6285249999999998</v>
      </c>
      <c r="D2832">
        <v>9.7890899999999998</v>
      </c>
      <c r="E2832">
        <v>9.8271650000000008</v>
      </c>
      <c r="F2832">
        <v>8.6891909999999992</v>
      </c>
      <c r="G2832">
        <v>4.1260630000000003</v>
      </c>
      <c r="H2832">
        <v>4.5698660000000002</v>
      </c>
    </row>
    <row r="2833" spans="2:8" x14ac:dyDescent="0.25">
      <c r="B2833">
        <v>1.0636000000000001</v>
      </c>
      <c r="C2833">
        <v>8.3203279999999999</v>
      </c>
      <c r="D2833">
        <v>9.7694189999999992</v>
      </c>
      <c r="E2833">
        <v>9.810162</v>
      </c>
      <c r="F2833">
        <v>8.3891489999999997</v>
      </c>
      <c r="G2833">
        <v>4.1267300000000002</v>
      </c>
      <c r="H2833">
        <v>4.5698660000000002</v>
      </c>
    </row>
    <row r="2834" spans="2:8" x14ac:dyDescent="0.25">
      <c r="B2834">
        <v>1.0638000000000001</v>
      </c>
      <c r="C2834">
        <v>8.0074609999999993</v>
      </c>
      <c r="D2834">
        <v>9.7467469999999992</v>
      </c>
      <c r="E2834">
        <v>9.7891589999999997</v>
      </c>
      <c r="F2834">
        <v>8.0964500000000008</v>
      </c>
      <c r="G2834">
        <v>4.1273980000000003</v>
      </c>
      <c r="H2834">
        <v>4.5688659999999999</v>
      </c>
    </row>
    <row r="2835" spans="2:8" x14ac:dyDescent="0.25">
      <c r="B2835">
        <v>1.0640000000000001</v>
      </c>
      <c r="C2835">
        <v>7.7086030000000001</v>
      </c>
      <c r="D2835">
        <v>9.7154070000000008</v>
      </c>
      <c r="E2835">
        <v>9.7621549999999999</v>
      </c>
      <c r="F2835">
        <v>7.8054199999999998</v>
      </c>
      <c r="G2835">
        <v>4.1247290000000003</v>
      </c>
      <c r="H2835">
        <v>4.5715339999999998</v>
      </c>
    </row>
    <row r="2836" spans="2:8" x14ac:dyDescent="0.25">
      <c r="B2836">
        <v>1.0642</v>
      </c>
      <c r="C2836">
        <v>7.3863969999999997</v>
      </c>
      <c r="D2836">
        <v>9.6227210000000003</v>
      </c>
      <c r="E2836">
        <v>9.7218160000000005</v>
      </c>
      <c r="F2836">
        <v>7.54643</v>
      </c>
      <c r="G2836">
        <v>4.1287320000000003</v>
      </c>
      <c r="H2836">
        <v>4.5658649999999996</v>
      </c>
    </row>
    <row r="2837" spans="2:8" x14ac:dyDescent="0.25">
      <c r="B2837">
        <v>1.0644</v>
      </c>
      <c r="C2837">
        <v>7.106884</v>
      </c>
      <c r="D2837">
        <v>9.3886710000000004</v>
      </c>
      <c r="E2837">
        <v>9.5434549999999998</v>
      </c>
      <c r="F2837">
        <v>7.2837680000000002</v>
      </c>
      <c r="G2837">
        <v>4.1247290000000003</v>
      </c>
      <c r="H2837">
        <v>4.5678660000000004</v>
      </c>
    </row>
    <row r="2838" spans="2:8" x14ac:dyDescent="0.25">
      <c r="B2838">
        <v>1.0646</v>
      </c>
      <c r="C2838">
        <v>6.8173659999999998</v>
      </c>
      <c r="D2838">
        <v>9.1456189999999999</v>
      </c>
      <c r="E2838">
        <v>9.2767479999999995</v>
      </c>
      <c r="F2838">
        <v>7.0571520000000003</v>
      </c>
      <c r="G2838">
        <v>4.1263969999999999</v>
      </c>
      <c r="H2838">
        <v>4.5638639999999997</v>
      </c>
    </row>
    <row r="2839" spans="2:8" x14ac:dyDescent="0.25">
      <c r="B2839">
        <v>1.0648</v>
      </c>
      <c r="C2839">
        <v>6.5545309999999999</v>
      </c>
      <c r="D2839">
        <v>8.9269060000000007</v>
      </c>
      <c r="E2839">
        <v>9.0130409999999994</v>
      </c>
      <c r="F2839">
        <v>6.8422159999999996</v>
      </c>
      <c r="G2839">
        <v>4.1220600000000003</v>
      </c>
      <c r="H2839">
        <v>4.5638639999999997</v>
      </c>
    </row>
    <row r="2840" spans="2:8" x14ac:dyDescent="0.25">
      <c r="B2840">
        <v>1.0649999999999999</v>
      </c>
      <c r="C2840">
        <v>6.3063719999999996</v>
      </c>
      <c r="D2840">
        <v>8.7291969999999992</v>
      </c>
      <c r="E2840">
        <v>8.7706710000000001</v>
      </c>
      <c r="F2840">
        <v>6.6539809999999999</v>
      </c>
      <c r="G2840">
        <v>4.1203919999999998</v>
      </c>
      <c r="H2840">
        <v>4.5641980000000002</v>
      </c>
    </row>
    <row r="2841" spans="2:8" x14ac:dyDescent="0.25">
      <c r="B2841">
        <v>1.0651999999999999</v>
      </c>
      <c r="C2841">
        <v>6.068219</v>
      </c>
      <c r="D2841">
        <v>8.5491580000000003</v>
      </c>
      <c r="E2841">
        <v>8.5576380000000007</v>
      </c>
      <c r="F2841">
        <v>6.4977859999999996</v>
      </c>
      <c r="G2841">
        <v>4.1223939999999999</v>
      </c>
      <c r="H2841">
        <v>4.5628640000000003</v>
      </c>
    </row>
    <row r="2842" spans="2:8" x14ac:dyDescent="0.25">
      <c r="B2842">
        <v>1.0653999999999999</v>
      </c>
      <c r="C2842">
        <v>5.8660899999999998</v>
      </c>
      <c r="D2842">
        <v>8.4017940000000007</v>
      </c>
      <c r="E2842">
        <v>8.3566070000000003</v>
      </c>
      <c r="F2842">
        <v>6.3589460000000004</v>
      </c>
      <c r="G2842">
        <v>4.1213930000000003</v>
      </c>
      <c r="H2842">
        <v>4.5645309999999997</v>
      </c>
    </row>
    <row r="2843" spans="2:8" x14ac:dyDescent="0.25">
      <c r="B2843">
        <v>1.0656000000000001</v>
      </c>
      <c r="C2843">
        <v>5.6753010000000002</v>
      </c>
      <c r="D2843">
        <v>8.2730990000000002</v>
      </c>
      <c r="E2843">
        <v>8.1899149999999992</v>
      </c>
      <c r="F2843">
        <v>6.2541479999999998</v>
      </c>
      <c r="G2843">
        <v>4.1247290000000003</v>
      </c>
      <c r="H2843">
        <v>4.5638639999999997</v>
      </c>
    </row>
    <row r="2844" spans="2:8" x14ac:dyDescent="0.25">
      <c r="B2844">
        <v>1.0658000000000001</v>
      </c>
      <c r="C2844">
        <v>5.5212019999999997</v>
      </c>
      <c r="D2844">
        <v>8.1744120000000002</v>
      </c>
      <c r="E2844">
        <v>8.0358920000000005</v>
      </c>
      <c r="F2844">
        <v>6.1640360000000003</v>
      </c>
      <c r="G2844">
        <v>4.1240620000000003</v>
      </c>
      <c r="H2844">
        <v>4.5665319999999996</v>
      </c>
    </row>
    <row r="2845" spans="2:8" x14ac:dyDescent="0.25">
      <c r="B2845">
        <v>1.0660000000000001</v>
      </c>
      <c r="C2845">
        <v>5.3837809999999999</v>
      </c>
      <c r="D2845">
        <v>8.0963949999999993</v>
      </c>
      <c r="E2845">
        <v>7.9152069999999997</v>
      </c>
      <c r="F2845">
        <v>6.1042940000000003</v>
      </c>
      <c r="G2845">
        <v>4.1253960000000003</v>
      </c>
      <c r="H2845">
        <v>4.5655320000000001</v>
      </c>
    </row>
    <row r="2846" spans="2:8" x14ac:dyDescent="0.25">
      <c r="B2846">
        <v>1.0662</v>
      </c>
      <c r="C2846">
        <v>5.2763790000000004</v>
      </c>
      <c r="D2846">
        <v>8.0443840000000009</v>
      </c>
      <c r="E2846">
        <v>7.8145249999999997</v>
      </c>
      <c r="F2846">
        <v>6.0612409999999999</v>
      </c>
      <c r="G2846">
        <v>4.1247290000000003</v>
      </c>
      <c r="H2846">
        <v>4.5648650000000002</v>
      </c>
    </row>
    <row r="2847" spans="2:8" x14ac:dyDescent="0.25">
      <c r="B2847">
        <v>1.0664</v>
      </c>
      <c r="C2847">
        <v>5.1909910000000004</v>
      </c>
      <c r="D2847">
        <v>8.0110440000000001</v>
      </c>
      <c r="E2847">
        <v>7.7391800000000002</v>
      </c>
      <c r="F2847">
        <v>6.0388789999999997</v>
      </c>
      <c r="G2847">
        <v>4.1247290000000003</v>
      </c>
      <c r="H2847">
        <v>4.5628640000000003</v>
      </c>
    </row>
    <row r="2848" spans="2:8" x14ac:dyDescent="0.25">
      <c r="B2848">
        <v>1.0666</v>
      </c>
      <c r="C2848">
        <v>5.1276169999999999</v>
      </c>
      <c r="D2848">
        <v>7.9960399999999998</v>
      </c>
      <c r="E2848">
        <v>7.685505</v>
      </c>
      <c r="F2848">
        <v>6.0342070000000003</v>
      </c>
      <c r="G2848">
        <v>4.1247290000000003</v>
      </c>
      <c r="H2848">
        <v>4.5611969999999999</v>
      </c>
    </row>
    <row r="2849" spans="2:8" x14ac:dyDescent="0.25">
      <c r="B2849">
        <v>1.0668</v>
      </c>
      <c r="C2849">
        <v>5.0849229999999999</v>
      </c>
      <c r="D2849">
        <v>7.999708</v>
      </c>
      <c r="E2849">
        <v>7.6528330000000002</v>
      </c>
      <c r="F2849">
        <v>6.0478909999999999</v>
      </c>
      <c r="G2849">
        <v>4.1240620000000003</v>
      </c>
      <c r="H2849">
        <v>4.5601969999999996</v>
      </c>
    </row>
    <row r="2850" spans="2:8" x14ac:dyDescent="0.25">
      <c r="B2850">
        <v>1.0669999999999999</v>
      </c>
      <c r="C2850">
        <v>5.0609070000000003</v>
      </c>
      <c r="D2850">
        <v>8.0200449999999996</v>
      </c>
      <c r="E2850">
        <v>7.6391650000000002</v>
      </c>
      <c r="F2850">
        <v>6.0799310000000002</v>
      </c>
      <c r="G2850">
        <v>4.1220600000000003</v>
      </c>
      <c r="H2850">
        <v>4.559863</v>
      </c>
    </row>
    <row r="2851" spans="2:8" x14ac:dyDescent="0.25">
      <c r="B2851">
        <v>1.0671999999999999</v>
      </c>
      <c r="C2851">
        <v>5.0535690000000004</v>
      </c>
      <c r="D2851">
        <v>8.0627209999999998</v>
      </c>
      <c r="E2851">
        <v>7.646166</v>
      </c>
      <c r="F2851">
        <v>6.1346660000000002</v>
      </c>
      <c r="G2851">
        <v>4.1233940000000002</v>
      </c>
      <c r="H2851">
        <v>4.559863</v>
      </c>
    </row>
    <row r="2852" spans="2:8" x14ac:dyDescent="0.25">
      <c r="B2852">
        <v>1.0673999999999999</v>
      </c>
      <c r="C2852">
        <v>5.0595730000000003</v>
      </c>
      <c r="D2852">
        <v>8.1230670000000007</v>
      </c>
      <c r="E2852">
        <v>7.6758369999999996</v>
      </c>
      <c r="F2852">
        <v>6.2130970000000003</v>
      </c>
      <c r="G2852">
        <v>4.1243949999999998</v>
      </c>
      <c r="H2852">
        <v>4.559863</v>
      </c>
    </row>
    <row r="2853" spans="2:8" x14ac:dyDescent="0.25">
      <c r="B2853">
        <v>1.0676000000000001</v>
      </c>
      <c r="C2853">
        <v>5.0849229999999999</v>
      </c>
      <c r="D2853">
        <v>8.2094190000000005</v>
      </c>
      <c r="E2853">
        <v>7.7201769999999996</v>
      </c>
      <c r="F2853">
        <v>6.3128880000000001</v>
      </c>
      <c r="G2853">
        <v>4.1227270000000003</v>
      </c>
      <c r="H2853">
        <v>4.5585290000000001</v>
      </c>
    </row>
    <row r="2854" spans="2:8" x14ac:dyDescent="0.25">
      <c r="B2854">
        <v>1.0678000000000001</v>
      </c>
      <c r="C2854">
        <v>5.1269499999999999</v>
      </c>
      <c r="D2854">
        <v>8.3161090000000009</v>
      </c>
      <c r="E2854">
        <v>7.7898540000000001</v>
      </c>
      <c r="F2854">
        <v>6.4377110000000002</v>
      </c>
      <c r="G2854">
        <v>4.1213930000000003</v>
      </c>
      <c r="H2854">
        <v>4.5558620000000003</v>
      </c>
    </row>
    <row r="2855" spans="2:8" x14ac:dyDescent="0.25">
      <c r="B2855">
        <v>1.0680000000000001</v>
      </c>
      <c r="C2855">
        <v>5.1956600000000002</v>
      </c>
      <c r="D2855">
        <v>8.4518039999999992</v>
      </c>
      <c r="E2855">
        <v>7.8828690000000003</v>
      </c>
      <c r="F2855">
        <v>6.5902349999999998</v>
      </c>
      <c r="G2855">
        <v>4.1220600000000003</v>
      </c>
      <c r="H2855">
        <v>4.5575289999999997</v>
      </c>
    </row>
    <row r="2856" spans="2:8" x14ac:dyDescent="0.25">
      <c r="B2856">
        <v>1.0682</v>
      </c>
      <c r="C2856">
        <v>5.2850510000000002</v>
      </c>
      <c r="D2856">
        <v>8.6098379999999999</v>
      </c>
      <c r="E2856">
        <v>7.9985530000000002</v>
      </c>
      <c r="F2856">
        <v>6.7627839999999999</v>
      </c>
      <c r="G2856">
        <v>4.1193910000000002</v>
      </c>
      <c r="H2856">
        <v>4.5531940000000004</v>
      </c>
    </row>
    <row r="2857" spans="2:8" x14ac:dyDescent="0.25">
      <c r="B2857">
        <v>1.0684</v>
      </c>
      <c r="C2857">
        <v>5.4017920000000004</v>
      </c>
      <c r="D2857">
        <v>8.7932100000000002</v>
      </c>
      <c r="E2857">
        <v>8.1452419999999996</v>
      </c>
      <c r="F2857">
        <v>6.9643689999999996</v>
      </c>
      <c r="G2857">
        <v>4.1210589999999998</v>
      </c>
      <c r="H2857">
        <v>4.554195</v>
      </c>
    </row>
    <row r="2858" spans="2:8" x14ac:dyDescent="0.25">
      <c r="B2858">
        <v>1.0686</v>
      </c>
      <c r="C2858">
        <v>5.5452180000000002</v>
      </c>
      <c r="D2858">
        <v>8.9999210000000005</v>
      </c>
      <c r="E2858">
        <v>8.3132669999999997</v>
      </c>
      <c r="F2858">
        <v>7.1846439999999996</v>
      </c>
      <c r="G2858">
        <v>4.1210589999999998</v>
      </c>
      <c r="H2858">
        <v>4.5545280000000004</v>
      </c>
    </row>
    <row r="2859" spans="2:8" x14ac:dyDescent="0.25">
      <c r="B2859">
        <v>1.0688</v>
      </c>
      <c r="C2859">
        <v>5.7106570000000003</v>
      </c>
      <c r="D2859">
        <v>9.2253030000000003</v>
      </c>
      <c r="E2859">
        <v>8.5086309999999994</v>
      </c>
      <c r="F2859">
        <v>7.4276150000000003</v>
      </c>
      <c r="G2859">
        <v>4.1227270000000003</v>
      </c>
      <c r="H2859">
        <v>4.5545280000000004</v>
      </c>
    </row>
    <row r="2860" spans="2:8" x14ac:dyDescent="0.25">
      <c r="B2860">
        <v>1.069</v>
      </c>
      <c r="C2860">
        <v>5.9067819999999998</v>
      </c>
      <c r="D2860">
        <v>9.4736890000000002</v>
      </c>
      <c r="E2860">
        <v>8.7233300000000007</v>
      </c>
      <c r="F2860">
        <v>7.6866050000000001</v>
      </c>
      <c r="G2860">
        <v>4.1227270000000003</v>
      </c>
      <c r="H2860">
        <v>4.5565290000000003</v>
      </c>
    </row>
    <row r="2861" spans="2:8" x14ac:dyDescent="0.25">
      <c r="B2861">
        <v>1.0691999999999999</v>
      </c>
      <c r="C2861">
        <v>6.1235879999999998</v>
      </c>
      <c r="D2861">
        <v>9.6657299999999999</v>
      </c>
      <c r="E2861">
        <v>8.9636999999999993</v>
      </c>
      <c r="F2861">
        <v>7.9672890000000001</v>
      </c>
      <c r="G2861">
        <v>4.1243949999999998</v>
      </c>
      <c r="H2861">
        <v>4.5571960000000002</v>
      </c>
    </row>
    <row r="2862" spans="2:8" x14ac:dyDescent="0.25">
      <c r="B2862">
        <v>1.0693999999999999</v>
      </c>
      <c r="C2862">
        <v>6.3650760000000002</v>
      </c>
      <c r="D2862">
        <v>9.7120730000000002</v>
      </c>
      <c r="E2862">
        <v>9.2184050000000006</v>
      </c>
      <c r="F2862">
        <v>8.255649</v>
      </c>
      <c r="G2862">
        <v>4.1240620000000003</v>
      </c>
      <c r="H2862">
        <v>4.5585290000000001</v>
      </c>
    </row>
    <row r="2863" spans="2:8" x14ac:dyDescent="0.25">
      <c r="B2863">
        <v>1.0696000000000001</v>
      </c>
      <c r="C2863">
        <v>6.6239080000000001</v>
      </c>
      <c r="D2863">
        <v>9.7380790000000008</v>
      </c>
      <c r="E2863">
        <v>9.4904469999999996</v>
      </c>
      <c r="F2863">
        <v>8.556025</v>
      </c>
      <c r="G2863">
        <v>4.1220600000000003</v>
      </c>
      <c r="H2863">
        <v>4.5571960000000002</v>
      </c>
    </row>
    <row r="2864" spans="2:8" x14ac:dyDescent="0.25">
      <c r="B2864">
        <v>1.0698000000000001</v>
      </c>
      <c r="C2864">
        <v>6.9030870000000002</v>
      </c>
      <c r="D2864">
        <v>9.7590830000000004</v>
      </c>
      <c r="E2864">
        <v>9.6954779999999996</v>
      </c>
      <c r="F2864">
        <v>8.8644099999999995</v>
      </c>
      <c r="G2864">
        <v>4.1210589999999998</v>
      </c>
      <c r="H2864">
        <v>4.5551950000000003</v>
      </c>
    </row>
    <row r="2865" spans="2:8" x14ac:dyDescent="0.25">
      <c r="B2865">
        <v>1.07</v>
      </c>
      <c r="C2865">
        <v>7.196942</v>
      </c>
      <c r="D2865">
        <v>9.7774210000000004</v>
      </c>
      <c r="E2865">
        <v>9.7424850000000003</v>
      </c>
      <c r="F2865">
        <v>9.1761330000000001</v>
      </c>
      <c r="G2865">
        <v>4.1193910000000002</v>
      </c>
      <c r="H2865">
        <v>4.5545280000000004</v>
      </c>
    </row>
    <row r="2866" spans="2:8" x14ac:dyDescent="0.25">
      <c r="B2866">
        <v>1.0702</v>
      </c>
      <c r="C2866">
        <v>7.4991349999999999</v>
      </c>
      <c r="D2866">
        <v>9.7927569999999999</v>
      </c>
      <c r="E2866">
        <v>9.7688229999999994</v>
      </c>
      <c r="F2866">
        <v>9.4831830000000004</v>
      </c>
      <c r="G2866">
        <v>4.1173890000000002</v>
      </c>
      <c r="H2866">
        <v>4.5518599999999996</v>
      </c>
    </row>
    <row r="2867" spans="2:8" x14ac:dyDescent="0.25">
      <c r="B2867">
        <v>1.0704</v>
      </c>
      <c r="C2867">
        <v>7.8086669999999998</v>
      </c>
      <c r="D2867">
        <v>9.8080940000000005</v>
      </c>
      <c r="E2867">
        <v>9.7908259999999991</v>
      </c>
      <c r="F2867">
        <v>9.6236920000000001</v>
      </c>
      <c r="G2867">
        <v>4.1167220000000002</v>
      </c>
      <c r="H2867">
        <v>4.5521940000000001</v>
      </c>
    </row>
    <row r="2868" spans="2:8" x14ac:dyDescent="0.25">
      <c r="B2868">
        <v>1.0706</v>
      </c>
      <c r="C2868">
        <v>8.1215340000000005</v>
      </c>
      <c r="D2868">
        <v>9.8150949999999995</v>
      </c>
      <c r="E2868">
        <v>9.8074949999999994</v>
      </c>
      <c r="F2868">
        <v>9.6597369999999998</v>
      </c>
      <c r="G2868">
        <v>4.1180570000000003</v>
      </c>
      <c r="H2868">
        <v>4.5521940000000001</v>
      </c>
    </row>
    <row r="2869" spans="2:8" x14ac:dyDescent="0.25">
      <c r="B2869">
        <v>1.0708</v>
      </c>
      <c r="C2869">
        <v>8.4303980000000003</v>
      </c>
      <c r="D2869">
        <v>9.8174290000000006</v>
      </c>
      <c r="E2869">
        <v>9.8238310000000002</v>
      </c>
      <c r="F2869">
        <v>9.684768</v>
      </c>
      <c r="G2869">
        <v>4.1183899999999998</v>
      </c>
      <c r="H2869">
        <v>4.5521940000000001</v>
      </c>
    </row>
    <row r="2870" spans="2:8" x14ac:dyDescent="0.25">
      <c r="B2870">
        <v>1.071</v>
      </c>
      <c r="C2870">
        <v>8.7325920000000004</v>
      </c>
      <c r="D2870">
        <v>9.8187630000000006</v>
      </c>
      <c r="E2870">
        <v>9.8381670000000003</v>
      </c>
      <c r="F2870">
        <v>9.703792</v>
      </c>
      <c r="G2870">
        <v>4.1183899999999998</v>
      </c>
      <c r="H2870">
        <v>4.5525270000000004</v>
      </c>
    </row>
    <row r="2871" spans="2:8" x14ac:dyDescent="0.25">
      <c r="B2871">
        <v>1.0711999999999999</v>
      </c>
      <c r="C2871">
        <v>9.0181079999999998</v>
      </c>
      <c r="D2871">
        <v>9.8194300000000005</v>
      </c>
      <c r="E2871">
        <v>9.8414999999999999</v>
      </c>
      <c r="F2871">
        <v>9.7191449999999993</v>
      </c>
      <c r="G2871">
        <v>4.1187240000000003</v>
      </c>
      <c r="H2871">
        <v>4.5521940000000001</v>
      </c>
    </row>
    <row r="2872" spans="2:8" x14ac:dyDescent="0.25">
      <c r="B2872">
        <v>1.0713999999999999</v>
      </c>
      <c r="C2872">
        <v>9.2842789999999997</v>
      </c>
      <c r="D2872">
        <v>9.82043</v>
      </c>
      <c r="E2872">
        <v>9.8425010000000004</v>
      </c>
      <c r="F2872">
        <v>9.7314930000000004</v>
      </c>
      <c r="G2872">
        <v>4.1187240000000003</v>
      </c>
      <c r="H2872">
        <v>4.5531940000000004</v>
      </c>
    </row>
    <row r="2873" spans="2:8" x14ac:dyDescent="0.25">
      <c r="B2873">
        <v>1.0716000000000001</v>
      </c>
      <c r="C2873">
        <v>9.5177610000000001</v>
      </c>
      <c r="D2873">
        <v>9.82043</v>
      </c>
      <c r="E2873">
        <v>9.8435009999999998</v>
      </c>
      <c r="F2873">
        <v>9.7408380000000001</v>
      </c>
      <c r="G2873">
        <v>4.1193910000000002</v>
      </c>
      <c r="H2873">
        <v>4.5525270000000004</v>
      </c>
    </row>
    <row r="2874" spans="2:8" x14ac:dyDescent="0.25">
      <c r="B2874">
        <v>1.0718000000000001</v>
      </c>
      <c r="C2874">
        <v>9.6435089999999999</v>
      </c>
      <c r="D2874">
        <v>9.8207629999999995</v>
      </c>
      <c r="E2874">
        <v>9.8438339999999993</v>
      </c>
      <c r="F2874">
        <v>9.7475129999999996</v>
      </c>
      <c r="G2874">
        <v>4.1210589999999998</v>
      </c>
      <c r="H2874">
        <v>4.5531940000000004</v>
      </c>
    </row>
    <row r="2875" spans="2:8" x14ac:dyDescent="0.25">
      <c r="B2875">
        <v>1.0720000000000001</v>
      </c>
      <c r="C2875">
        <v>9.6745289999999997</v>
      </c>
      <c r="D2875">
        <v>9.8207629999999995</v>
      </c>
      <c r="E2875">
        <v>9.8438339999999993</v>
      </c>
      <c r="F2875">
        <v>9.7515180000000008</v>
      </c>
      <c r="G2875">
        <v>4.1210589999999998</v>
      </c>
      <c r="H2875">
        <v>4.552861</v>
      </c>
    </row>
    <row r="2876" spans="2:8" x14ac:dyDescent="0.25">
      <c r="B2876">
        <v>1.0722</v>
      </c>
      <c r="C2876">
        <v>9.6898719999999994</v>
      </c>
      <c r="D2876">
        <v>9.8214299999999994</v>
      </c>
      <c r="E2876">
        <v>9.8451679999999993</v>
      </c>
      <c r="F2876">
        <v>9.7531870000000005</v>
      </c>
      <c r="G2876">
        <v>4.1210589999999998</v>
      </c>
      <c r="H2876">
        <v>4.5518599999999996</v>
      </c>
    </row>
    <row r="2877" spans="2:8" x14ac:dyDescent="0.25">
      <c r="B2877">
        <v>1.0724</v>
      </c>
      <c r="C2877">
        <v>9.699211</v>
      </c>
      <c r="D2877">
        <v>9.8214299999999994</v>
      </c>
      <c r="E2877">
        <v>9.8451679999999993</v>
      </c>
      <c r="F2877">
        <v>9.7545219999999997</v>
      </c>
      <c r="G2877">
        <v>4.1187240000000003</v>
      </c>
      <c r="H2877">
        <v>4.5505269999999998</v>
      </c>
    </row>
    <row r="2878" spans="2:8" x14ac:dyDescent="0.25">
      <c r="B2878">
        <v>1.0726</v>
      </c>
      <c r="C2878">
        <v>9.7045480000000008</v>
      </c>
      <c r="D2878">
        <v>9.8224300000000007</v>
      </c>
      <c r="E2878">
        <v>9.8465009999999999</v>
      </c>
      <c r="F2878">
        <v>9.7565249999999999</v>
      </c>
      <c r="G2878">
        <v>4.1190569999999997</v>
      </c>
      <c r="H2878">
        <v>4.5498599999999998</v>
      </c>
    </row>
    <row r="2879" spans="2:8" x14ac:dyDescent="0.25">
      <c r="B2879">
        <v>1.0728</v>
      </c>
      <c r="C2879">
        <v>9.7038810000000009</v>
      </c>
      <c r="D2879">
        <v>9.8227639999999994</v>
      </c>
      <c r="E2879">
        <v>9.8468350000000004</v>
      </c>
      <c r="F2879">
        <v>9.7571919999999999</v>
      </c>
      <c r="G2879">
        <v>4.1247290000000003</v>
      </c>
      <c r="H2879">
        <v>4.5398560000000003</v>
      </c>
    </row>
    <row r="2880" spans="2:8" x14ac:dyDescent="0.25">
      <c r="B2880">
        <v>1.073</v>
      </c>
      <c r="C2880">
        <v>9.7038810000000009</v>
      </c>
      <c r="D2880">
        <v>9.8227639999999994</v>
      </c>
      <c r="E2880">
        <v>9.8475009999999994</v>
      </c>
      <c r="F2880">
        <v>9.7571919999999999</v>
      </c>
      <c r="G2880">
        <v>4.1253960000000003</v>
      </c>
      <c r="H2880">
        <v>4.5355220000000003</v>
      </c>
    </row>
    <row r="2881" spans="2:8" x14ac:dyDescent="0.25">
      <c r="B2881">
        <v>1.0731999999999999</v>
      </c>
      <c r="C2881">
        <v>9.7025459999999999</v>
      </c>
      <c r="D2881">
        <v>9.8227639999999994</v>
      </c>
      <c r="E2881">
        <v>9.8471679999999999</v>
      </c>
      <c r="F2881">
        <v>9.7571919999999999</v>
      </c>
      <c r="G2881">
        <v>4.1267300000000002</v>
      </c>
      <c r="H2881">
        <v>4.5338539999999998</v>
      </c>
    </row>
    <row r="2882" spans="2:8" x14ac:dyDescent="0.25">
      <c r="B2882">
        <v>1.0733999999999999</v>
      </c>
      <c r="C2882">
        <v>9.7025459999999999</v>
      </c>
      <c r="D2882">
        <v>9.8227639999999994</v>
      </c>
      <c r="E2882">
        <v>9.8475009999999994</v>
      </c>
      <c r="F2882">
        <v>9.7565249999999999</v>
      </c>
      <c r="G2882">
        <v>4.1237279999999998</v>
      </c>
      <c r="H2882">
        <v>4.5365219999999997</v>
      </c>
    </row>
    <row r="2883" spans="2:8" x14ac:dyDescent="0.25">
      <c r="B2883">
        <v>1.0736000000000001</v>
      </c>
      <c r="C2883">
        <v>9.699878</v>
      </c>
      <c r="D2883">
        <v>9.8240970000000001</v>
      </c>
      <c r="E2883">
        <v>9.8475009999999994</v>
      </c>
      <c r="F2883">
        <v>9.7561909999999994</v>
      </c>
      <c r="G2883">
        <v>4.1240620000000003</v>
      </c>
      <c r="H2883">
        <v>4.5368550000000001</v>
      </c>
    </row>
    <row r="2884" spans="2:8" x14ac:dyDescent="0.25">
      <c r="B2884">
        <v>1.0738000000000001</v>
      </c>
      <c r="C2884">
        <v>9.699211</v>
      </c>
      <c r="D2884">
        <v>9.8240970000000001</v>
      </c>
      <c r="E2884">
        <v>9.8478349999999999</v>
      </c>
      <c r="F2884">
        <v>9.7558570000000007</v>
      </c>
      <c r="G2884">
        <v>4.1263969999999999</v>
      </c>
      <c r="H2884">
        <v>4.5371889999999997</v>
      </c>
    </row>
    <row r="2885" spans="2:8" x14ac:dyDescent="0.25">
      <c r="B2885">
        <v>1.0740000000000001</v>
      </c>
      <c r="C2885">
        <v>9.6978770000000001</v>
      </c>
      <c r="D2885">
        <v>9.8240970000000001</v>
      </c>
      <c r="E2885">
        <v>9.8485019999999999</v>
      </c>
      <c r="F2885">
        <v>9.7561909999999994</v>
      </c>
      <c r="G2885">
        <v>4.1263969999999999</v>
      </c>
      <c r="H2885">
        <v>4.5405230000000003</v>
      </c>
    </row>
    <row r="2886" spans="2:8" x14ac:dyDescent="0.25">
      <c r="B2886">
        <v>1.0742</v>
      </c>
      <c r="C2886">
        <v>9.6965430000000001</v>
      </c>
      <c r="D2886">
        <v>9.8240970000000001</v>
      </c>
      <c r="E2886">
        <v>9.8485019999999999</v>
      </c>
      <c r="F2886">
        <v>9.7561909999999994</v>
      </c>
      <c r="G2886">
        <v>4.1287320000000003</v>
      </c>
      <c r="H2886">
        <v>4.5371889999999997</v>
      </c>
    </row>
    <row r="2887" spans="2:8" x14ac:dyDescent="0.25">
      <c r="B2887">
        <v>1.0744</v>
      </c>
      <c r="C2887">
        <v>9.6965430000000001</v>
      </c>
      <c r="D2887">
        <v>9.8240970000000001</v>
      </c>
      <c r="E2887">
        <v>9.8491680000000006</v>
      </c>
      <c r="F2887">
        <v>9.7561909999999994</v>
      </c>
      <c r="G2887">
        <v>4.1273980000000003</v>
      </c>
      <c r="H2887">
        <v>4.5391890000000004</v>
      </c>
    </row>
    <row r="2888" spans="2:8" x14ac:dyDescent="0.25">
      <c r="B2888">
        <v>1.0746</v>
      </c>
      <c r="C2888">
        <v>9.6952079999999992</v>
      </c>
      <c r="D2888">
        <v>9.8240970000000001</v>
      </c>
      <c r="E2888">
        <v>9.8491680000000006</v>
      </c>
      <c r="F2888">
        <v>9.7561909999999994</v>
      </c>
      <c r="G2888">
        <v>4.1273980000000003</v>
      </c>
      <c r="H2888">
        <v>4.5371889999999997</v>
      </c>
    </row>
    <row r="2889" spans="2:8" x14ac:dyDescent="0.25">
      <c r="B2889">
        <v>1.0748</v>
      </c>
      <c r="C2889">
        <v>9.6958760000000002</v>
      </c>
      <c r="D2889">
        <v>9.8247640000000001</v>
      </c>
      <c r="E2889">
        <v>9.8491680000000006</v>
      </c>
      <c r="F2889">
        <v>9.7571919999999999</v>
      </c>
      <c r="G2889">
        <v>4.1270639999999998</v>
      </c>
      <c r="H2889">
        <v>4.5371889999999997</v>
      </c>
    </row>
    <row r="2890" spans="2:8" x14ac:dyDescent="0.25">
      <c r="B2890">
        <v>1.075</v>
      </c>
      <c r="C2890">
        <v>9.6958760000000002</v>
      </c>
      <c r="D2890">
        <v>9.8247640000000001</v>
      </c>
      <c r="E2890">
        <v>9.8491680000000006</v>
      </c>
      <c r="F2890">
        <v>9.7571919999999999</v>
      </c>
      <c r="G2890">
        <v>4.1247290000000003</v>
      </c>
      <c r="H2890">
        <v>4.5378559999999997</v>
      </c>
    </row>
    <row r="2891" spans="2:8" x14ac:dyDescent="0.25">
      <c r="B2891">
        <v>1.0751999999999999</v>
      </c>
      <c r="C2891">
        <v>9.6958760000000002</v>
      </c>
      <c r="D2891">
        <v>9.8250969999999995</v>
      </c>
      <c r="E2891">
        <v>9.8491680000000006</v>
      </c>
      <c r="F2891">
        <v>9.7585270000000008</v>
      </c>
      <c r="G2891">
        <v>4.1263969999999999</v>
      </c>
      <c r="H2891">
        <v>4.5358549999999997</v>
      </c>
    </row>
    <row r="2892" spans="2:8" x14ac:dyDescent="0.25">
      <c r="B2892">
        <v>1.0753999999999999</v>
      </c>
      <c r="C2892">
        <v>9.6978770000000001</v>
      </c>
      <c r="D2892">
        <v>9.8257639999999995</v>
      </c>
      <c r="E2892">
        <v>9.8505020000000005</v>
      </c>
      <c r="F2892">
        <v>9.759862</v>
      </c>
      <c r="G2892">
        <v>4.1247290000000003</v>
      </c>
      <c r="H2892">
        <v>4.5371889999999997</v>
      </c>
    </row>
    <row r="2893" spans="2:8" x14ac:dyDescent="0.25">
      <c r="B2893">
        <v>1.0755999999999999</v>
      </c>
      <c r="C2893">
        <v>9.6978770000000001</v>
      </c>
      <c r="D2893">
        <v>9.8257639999999995</v>
      </c>
      <c r="E2893">
        <v>9.850168</v>
      </c>
      <c r="F2893">
        <v>9.7595279999999995</v>
      </c>
      <c r="G2893">
        <v>4.1263969999999999</v>
      </c>
      <c r="H2893">
        <v>4.5351879999999998</v>
      </c>
    </row>
    <row r="2894" spans="2:8" x14ac:dyDescent="0.25">
      <c r="B2894">
        <v>1.0758000000000001</v>
      </c>
      <c r="C2894">
        <v>9.700545</v>
      </c>
      <c r="D2894">
        <v>9.8257639999999995</v>
      </c>
      <c r="E2894">
        <v>9.8505020000000005</v>
      </c>
      <c r="F2894">
        <v>9.7595279999999995</v>
      </c>
      <c r="G2894">
        <v>4.1240620000000003</v>
      </c>
      <c r="H2894">
        <v>4.5345209999999998</v>
      </c>
    </row>
    <row r="2895" spans="2:8" x14ac:dyDescent="0.25">
      <c r="B2895">
        <v>1.0760000000000001</v>
      </c>
      <c r="C2895">
        <v>9.7025459999999999</v>
      </c>
      <c r="D2895">
        <v>9.826098</v>
      </c>
      <c r="E2895">
        <v>9.850168</v>
      </c>
      <c r="F2895">
        <v>9.7591950000000001</v>
      </c>
      <c r="G2895">
        <v>4.1233940000000002</v>
      </c>
      <c r="H2895">
        <v>4.5338539999999998</v>
      </c>
    </row>
    <row r="2896" spans="2:8" x14ac:dyDescent="0.25">
      <c r="B2896">
        <v>1.0762</v>
      </c>
      <c r="C2896">
        <v>9.7038810000000009</v>
      </c>
      <c r="D2896">
        <v>9.8264309999999995</v>
      </c>
      <c r="E2896">
        <v>9.8505020000000005</v>
      </c>
      <c r="F2896">
        <v>9.7571919999999999</v>
      </c>
      <c r="G2896">
        <v>4.1233940000000002</v>
      </c>
      <c r="H2896">
        <v>4.531854</v>
      </c>
    </row>
    <row r="2897" spans="2:8" x14ac:dyDescent="0.25">
      <c r="B2897">
        <v>1.0764</v>
      </c>
      <c r="C2897">
        <v>9.7052150000000008</v>
      </c>
      <c r="D2897">
        <v>9.826098</v>
      </c>
      <c r="E2897">
        <v>9.850835</v>
      </c>
      <c r="F2897">
        <v>9.7531870000000005</v>
      </c>
      <c r="G2897">
        <v>4.1230609999999999</v>
      </c>
      <c r="H2897">
        <v>4.5311870000000001</v>
      </c>
    </row>
    <row r="2898" spans="2:8" x14ac:dyDescent="0.25">
      <c r="B2898">
        <v>1.0766</v>
      </c>
      <c r="C2898">
        <v>9.7045480000000008</v>
      </c>
      <c r="D2898">
        <v>9.826098</v>
      </c>
      <c r="E2898">
        <v>9.8511690000000005</v>
      </c>
      <c r="F2898">
        <v>9.7475129999999996</v>
      </c>
      <c r="G2898">
        <v>4.1247290000000003</v>
      </c>
      <c r="H2898">
        <v>4.5311870000000001</v>
      </c>
    </row>
    <row r="2899" spans="2:8" x14ac:dyDescent="0.25">
      <c r="B2899">
        <v>1.0768</v>
      </c>
      <c r="C2899">
        <v>9.7032139999999991</v>
      </c>
      <c r="D2899">
        <v>9.8267640000000007</v>
      </c>
      <c r="E2899">
        <v>9.8511690000000005</v>
      </c>
      <c r="F2899">
        <v>9.7381679999999999</v>
      </c>
      <c r="G2899">
        <v>4.1240620000000003</v>
      </c>
      <c r="H2899">
        <v>4.5331869999999999</v>
      </c>
    </row>
    <row r="2900" spans="2:8" x14ac:dyDescent="0.25">
      <c r="B2900">
        <v>1.077</v>
      </c>
      <c r="C2900">
        <v>9.6985440000000001</v>
      </c>
      <c r="D2900">
        <v>9.8267640000000007</v>
      </c>
      <c r="E2900">
        <v>9.851502</v>
      </c>
      <c r="F2900">
        <v>9.726153</v>
      </c>
      <c r="G2900">
        <v>4.1253960000000003</v>
      </c>
      <c r="H2900">
        <v>4.5331869999999999</v>
      </c>
    </row>
    <row r="2901" spans="2:8" x14ac:dyDescent="0.25">
      <c r="B2901">
        <v>1.0771999999999999</v>
      </c>
      <c r="C2901">
        <v>9.6898719999999994</v>
      </c>
      <c r="D2901">
        <v>9.8267640000000007</v>
      </c>
      <c r="E2901">
        <v>9.8518349999999995</v>
      </c>
      <c r="F2901">
        <v>9.7097999999999995</v>
      </c>
      <c r="G2901">
        <v>4.1270639999999998</v>
      </c>
      <c r="H2901">
        <v>4.5331869999999999</v>
      </c>
    </row>
    <row r="2902" spans="2:8" x14ac:dyDescent="0.25">
      <c r="B2902">
        <v>1.0773999999999999</v>
      </c>
      <c r="C2902">
        <v>9.6718600000000006</v>
      </c>
      <c r="D2902">
        <v>9.8267640000000007</v>
      </c>
      <c r="E2902">
        <v>9.8525019999999994</v>
      </c>
      <c r="F2902">
        <v>9.6884399999999999</v>
      </c>
      <c r="G2902">
        <v>4.1267300000000002</v>
      </c>
      <c r="H2902">
        <v>4.5338539999999998</v>
      </c>
    </row>
    <row r="2903" spans="2:8" x14ac:dyDescent="0.25">
      <c r="B2903">
        <v>1.0775999999999999</v>
      </c>
      <c r="C2903">
        <v>9.6244960000000006</v>
      </c>
      <c r="D2903">
        <v>9.8274310000000007</v>
      </c>
      <c r="E2903">
        <v>9.8525019999999994</v>
      </c>
      <c r="F2903">
        <v>9.654731</v>
      </c>
      <c r="G2903">
        <v>4.1247290000000003</v>
      </c>
      <c r="H2903">
        <v>4.531854</v>
      </c>
    </row>
    <row r="2904" spans="2:8" x14ac:dyDescent="0.25">
      <c r="B2904">
        <v>1.0778000000000001</v>
      </c>
      <c r="C2904">
        <v>9.4513859999999994</v>
      </c>
      <c r="D2904">
        <v>9.8264309999999995</v>
      </c>
      <c r="E2904">
        <v>9.852169</v>
      </c>
      <c r="F2904">
        <v>9.5736290000000004</v>
      </c>
      <c r="G2904">
        <v>4.1240620000000003</v>
      </c>
      <c r="H2904">
        <v>4.5298530000000001</v>
      </c>
    </row>
    <row r="2905" spans="2:8" x14ac:dyDescent="0.25">
      <c r="B2905">
        <v>1.0780000000000001</v>
      </c>
      <c r="C2905">
        <v>9.2022259999999996</v>
      </c>
      <c r="D2905">
        <v>9.8150949999999995</v>
      </c>
      <c r="E2905">
        <v>9.852169</v>
      </c>
      <c r="F2905">
        <v>9.2926120000000001</v>
      </c>
      <c r="G2905">
        <v>4.1240620000000003</v>
      </c>
      <c r="H2905">
        <v>4.5298530000000001</v>
      </c>
    </row>
    <row r="2906" spans="2:8" x14ac:dyDescent="0.25">
      <c r="B2906">
        <v>1.0782</v>
      </c>
      <c r="C2906">
        <v>8.9347209999999997</v>
      </c>
      <c r="D2906">
        <v>9.8017590000000006</v>
      </c>
      <c r="E2906">
        <v>9.8421669999999999</v>
      </c>
      <c r="F2906">
        <v>8.9765499999999996</v>
      </c>
      <c r="G2906">
        <v>4.1210589999999998</v>
      </c>
      <c r="H2906">
        <v>4.5331869999999999</v>
      </c>
    </row>
    <row r="2907" spans="2:8" x14ac:dyDescent="0.25">
      <c r="B2907">
        <v>1.0784</v>
      </c>
      <c r="C2907">
        <v>8.6658829999999991</v>
      </c>
      <c r="D2907">
        <v>9.7857559999999992</v>
      </c>
      <c r="E2907">
        <v>9.8248309999999996</v>
      </c>
      <c r="F2907">
        <v>8.646471</v>
      </c>
      <c r="G2907">
        <v>4.1123849999999997</v>
      </c>
      <c r="H2907">
        <v>4.5411900000000003</v>
      </c>
    </row>
    <row r="2908" spans="2:8" x14ac:dyDescent="0.25">
      <c r="B2908">
        <v>1.0786</v>
      </c>
      <c r="C2908">
        <v>8.3363379999999996</v>
      </c>
      <c r="D2908">
        <v>9.7644179999999992</v>
      </c>
      <c r="E2908">
        <v>9.8074949999999994</v>
      </c>
      <c r="F2908">
        <v>8.357443</v>
      </c>
      <c r="G2908">
        <v>4.1173890000000002</v>
      </c>
      <c r="H2908">
        <v>4.5371889999999997</v>
      </c>
    </row>
    <row r="2909" spans="2:8" x14ac:dyDescent="0.25">
      <c r="B2909">
        <v>1.0788</v>
      </c>
      <c r="C2909">
        <v>8.0274739999999998</v>
      </c>
      <c r="D2909">
        <v>9.7394119999999997</v>
      </c>
      <c r="E2909">
        <v>9.7851590000000002</v>
      </c>
      <c r="F2909">
        <v>8.0590700000000002</v>
      </c>
      <c r="G2909">
        <v>4.1133860000000002</v>
      </c>
      <c r="H2909">
        <v>4.538856</v>
      </c>
    </row>
    <row r="2910" spans="2:8" x14ac:dyDescent="0.25">
      <c r="B2910">
        <v>1.079</v>
      </c>
      <c r="C2910">
        <v>7.6979290000000002</v>
      </c>
      <c r="D2910">
        <v>9.6977370000000001</v>
      </c>
      <c r="E2910">
        <v>9.7584879999999998</v>
      </c>
      <c r="F2910">
        <v>7.7863959999999999</v>
      </c>
      <c r="G2910">
        <v>4.1157209999999997</v>
      </c>
      <c r="H2910">
        <v>4.5351879999999998</v>
      </c>
    </row>
    <row r="2911" spans="2:8" x14ac:dyDescent="0.25">
      <c r="B2911">
        <v>1.0791999999999999</v>
      </c>
      <c r="C2911">
        <v>7.3863969999999997</v>
      </c>
      <c r="D2911">
        <v>9.5427040000000005</v>
      </c>
      <c r="E2911">
        <v>9.7078129999999998</v>
      </c>
      <c r="F2911">
        <v>7.5153910000000002</v>
      </c>
      <c r="G2911">
        <v>4.1123849999999997</v>
      </c>
      <c r="H2911">
        <v>4.5345209999999998</v>
      </c>
    </row>
    <row r="2912" spans="2:8" x14ac:dyDescent="0.25">
      <c r="B2912">
        <v>1.0793999999999999</v>
      </c>
      <c r="C2912">
        <v>7.087205</v>
      </c>
      <c r="D2912">
        <v>9.2873160000000006</v>
      </c>
      <c r="E2912">
        <v>9.4971150000000009</v>
      </c>
      <c r="F2912">
        <v>7.265746</v>
      </c>
      <c r="G2912">
        <v>4.1110509999999998</v>
      </c>
      <c r="H2912">
        <v>4.5368550000000001</v>
      </c>
    </row>
    <row r="2913" spans="2:8" x14ac:dyDescent="0.25">
      <c r="B2913">
        <v>1.0795999999999999</v>
      </c>
      <c r="C2913">
        <v>6.7940170000000002</v>
      </c>
      <c r="D2913">
        <v>9.0445969999999996</v>
      </c>
      <c r="E2913">
        <v>9.2317409999999995</v>
      </c>
      <c r="F2913">
        <v>7.0394629999999996</v>
      </c>
      <c r="G2913">
        <v>4.1120520000000003</v>
      </c>
      <c r="H2913">
        <v>4.5345209999999998</v>
      </c>
    </row>
    <row r="2914" spans="2:8" x14ac:dyDescent="0.25">
      <c r="B2914">
        <v>1.0798000000000001</v>
      </c>
      <c r="C2914">
        <v>6.5225099999999996</v>
      </c>
      <c r="D2914">
        <v>8.8285509999999991</v>
      </c>
      <c r="E2914">
        <v>8.9753679999999996</v>
      </c>
      <c r="F2914">
        <v>6.8298680000000003</v>
      </c>
      <c r="G2914">
        <v>4.1113840000000001</v>
      </c>
      <c r="H2914">
        <v>4.5358549999999997</v>
      </c>
    </row>
    <row r="2915" spans="2:8" x14ac:dyDescent="0.25">
      <c r="B2915">
        <v>1.08</v>
      </c>
      <c r="C2915">
        <v>6.2610089999999996</v>
      </c>
      <c r="D2915">
        <v>8.6288420000000006</v>
      </c>
      <c r="E2915">
        <v>8.7449999999999992</v>
      </c>
      <c r="F2915">
        <v>6.6493089999999997</v>
      </c>
      <c r="G2915">
        <v>4.1147210000000003</v>
      </c>
      <c r="H2915">
        <v>4.5345209999999998</v>
      </c>
    </row>
    <row r="2916" spans="2:8" x14ac:dyDescent="0.25">
      <c r="B2916">
        <v>1.0802</v>
      </c>
      <c r="C2916">
        <v>6.030195</v>
      </c>
      <c r="D2916">
        <v>8.4611400000000003</v>
      </c>
      <c r="E2916">
        <v>8.5256329999999991</v>
      </c>
      <c r="F2916">
        <v>6.4847700000000001</v>
      </c>
      <c r="G2916">
        <v>4.1133860000000002</v>
      </c>
      <c r="H2916">
        <v>4.5358549999999997</v>
      </c>
    </row>
    <row r="2917" spans="2:8" x14ac:dyDescent="0.25">
      <c r="B2917">
        <v>1.0804</v>
      </c>
      <c r="C2917">
        <v>5.8173919999999999</v>
      </c>
      <c r="D2917">
        <v>8.3141079999999992</v>
      </c>
      <c r="E2917">
        <v>8.335604</v>
      </c>
      <c r="F2917">
        <v>6.3526049999999996</v>
      </c>
      <c r="G2917">
        <v>4.1157209999999997</v>
      </c>
      <c r="H2917">
        <v>4.5358549999999997</v>
      </c>
    </row>
    <row r="2918" spans="2:8" x14ac:dyDescent="0.25">
      <c r="B2918">
        <v>1.0806</v>
      </c>
      <c r="C2918">
        <v>5.6312730000000002</v>
      </c>
      <c r="D2918">
        <v>8.1940829999999991</v>
      </c>
      <c r="E2918">
        <v>8.1635779999999993</v>
      </c>
      <c r="F2918">
        <v>6.2407979999999998</v>
      </c>
      <c r="G2918">
        <v>4.1133860000000002</v>
      </c>
      <c r="H2918">
        <v>4.5365219999999997</v>
      </c>
    </row>
    <row r="2919" spans="2:8" x14ac:dyDescent="0.25">
      <c r="B2919">
        <v>1.0808</v>
      </c>
      <c r="C2919">
        <v>5.465166</v>
      </c>
      <c r="D2919">
        <v>8.0957279999999994</v>
      </c>
      <c r="E2919">
        <v>8.0195559999999997</v>
      </c>
      <c r="F2919">
        <v>6.1570270000000002</v>
      </c>
      <c r="G2919">
        <v>4.1133860000000002</v>
      </c>
      <c r="H2919">
        <v>4.5345209999999998</v>
      </c>
    </row>
    <row r="2920" spans="2:8" x14ac:dyDescent="0.25">
      <c r="B2920">
        <v>1.081</v>
      </c>
      <c r="C2920">
        <v>5.3260769999999997</v>
      </c>
      <c r="D2920">
        <v>8.0220459999999996</v>
      </c>
      <c r="E2920">
        <v>7.9002049999999997</v>
      </c>
      <c r="F2920">
        <v>6.0939480000000001</v>
      </c>
      <c r="G2920">
        <v>4.1120520000000003</v>
      </c>
      <c r="H2920">
        <v>4.531854</v>
      </c>
    </row>
    <row r="2921" spans="2:8" x14ac:dyDescent="0.25">
      <c r="B2921">
        <v>1.0811999999999999</v>
      </c>
      <c r="C2921">
        <v>5.2103359999999999</v>
      </c>
      <c r="D2921">
        <v>7.9683679999999999</v>
      </c>
      <c r="E2921">
        <v>7.80619</v>
      </c>
      <c r="F2921">
        <v>6.0535639999999997</v>
      </c>
      <c r="G2921">
        <v>4.1120520000000003</v>
      </c>
      <c r="H2921">
        <v>4.5305200000000001</v>
      </c>
    </row>
    <row r="2922" spans="2:8" x14ac:dyDescent="0.25">
      <c r="B2922">
        <v>1.0813999999999999</v>
      </c>
      <c r="C2922">
        <v>5.1222799999999999</v>
      </c>
      <c r="D2922">
        <v>7.9370279999999998</v>
      </c>
      <c r="E2922">
        <v>7.7341790000000001</v>
      </c>
      <c r="F2922">
        <v>6.0298679999999996</v>
      </c>
      <c r="G2922">
        <v>4.1113840000000001</v>
      </c>
      <c r="H2922">
        <v>4.5308529999999996</v>
      </c>
    </row>
    <row r="2923" spans="2:8" x14ac:dyDescent="0.25">
      <c r="B2923">
        <v>1.0815999999999999</v>
      </c>
      <c r="C2923">
        <v>5.05924</v>
      </c>
      <c r="D2923">
        <v>7.9250249999999998</v>
      </c>
      <c r="E2923">
        <v>7.6801709999999996</v>
      </c>
      <c r="F2923">
        <v>6.0211899999999998</v>
      </c>
      <c r="G2923">
        <v>4.1107170000000002</v>
      </c>
      <c r="H2923">
        <v>4.5305200000000001</v>
      </c>
    </row>
    <row r="2924" spans="2:8" x14ac:dyDescent="0.25">
      <c r="B2924">
        <v>1.0818000000000001</v>
      </c>
      <c r="C2924">
        <v>5.0122099999999996</v>
      </c>
      <c r="D2924">
        <v>7.9303600000000003</v>
      </c>
      <c r="E2924">
        <v>7.6515000000000004</v>
      </c>
      <c r="F2924">
        <v>6.0322040000000001</v>
      </c>
      <c r="G2924">
        <v>4.1113840000000001</v>
      </c>
      <c r="H2924">
        <v>4.5308529999999996</v>
      </c>
    </row>
    <row r="2925" spans="2:8" x14ac:dyDescent="0.25">
      <c r="B2925">
        <v>1.0820000000000001</v>
      </c>
      <c r="C2925">
        <v>4.989528</v>
      </c>
      <c r="D2925">
        <v>7.9576989999999999</v>
      </c>
      <c r="E2925">
        <v>7.6381649999999999</v>
      </c>
      <c r="F2925">
        <v>6.057569</v>
      </c>
      <c r="G2925">
        <v>4.1117179999999998</v>
      </c>
      <c r="H2925">
        <v>4.531854</v>
      </c>
    </row>
    <row r="2926" spans="2:8" x14ac:dyDescent="0.25">
      <c r="B2926">
        <v>1.0822000000000001</v>
      </c>
      <c r="C2926">
        <v>4.9761870000000004</v>
      </c>
      <c r="D2926">
        <v>7.9987079999999997</v>
      </c>
      <c r="E2926">
        <v>7.6474989999999998</v>
      </c>
      <c r="F2926">
        <v>6.1052960000000001</v>
      </c>
      <c r="G2926">
        <v>4.1130529999999998</v>
      </c>
      <c r="H2926">
        <v>4.5285190000000002</v>
      </c>
    </row>
    <row r="2927" spans="2:8" x14ac:dyDescent="0.25">
      <c r="B2927">
        <v>1.0824</v>
      </c>
      <c r="C2927">
        <v>4.9868600000000001</v>
      </c>
      <c r="D2927">
        <v>8.0673890000000004</v>
      </c>
      <c r="E2927">
        <v>7.6701689999999996</v>
      </c>
      <c r="F2927">
        <v>6.1697090000000001</v>
      </c>
      <c r="G2927">
        <v>4.1113840000000001</v>
      </c>
      <c r="H2927">
        <v>4.5285190000000002</v>
      </c>
    </row>
    <row r="2928" spans="2:8" x14ac:dyDescent="0.25">
      <c r="B2928">
        <v>1.0826</v>
      </c>
      <c r="C2928">
        <v>5.011876</v>
      </c>
      <c r="D2928">
        <v>8.1577409999999997</v>
      </c>
      <c r="E2928">
        <v>7.7145099999999998</v>
      </c>
      <c r="F2928">
        <v>6.2611569999999999</v>
      </c>
      <c r="G2928">
        <v>4.1113840000000001</v>
      </c>
      <c r="H2928">
        <v>4.5281859999999998</v>
      </c>
    </row>
    <row r="2929" spans="2:8" x14ac:dyDescent="0.25">
      <c r="B2929">
        <v>1.0828</v>
      </c>
      <c r="C2929">
        <v>5.0555709999999996</v>
      </c>
      <c r="D2929">
        <v>8.2710989999999995</v>
      </c>
      <c r="E2929">
        <v>7.7795189999999996</v>
      </c>
      <c r="F2929">
        <v>6.3742979999999996</v>
      </c>
      <c r="G2929">
        <v>4.1107170000000002</v>
      </c>
      <c r="H2929">
        <v>4.5271850000000002</v>
      </c>
    </row>
    <row r="2930" spans="2:8" x14ac:dyDescent="0.25">
      <c r="B2930">
        <v>1.083</v>
      </c>
      <c r="C2930">
        <v>5.1246150000000004</v>
      </c>
      <c r="D2930">
        <v>8.4107959999999995</v>
      </c>
      <c r="E2930">
        <v>7.8681999999999999</v>
      </c>
      <c r="F2930">
        <v>6.5118039999999997</v>
      </c>
      <c r="G2930">
        <v>4.1113840000000001</v>
      </c>
      <c r="H2930">
        <v>4.5285190000000002</v>
      </c>
    </row>
    <row r="2931" spans="2:8" x14ac:dyDescent="0.25">
      <c r="B2931">
        <v>1.0831999999999999</v>
      </c>
      <c r="C2931">
        <v>5.2103359999999999</v>
      </c>
      <c r="D2931">
        <v>8.5721629999999998</v>
      </c>
      <c r="E2931">
        <v>7.986218</v>
      </c>
      <c r="F2931">
        <v>6.6796800000000003</v>
      </c>
      <c r="G2931">
        <v>4.1120520000000003</v>
      </c>
      <c r="H2931">
        <v>4.5265190000000004</v>
      </c>
    </row>
    <row r="2932" spans="2:8" x14ac:dyDescent="0.25">
      <c r="B2932">
        <v>1.0833999999999999</v>
      </c>
      <c r="C2932">
        <v>5.3314139999999997</v>
      </c>
      <c r="D2932">
        <v>8.7615370000000006</v>
      </c>
      <c r="E2932">
        <v>8.1209050000000005</v>
      </c>
      <c r="F2932">
        <v>6.8645779999999998</v>
      </c>
      <c r="G2932">
        <v>4.1107170000000002</v>
      </c>
      <c r="H2932">
        <v>4.5281859999999998</v>
      </c>
    </row>
    <row r="2933" spans="2:8" x14ac:dyDescent="0.25">
      <c r="B2933">
        <v>1.0835999999999999</v>
      </c>
      <c r="C2933">
        <v>5.4728380000000003</v>
      </c>
      <c r="D2933">
        <v>8.9712479999999992</v>
      </c>
      <c r="E2933">
        <v>8.2889300000000006</v>
      </c>
      <c r="F2933">
        <v>7.0761750000000001</v>
      </c>
      <c r="G2933">
        <v>4.1113840000000001</v>
      </c>
      <c r="H2933">
        <v>4.5271850000000002</v>
      </c>
    </row>
    <row r="2934" spans="2:8" x14ac:dyDescent="0.25">
      <c r="B2934">
        <v>1.0838000000000001</v>
      </c>
      <c r="C2934">
        <v>5.6439469999999998</v>
      </c>
      <c r="D2934">
        <v>9.2059650000000008</v>
      </c>
      <c r="E2934">
        <v>8.4752919999999996</v>
      </c>
      <c r="F2934">
        <v>7.3061290000000003</v>
      </c>
      <c r="G2934">
        <v>4.1113840000000001</v>
      </c>
      <c r="H2934">
        <v>4.5281859999999998</v>
      </c>
    </row>
    <row r="2935" spans="2:8" x14ac:dyDescent="0.25">
      <c r="B2935">
        <v>1.0840000000000001</v>
      </c>
      <c r="C2935">
        <v>5.8447430000000002</v>
      </c>
      <c r="D2935">
        <v>9.4630200000000002</v>
      </c>
      <c r="E2935">
        <v>8.6849910000000001</v>
      </c>
      <c r="F2935">
        <v>7.556108</v>
      </c>
      <c r="G2935">
        <v>4.1113840000000001</v>
      </c>
      <c r="H2935">
        <v>4.5285190000000002</v>
      </c>
    </row>
    <row r="2936" spans="2:8" x14ac:dyDescent="0.25">
      <c r="B2936">
        <v>1.0842000000000001</v>
      </c>
      <c r="C2936">
        <v>6.0655510000000001</v>
      </c>
      <c r="D2936">
        <v>9.6657299999999999</v>
      </c>
      <c r="E2936">
        <v>8.9170259999999999</v>
      </c>
      <c r="F2936">
        <v>7.822775</v>
      </c>
      <c r="G2936">
        <v>4.1113840000000001</v>
      </c>
      <c r="H2936">
        <v>4.5265190000000004</v>
      </c>
    </row>
    <row r="2937" spans="2:8" x14ac:dyDescent="0.25">
      <c r="B2937">
        <v>1.0844</v>
      </c>
      <c r="C2937">
        <v>6.3137100000000004</v>
      </c>
      <c r="D2937">
        <v>9.7140740000000001</v>
      </c>
      <c r="E2937">
        <v>9.1610630000000004</v>
      </c>
      <c r="F2937">
        <v>8.1007890000000007</v>
      </c>
      <c r="G2937">
        <v>4.1107170000000002</v>
      </c>
      <c r="H2937">
        <v>4.5271850000000002</v>
      </c>
    </row>
    <row r="2938" spans="2:8" x14ac:dyDescent="0.25">
      <c r="B2938">
        <v>1.0846</v>
      </c>
      <c r="C2938">
        <v>6.5778790000000003</v>
      </c>
      <c r="D2938">
        <v>9.7397460000000002</v>
      </c>
      <c r="E2938">
        <v>9.42577</v>
      </c>
      <c r="F2938">
        <v>8.3944890000000001</v>
      </c>
      <c r="G2938">
        <v>4.1103839999999998</v>
      </c>
      <c r="H2938">
        <v>4.5258520000000004</v>
      </c>
    </row>
    <row r="2939" spans="2:8" x14ac:dyDescent="0.25">
      <c r="B2939">
        <v>1.0848</v>
      </c>
      <c r="C2939">
        <v>6.8633949999999997</v>
      </c>
      <c r="D2939">
        <v>9.7607499999999998</v>
      </c>
      <c r="E2939">
        <v>9.6691409999999998</v>
      </c>
      <c r="F2939">
        <v>8.6945309999999996</v>
      </c>
      <c r="G2939">
        <v>4.1093830000000002</v>
      </c>
      <c r="H2939">
        <v>4.5255179999999999</v>
      </c>
    </row>
    <row r="2940" spans="2:8" x14ac:dyDescent="0.25">
      <c r="B2940">
        <v>1.085</v>
      </c>
      <c r="C2940">
        <v>7.1615859999999998</v>
      </c>
      <c r="D2940">
        <v>9.7787539999999993</v>
      </c>
      <c r="E2940">
        <v>9.7331509999999994</v>
      </c>
      <c r="F2940">
        <v>9.0032499999999995</v>
      </c>
      <c r="G2940">
        <v>4.1087160000000003</v>
      </c>
      <c r="H2940">
        <v>4.5261849999999999</v>
      </c>
    </row>
    <row r="2941" spans="2:8" x14ac:dyDescent="0.25">
      <c r="B2941">
        <v>1.0851999999999999</v>
      </c>
      <c r="C2941">
        <v>7.4677819999999997</v>
      </c>
      <c r="D2941">
        <v>9.7947579999999999</v>
      </c>
      <c r="E2941">
        <v>9.7618220000000004</v>
      </c>
      <c r="F2941">
        <v>9.3116350000000008</v>
      </c>
      <c r="G2941">
        <v>4.1087160000000003</v>
      </c>
      <c r="H2941">
        <v>4.5251849999999996</v>
      </c>
    </row>
    <row r="2942" spans="2:8" x14ac:dyDescent="0.25">
      <c r="B2942">
        <v>1.0853999999999999</v>
      </c>
      <c r="C2942">
        <v>7.7839850000000004</v>
      </c>
      <c r="D2942">
        <v>9.8100939999999994</v>
      </c>
      <c r="E2942">
        <v>9.7834920000000007</v>
      </c>
      <c r="F2942">
        <v>9.5773010000000003</v>
      </c>
      <c r="G2942">
        <v>4.1067140000000002</v>
      </c>
      <c r="H2942">
        <v>4.5251849999999996</v>
      </c>
    </row>
    <row r="2943" spans="2:8" x14ac:dyDescent="0.25">
      <c r="B2943">
        <v>1.0855999999999999</v>
      </c>
      <c r="C2943">
        <v>8.1011880000000005</v>
      </c>
      <c r="D2943">
        <v>9.8160959999999999</v>
      </c>
      <c r="E2943">
        <v>9.8024950000000004</v>
      </c>
      <c r="F2943">
        <v>9.6420480000000008</v>
      </c>
      <c r="G2943">
        <v>4.1060470000000002</v>
      </c>
      <c r="H2943">
        <v>4.5231839999999996</v>
      </c>
    </row>
    <row r="2944" spans="2:8" x14ac:dyDescent="0.25">
      <c r="B2944">
        <v>1.0858000000000001</v>
      </c>
      <c r="C2944">
        <v>8.4197249999999997</v>
      </c>
      <c r="D2944">
        <v>9.8174290000000006</v>
      </c>
      <c r="E2944">
        <v>9.8184970000000007</v>
      </c>
      <c r="F2944">
        <v>9.6717519999999997</v>
      </c>
      <c r="G2944">
        <v>4.1060470000000002</v>
      </c>
      <c r="H2944">
        <v>4.5238509999999996</v>
      </c>
    </row>
    <row r="2945" spans="2:8" x14ac:dyDescent="0.25">
      <c r="B2945">
        <v>1.0860000000000001</v>
      </c>
      <c r="C2945">
        <v>8.728256</v>
      </c>
      <c r="D2945">
        <v>9.8187630000000006</v>
      </c>
      <c r="E2945">
        <v>9.8331660000000003</v>
      </c>
      <c r="F2945">
        <v>9.6927780000000006</v>
      </c>
      <c r="G2945">
        <v>4.1060470000000002</v>
      </c>
      <c r="H2945">
        <v>4.524184</v>
      </c>
    </row>
    <row r="2946" spans="2:8" x14ac:dyDescent="0.25">
      <c r="B2946">
        <v>1.0862000000000001</v>
      </c>
      <c r="C2946">
        <v>9.0217770000000002</v>
      </c>
      <c r="D2946">
        <v>9.8200959999999995</v>
      </c>
      <c r="E2946">
        <v>9.8414999999999999</v>
      </c>
      <c r="F2946">
        <v>9.710801</v>
      </c>
      <c r="G2946">
        <v>4.1073810000000002</v>
      </c>
      <c r="H2946">
        <v>4.5235180000000001</v>
      </c>
    </row>
    <row r="2947" spans="2:8" x14ac:dyDescent="0.25">
      <c r="B2947">
        <v>1.0864</v>
      </c>
      <c r="C2947">
        <v>9.2936180000000004</v>
      </c>
      <c r="D2947">
        <v>9.82043</v>
      </c>
      <c r="E2947">
        <v>9.8425010000000004</v>
      </c>
      <c r="F2947">
        <v>9.7241510000000009</v>
      </c>
      <c r="G2947">
        <v>4.1070479999999998</v>
      </c>
      <c r="H2947">
        <v>4.5238509999999996</v>
      </c>
    </row>
    <row r="2948" spans="2:8" x14ac:dyDescent="0.25">
      <c r="B2948">
        <v>1.0866</v>
      </c>
      <c r="C2948">
        <v>9.5351060000000007</v>
      </c>
      <c r="D2948">
        <v>9.8207629999999995</v>
      </c>
      <c r="E2948">
        <v>9.8438339999999993</v>
      </c>
      <c r="F2948">
        <v>9.7348309999999998</v>
      </c>
      <c r="G2948">
        <v>4.1103839999999998</v>
      </c>
      <c r="H2948">
        <v>4.5261849999999999</v>
      </c>
    </row>
    <row r="2949" spans="2:8" x14ac:dyDescent="0.25">
      <c r="B2949">
        <v>1.0868</v>
      </c>
      <c r="C2949">
        <v>9.6481779999999997</v>
      </c>
      <c r="D2949">
        <v>9.8214299999999994</v>
      </c>
      <c r="E2949">
        <v>9.8438339999999993</v>
      </c>
      <c r="F2949">
        <v>9.7435080000000003</v>
      </c>
      <c r="G2949">
        <v>4.1103839999999998</v>
      </c>
      <c r="H2949">
        <v>4.5261849999999999</v>
      </c>
    </row>
    <row r="2950" spans="2:8" x14ac:dyDescent="0.25">
      <c r="B2950">
        <v>1.087</v>
      </c>
      <c r="C2950">
        <v>9.6781980000000001</v>
      </c>
      <c r="D2950">
        <v>9.8220969999999994</v>
      </c>
      <c r="E2950">
        <v>9.8451679999999993</v>
      </c>
      <c r="F2950">
        <v>9.7488480000000006</v>
      </c>
      <c r="G2950">
        <v>4.1103839999999998</v>
      </c>
      <c r="H2950">
        <v>4.5258520000000004</v>
      </c>
    </row>
    <row r="2951" spans="2:8" x14ac:dyDescent="0.25">
      <c r="B2951">
        <v>1.0871999999999999</v>
      </c>
      <c r="C2951">
        <v>9.6932069999999992</v>
      </c>
      <c r="D2951">
        <v>9.8220969999999994</v>
      </c>
      <c r="E2951">
        <v>9.845834</v>
      </c>
      <c r="F2951">
        <v>9.7535209999999992</v>
      </c>
      <c r="G2951">
        <v>4.1093830000000002</v>
      </c>
      <c r="H2951">
        <v>4.524851</v>
      </c>
    </row>
    <row r="2952" spans="2:8" x14ac:dyDescent="0.25">
      <c r="B2952">
        <v>1.0873999999999999</v>
      </c>
      <c r="C2952">
        <v>9.7022130000000004</v>
      </c>
      <c r="D2952">
        <v>9.8227639999999994</v>
      </c>
      <c r="E2952">
        <v>9.8468350000000004</v>
      </c>
      <c r="F2952">
        <v>9.7548560000000002</v>
      </c>
      <c r="G2952">
        <v>4.1080480000000001</v>
      </c>
      <c r="H2952">
        <v>4.5235180000000001</v>
      </c>
    </row>
    <row r="2953" spans="2:8" x14ac:dyDescent="0.25">
      <c r="B2953">
        <v>1.0875999999999999</v>
      </c>
      <c r="C2953">
        <v>9.7065490000000008</v>
      </c>
      <c r="D2953">
        <v>9.8227639999999994</v>
      </c>
      <c r="E2953">
        <v>9.8468350000000004</v>
      </c>
      <c r="F2953">
        <v>9.7561909999999994</v>
      </c>
      <c r="G2953">
        <v>4.1067140000000002</v>
      </c>
      <c r="H2953">
        <v>4.5218499999999997</v>
      </c>
    </row>
    <row r="2954" spans="2:8" x14ac:dyDescent="0.25">
      <c r="B2954">
        <v>1.0878000000000001</v>
      </c>
      <c r="C2954">
        <v>9.7058820000000008</v>
      </c>
      <c r="D2954">
        <v>9.8227639999999994</v>
      </c>
      <c r="E2954">
        <v>9.8468350000000004</v>
      </c>
      <c r="F2954">
        <v>9.7588609999999996</v>
      </c>
      <c r="G2954">
        <v>4.1147210000000003</v>
      </c>
      <c r="H2954">
        <v>4.5128469999999998</v>
      </c>
    </row>
    <row r="2955" spans="2:8" x14ac:dyDescent="0.25">
      <c r="B2955">
        <v>1.0880000000000001</v>
      </c>
      <c r="C2955">
        <v>9.7058820000000008</v>
      </c>
      <c r="D2955">
        <v>9.8227639999999994</v>
      </c>
      <c r="E2955">
        <v>9.8468350000000004</v>
      </c>
      <c r="F2955">
        <v>9.7588609999999996</v>
      </c>
      <c r="G2955">
        <v>4.1160550000000002</v>
      </c>
      <c r="H2955">
        <v>4.5105130000000004</v>
      </c>
    </row>
    <row r="2956" spans="2:8" x14ac:dyDescent="0.25">
      <c r="B2956">
        <v>1.0882000000000001</v>
      </c>
      <c r="C2956">
        <v>9.7052150000000008</v>
      </c>
      <c r="D2956">
        <v>9.8240970000000001</v>
      </c>
      <c r="E2956">
        <v>9.8478349999999999</v>
      </c>
      <c r="F2956">
        <v>9.7588609999999996</v>
      </c>
      <c r="G2956">
        <v>4.1180570000000003</v>
      </c>
      <c r="H2956">
        <v>4.5105130000000004</v>
      </c>
    </row>
    <row r="2957" spans="2:8" x14ac:dyDescent="0.25">
      <c r="B2957">
        <v>1.0884</v>
      </c>
      <c r="C2957">
        <v>9.7048810000000003</v>
      </c>
      <c r="D2957">
        <v>9.8240970000000001</v>
      </c>
      <c r="E2957">
        <v>9.8478349999999999</v>
      </c>
      <c r="F2957">
        <v>9.7588609999999996</v>
      </c>
      <c r="G2957">
        <v>4.1160550000000002</v>
      </c>
      <c r="H2957">
        <v>4.5118470000000004</v>
      </c>
    </row>
    <row r="2958" spans="2:8" x14ac:dyDescent="0.25">
      <c r="B2958">
        <v>1.0886</v>
      </c>
      <c r="C2958">
        <v>9.7038810000000009</v>
      </c>
      <c r="D2958">
        <v>9.8240970000000001</v>
      </c>
      <c r="E2958">
        <v>9.8478349999999999</v>
      </c>
      <c r="F2958">
        <v>9.7588609999999996</v>
      </c>
      <c r="G2958">
        <v>4.1160550000000002</v>
      </c>
      <c r="H2958">
        <v>4.5138480000000003</v>
      </c>
    </row>
    <row r="2959" spans="2:8" x14ac:dyDescent="0.25">
      <c r="B2959">
        <v>1.0888</v>
      </c>
      <c r="C2959">
        <v>9.7022130000000004</v>
      </c>
      <c r="D2959">
        <v>9.8240970000000001</v>
      </c>
      <c r="E2959">
        <v>9.8488349999999993</v>
      </c>
      <c r="F2959">
        <v>9.7588609999999996</v>
      </c>
      <c r="G2959">
        <v>4.1167220000000002</v>
      </c>
      <c r="H2959">
        <v>4.5118470000000004</v>
      </c>
    </row>
    <row r="2960" spans="2:8" x14ac:dyDescent="0.25">
      <c r="B2960">
        <v>1.089</v>
      </c>
      <c r="C2960">
        <v>9.7015460000000004</v>
      </c>
      <c r="D2960">
        <v>9.8247640000000001</v>
      </c>
      <c r="E2960">
        <v>9.8491680000000006</v>
      </c>
      <c r="F2960">
        <v>9.7588609999999996</v>
      </c>
      <c r="G2960">
        <v>4.1147210000000003</v>
      </c>
      <c r="H2960">
        <v>4.5128469999999998</v>
      </c>
    </row>
    <row r="2961" spans="2:8" x14ac:dyDescent="0.25">
      <c r="B2961">
        <v>1.0891999999999999</v>
      </c>
      <c r="C2961">
        <v>9.699211</v>
      </c>
      <c r="D2961">
        <v>9.8240970000000001</v>
      </c>
      <c r="E2961">
        <v>9.8485019999999999</v>
      </c>
      <c r="F2961">
        <v>9.7581930000000003</v>
      </c>
      <c r="G2961">
        <v>4.1177229999999998</v>
      </c>
      <c r="H2961">
        <v>4.5111800000000004</v>
      </c>
    </row>
    <row r="2962" spans="2:8" x14ac:dyDescent="0.25">
      <c r="B2962">
        <v>1.0893999999999999</v>
      </c>
      <c r="C2962">
        <v>9.699211</v>
      </c>
      <c r="D2962">
        <v>9.8250969999999995</v>
      </c>
      <c r="E2962">
        <v>9.8491680000000006</v>
      </c>
      <c r="F2962">
        <v>9.7585270000000008</v>
      </c>
      <c r="G2962">
        <v>4.1160550000000002</v>
      </c>
      <c r="H2962">
        <v>4.5118470000000004</v>
      </c>
    </row>
    <row r="2963" spans="2:8" x14ac:dyDescent="0.25">
      <c r="B2963">
        <v>1.0895999999999999</v>
      </c>
      <c r="C2963">
        <v>9.699211</v>
      </c>
      <c r="D2963">
        <v>9.826098</v>
      </c>
      <c r="E2963">
        <v>9.8505020000000005</v>
      </c>
      <c r="F2963">
        <v>9.759862</v>
      </c>
      <c r="G2963">
        <v>4.1173890000000002</v>
      </c>
      <c r="H2963">
        <v>4.5131810000000003</v>
      </c>
    </row>
    <row r="2964" spans="2:8" x14ac:dyDescent="0.25">
      <c r="B2964">
        <v>1.0898000000000001</v>
      </c>
      <c r="C2964">
        <v>9.699878</v>
      </c>
      <c r="D2964">
        <v>9.8257639999999995</v>
      </c>
      <c r="E2964">
        <v>9.8491680000000006</v>
      </c>
      <c r="F2964">
        <v>9.759862</v>
      </c>
      <c r="G2964">
        <v>4.1187240000000003</v>
      </c>
      <c r="H2964">
        <v>4.5145150000000003</v>
      </c>
    </row>
    <row r="2965" spans="2:8" x14ac:dyDescent="0.25">
      <c r="B2965">
        <v>1.0900000000000001</v>
      </c>
      <c r="C2965">
        <v>9.700545</v>
      </c>
      <c r="D2965">
        <v>9.826098</v>
      </c>
      <c r="E2965">
        <v>9.8491680000000006</v>
      </c>
      <c r="F2965">
        <v>9.7608630000000005</v>
      </c>
      <c r="G2965">
        <v>4.1193910000000002</v>
      </c>
      <c r="H2965">
        <v>4.5158480000000001</v>
      </c>
    </row>
    <row r="2966" spans="2:8" x14ac:dyDescent="0.25">
      <c r="B2966">
        <v>1.0902000000000001</v>
      </c>
      <c r="C2966">
        <v>9.7018789999999999</v>
      </c>
      <c r="D2966">
        <v>9.826098</v>
      </c>
      <c r="E2966">
        <v>9.8491680000000006</v>
      </c>
      <c r="F2966">
        <v>9.7615309999999997</v>
      </c>
      <c r="G2966">
        <v>4.1193910000000002</v>
      </c>
      <c r="H2966">
        <v>4.5138480000000003</v>
      </c>
    </row>
    <row r="2967" spans="2:8" x14ac:dyDescent="0.25">
      <c r="B2967">
        <v>1.0904</v>
      </c>
      <c r="C2967">
        <v>9.7032139999999991</v>
      </c>
      <c r="D2967">
        <v>9.826098</v>
      </c>
      <c r="E2967">
        <v>9.8505020000000005</v>
      </c>
      <c r="F2967">
        <v>9.7621979999999997</v>
      </c>
      <c r="G2967">
        <v>4.1167220000000002</v>
      </c>
      <c r="H2967">
        <v>4.5138480000000003</v>
      </c>
    </row>
    <row r="2968" spans="2:8" x14ac:dyDescent="0.25">
      <c r="B2968">
        <v>1.0906</v>
      </c>
      <c r="C2968">
        <v>9.7038810000000009</v>
      </c>
      <c r="D2968">
        <v>9.826098</v>
      </c>
      <c r="E2968">
        <v>9.8505020000000005</v>
      </c>
      <c r="F2968">
        <v>9.7621979999999997</v>
      </c>
      <c r="G2968">
        <v>4.1160550000000002</v>
      </c>
      <c r="H2968">
        <v>4.5111800000000004</v>
      </c>
    </row>
    <row r="2969" spans="2:8" x14ac:dyDescent="0.25">
      <c r="B2969">
        <v>1.0908</v>
      </c>
      <c r="C2969">
        <v>9.7058820000000008</v>
      </c>
      <c r="D2969">
        <v>9.826098</v>
      </c>
      <c r="E2969">
        <v>9.8505020000000005</v>
      </c>
      <c r="F2969">
        <v>9.7615309999999997</v>
      </c>
      <c r="G2969">
        <v>4.1140530000000002</v>
      </c>
      <c r="H2969">
        <v>4.5091789999999996</v>
      </c>
    </row>
    <row r="2970" spans="2:8" x14ac:dyDescent="0.25">
      <c r="B2970">
        <v>1.091</v>
      </c>
      <c r="C2970">
        <v>9.7082169999999994</v>
      </c>
      <c r="D2970">
        <v>9.8267640000000007</v>
      </c>
      <c r="E2970">
        <v>9.851502</v>
      </c>
      <c r="F2970">
        <v>9.7621979999999997</v>
      </c>
      <c r="G2970">
        <v>4.1127190000000002</v>
      </c>
      <c r="H2970">
        <v>4.5085129999999998</v>
      </c>
    </row>
    <row r="2971" spans="2:8" x14ac:dyDescent="0.25">
      <c r="B2971">
        <v>1.0911999999999999</v>
      </c>
      <c r="C2971">
        <v>9.7098840000000006</v>
      </c>
      <c r="D2971">
        <v>9.8267640000000007</v>
      </c>
      <c r="E2971">
        <v>9.851502</v>
      </c>
      <c r="F2971">
        <v>9.7595279999999995</v>
      </c>
      <c r="G2971">
        <v>4.1120520000000003</v>
      </c>
      <c r="H2971">
        <v>4.5075120000000002</v>
      </c>
    </row>
    <row r="2972" spans="2:8" x14ac:dyDescent="0.25">
      <c r="B2972">
        <v>1.0913999999999999</v>
      </c>
      <c r="C2972">
        <v>9.7105519999999999</v>
      </c>
      <c r="D2972">
        <v>9.8267640000000007</v>
      </c>
      <c r="E2972">
        <v>9.851502</v>
      </c>
      <c r="F2972">
        <v>9.7555230000000002</v>
      </c>
      <c r="G2972">
        <v>4.1120520000000003</v>
      </c>
      <c r="H2972">
        <v>4.5078459999999998</v>
      </c>
    </row>
    <row r="2973" spans="2:8" x14ac:dyDescent="0.25">
      <c r="B2973">
        <v>1.0915999999999999</v>
      </c>
      <c r="C2973">
        <v>9.7098840000000006</v>
      </c>
      <c r="D2973">
        <v>9.8267640000000007</v>
      </c>
      <c r="E2973">
        <v>9.8511690000000005</v>
      </c>
      <c r="F2973">
        <v>9.7491819999999993</v>
      </c>
      <c r="G2973">
        <v>4.1157209999999997</v>
      </c>
      <c r="H2973">
        <v>4.5091789999999996</v>
      </c>
    </row>
    <row r="2974" spans="2:8" x14ac:dyDescent="0.25">
      <c r="B2974">
        <v>1.0918000000000001</v>
      </c>
      <c r="C2974">
        <v>9.7085500000000007</v>
      </c>
      <c r="D2974">
        <v>9.8267640000000007</v>
      </c>
      <c r="E2974">
        <v>9.852169</v>
      </c>
      <c r="F2974">
        <v>9.7401710000000001</v>
      </c>
      <c r="G2974">
        <v>4.1157209999999997</v>
      </c>
      <c r="H2974">
        <v>4.5101800000000001</v>
      </c>
    </row>
    <row r="2975" spans="2:8" x14ac:dyDescent="0.25">
      <c r="B2975">
        <v>1.0920000000000001</v>
      </c>
      <c r="C2975">
        <v>9.7048810000000003</v>
      </c>
      <c r="D2975">
        <v>9.8267640000000007</v>
      </c>
      <c r="E2975">
        <v>9.852169</v>
      </c>
      <c r="F2975">
        <v>9.7268209999999993</v>
      </c>
      <c r="G2975">
        <v>4.1167220000000002</v>
      </c>
      <c r="H2975">
        <v>4.5105130000000004</v>
      </c>
    </row>
    <row r="2976" spans="2:8" x14ac:dyDescent="0.25">
      <c r="B2976">
        <v>1.0922000000000001</v>
      </c>
      <c r="C2976">
        <v>9.6958760000000002</v>
      </c>
      <c r="D2976">
        <v>9.8274310000000007</v>
      </c>
      <c r="E2976">
        <v>9.8528359999999999</v>
      </c>
      <c r="F2976">
        <v>9.710801</v>
      </c>
      <c r="G2976">
        <v>4.1180570000000003</v>
      </c>
      <c r="H2976">
        <v>4.5105130000000004</v>
      </c>
    </row>
    <row r="2977" spans="2:8" x14ac:dyDescent="0.25">
      <c r="B2977">
        <v>1.0924</v>
      </c>
      <c r="C2977">
        <v>9.6798649999999995</v>
      </c>
      <c r="D2977">
        <v>9.8274310000000007</v>
      </c>
      <c r="E2977">
        <v>9.8525019999999994</v>
      </c>
      <c r="F2977">
        <v>9.6877720000000007</v>
      </c>
      <c r="G2977">
        <v>4.1187240000000003</v>
      </c>
      <c r="H2977">
        <v>4.5111800000000004</v>
      </c>
    </row>
    <row r="2978" spans="2:8" x14ac:dyDescent="0.25">
      <c r="B2978">
        <v>1.0926</v>
      </c>
      <c r="C2978">
        <v>9.6418409999999994</v>
      </c>
      <c r="D2978">
        <v>9.8280980000000007</v>
      </c>
      <c r="E2978">
        <v>9.8528359999999999</v>
      </c>
      <c r="F2978">
        <v>9.654731</v>
      </c>
      <c r="G2978">
        <v>4.1193910000000002</v>
      </c>
      <c r="H2978">
        <v>4.5111800000000004</v>
      </c>
    </row>
    <row r="2979" spans="2:8" x14ac:dyDescent="0.25">
      <c r="B2979">
        <v>1.0928</v>
      </c>
      <c r="C2979">
        <v>9.489744</v>
      </c>
      <c r="D2979">
        <v>9.8274310000000007</v>
      </c>
      <c r="E2979">
        <v>9.8528359999999999</v>
      </c>
      <c r="F2979">
        <v>9.5676220000000001</v>
      </c>
      <c r="G2979">
        <v>4.1193910000000002</v>
      </c>
      <c r="H2979">
        <v>4.5105130000000004</v>
      </c>
    </row>
    <row r="2980" spans="2:8" x14ac:dyDescent="0.25">
      <c r="B2980">
        <v>1.093</v>
      </c>
      <c r="C2980">
        <v>9.2415850000000006</v>
      </c>
      <c r="D2980">
        <v>9.8214299999999994</v>
      </c>
      <c r="E2980">
        <v>9.851502</v>
      </c>
      <c r="F2980">
        <v>9.2782599999999995</v>
      </c>
      <c r="G2980">
        <v>4.1187240000000003</v>
      </c>
      <c r="H2980">
        <v>4.5105130000000004</v>
      </c>
    </row>
    <row r="2981" spans="2:8" x14ac:dyDescent="0.25">
      <c r="B2981">
        <v>1.0931999999999999</v>
      </c>
      <c r="C2981">
        <v>8.9790829999999993</v>
      </c>
      <c r="D2981">
        <v>9.8080940000000005</v>
      </c>
      <c r="E2981">
        <v>9.8384999999999998</v>
      </c>
      <c r="F2981">
        <v>8.9558579999999992</v>
      </c>
      <c r="G2981">
        <v>4.1127190000000002</v>
      </c>
      <c r="H2981">
        <v>4.5145150000000003</v>
      </c>
    </row>
    <row r="2982" spans="2:8" x14ac:dyDescent="0.25">
      <c r="B2982">
        <v>1.0933999999999999</v>
      </c>
      <c r="C2982">
        <v>8.6892309999999995</v>
      </c>
      <c r="D2982">
        <v>9.79209</v>
      </c>
      <c r="E2982">
        <v>9.8224979999999995</v>
      </c>
      <c r="F2982">
        <v>8.6384609999999995</v>
      </c>
      <c r="G2982">
        <v>4.1077149999999998</v>
      </c>
      <c r="H2982">
        <v>4.5175159999999996</v>
      </c>
    </row>
    <row r="2983" spans="2:8" x14ac:dyDescent="0.25">
      <c r="B2983">
        <v>1.0935999999999999</v>
      </c>
      <c r="C2983">
        <v>8.3730279999999997</v>
      </c>
      <c r="D2983">
        <v>9.7734199999999998</v>
      </c>
      <c r="E2983">
        <v>9.8041610000000006</v>
      </c>
      <c r="F2983">
        <v>8.3417569999999994</v>
      </c>
      <c r="G2983">
        <v>4.1067140000000002</v>
      </c>
      <c r="H2983">
        <v>4.5158480000000001</v>
      </c>
    </row>
    <row r="2984" spans="2:8" x14ac:dyDescent="0.25">
      <c r="B2984">
        <v>1.0938000000000001</v>
      </c>
      <c r="C2984">
        <v>8.0558250000000005</v>
      </c>
      <c r="D2984">
        <v>9.7494150000000008</v>
      </c>
      <c r="E2984">
        <v>9.7821580000000008</v>
      </c>
      <c r="F2984">
        <v>8.0513940000000002</v>
      </c>
      <c r="G2984">
        <v>4.1047120000000001</v>
      </c>
      <c r="H2984">
        <v>4.5138480000000003</v>
      </c>
    </row>
    <row r="2985" spans="2:8" x14ac:dyDescent="0.25">
      <c r="B2985">
        <v>1.0940000000000001</v>
      </c>
      <c r="C2985">
        <v>7.7419580000000003</v>
      </c>
      <c r="D2985">
        <v>9.7194079999999996</v>
      </c>
      <c r="E2985">
        <v>9.7528199999999998</v>
      </c>
      <c r="F2985">
        <v>7.7670389999999996</v>
      </c>
      <c r="G2985">
        <v>4.1013760000000001</v>
      </c>
      <c r="H2985">
        <v>4.5138480000000003</v>
      </c>
    </row>
    <row r="2986" spans="2:8" x14ac:dyDescent="0.25">
      <c r="B2986">
        <v>1.0942000000000001</v>
      </c>
      <c r="C2986">
        <v>7.4170829999999999</v>
      </c>
      <c r="D2986">
        <v>9.6320560000000004</v>
      </c>
      <c r="E2986">
        <v>9.6958120000000001</v>
      </c>
      <c r="F2986">
        <v>7.5100509999999998</v>
      </c>
      <c r="G2986">
        <v>4.1047120000000001</v>
      </c>
      <c r="H2986">
        <v>4.5098459999999996</v>
      </c>
    </row>
    <row r="2987" spans="2:8" x14ac:dyDescent="0.25">
      <c r="B2987">
        <v>1.0944</v>
      </c>
      <c r="C2987">
        <v>7.125229</v>
      </c>
      <c r="D2987">
        <v>9.3920049999999993</v>
      </c>
      <c r="E2987">
        <v>9.4597759999999997</v>
      </c>
      <c r="F2987">
        <v>7.2570680000000003</v>
      </c>
      <c r="G2987">
        <v>4.1027110000000002</v>
      </c>
      <c r="H2987">
        <v>4.5125140000000004</v>
      </c>
    </row>
    <row r="2988" spans="2:8" x14ac:dyDescent="0.25">
      <c r="B2988">
        <v>1.0946</v>
      </c>
      <c r="C2988">
        <v>6.8347100000000003</v>
      </c>
      <c r="D2988">
        <v>9.1459519999999994</v>
      </c>
      <c r="E2988">
        <v>9.2017360000000004</v>
      </c>
      <c r="F2988">
        <v>7.0354580000000002</v>
      </c>
      <c r="G2988">
        <v>4.1053800000000003</v>
      </c>
      <c r="H2988">
        <v>4.5118470000000004</v>
      </c>
    </row>
    <row r="2989" spans="2:8" x14ac:dyDescent="0.25">
      <c r="B2989">
        <v>1.0948</v>
      </c>
      <c r="C2989">
        <v>6.566872</v>
      </c>
      <c r="D2989">
        <v>8.9245719999999995</v>
      </c>
      <c r="E2989">
        <v>8.9470310000000008</v>
      </c>
      <c r="F2989">
        <v>6.8248610000000003</v>
      </c>
      <c r="G2989">
        <v>4.1047120000000001</v>
      </c>
      <c r="H2989">
        <v>4.5131810000000003</v>
      </c>
    </row>
    <row r="2990" spans="2:8" x14ac:dyDescent="0.25">
      <c r="B2990">
        <v>1.095</v>
      </c>
      <c r="C2990">
        <v>6.3130430000000004</v>
      </c>
      <c r="D2990">
        <v>8.7251960000000004</v>
      </c>
      <c r="E2990">
        <v>8.7159960000000005</v>
      </c>
      <c r="F2990">
        <v>6.6433010000000001</v>
      </c>
      <c r="G2990">
        <v>4.1073810000000002</v>
      </c>
      <c r="H2990">
        <v>4.5151810000000001</v>
      </c>
    </row>
    <row r="2991" spans="2:8" x14ac:dyDescent="0.25">
      <c r="B2991">
        <v>1.0952</v>
      </c>
      <c r="C2991">
        <v>6.0768909999999998</v>
      </c>
      <c r="D2991">
        <v>8.5458239999999996</v>
      </c>
      <c r="E2991">
        <v>8.5089640000000006</v>
      </c>
      <c r="F2991">
        <v>6.4887750000000004</v>
      </c>
      <c r="G2991">
        <v>4.1077149999999998</v>
      </c>
      <c r="H2991">
        <v>4.5131810000000003</v>
      </c>
    </row>
    <row r="2992" spans="2:8" x14ac:dyDescent="0.25">
      <c r="B2992">
        <v>1.0953999999999999</v>
      </c>
      <c r="C2992">
        <v>5.8697590000000002</v>
      </c>
      <c r="D2992">
        <v>8.3964590000000001</v>
      </c>
      <c r="E2992">
        <v>8.3209350000000004</v>
      </c>
      <c r="F2992">
        <v>6.3572769999999998</v>
      </c>
      <c r="G2992">
        <v>4.1080480000000001</v>
      </c>
      <c r="H2992">
        <v>4.5145150000000003</v>
      </c>
    </row>
    <row r="2993" spans="2:8" x14ac:dyDescent="0.25">
      <c r="B2993">
        <v>1.0955999999999999</v>
      </c>
      <c r="C2993">
        <v>5.6783029999999997</v>
      </c>
      <c r="D2993">
        <v>8.265765</v>
      </c>
      <c r="E2993">
        <v>8.1589109999999998</v>
      </c>
      <c r="F2993">
        <v>6.2534809999999998</v>
      </c>
      <c r="G2993">
        <v>4.1077149999999998</v>
      </c>
      <c r="H2993">
        <v>4.5125140000000004</v>
      </c>
    </row>
    <row r="2994" spans="2:8" x14ac:dyDescent="0.25">
      <c r="B2994">
        <v>1.0958000000000001</v>
      </c>
      <c r="C2994">
        <v>5.5178669999999999</v>
      </c>
      <c r="D2994">
        <v>8.1637430000000002</v>
      </c>
      <c r="E2994">
        <v>8.0178890000000003</v>
      </c>
      <c r="F2994">
        <v>6.1713779999999998</v>
      </c>
      <c r="G2994">
        <v>4.1080480000000001</v>
      </c>
      <c r="H2994">
        <v>4.5135139999999998</v>
      </c>
    </row>
    <row r="2995" spans="2:8" x14ac:dyDescent="0.25">
      <c r="B2995">
        <v>1.0960000000000001</v>
      </c>
      <c r="C2995">
        <v>5.3837809999999999</v>
      </c>
      <c r="D2995">
        <v>8.0887270000000004</v>
      </c>
      <c r="E2995">
        <v>7.9005380000000001</v>
      </c>
      <c r="F2995">
        <v>6.1106360000000004</v>
      </c>
      <c r="G2995">
        <v>4.1080480000000001</v>
      </c>
      <c r="H2995">
        <v>4.5148479999999998</v>
      </c>
    </row>
    <row r="2996" spans="2:8" x14ac:dyDescent="0.25">
      <c r="B2996">
        <v>1.0962000000000001</v>
      </c>
      <c r="C2996">
        <v>5.2737100000000003</v>
      </c>
      <c r="D2996">
        <v>8.0337150000000008</v>
      </c>
      <c r="E2996">
        <v>7.809857</v>
      </c>
      <c r="F2996">
        <v>6.072254</v>
      </c>
      <c r="G2996">
        <v>4.1083819999999998</v>
      </c>
      <c r="H2996">
        <v>4.5128469999999998</v>
      </c>
    </row>
    <row r="2997" spans="2:8" x14ac:dyDescent="0.25">
      <c r="B2997">
        <v>1.0964</v>
      </c>
      <c r="C2997">
        <v>5.1883220000000003</v>
      </c>
      <c r="D2997">
        <v>7.9983740000000001</v>
      </c>
      <c r="E2997">
        <v>7.7425139999999999</v>
      </c>
      <c r="F2997">
        <v>6.0525630000000001</v>
      </c>
      <c r="G2997">
        <v>4.1087160000000003</v>
      </c>
      <c r="H2997">
        <v>4.5111800000000004</v>
      </c>
    </row>
    <row r="2998" spans="2:8" x14ac:dyDescent="0.25">
      <c r="B2998">
        <v>1.0966</v>
      </c>
      <c r="C2998">
        <v>5.1256159999999999</v>
      </c>
      <c r="D2998">
        <v>7.9857050000000003</v>
      </c>
      <c r="E2998">
        <v>7.6925059999999998</v>
      </c>
      <c r="F2998">
        <v>6.0478909999999999</v>
      </c>
      <c r="G2998">
        <v>4.1070479999999998</v>
      </c>
      <c r="H2998">
        <v>4.5095130000000001</v>
      </c>
    </row>
    <row r="2999" spans="2:8" x14ac:dyDescent="0.25">
      <c r="B2999">
        <v>1.0968</v>
      </c>
      <c r="C2999">
        <v>5.0829219999999999</v>
      </c>
      <c r="D2999">
        <v>7.9877050000000001</v>
      </c>
      <c r="E2999">
        <v>7.666169</v>
      </c>
      <c r="F2999">
        <v>6.062576</v>
      </c>
      <c r="G2999">
        <v>4.1047120000000001</v>
      </c>
      <c r="H2999">
        <v>4.5068450000000002</v>
      </c>
    </row>
    <row r="3000" spans="2:8" x14ac:dyDescent="0.25">
      <c r="B3000">
        <v>1.097</v>
      </c>
      <c r="C3000">
        <v>5.0655770000000002</v>
      </c>
      <c r="D3000">
        <v>8.0130440000000007</v>
      </c>
      <c r="E3000">
        <v>7.6548340000000001</v>
      </c>
      <c r="F3000">
        <v>6.0942819999999998</v>
      </c>
      <c r="G3000">
        <v>4.1033780000000002</v>
      </c>
      <c r="H3000">
        <v>4.5051779999999999</v>
      </c>
    </row>
    <row r="3001" spans="2:8" x14ac:dyDescent="0.25">
      <c r="B3001">
        <v>1.0972</v>
      </c>
      <c r="C3001">
        <v>5.0549039999999996</v>
      </c>
      <c r="D3001">
        <v>8.0517190000000003</v>
      </c>
      <c r="E3001">
        <v>7.666836</v>
      </c>
      <c r="F3001">
        <v>6.1490169999999997</v>
      </c>
      <c r="G3001">
        <v>4.1013760000000001</v>
      </c>
      <c r="H3001">
        <v>4.5025110000000002</v>
      </c>
    </row>
    <row r="3002" spans="2:8" x14ac:dyDescent="0.25">
      <c r="B3002">
        <v>1.0973999999999999</v>
      </c>
      <c r="C3002">
        <v>5.0602400000000003</v>
      </c>
      <c r="D3002">
        <v>8.110398</v>
      </c>
      <c r="E3002">
        <v>7.6981739999999999</v>
      </c>
      <c r="F3002">
        <v>6.2274479999999999</v>
      </c>
      <c r="G3002">
        <v>4.1020430000000001</v>
      </c>
      <c r="H3002">
        <v>4.5015099999999997</v>
      </c>
    </row>
    <row r="3003" spans="2:8" x14ac:dyDescent="0.25">
      <c r="B3003">
        <v>1.0975999999999999</v>
      </c>
      <c r="C3003">
        <v>5.0859230000000002</v>
      </c>
      <c r="D3003">
        <v>8.1917489999999997</v>
      </c>
      <c r="E3003">
        <v>7.7501819999999997</v>
      </c>
      <c r="F3003">
        <v>6.3285749999999998</v>
      </c>
      <c r="G3003">
        <v>4.1020430000000001</v>
      </c>
      <c r="H3003">
        <v>4.5028439999999996</v>
      </c>
    </row>
    <row r="3004" spans="2:8" x14ac:dyDescent="0.25">
      <c r="B3004">
        <v>1.0978000000000001</v>
      </c>
      <c r="C3004">
        <v>5.1236139999999999</v>
      </c>
      <c r="D3004">
        <v>8.2951040000000003</v>
      </c>
      <c r="E3004">
        <v>7.8288599999999997</v>
      </c>
      <c r="F3004">
        <v>6.4587370000000002</v>
      </c>
      <c r="G3004">
        <v>4.1060470000000002</v>
      </c>
      <c r="H3004">
        <v>4.503844</v>
      </c>
    </row>
    <row r="3005" spans="2:8" x14ac:dyDescent="0.25">
      <c r="B3005">
        <v>1.0980000000000001</v>
      </c>
      <c r="C3005">
        <v>5.1923250000000003</v>
      </c>
      <c r="D3005">
        <v>8.4271320000000003</v>
      </c>
      <c r="E3005">
        <v>7.9248750000000001</v>
      </c>
      <c r="F3005">
        <v>6.6085909999999997</v>
      </c>
      <c r="G3005">
        <v>4.1070479999999998</v>
      </c>
      <c r="H3005">
        <v>4.5068450000000002</v>
      </c>
    </row>
    <row r="3006" spans="2:8" x14ac:dyDescent="0.25">
      <c r="B3006">
        <v>1.0982000000000001</v>
      </c>
      <c r="C3006">
        <v>5.2783800000000003</v>
      </c>
      <c r="D3006">
        <v>8.5804980000000004</v>
      </c>
      <c r="E3006">
        <v>8.0525610000000007</v>
      </c>
      <c r="F3006">
        <v>6.7871480000000002</v>
      </c>
      <c r="G3006">
        <v>4.1087160000000003</v>
      </c>
      <c r="H3006">
        <v>4.5068450000000002</v>
      </c>
    </row>
    <row r="3007" spans="2:8" x14ac:dyDescent="0.25">
      <c r="B3007">
        <v>1.0984</v>
      </c>
      <c r="C3007">
        <v>5.3944539999999996</v>
      </c>
      <c r="D3007">
        <v>8.7588699999999999</v>
      </c>
      <c r="E3007">
        <v>8.2015840000000004</v>
      </c>
      <c r="F3007">
        <v>6.9870640000000002</v>
      </c>
      <c r="G3007">
        <v>4.1093830000000002</v>
      </c>
      <c r="H3007">
        <v>4.5068450000000002</v>
      </c>
    </row>
    <row r="3008" spans="2:8" x14ac:dyDescent="0.25">
      <c r="B3008">
        <v>1.0986</v>
      </c>
      <c r="C3008">
        <v>5.5385470000000003</v>
      </c>
      <c r="D3008">
        <v>8.9632470000000009</v>
      </c>
      <c r="E3008">
        <v>8.3746100000000006</v>
      </c>
      <c r="F3008">
        <v>7.2053370000000001</v>
      </c>
      <c r="G3008">
        <v>4.1093830000000002</v>
      </c>
      <c r="H3008">
        <v>4.5071789999999998</v>
      </c>
    </row>
    <row r="3009" spans="2:8" x14ac:dyDescent="0.25">
      <c r="B3009">
        <v>1.0988</v>
      </c>
      <c r="C3009">
        <v>5.7026519999999996</v>
      </c>
      <c r="D3009">
        <v>9.183961</v>
      </c>
      <c r="E3009">
        <v>8.5749739999999992</v>
      </c>
      <c r="F3009">
        <v>7.4476399999999998</v>
      </c>
      <c r="G3009">
        <v>4.1083819999999998</v>
      </c>
      <c r="H3009">
        <v>4.5041779999999996</v>
      </c>
    </row>
    <row r="3010" spans="2:8" x14ac:dyDescent="0.25">
      <c r="B3010">
        <v>1.099</v>
      </c>
      <c r="C3010">
        <v>5.900779</v>
      </c>
      <c r="D3010">
        <v>9.4313470000000006</v>
      </c>
      <c r="E3010">
        <v>8.7910070000000005</v>
      </c>
      <c r="F3010">
        <v>7.7012900000000002</v>
      </c>
      <c r="G3010">
        <v>4.1047120000000001</v>
      </c>
      <c r="H3010">
        <v>4.5041779999999996</v>
      </c>
    </row>
    <row r="3011" spans="2:8" x14ac:dyDescent="0.25">
      <c r="B3011">
        <v>1.0992</v>
      </c>
      <c r="C3011">
        <v>6.112914</v>
      </c>
      <c r="D3011">
        <v>9.6497270000000004</v>
      </c>
      <c r="E3011">
        <v>9.0343769999999992</v>
      </c>
      <c r="F3011">
        <v>7.9769680000000003</v>
      </c>
      <c r="G3011">
        <v>4.1047120000000001</v>
      </c>
      <c r="H3011">
        <v>4.5011770000000002</v>
      </c>
    </row>
    <row r="3012" spans="2:8" x14ac:dyDescent="0.25">
      <c r="B3012">
        <v>1.0993999999999999</v>
      </c>
      <c r="C3012">
        <v>6.3537350000000004</v>
      </c>
      <c r="D3012">
        <v>9.7074060000000006</v>
      </c>
      <c r="E3012">
        <v>9.2877489999999998</v>
      </c>
      <c r="F3012">
        <v>8.2593200000000007</v>
      </c>
      <c r="G3012">
        <v>4.1027110000000002</v>
      </c>
      <c r="H3012">
        <v>4.5015099999999997</v>
      </c>
    </row>
    <row r="3013" spans="2:8" x14ac:dyDescent="0.25">
      <c r="B3013">
        <v>1.0995999999999999</v>
      </c>
      <c r="C3013">
        <v>6.6112339999999996</v>
      </c>
      <c r="D3013">
        <v>9.7347450000000002</v>
      </c>
      <c r="E3013">
        <v>9.561458</v>
      </c>
      <c r="F3013">
        <v>8.5550230000000003</v>
      </c>
      <c r="G3013">
        <v>4.1023769999999997</v>
      </c>
      <c r="H3013">
        <v>4.5021769999999997</v>
      </c>
    </row>
    <row r="3014" spans="2:8" x14ac:dyDescent="0.25">
      <c r="B3014">
        <v>1.0998000000000001</v>
      </c>
      <c r="C3014">
        <v>6.8827410000000002</v>
      </c>
      <c r="D3014">
        <v>9.7560830000000003</v>
      </c>
      <c r="E3014">
        <v>9.7134809999999998</v>
      </c>
      <c r="F3014">
        <v>8.8614060000000006</v>
      </c>
      <c r="G3014">
        <v>4.1033780000000002</v>
      </c>
      <c r="H3014">
        <v>4.5015099999999997</v>
      </c>
    </row>
    <row r="3015" spans="2:8" x14ac:dyDescent="0.25">
      <c r="B3015">
        <v>1.1000000000000001</v>
      </c>
      <c r="C3015">
        <v>7.1735939999999996</v>
      </c>
      <c r="D3015">
        <v>9.7740869999999997</v>
      </c>
      <c r="E3015">
        <v>9.7504869999999997</v>
      </c>
      <c r="F3015">
        <v>9.1634499999999992</v>
      </c>
      <c r="G3015">
        <v>4.0993750000000002</v>
      </c>
      <c r="H3015">
        <v>4.5015099999999997</v>
      </c>
    </row>
    <row r="3016" spans="2:8" x14ac:dyDescent="0.25">
      <c r="B3016">
        <v>1.1002000000000001</v>
      </c>
      <c r="C3016">
        <v>7.4684489999999997</v>
      </c>
      <c r="D3016">
        <v>9.7894229999999993</v>
      </c>
      <c r="E3016">
        <v>9.7748240000000006</v>
      </c>
      <c r="F3016">
        <v>9.4648269999999997</v>
      </c>
      <c r="G3016">
        <v>4.1013760000000001</v>
      </c>
      <c r="H3016">
        <v>4.5005100000000002</v>
      </c>
    </row>
    <row r="3017" spans="2:8" x14ac:dyDescent="0.25">
      <c r="B3017">
        <v>1.1004</v>
      </c>
      <c r="C3017">
        <v>7.7746449999999996</v>
      </c>
      <c r="D3017">
        <v>9.8050929999999994</v>
      </c>
      <c r="E3017">
        <v>9.7961600000000004</v>
      </c>
      <c r="F3017">
        <v>9.6196870000000008</v>
      </c>
      <c r="G3017">
        <v>4.1027110000000002</v>
      </c>
      <c r="H3017">
        <v>4.5025110000000002</v>
      </c>
    </row>
    <row r="3018" spans="2:8" x14ac:dyDescent="0.25">
      <c r="B3018">
        <v>1.1006</v>
      </c>
      <c r="C3018">
        <v>8.0795069999999996</v>
      </c>
      <c r="D3018">
        <v>9.815429</v>
      </c>
      <c r="E3018">
        <v>9.812163</v>
      </c>
      <c r="F3018">
        <v>9.6563999999999997</v>
      </c>
      <c r="G3018">
        <v>4.1013760000000001</v>
      </c>
      <c r="H3018">
        <v>4.5011770000000002</v>
      </c>
    </row>
    <row r="3019" spans="2:8" x14ac:dyDescent="0.25">
      <c r="B3019">
        <v>1.1008</v>
      </c>
      <c r="C3019">
        <v>8.3823679999999996</v>
      </c>
      <c r="D3019">
        <v>9.8180960000000006</v>
      </c>
      <c r="E3019">
        <v>9.8274980000000003</v>
      </c>
      <c r="F3019">
        <v>9.6817650000000004</v>
      </c>
      <c r="G3019">
        <v>4.1040450000000002</v>
      </c>
      <c r="H3019">
        <v>4.5021769999999997</v>
      </c>
    </row>
    <row r="3020" spans="2:8" x14ac:dyDescent="0.25">
      <c r="B3020">
        <v>1.101</v>
      </c>
      <c r="C3020">
        <v>8.6792239999999996</v>
      </c>
      <c r="D3020">
        <v>9.8187630000000006</v>
      </c>
      <c r="E3020">
        <v>9.8408339999999992</v>
      </c>
      <c r="F3020">
        <v>9.6997870000000006</v>
      </c>
      <c r="G3020">
        <v>4.1040450000000002</v>
      </c>
      <c r="H3020">
        <v>4.5041779999999996</v>
      </c>
    </row>
    <row r="3021" spans="2:8" x14ac:dyDescent="0.25">
      <c r="B3021">
        <v>1.1012</v>
      </c>
      <c r="C3021">
        <v>8.9534000000000002</v>
      </c>
      <c r="D3021">
        <v>9.8207629999999995</v>
      </c>
      <c r="E3021">
        <v>9.8431669999999993</v>
      </c>
      <c r="F3021">
        <v>9.7144720000000007</v>
      </c>
      <c r="G3021">
        <v>4.1060470000000002</v>
      </c>
      <c r="H3021">
        <v>4.5041779999999996</v>
      </c>
    </row>
    <row r="3022" spans="2:8" x14ac:dyDescent="0.25">
      <c r="B3022">
        <v>1.1013999999999999</v>
      </c>
      <c r="C3022">
        <v>9.2135669999999994</v>
      </c>
      <c r="D3022">
        <v>9.8207629999999995</v>
      </c>
      <c r="E3022">
        <v>9.8441679999999998</v>
      </c>
      <c r="F3022">
        <v>9.7258200000000006</v>
      </c>
      <c r="G3022">
        <v>4.1047120000000001</v>
      </c>
      <c r="H3022">
        <v>4.5041779999999996</v>
      </c>
    </row>
    <row r="3023" spans="2:8" x14ac:dyDescent="0.25">
      <c r="B3023">
        <v>1.1015999999999999</v>
      </c>
      <c r="C3023">
        <v>9.4403790000000001</v>
      </c>
      <c r="D3023">
        <v>9.8214299999999994</v>
      </c>
      <c r="E3023">
        <v>9.8448340000000005</v>
      </c>
      <c r="F3023">
        <v>9.7348309999999998</v>
      </c>
      <c r="G3023">
        <v>4.1040450000000002</v>
      </c>
      <c r="H3023">
        <v>4.5041779999999996</v>
      </c>
    </row>
    <row r="3024" spans="2:8" x14ac:dyDescent="0.25">
      <c r="B3024">
        <v>1.1017999999999999</v>
      </c>
      <c r="C3024">
        <v>9.6078189999999992</v>
      </c>
      <c r="D3024">
        <v>9.8220969999999994</v>
      </c>
      <c r="E3024">
        <v>9.8455010000000005</v>
      </c>
      <c r="F3024">
        <v>9.7408380000000001</v>
      </c>
      <c r="G3024">
        <v>4.1033780000000002</v>
      </c>
      <c r="H3024">
        <v>4.5015099999999997</v>
      </c>
    </row>
    <row r="3025" spans="2:8" x14ac:dyDescent="0.25">
      <c r="B3025">
        <v>1.1020000000000001</v>
      </c>
      <c r="C3025">
        <v>9.6591850000000008</v>
      </c>
      <c r="D3025">
        <v>9.8227639999999994</v>
      </c>
      <c r="E3025">
        <v>9.8461680000000005</v>
      </c>
      <c r="F3025">
        <v>9.7438420000000008</v>
      </c>
      <c r="G3025">
        <v>4.1013760000000001</v>
      </c>
      <c r="H3025">
        <v>4.5008429999999997</v>
      </c>
    </row>
    <row r="3026" spans="2:8" x14ac:dyDescent="0.25">
      <c r="B3026">
        <v>1.1022000000000001</v>
      </c>
      <c r="C3026">
        <v>9.6771969999999996</v>
      </c>
      <c r="D3026">
        <v>9.8227639999999994</v>
      </c>
      <c r="E3026">
        <v>9.8468350000000004</v>
      </c>
      <c r="F3026">
        <v>9.7465119999999992</v>
      </c>
      <c r="G3026">
        <v>4.1020430000000001</v>
      </c>
      <c r="H3026">
        <v>4.4998430000000003</v>
      </c>
    </row>
    <row r="3027" spans="2:8" x14ac:dyDescent="0.25">
      <c r="B3027">
        <v>1.1024</v>
      </c>
      <c r="C3027">
        <v>9.6872030000000002</v>
      </c>
      <c r="D3027">
        <v>9.8227639999999994</v>
      </c>
      <c r="E3027">
        <v>9.8468350000000004</v>
      </c>
      <c r="F3027">
        <v>9.7478470000000002</v>
      </c>
      <c r="G3027">
        <v>4.1013760000000001</v>
      </c>
      <c r="H3027">
        <v>4.4995089999999998</v>
      </c>
    </row>
    <row r="3028" spans="2:8" x14ac:dyDescent="0.25">
      <c r="B3028">
        <v>1.1026</v>
      </c>
      <c r="C3028">
        <v>9.6918729999999993</v>
      </c>
      <c r="D3028">
        <v>9.8227639999999994</v>
      </c>
      <c r="E3028">
        <v>9.8475009999999994</v>
      </c>
      <c r="F3028">
        <v>9.7478470000000002</v>
      </c>
      <c r="G3028">
        <v>4.1017099999999997</v>
      </c>
      <c r="H3028">
        <v>4.4998430000000003</v>
      </c>
    </row>
    <row r="3029" spans="2:8" x14ac:dyDescent="0.25">
      <c r="B3029">
        <v>1.1028</v>
      </c>
      <c r="C3029">
        <v>9.6905389999999993</v>
      </c>
      <c r="D3029">
        <v>9.8227639999999994</v>
      </c>
      <c r="E3029">
        <v>9.8478349999999999</v>
      </c>
      <c r="F3029">
        <v>9.7485149999999994</v>
      </c>
      <c r="G3029">
        <v>4.1117179999999998</v>
      </c>
      <c r="H3029">
        <v>4.4898400000000001</v>
      </c>
    </row>
    <row r="3030" spans="2:8" x14ac:dyDescent="0.25">
      <c r="B3030">
        <v>1.103</v>
      </c>
      <c r="C3030">
        <v>9.6898719999999994</v>
      </c>
      <c r="D3030">
        <v>9.8240970000000001</v>
      </c>
      <c r="E3030">
        <v>9.8481679999999994</v>
      </c>
      <c r="F3030">
        <v>9.7485149999999994</v>
      </c>
      <c r="G3030">
        <v>4.1127190000000002</v>
      </c>
      <c r="H3030">
        <v>4.4881719999999996</v>
      </c>
    </row>
    <row r="3031" spans="2:8" x14ac:dyDescent="0.25">
      <c r="B3031">
        <v>1.1032</v>
      </c>
      <c r="C3031">
        <v>9.6872030000000002</v>
      </c>
      <c r="D3031">
        <v>9.8240970000000001</v>
      </c>
      <c r="E3031">
        <v>9.8478349999999999</v>
      </c>
      <c r="F3031">
        <v>9.7478470000000002</v>
      </c>
      <c r="G3031">
        <v>4.1147210000000003</v>
      </c>
      <c r="H3031">
        <v>4.4861719999999998</v>
      </c>
    </row>
    <row r="3032" spans="2:8" x14ac:dyDescent="0.25">
      <c r="B3032">
        <v>1.1033999999999999</v>
      </c>
      <c r="C3032">
        <v>9.6865360000000003</v>
      </c>
      <c r="D3032">
        <v>9.8247640000000001</v>
      </c>
      <c r="E3032">
        <v>9.8488349999999993</v>
      </c>
      <c r="F3032">
        <v>9.7465119999999992</v>
      </c>
      <c r="G3032">
        <v>4.1107170000000002</v>
      </c>
      <c r="H3032">
        <v>4.4885060000000001</v>
      </c>
    </row>
    <row r="3033" spans="2:8" x14ac:dyDescent="0.25">
      <c r="B3033">
        <v>1.1035999999999999</v>
      </c>
      <c r="C3033">
        <v>9.6832010000000004</v>
      </c>
      <c r="D3033">
        <v>9.8247640000000001</v>
      </c>
      <c r="E3033">
        <v>9.8495019999999993</v>
      </c>
      <c r="F3033">
        <v>9.7465119999999992</v>
      </c>
      <c r="G3033">
        <v>4.1107170000000002</v>
      </c>
      <c r="H3033">
        <v>4.4891730000000001</v>
      </c>
    </row>
    <row r="3034" spans="2:8" x14ac:dyDescent="0.25">
      <c r="B3034">
        <v>1.1037999999999999</v>
      </c>
      <c r="C3034">
        <v>9.680866</v>
      </c>
      <c r="D3034">
        <v>9.8250969999999995</v>
      </c>
      <c r="E3034">
        <v>9.8491680000000006</v>
      </c>
      <c r="F3034">
        <v>9.7461780000000005</v>
      </c>
      <c r="G3034">
        <v>4.1127190000000002</v>
      </c>
      <c r="H3034">
        <v>4.4885060000000001</v>
      </c>
    </row>
    <row r="3035" spans="2:8" x14ac:dyDescent="0.25">
      <c r="B3035">
        <v>1.1040000000000001</v>
      </c>
      <c r="C3035">
        <v>9.6791979999999995</v>
      </c>
      <c r="D3035">
        <v>9.825431</v>
      </c>
      <c r="E3035">
        <v>9.8491680000000006</v>
      </c>
      <c r="F3035">
        <v>9.7465119999999992</v>
      </c>
      <c r="G3035">
        <v>4.1120520000000003</v>
      </c>
      <c r="H3035">
        <v>4.4918399999999998</v>
      </c>
    </row>
    <row r="3036" spans="2:8" x14ac:dyDescent="0.25">
      <c r="B3036">
        <v>1.1042000000000001</v>
      </c>
      <c r="C3036">
        <v>9.6765299999999996</v>
      </c>
      <c r="D3036">
        <v>9.8257639999999995</v>
      </c>
      <c r="E3036">
        <v>9.8491680000000006</v>
      </c>
      <c r="F3036">
        <v>9.7465119999999992</v>
      </c>
      <c r="G3036">
        <v>4.1157209999999997</v>
      </c>
      <c r="H3036">
        <v>4.4911729999999999</v>
      </c>
    </row>
    <row r="3037" spans="2:8" x14ac:dyDescent="0.25">
      <c r="B3037">
        <v>1.1044</v>
      </c>
      <c r="C3037">
        <v>9.6758629999999997</v>
      </c>
      <c r="D3037">
        <v>9.8257639999999995</v>
      </c>
      <c r="E3037">
        <v>9.8505020000000005</v>
      </c>
      <c r="F3037">
        <v>9.7465119999999992</v>
      </c>
      <c r="G3037">
        <v>4.1140530000000002</v>
      </c>
      <c r="H3037">
        <v>4.4931739999999998</v>
      </c>
    </row>
    <row r="3038" spans="2:8" x14ac:dyDescent="0.25">
      <c r="B3038">
        <v>1.1046</v>
      </c>
      <c r="C3038">
        <v>9.6758629999999997</v>
      </c>
      <c r="D3038">
        <v>9.8257639999999995</v>
      </c>
      <c r="E3038">
        <v>9.8505020000000005</v>
      </c>
      <c r="F3038">
        <v>9.7468459999999997</v>
      </c>
      <c r="G3038">
        <v>4.1130529999999998</v>
      </c>
      <c r="H3038">
        <v>4.4918399999999998</v>
      </c>
    </row>
    <row r="3039" spans="2:8" x14ac:dyDescent="0.25">
      <c r="B3039">
        <v>1.1048</v>
      </c>
      <c r="C3039">
        <v>9.6755289999999992</v>
      </c>
      <c r="D3039">
        <v>9.826098</v>
      </c>
      <c r="E3039">
        <v>9.8505020000000005</v>
      </c>
      <c r="F3039">
        <v>9.7478470000000002</v>
      </c>
      <c r="G3039">
        <v>4.1127190000000002</v>
      </c>
      <c r="H3039">
        <v>4.4905059999999999</v>
      </c>
    </row>
    <row r="3040" spans="2:8" x14ac:dyDescent="0.25">
      <c r="B3040">
        <v>1.105</v>
      </c>
      <c r="C3040">
        <v>9.6765299999999996</v>
      </c>
      <c r="D3040">
        <v>9.826098</v>
      </c>
      <c r="E3040">
        <v>9.8505020000000005</v>
      </c>
      <c r="F3040">
        <v>9.7491819999999993</v>
      </c>
      <c r="G3040">
        <v>4.1103839999999998</v>
      </c>
      <c r="H3040">
        <v>4.4898400000000001</v>
      </c>
    </row>
    <row r="3041" spans="2:8" x14ac:dyDescent="0.25">
      <c r="B3041">
        <v>1.1052</v>
      </c>
      <c r="C3041">
        <v>9.6771969999999996</v>
      </c>
      <c r="D3041">
        <v>9.826098</v>
      </c>
      <c r="E3041">
        <v>9.851502</v>
      </c>
      <c r="F3041">
        <v>9.7501829999999998</v>
      </c>
      <c r="G3041">
        <v>4.1103839999999998</v>
      </c>
      <c r="H3041">
        <v>4.4871720000000002</v>
      </c>
    </row>
    <row r="3042" spans="2:8" x14ac:dyDescent="0.25">
      <c r="B3042">
        <v>1.1053999999999999</v>
      </c>
      <c r="C3042">
        <v>9.6785309999999996</v>
      </c>
      <c r="D3042">
        <v>9.8267640000000007</v>
      </c>
      <c r="E3042">
        <v>9.851502</v>
      </c>
      <c r="F3042">
        <v>9.7518519999999995</v>
      </c>
      <c r="G3042">
        <v>4.1100500000000002</v>
      </c>
      <c r="H3042">
        <v>4.4881719999999996</v>
      </c>
    </row>
    <row r="3043" spans="2:8" x14ac:dyDescent="0.25">
      <c r="B3043">
        <v>1.1055999999999999</v>
      </c>
      <c r="C3043">
        <v>9.6805319999999995</v>
      </c>
      <c r="D3043">
        <v>9.8267640000000007</v>
      </c>
      <c r="E3043">
        <v>9.851502</v>
      </c>
      <c r="F3043">
        <v>9.7525200000000005</v>
      </c>
      <c r="G3043">
        <v>4.1103839999999998</v>
      </c>
      <c r="H3043">
        <v>4.4888389999999996</v>
      </c>
    </row>
    <row r="3044" spans="2:8" x14ac:dyDescent="0.25">
      <c r="B3044">
        <v>1.1057999999999999</v>
      </c>
      <c r="C3044">
        <v>9.6832010000000004</v>
      </c>
      <c r="D3044">
        <v>9.8267640000000007</v>
      </c>
      <c r="E3044">
        <v>9.852169</v>
      </c>
      <c r="F3044">
        <v>9.7531870000000005</v>
      </c>
      <c r="G3044">
        <v>4.1120520000000003</v>
      </c>
      <c r="H3044">
        <v>4.4905059999999999</v>
      </c>
    </row>
    <row r="3045" spans="2:8" x14ac:dyDescent="0.25">
      <c r="B3045">
        <v>1.1060000000000001</v>
      </c>
      <c r="C3045">
        <v>9.6852020000000003</v>
      </c>
      <c r="D3045">
        <v>9.8274310000000007</v>
      </c>
      <c r="E3045">
        <v>9.852169</v>
      </c>
      <c r="F3045">
        <v>9.7531870000000005</v>
      </c>
      <c r="G3045">
        <v>4.1127190000000002</v>
      </c>
      <c r="H3045">
        <v>4.4918399999999998</v>
      </c>
    </row>
    <row r="3046" spans="2:8" x14ac:dyDescent="0.25">
      <c r="B3046">
        <v>1.1062000000000001</v>
      </c>
      <c r="C3046">
        <v>9.6878700000000002</v>
      </c>
      <c r="D3046">
        <v>9.8267640000000007</v>
      </c>
      <c r="E3046">
        <v>9.852169</v>
      </c>
      <c r="F3046">
        <v>9.7518519999999995</v>
      </c>
      <c r="G3046">
        <v>4.1127190000000002</v>
      </c>
      <c r="H3046">
        <v>4.4911729999999999</v>
      </c>
    </row>
    <row r="3047" spans="2:8" x14ac:dyDescent="0.25">
      <c r="B3047">
        <v>1.1064000000000001</v>
      </c>
      <c r="C3047">
        <v>9.6892049999999994</v>
      </c>
      <c r="D3047">
        <v>9.8267640000000007</v>
      </c>
      <c r="E3047">
        <v>9.852169</v>
      </c>
      <c r="F3047">
        <v>9.7491819999999993</v>
      </c>
      <c r="G3047">
        <v>4.1127190000000002</v>
      </c>
      <c r="H3047">
        <v>4.4905059999999999</v>
      </c>
    </row>
    <row r="3048" spans="2:8" x14ac:dyDescent="0.25">
      <c r="B3048">
        <v>1.1066</v>
      </c>
      <c r="C3048">
        <v>9.6912059999999993</v>
      </c>
      <c r="D3048">
        <v>9.8280980000000007</v>
      </c>
      <c r="E3048">
        <v>9.8531689999999994</v>
      </c>
      <c r="F3048">
        <v>9.7448429999999995</v>
      </c>
      <c r="G3048">
        <v>4.1123849999999997</v>
      </c>
      <c r="H3048">
        <v>4.4905059999999999</v>
      </c>
    </row>
    <row r="3049" spans="2:8" x14ac:dyDescent="0.25">
      <c r="B3049">
        <v>1.1068</v>
      </c>
      <c r="C3049">
        <v>9.6885370000000002</v>
      </c>
      <c r="D3049">
        <v>9.8284310000000001</v>
      </c>
      <c r="E3049">
        <v>9.8528359999999999</v>
      </c>
      <c r="F3049">
        <v>9.7358320000000003</v>
      </c>
      <c r="G3049">
        <v>4.1113840000000001</v>
      </c>
      <c r="H3049">
        <v>4.4885060000000001</v>
      </c>
    </row>
    <row r="3050" spans="2:8" x14ac:dyDescent="0.25">
      <c r="B3050">
        <v>1.107</v>
      </c>
      <c r="C3050">
        <v>9.6832010000000004</v>
      </c>
      <c r="D3050">
        <v>9.8277649999999994</v>
      </c>
      <c r="E3050">
        <v>9.8528359999999999</v>
      </c>
      <c r="F3050">
        <v>9.7241510000000009</v>
      </c>
      <c r="G3050">
        <v>4.1103839999999998</v>
      </c>
      <c r="H3050">
        <v>4.4878390000000001</v>
      </c>
    </row>
    <row r="3051" spans="2:8" x14ac:dyDescent="0.25">
      <c r="B3051">
        <v>1.1072</v>
      </c>
      <c r="C3051">
        <v>9.6725270000000005</v>
      </c>
      <c r="D3051">
        <v>9.8274310000000007</v>
      </c>
      <c r="E3051">
        <v>9.8528359999999999</v>
      </c>
      <c r="F3051">
        <v>9.7081309999999998</v>
      </c>
      <c r="G3051">
        <v>4.1107170000000002</v>
      </c>
      <c r="H3051">
        <v>4.4865050000000002</v>
      </c>
    </row>
    <row r="3052" spans="2:8" x14ac:dyDescent="0.25">
      <c r="B3052">
        <v>1.1073999999999999</v>
      </c>
      <c r="C3052">
        <v>9.6498460000000001</v>
      </c>
      <c r="D3052">
        <v>9.8274310000000007</v>
      </c>
      <c r="E3052">
        <v>9.8525019999999994</v>
      </c>
      <c r="F3052">
        <v>9.6861029999999992</v>
      </c>
      <c r="G3052">
        <v>4.1113840000000001</v>
      </c>
      <c r="H3052">
        <v>4.4871720000000002</v>
      </c>
    </row>
    <row r="3053" spans="2:8" x14ac:dyDescent="0.25">
      <c r="B3053">
        <v>1.1075999999999999</v>
      </c>
      <c r="C3053">
        <v>9.5717960000000009</v>
      </c>
      <c r="D3053">
        <v>9.8284310000000001</v>
      </c>
      <c r="E3053">
        <v>9.8531689999999994</v>
      </c>
      <c r="F3053">
        <v>9.654731</v>
      </c>
      <c r="G3053">
        <v>4.1113840000000001</v>
      </c>
      <c r="H3053">
        <v>4.4885060000000001</v>
      </c>
    </row>
    <row r="3054" spans="2:8" x14ac:dyDescent="0.25">
      <c r="B3054">
        <v>1.1077999999999999</v>
      </c>
      <c r="C3054">
        <v>9.3790060000000004</v>
      </c>
      <c r="D3054">
        <v>9.8284310000000001</v>
      </c>
      <c r="E3054">
        <v>9.8531689999999994</v>
      </c>
      <c r="F3054">
        <v>9.5766329999999993</v>
      </c>
      <c r="G3054">
        <v>4.1130529999999998</v>
      </c>
      <c r="H3054">
        <v>4.4885060000000001</v>
      </c>
    </row>
    <row r="3055" spans="2:8" x14ac:dyDescent="0.25">
      <c r="B3055">
        <v>1.1080000000000001</v>
      </c>
      <c r="C3055">
        <v>9.1441890000000008</v>
      </c>
      <c r="D3055">
        <v>9.8194300000000005</v>
      </c>
      <c r="E3055">
        <v>9.8531689999999994</v>
      </c>
      <c r="F3055">
        <v>9.3002880000000001</v>
      </c>
      <c r="G3055">
        <v>4.1117179999999998</v>
      </c>
      <c r="H3055">
        <v>4.4891730000000001</v>
      </c>
    </row>
    <row r="3056" spans="2:8" x14ac:dyDescent="0.25">
      <c r="B3056">
        <v>1.1082000000000001</v>
      </c>
      <c r="C3056">
        <v>8.9100389999999994</v>
      </c>
      <c r="D3056">
        <v>9.8054269999999999</v>
      </c>
      <c r="E3056">
        <v>9.8405000000000005</v>
      </c>
      <c r="F3056">
        <v>8.9732129999999994</v>
      </c>
      <c r="G3056">
        <v>4.1027110000000002</v>
      </c>
      <c r="H3056">
        <v>4.4971750000000004</v>
      </c>
    </row>
    <row r="3057" spans="2:8" x14ac:dyDescent="0.25">
      <c r="B3057">
        <v>1.1084000000000001</v>
      </c>
      <c r="C3057">
        <v>8.6161840000000005</v>
      </c>
      <c r="D3057">
        <v>9.7894229999999993</v>
      </c>
      <c r="E3057">
        <v>9.8248309999999996</v>
      </c>
      <c r="F3057">
        <v>8.6721699999999995</v>
      </c>
      <c r="G3057">
        <v>4.1047120000000001</v>
      </c>
      <c r="H3057">
        <v>4.4941740000000001</v>
      </c>
    </row>
    <row r="3058" spans="2:8" x14ac:dyDescent="0.25">
      <c r="B3058">
        <v>1.1086</v>
      </c>
      <c r="C3058">
        <v>8.3306679999999993</v>
      </c>
      <c r="D3058">
        <v>9.7714189999999999</v>
      </c>
      <c r="E3058">
        <v>9.805828</v>
      </c>
      <c r="F3058">
        <v>8.3637840000000008</v>
      </c>
      <c r="G3058">
        <v>4.1007090000000002</v>
      </c>
      <c r="H3058">
        <v>4.4985090000000003</v>
      </c>
    </row>
    <row r="3059" spans="2:8" x14ac:dyDescent="0.25">
      <c r="B3059">
        <v>1.1088</v>
      </c>
      <c r="C3059">
        <v>8.0087949999999992</v>
      </c>
      <c r="D3059">
        <v>9.7480810000000009</v>
      </c>
      <c r="E3059">
        <v>9.7851590000000002</v>
      </c>
      <c r="F3059">
        <v>8.0847689999999997</v>
      </c>
      <c r="G3059">
        <v>4.1077149999999998</v>
      </c>
      <c r="H3059">
        <v>4.4948410000000001</v>
      </c>
    </row>
    <row r="3060" spans="2:8" x14ac:dyDescent="0.25">
      <c r="B3060">
        <v>1.109</v>
      </c>
      <c r="C3060">
        <v>7.7186089999999998</v>
      </c>
      <c r="D3060">
        <v>9.7147410000000001</v>
      </c>
      <c r="E3060">
        <v>9.7531540000000003</v>
      </c>
      <c r="F3060">
        <v>7.787731</v>
      </c>
      <c r="G3060">
        <v>4.1007090000000002</v>
      </c>
      <c r="H3060">
        <v>4.5008429999999997</v>
      </c>
    </row>
    <row r="3061" spans="2:8" x14ac:dyDescent="0.25">
      <c r="B3061">
        <v>1.1092</v>
      </c>
      <c r="C3061">
        <v>7.4004060000000003</v>
      </c>
      <c r="D3061">
        <v>9.6173859999999998</v>
      </c>
      <c r="E3061">
        <v>9.6998119999999997</v>
      </c>
      <c r="F3061">
        <v>7.5320780000000003</v>
      </c>
      <c r="G3061">
        <v>4.1047120000000001</v>
      </c>
      <c r="H3061">
        <v>4.4965080000000004</v>
      </c>
    </row>
    <row r="3062" spans="2:8" x14ac:dyDescent="0.25">
      <c r="B3062">
        <v>1.1093999999999999</v>
      </c>
      <c r="C3062">
        <v>7.109553</v>
      </c>
      <c r="D3062">
        <v>9.3706669999999992</v>
      </c>
      <c r="E3062">
        <v>9.4694439999999993</v>
      </c>
      <c r="F3062">
        <v>7.2774270000000003</v>
      </c>
      <c r="G3062">
        <v>4.1027110000000002</v>
      </c>
      <c r="H3062">
        <v>4.4955080000000001</v>
      </c>
    </row>
    <row r="3063" spans="2:8" x14ac:dyDescent="0.25">
      <c r="B3063">
        <v>1.1095999999999999</v>
      </c>
      <c r="C3063">
        <v>6.828373</v>
      </c>
      <c r="D3063">
        <v>9.1299489999999999</v>
      </c>
      <c r="E3063">
        <v>9.1984019999999997</v>
      </c>
      <c r="F3063">
        <v>7.046805</v>
      </c>
      <c r="G3063">
        <v>4.1020430000000001</v>
      </c>
      <c r="H3063">
        <v>4.4951749999999997</v>
      </c>
    </row>
    <row r="3064" spans="2:8" x14ac:dyDescent="0.25">
      <c r="B3064">
        <v>1.1097999999999999</v>
      </c>
      <c r="C3064">
        <v>6.5565319999999998</v>
      </c>
      <c r="D3064">
        <v>8.9052340000000001</v>
      </c>
      <c r="E3064">
        <v>8.9476980000000008</v>
      </c>
      <c r="F3064">
        <v>6.8405480000000001</v>
      </c>
      <c r="G3064">
        <v>4.1027110000000002</v>
      </c>
      <c r="H3064">
        <v>4.4941740000000001</v>
      </c>
    </row>
    <row r="3065" spans="2:8" x14ac:dyDescent="0.25">
      <c r="B3065">
        <v>1.1100000000000001</v>
      </c>
      <c r="C3065">
        <v>6.3150440000000003</v>
      </c>
      <c r="D3065">
        <v>8.7111929999999997</v>
      </c>
      <c r="E3065">
        <v>8.7023270000000004</v>
      </c>
      <c r="F3065">
        <v>6.64764</v>
      </c>
      <c r="G3065">
        <v>4.0993750000000002</v>
      </c>
      <c r="H3065">
        <v>4.496842</v>
      </c>
    </row>
    <row r="3066" spans="2:8" x14ac:dyDescent="0.25">
      <c r="B3066">
        <v>1.1102000000000001</v>
      </c>
      <c r="C3066">
        <v>6.0782259999999999</v>
      </c>
      <c r="D3066">
        <v>8.531155</v>
      </c>
      <c r="E3066">
        <v>8.4942949999999993</v>
      </c>
      <c r="F3066">
        <v>6.4914449999999997</v>
      </c>
      <c r="G3066">
        <v>4.1013760000000001</v>
      </c>
      <c r="H3066">
        <v>4.4945079999999997</v>
      </c>
    </row>
    <row r="3067" spans="2:8" x14ac:dyDescent="0.25">
      <c r="B3067">
        <v>1.1104000000000001</v>
      </c>
      <c r="C3067">
        <v>5.8734279999999996</v>
      </c>
      <c r="D3067">
        <v>8.3831229999999994</v>
      </c>
      <c r="E3067">
        <v>8.2985989999999994</v>
      </c>
      <c r="F3067">
        <v>6.352938</v>
      </c>
      <c r="G3067">
        <v>4.1013760000000001</v>
      </c>
      <c r="H3067">
        <v>4.4965080000000004</v>
      </c>
    </row>
    <row r="3068" spans="2:8" x14ac:dyDescent="0.25">
      <c r="B3068">
        <v>1.1106</v>
      </c>
      <c r="C3068">
        <v>5.683306</v>
      </c>
      <c r="D3068">
        <v>8.2547619999999995</v>
      </c>
      <c r="E3068">
        <v>8.1315729999999995</v>
      </c>
      <c r="F3068">
        <v>6.2458039999999997</v>
      </c>
      <c r="G3068">
        <v>4.1033780000000002</v>
      </c>
      <c r="H3068">
        <v>4.4958419999999997</v>
      </c>
    </row>
    <row r="3069" spans="2:8" x14ac:dyDescent="0.25">
      <c r="B3069">
        <v>1.1108</v>
      </c>
      <c r="C3069">
        <v>5.5218689999999997</v>
      </c>
      <c r="D3069">
        <v>8.1530740000000002</v>
      </c>
      <c r="E3069">
        <v>7.9865510000000004</v>
      </c>
      <c r="F3069">
        <v>6.1596970000000004</v>
      </c>
      <c r="G3069">
        <v>4.1033780000000002</v>
      </c>
      <c r="H3069">
        <v>4.4955080000000001</v>
      </c>
    </row>
    <row r="3070" spans="2:8" x14ac:dyDescent="0.25">
      <c r="B3070">
        <v>1.111</v>
      </c>
      <c r="C3070">
        <v>5.3871159999999998</v>
      </c>
      <c r="D3070">
        <v>8.0770579999999992</v>
      </c>
      <c r="E3070">
        <v>7.8658659999999996</v>
      </c>
      <c r="F3070">
        <v>6.0956169999999998</v>
      </c>
      <c r="G3070">
        <v>4.1033780000000002</v>
      </c>
      <c r="H3070">
        <v>4.496175</v>
      </c>
    </row>
    <row r="3071" spans="2:8" x14ac:dyDescent="0.25">
      <c r="B3071">
        <v>1.1112</v>
      </c>
      <c r="C3071">
        <v>5.2777130000000003</v>
      </c>
      <c r="D3071">
        <v>8.0230460000000008</v>
      </c>
      <c r="E3071">
        <v>7.7715180000000004</v>
      </c>
      <c r="F3071">
        <v>6.0528969999999997</v>
      </c>
      <c r="G3071">
        <v>4.1033780000000002</v>
      </c>
      <c r="H3071">
        <v>4.4951749999999997</v>
      </c>
    </row>
    <row r="3072" spans="2:8" x14ac:dyDescent="0.25">
      <c r="B3072">
        <v>1.1113999999999999</v>
      </c>
      <c r="C3072">
        <v>5.1883220000000003</v>
      </c>
      <c r="D3072">
        <v>7.9870380000000001</v>
      </c>
      <c r="E3072">
        <v>7.6995069999999997</v>
      </c>
      <c r="F3072">
        <v>6.0295339999999999</v>
      </c>
      <c r="G3072">
        <v>4.1020430000000001</v>
      </c>
      <c r="H3072">
        <v>4.4935070000000001</v>
      </c>
    </row>
    <row r="3073" spans="2:8" x14ac:dyDescent="0.25">
      <c r="B3073">
        <v>1.1115999999999999</v>
      </c>
      <c r="C3073">
        <v>5.1229469999999999</v>
      </c>
      <c r="D3073">
        <v>7.9703679999999997</v>
      </c>
      <c r="E3073">
        <v>7.6515000000000004</v>
      </c>
      <c r="F3073">
        <v>6.0245280000000001</v>
      </c>
      <c r="G3073">
        <v>4.1023769999999997</v>
      </c>
      <c r="H3073">
        <v>4.4918399999999998</v>
      </c>
    </row>
    <row r="3074" spans="2:8" x14ac:dyDescent="0.25">
      <c r="B3074">
        <v>1.1117999999999999</v>
      </c>
      <c r="C3074">
        <v>5.078919</v>
      </c>
      <c r="D3074">
        <v>7.9730350000000003</v>
      </c>
      <c r="E3074">
        <v>7.6231619999999998</v>
      </c>
      <c r="F3074">
        <v>6.0368769999999996</v>
      </c>
      <c r="G3074">
        <v>4.1033780000000002</v>
      </c>
      <c r="H3074">
        <v>4.4918399999999998</v>
      </c>
    </row>
    <row r="3075" spans="2:8" x14ac:dyDescent="0.25">
      <c r="B3075">
        <v>1.1120000000000001</v>
      </c>
      <c r="C3075">
        <v>5.0515679999999996</v>
      </c>
      <c r="D3075">
        <v>7.9930399999999997</v>
      </c>
      <c r="E3075">
        <v>7.6151609999999996</v>
      </c>
      <c r="F3075">
        <v>6.0672480000000002</v>
      </c>
      <c r="G3075">
        <v>4.1033780000000002</v>
      </c>
      <c r="H3075">
        <v>4.4918399999999998</v>
      </c>
    </row>
    <row r="3076" spans="2:8" x14ac:dyDescent="0.25">
      <c r="B3076">
        <v>1.1122000000000001</v>
      </c>
      <c r="C3076">
        <v>5.0475659999999998</v>
      </c>
      <c r="D3076">
        <v>8.0377159999999996</v>
      </c>
      <c r="E3076">
        <v>7.6194949999999997</v>
      </c>
      <c r="F3076">
        <v>6.1143070000000002</v>
      </c>
      <c r="G3076">
        <v>4.1027110000000002</v>
      </c>
      <c r="H3076">
        <v>4.4925069999999998</v>
      </c>
    </row>
    <row r="3077" spans="2:8" x14ac:dyDescent="0.25">
      <c r="B3077">
        <v>1.1124000000000001</v>
      </c>
      <c r="C3077">
        <v>5.0509009999999996</v>
      </c>
      <c r="D3077">
        <v>8.098395</v>
      </c>
      <c r="E3077">
        <v>7.6515000000000004</v>
      </c>
      <c r="F3077">
        <v>6.187398</v>
      </c>
      <c r="G3077">
        <v>4.1033780000000002</v>
      </c>
      <c r="H3077">
        <v>4.4911729999999999</v>
      </c>
    </row>
    <row r="3078" spans="2:8" x14ac:dyDescent="0.25">
      <c r="B3078">
        <v>1.1126</v>
      </c>
      <c r="C3078">
        <v>5.076918</v>
      </c>
      <c r="D3078">
        <v>8.1837470000000003</v>
      </c>
      <c r="E3078">
        <v>7.6971740000000004</v>
      </c>
      <c r="F3078">
        <v>6.2801809999999998</v>
      </c>
      <c r="G3078">
        <v>4.1020430000000001</v>
      </c>
      <c r="H3078">
        <v>4.4905059999999999</v>
      </c>
    </row>
    <row r="3079" spans="2:8" x14ac:dyDescent="0.25">
      <c r="B3079">
        <v>1.1128</v>
      </c>
      <c r="C3079">
        <v>5.1152759999999997</v>
      </c>
      <c r="D3079">
        <v>8.2911029999999997</v>
      </c>
      <c r="E3079">
        <v>7.7688509999999997</v>
      </c>
      <c r="F3079">
        <v>6.4009980000000004</v>
      </c>
      <c r="G3079">
        <v>4.1020430000000001</v>
      </c>
      <c r="H3079">
        <v>4.4871720000000002</v>
      </c>
    </row>
    <row r="3080" spans="2:8" x14ac:dyDescent="0.25">
      <c r="B3080">
        <v>1.113</v>
      </c>
      <c r="C3080">
        <v>5.1793170000000002</v>
      </c>
      <c r="D3080">
        <v>8.4237979999999997</v>
      </c>
      <c r="E3080">
        <v>7.8631989999999998</v>
      </c>
      <c r="F3080">
        <v>6.5448449999999996</v>
      </c>
      <c r="G3080">
        <v>4.1007090000000002</v>
      </c>
      <c r="H3080">
        <v>4.4871720000000002</v>
      </c>
    </row>
    <row r="3081" spans="2:8" x14ac:dyDescent="0.25">
      <c r="B3081">
        <v>1.1132</v>
      </c>
      <c r="C3081">
        <v>5.2673730000000001</v>
      </c>
      <c r="D3081">
        <v>8.5824990000000003</v>
      </c>
      <c r="E3081">
        <v>7.9822170000000003</v>
      </c>
      <c r="F3081">
        <v>6.7133890000000003</v>
      </c>
      <c r="G3081">
        <v>4.0993750000000002</v>
      </c>
      <c r="H3081">
        <v>4.4871720000000002</v>
      </c>
    </row>
    <row r="3082" spans="2:8" x14ac:dyDescent="0.25">
      <c r="B3082">
        <v>1.1133999999999999</v>
      </c>
      <c r="C3082">
        <v>5.3767760000000004</v>
      </c>
      <c r="D3082">
        <v>8.76187</v>
      </c>
      <c r="E3082">
        <v>8.1315729999999995</v>
      </c>
      <c r="F3082">
        <v>6.9099680000000001</v>
      </c>
      <c r="G3082">
        <v>4.1027110000000002</v>
      </c>
      <c r="H3082">
        <v>4.4878390000000001</v>
      </c>
    </row>
    <row r="3083" spans="2:8" x14ac:dyDescent="0.25">
      <c r="B3083">
        <v>1.1135999999999999</v>
      </c>
      <c r="C3083">
        <v>5.5155320000000003</v>
      </c>
      <c r="D3083">
        <v>8.9659139999999997</v>
      </c>
      <c r="E3083">
        <v>8.2982650000000007</v>
      </c>
      <c r="F3083">
        <v>7.1208980000000004</v>
      </c>
      <c r="G3083">
        <v>4.1033780000000002</v>
      </c>
      <c r="H3083">
        <v>4.4905059999999999</v>
      </c>
    </row>
    <row r="3084" spans="2:8" x14ac:dyDescent="0.25">
      <c r="B3084">
        <v>1.1137999999999999</v>
      </c>
      <c r="C3084">
        <v>5.6766350000000001</v>
      </c>
      <c r="D3084">
        <v>9.1892949999999995</v>
      </c>
      <c r="E3084">
        <v>8.4939619999999998</v>
      </c>
      <c r="F3084">
        <v>7.3558579999999996</v>
      </c>
      <c r="G3084">
        <v>4.1047120000000001</v>
      </c>
      <c r="H3084">
        <v>4.4905059999999999</v>
      </c>
    </row>
    <row r="3085" spans="2:8" x14ac:dyDescent="0.25">
      <c r="B3085">
        <v>1.1140000000000001</v>
      </c>
      <c r="C3085">
        <v>5.8687579999999997</v>
      </c>
      <c r="D3085">
        <v>9.4373480000000001</v>
      </c>
      <c r="E3085">
        <v>8.710661</v>
      </c>
      <c r="F3085">
        <v>7.6068389999999999</v>
      </c>
      <c r="G3085">
        <v>4.1060470000000002</v>
      </c>
      <c r="H3085">
        <v>4.4918399999999998</v>
      </c>
    </row>
    <row r="3086" spans="2:8" x14ac:dyDescent="0.25">
      <c r="B3086">
        <v>1.1142000000000001</v>
      </c>
      <c r="C3086">
        <v>6.0835619999999997</v>
      </c>
      <c r="D3086">
        <v>9.6553950000000004</v>
      </c>
      <c r="E3086">
        <v>8.9446969999999997</v>
      </c>
      <c r="F3086">
        <v>7.8721699999999997</v>
      </c>
      <c r="G3086">
        <v>4.1060470000000002</v>
      </c>
      <c r="H3086">
        <v>4.4918399999999998</v>
      </c>
    </row>
    <row r="3087" spans="2:8" x14ac:dyDescent="0.25">
      <c r="B3087">
        <v>1.1144000000000001</v>
      </c>
      <c r="C3087">
        <v>6.3197140000000003</v>
      </c>
      <c r="D3087">
        <v>9.7100729999999995</v>
      </c>
      <c r="E3087">
        <v>9.1974020000000003</v>
      </c>
      <c r="F3087">
        <v>8.1508520000000004</v>
      </c>
      <c r="G3087">
        <v>4.1060470000000002</v>
      </c>
      <c r="H3087">
        <v>4.4911729999999999</v>
      </c>
    </row>
    <row r="3088" spans="2:8" x14ac:dyDescent="0.25">
      <c r="B3088">
        <v>1.1146</v>
      </c>
      <c r="C3088">
        <v>6.5772120000000003</v>
      </c>
      <c r="D3088">
        <v>9.7374120000000008</v>
      </c>
      <c r="E3088">
        <v>9.4624430000000004</v>
      </c>
      <c r="F3088">
        <v>8.4372089999999993</v>
      </c>
      <c r="G3088">
        <v>4.1027110000000002</v>
      </c>
      <c r="H3088">
        <v>4.4898400000000001</v>
      </c>
    </row>
    <row r="3089" spans="2:8" x14ac:dyDescent="0.25">
      <c r="B3089">
        <v>1.1148</v>
      </c>
      <c r="C3089">
        <v>6.848052</v>
      </c>
      <c r="D3089">
        <v>9.7580829999999992</v>
      </c>
      <c r="E3089">
        <v>9.6868099999999995</v>
      </c>
      <c r="F3089">
        <v>8.7329120000000007</v>
      </c>
      <c r="G3089">
        <v>4.0993750000000002</v>
      </c>
      <c r="H3089">
        <v>4.4858380000000002</v>
      </c>
    </row>
    <row r="3090" spans="2:8" x14ac:dyDescent="0.25">
      <c r="B3090">
        <v>1.115</v>
      </c>
      <c r="C3090">
        <v>7.1389050000000003</v>
      </c>
      <c r="D3090">
        <v>9.7760870000000004</v>
      </c>
      <c r="E3090">
        <v>9.7388180000000002</v>
      </c>
      <c r="F3090">
        <v>9.030951</v>
      </c>
      <c r="G3090">
        <v>4.0993750000000002</v>
      </c>
      <c r="H3090">
        <v>4.4858380000000002</v>
      </c>
    </row>
    <row r="3091" spans="2:8" x14ac:dyDescent="0.25">
      <c r="B3091">
        <v>1.1152</v>
      </c>
      <c r="C3091">
        <v>7.4330930000000004</v>
      </c>
      <c r="D3091">
        <v>9.79209</v>
      </c>
      <c r="E3091">
        <v>9.7668219999999994</v>
      </c>
      <c r="F3091">
        <v>9.3286569999999998</v>
      </c>
      <c r="G3091">
        <v>4.0987070000000001</v>
      </c>
      <c r="H3091">
        <v>4.4851710000000002</v>
      </c>
    </row>
    <row r="3092" spans="2:8" x14ac:dyDescent="0.25">
      <c r="B3092">
        <v>1.1153999999999999</v>
      </c>
      <c r="C3092">
        <v>7.7386220000000003</v>
      </c>
      <c r="D3092">
        <v>9.8074270000000006</v>
      </c>
      <c r="E3092">
        <v>9.7874920000000003</v>
      </c>
      <c r="F3092">
        <v>9.5789690000000007</v>
      </c>
      <c r="G3092">
        <v>4.0980400000000001</v>
      </c>
      <c r="H3092">
        <v>4.4848379999999999</v>
      </c>
    </row>
    <row r="3093" spans="2:8" x14ac:dyDescent="0.25">
      <c r="B3093">
        <v>1.1155999999999999</v>
      </c>
      <c r="C3093">
        <v>8.0471529999999998</v>
      </c>
      <c r="D3093">
        <v>9.8160959999999999</v>
      </c>
      <c r="E3093">
        <v>9.8054950000000005</v>
      </c>
      <c r="F3093">
        <v>9.6413810000000009</v>
      </c>
      <c r="G3093">
        <v>4.0973730000000002</v>
      </c>
      <c r="H3093">
        <v>4.4845040000000003</v>
      </c>
    </row>
    <row r="3094" spans="2:8" x14ac:dyDescent="0.25">
      <c r="B3094">
        <v>1.1157999999999999</v>
      </c>
      <c r="C3094">
        <v>8.3546829999999996</v>
      </c>
      <c r="D3094">
        <v>9.8180960000000006</v>
      </c>
      <c r="E3094">
        <v>9.8211639999999996</v>
      </c>
      <c r="F3094">
        <v>9.6690819999999995</v>
      </c>
      <c r="G3094">
        <v>4.0980400000000001</v>
      </c>
      <c r="H3094">
        <v>4.4851710000000002</v>
      </c>
    </row>
    <row r="3095" spans="2:8" x14ac:dyDescent="0.25">
      <c r="B3095">
        <v>1.1160000000000001</v>
      </c>
      <c r="C3095">
        <v>8.6525409999999994</v>
      </c>
      <c r="D3095">
        <v>9.82043</v>
      </c>
      <c r="E3095">
        <v>9.8358329999999992</v>
      </c>
      <c r="F3095">
        <v>9.6901080000000004</v>
      </c>
      <c r="G3095">
        <v>4.0980400000000001</v>
      </c>
      <c r="H3095">
        <v>4.4848379999999999</v>
      </c>
    </row>
    <row r="3096" spans="2:8" x14ac:dyDescent="0.25">
      <c r="B3096">
        <v>1.1162000000000001</v>
      </c>
      <c r="C3096">
        <v>8.9393910000000005</v>
      </c>
      <c r="D3096">
        <v>9.8207629999999995</v>
      </c>
      <c r="E3096">
        <v>9.8425010000000004</v>
      </c>
      <c r="F3096">
        <v>9.7054609999999997</v>
      </c>
      <c r="G3096">
        <v>4.0987070000000001</v>
      </c>
      <c r="H3096">
        <v>4.4848379999999999</v>
      </c>
    </row>
    <row r="3097" spans="2:8" x14ac:dyDescent="0.25">
      <c r="B3097">
        <v>1.1164000000000001</v>
      </c>
      <c r="C3097">
        <v>9.2068960000000004</v>
      </c>
      <c r="D3097">
        <v>9.8214299999999994</v>
      </c>
      <c r="E3097">
        <v>9.8441679999999998</v>
      </c>
      <c r="F3097">
        <v>9.7181429999999995</v>
      </c>
      <c r="G3097">
        <v>4.0993750000000002</v>
      </c>
      <c r="H3097">
        <v>4.4855049999999999</v>
      </c>
    </row>
    <row r="3098" spans="2:8" x14ac:dyDescent="0.25">
      <c r="B3098">
        <v>1.1166</v>
      </c>
      <c r="C3098">
        <v>9.4443809999999999</v>
      </c>
      <c r="D3098">
        <v>9.8214299999999994</v>
      </c>
      <c r="E3098">
        <v>9.8448340000000005</v>
      </c>
      <c r="F3098">
        <v>9.7274879999999992</v>
      </c>
      <c r="G3098">
        <v>4.1017099999999997</v>
      </c>
      <c r="H3098">
        <v>4.4861719999999998</v>
      </c>
    </row>
    <row r="3099" spans="2:8" x14ac:dyDescent="0.25">
      <c r="B3099">
        <v>1.1168</v>
      </c>
      <c r="C3099">
        <v>9.6178260000000009</v>
      </c>
      <c r="D3099">
        <v>9.8224300000000007</v>
      </c>
      <c r="E3099">
        <v>9.8455010000000005</v>
      </c>
      <c r="F3099">
        <v>9.7331620000000001</v>
      </c>
      <c r="G3099">
        <v>4.1027110000000002</v>
      </c>
      <c r="H3099">
        <v>4.4881719999999996</v>
      </c>
    </row>
    <row r="3100" spans="2:8" x14ac:dyDescent="0.25">
      <c r="B3100">
        <v>1.117</v>
      </c>
      <c r="C3100">
        <v>9.6638549999999999</v>
      </c>
      <c r="D3100">
        <v>9.8227639999999994</v>
      </c>
      <c r="E3100">
        <v>9.8465009999999999</v>
      </c>
      <c r="F3100">
        <v>9.7381679999999999</v>
      </c>
      <c r="G3100">
        <v>4.1033780000000002</v>
      </c>
      <c r="H3100">
        <v>4.4881719999999996</v>
      </c>
    </row>
    <row r="3101" spans="2:8" x14ac:dyDescent="0.25">
      <c r="B3101">
        <v>1.1172</v>
      </c>
      <c r="C3101">
        <v>9.6832010000000004</v>
      </c>
      <c r="D3101">
        <v>9.8227639999999994</v>
      </c>
      <c r="E3101">
        <v>9.8468350000000004</v>
      </c>
      <c r="F3101">
        <v>9.7408380000000001</v>
      </c>
      <c r="G3101">
        <v>4.1027110000000002</v>
      </c>
      <c r="H3101">
        <v>4.4865050000000002</v>
      </c>
    </row>
    <row r="3102" spans="2:8" x14ac:dyDescent="0.25">
      <c r="B3102">
        <v>1.1173999999999999</v>
      </c>
      <c r="C3102">
        <v>9.6925399999999993</v>
      </c>
      <c r="D3102">
        <v>9.8227639999999994</v>
      </c>
      <c r="E3102">
        <v>9.8468350000000004</v>
      </c>
      <c r="F3102">
        <v>9.7411720000000006</v>
      </c>
      <c r="G3102">
        <v>4.1017099999999997</v>
      </c>
      <c r="H3102">
        <v>4.4848379999999999</v>
      </c>
    </row>
    <row r="3103" spans="2:8" x14ac:dyDescent="0.25">
      <c r="B3103">
        <v>1.1175999999999999</v>
      </c>
      <c r="C3103">
        <v>9.6985440000000001</v>
      </c>
      <c r="D3103">
        <v>9.8240970000000001</v>
      </c>
      <c r="E3103">
        <v>9.8478349999999999</v>
      </c>
      <c r="F3103">
        <v>9.7425069999999998</v>
      </c>
      <c r="G3103">
        <v>4.1007090000000002</v>
      </c>
      <c r="H3103">
        <v>4.482837</v>
      </c>
    </row>
    <row r="3104" spans="2:8" x14ac:dyDescent="0.25">
      <c r="B3104">
        <v>1.1177999999999999</v>
      </c>
      <c r="C3104">
        <v>9.699878</v>
      </c>
      <c r="D3104">
        <v>9.8240970000000001</v>
      </c>
      <c r="E3104">
        <v>9.8478349999999999</v>
      </c>
      <c r="F3104">
        <v>9.7431750000000008</v>
      </c>
      <c r="G3104">
        <v>4.1060470000000002</v>
      </c>
      <c r="H3104">
        <v>4.4721669999999998</v>
      </c>
    </row>
    <row r="3105" spans="2:8" x14ac:dyDescent="0.25">
      <c r="B3105">
        <v>1.1180000000000001</v>
      </c>
      <c r="C3105">
        <v>9.699878</v>
      </c>
      <c r="D3105">
        <v>9.8240970000000001</v>
      </c>
      <c r="E3105">
        <v>9.8485019999999999</v>
      </c>
      <c r="F3105">
        <v>9.7431750000000008</v>
      </c>
      <c r="G3105">
        <v>4.1073810000000002</v>
      </c>
      <c r="H3105">
        <v>4.4671649999999996</v>
      </c>
    </row>
    <row r="3106" spans="2:8" x14ac:dyDescent="0.25">
      <c r="B3106">
        <v>1.1182000000000001</v>
      </c>
      <c r="C3106">
        <v>9.699878</v>
      </c>
      <c r="D3106">
        <v>9.8247640000000001</v>
      </c>
      <c r="E3106">
        <v>9.8488349999999993</v>
      </c>
      <c r="F3106">
        <v>9.7425069999999998</v>
      </c>
      <c r="G3106">
        <v>4.1060470000000002</v>
      </c>
      <c r="H3106">
        <v>4.4684990000000004</v>
      </c>
    </row>
    <row r="3107" spans="2:8" x14ac:dyDescent="0.25">
      <c r="B3107">
        <v>1.1184000000000001</v>
      </c>
      <c r="C3107">
        <v>9.699211</v>
      </c>
      <c r="D3107">
        <v>9.825431</v>
      </c>
      <c r="E3107">
        <v>9.8495019999999993</v>
      </c>
      <c r="F3107">
        <v>9.7425069999999998</v>
      </c>
      <c r="G3107">
        <v>4.1067140000000002</v>
      </c>
      <c r="H3107">
        <v>4.4691660000000004</v>
      </c>
    </row>
    <row r="3108" spans="2:8" x14ac:dyDescent="0.25">
      <c r="B3108">
        <v>1.1186</v>
      </c>
      <c r="C3108">
        <v>9.699211</v>
      </c>
      <c r="D3108">
        <v>9.8257639999999995</v>
      </c>
      <c r="E3108">
        <v>9.8495019999999993</v>
      </c>
      <c r="F3108">
        <v>9.7418399999999998</v>
      </c>
      <c r="G3108">
        <v>4.1067140000000002</v>
      </c>
      <c r="H3108">
        <v>4.4731670000000001</v>
      </c>
    </row>
    <row r="3109" spans="2:8" x14ac:dyDescent="0.25">
      <c r="B3109">
        <v>1.1188</v>
      </c>
      <c r="C3109">
        <v>9.6978770000000001</v>
      </c>
      <c r="D3109">
        <v>9.8257639999999995</v>
      </c>
      <c r="E3109">
        <v>9.8495019999999993</v>
      </c>
      <c r="F3109">
        <v>9.7411720000000006</v>
      </c>
      <c r="G3109">
        <v>4.1100500000000002</v>
      </c>
      <c r="H3109">
        <v>4.4731670000000001</v>
      </c>
    </row>
    <row r="3110" spans="2:8" x14ac:dyDescent="0.25">
      <c r="B3110">
        <v>1.119</v>
      </c>
      <c r="C3110">
        <v>9.6978770000000001</v>
      </c>
      <c r="D3110">
        <v>9.826098</v>
      </c>
      <c r="E3110">
        <v>9.850168</v>
      </c>
      <c r="F3110">
        <v>9.7418399999999998</v>
      </c>
      <c r="G3110">
        <v>4.1097159999999997</v>
      </c>
      <c r="H3110">
        <v>4.475168</v>
      </c>
    </row>
    <row r="3111" spans="2:8" x14ac:dyDescent="0.25">
      <c r="B3111">
        <v>1.1192</v>
      </c>
      <c r="C3111">
        <v>9.6978770000000001</v>
      </c>
      <c r="D3111">
        <v>9.826098</v>
      </c>
      <c r="E3111">
        <v>9.850168</v>
      </c>
      <c r="F3111">
        <v>9.7418399999999998</v>
      </c>
      <c r="G3111">
        <v>4.1113840000000001</v>
      </c>
      <c r="H3111">
        <v>4.4748349999999997</v>
      </c>
    </row>
    <row r="3112" spans="2:8" x14ac:dyDescent="0.25">
      <c r="B3112">
        <v>1.1194</v>
      </c>
      <c r="C3112">
        <v>9.6972100000000001</v>
      </c>
      <c r="D3112">
        <v>9.8267640000000007</v>
      </c>
      <c r="E3112">
        <v>9.8505020000000005</v>
      </c>
      <c r="F3112">
        <v>9.7425069999999998</v>
      </c>
      <c r="G3112">
        <v>4.1113840000000001</v>
      </c>
      <c r="H3112">
        <v>4.4745010000000001</v>
      </c>
    </row>
    <row r="3113" spans="2:8" x14ac:dyDescent="0.25">
      <c r="B3113">
        <v>1.1195999999999999</v>
      </c>
      <c r="C3113">
        <v>9.6985440000000001</v>
      </c>
      <c r="D3113">
        <v>9.826098</v>
      </c>
      <c r="E3113">
        <v>9.850168</v>
      </c>
      <c r="F3113">
        <v>9.7425069999999998</v>
      </c>
      <c r="G3113">
        <v>4.1103839999999998</v>
      </c>
      <c r="H3113">
        <v>4.4748349999999997</v>
      </c>
    </row>
    <row r="3114" spans="2:8" x14ac:dyDescent="0.25">
      <c r="B3114">
        <v>1.1197999999999999</v>
      </c>
      <c r="C3114">
        <v>9.6985440000000001</v>
      </c>
      <c r="D3114">
        <v>9.8267640000000007</v>
      </c>
      <c r="E3114">
        <v>9.8505020000000005</v>
      </c>
      <c r="F3114">
        <v>9.7438420000000008</v>
      </c>
      <c r="G3114">
        <v>4.1107170000000002</v>
      </c>
      <c r="H3114">
        <v>4.4748349999999997</v>
      </c>
    </row>
    <row r="3115" spans="2:8" x14ac:dyDescent="0.25">
      <c r="B3115">
        <v>1.1200000000000001</v>
      </c>
      <c r="C3115">
        <v>9.699878</v>
      </c>
      <c r="D3115">
        <v>9.8267640000000007</v>
      </c>
      <c r="E3115">
        <v>9.851502</v>
      </c>
      <c r="F3115">
        <v>9.7455110000000005</v>
      </c>
      <c r="G3115">
        <v>4.1103839999999998</v>
      </c>
      <c r="H3115">
        <v>4.4748349999999997</v>
      </c>
    </row>
    <row r="3116" spans="2:8" x14ac:dyDescent="0.25">
      <c r="B3116">
        <v>1.1202000000000001</v>
      </c>
      <c r="C3116">
        <v>9.7012119999999999</v>
      </c>
      <c r="D3116">
        <v>9.8267640000000007</v>
      </c>
      <c r="E3116">
        <v>9.851502</v>
      </c>
      <c r="F3116">
        <v>9.7465119999999992</v>
      </c>
      <c r="G3116">
        <v>4.1093830000000002</v>
      </c>
      <c r="H3116">
        <v>4.4748349999999997</v>
      </c>
    </row>
    <row r="3117" spans="2:8" x14ac:dyDescent="0.25">
      <c r="B3117">
        <v>1.1204000000000001</v>
      </c>
      <c r="C3117">
        <v>9.7025459999999999</v>
      </c>
      <c r="D3117">
        <v>9.8267640000000007</v>
      </c>
      <c r="E3117">
        <v>9.851502</v>
      </c>
      <c r="F3117">
        <v>9.7465119999999992</v>
      </c>
      <c r="G3117">
        <v>4.1093830000000002</v>
      </c>
      <c r="H3117">
        <v>4.4731670000000001</v>
      </c>
    </row>
    <row r="3118" spans="2:8" x14ac:dyDescent="0.25">
      <c r="B3118">
        <v>1.1206</v>
      </c>
      <c r="C3118">
        <v>9.7038810000000009</v>
      </c>
      <c r="D3118">
        <v>9.8267640000000007</v>
      </c>
      <c r="E3118">
        <v>9.852169</v>
      </c>
      <c r="F3118">
        <v>9.7485149999999994</v>
      </c>
      <c r="G3118">
        <v>4.1077149999999998</v>
      </c>
      <c r="H3118">
        <v>4.4725000000000001</v>
      </c>
    </row>
    <row r="3119" spans="2:8" x14ac:dyDescent="0.25">
      <c r="B3119">
        <v>1.1208</v>
      </c>
      <c r="C3119">
        <v>9.7065490000000008</v>
      </c>
      <c r="D3119">
        <v>9.8267640000000007</v>
      </c>
      <c r="E3119">
        <v>9.852169</v>
      </c>
      <c r="F3119">
        <v>9.7491819999999993</v>
      </c>
      <c r="G3119">
        <v>4.1060470000000002</v>
      </c>
      <c r="H3119">
        <v>4.4721669999999998</v>
      </c>
    </row>
    <row r="3120" spans="2:8" x14ac:dyDescent="0.25">
      <c r="B3120">
        <v>1.121</v>
      </c>
      <c r="C3120">
        <v>9.7085500000000007</v>
      </c>
      <c r="D3120">
        <v>9.8274310000000007</v>
      </c>
      <c r="E3120">
        <v>9.852169</v>
      </c>
      <c r="F3120">
        <v>9.7485149999999994</v>
      </c>
      <c r="G3120">
        <v>4.1060470000000002</v>
      </c>
      <c r="H3120">
        <v>4.4701659999999999</v>
      </c>
    </row>
    <row r="3121" spans="2:8" x14ac:dyDescent="0.25">
      <c r="B3121">
        <v>1.1212</v>
      </c>
      <c r="C3121">
        <v>9.7098840000000006</v>
      </c>
      <c r="D3121">
        <v>9.8280980000000007</v>
      </c>
      <c r="E3121">
        <v>9.8528359999999999</v>
      </c>
      <c r="F3121">
        <v>9.7465119999999992</v>
      </c>
      <c r="G3121">
        <v>4.1047120000000001</v>
      </c>
      <c r="H3121">
        <v>4.4701659999999999</v>
      </c>
    </row>
    <row r="3122" spans="2:8" x14ac:dyDescent="0.25">
      <c r="B3122">
        <v>1.1214</v>
      </c>
      <c r="C3122">
        <v>9.7112189999999998</v>
      </c>
      <c r="D3122">
        <v>9.8280980000000007</v>
      </c>
      <c r="E3122">
        <v>9.8528359999999999</v>
      </c>
      <c r="F3122">
        <v>9.7435080000000003</v>
      </c>
      <c r="G3122">
        <v>4.1077149999999998</v>
      </c>
      <c r="H3122">
        <v>4.4698330000000004</v>
      </c>
    </row>
    <row r="3123" spans="2:8" x14ac:dyDescent="0.25">
      <c r="B3123">
        <v>1.1215999999999999</v>
      </c>
      <c r="C3123">
        <v>9.7118859999999998</v>
      </c>
      <c r="D3123">
        <v>9.8280980000000007</v>
      </c>
      <c r="E3123">
        <v>9.8528359999999999</v>
      </c>
      <c r="F3123">
        <v>9.7381679999999999</v>
      </c>
      <c r="G3123">
        <v>4.1087160000000003</v>
      </c>
      <c r="H3123">
        <v>4.4718340000000003</v>
      </c>
    </row>
    <row r="3124" spans="2:8" x14ac:dyDescent="0.25">
      <c r="B3124">
        <v>1.1217999999999999</v>
      </c>
      <c r="C3124">
        <v>9.7105519999999999</v>
      </c>
      <c r="D3124">
        <v>9.8280980000000007</v>
      </c>
      <c r="E3124">
        <v>9.8531689999999994</v>
      </c>
      <c r="F3124">
        <v>9.7294909999999994</v>
      </c>
      <c r="G3124">
        <v>4.1120520000000003</v>
      </c>
      <c r="H3124">
        <v>4.475168</v>
      </c>
    </row>
    <row r="3125" spans="2:8" x14ac:dyDescent="0.25">
      <c r="B3125">
        <v>1.1220000000000001</v>
      </c>
      <c r="C3125">
        <v>9.7058820000000008</v>
      </c>
      <c r="D3125">
        <v>9.8280980000000007</v>
      </c>
      <c r="E3125">
        <v>9.8528359999999999</v>
      </c>
      <c r="F3125">
        <v>9.7164750000000009</v>
      </c>
      <c r="G3125">
        <v>4.1133860000000002</v>
      </c>
      <c r="H3125">
        <v>4.4741679999999997</v>
      </c>
    </row>
    <row r="3126" spans="2:8" x14ac:dyDescent="0.25">
      <c r="B3126">
        <v>1.1222000000000001</v>
      </c>
      <c r="C3126">
        <v>9.6978770000000001</v>
      </c>
      <c r="D3126">
        <v>9.8280980000000007</v>
      </c>
      <c r="E3126">
        <v>9.8531689999999994</v>
      </c>
      <c r="F3126">
        <v>9.6994530000000001</v>
      </c>
      <c r="G3126">
        <v>4.1127190000000002</v>
      </c>
      <c r="H3126">
        <v>4.4748349999999997</v>
      </c>
    </row>
    <row r="3127" spans="2:8" x14ac:dyDescent="0.25">
      <c r="B3127">
        <v>1.1224000000000001</v>
      </c>
      <c r="C3127">
        <v>9.6818670000000004</v>
      </c>
      <c r="D3127">
        <v>9.8287650000000006</v>
      </c>
      <c r="E3127">
        <v>9.8531689999999994</v>
      </c>
      <c r="F3127">
        <v>9.6760909999999996</v>
      </c>
      <c r="G3127">
        <v>4.1123849999999997</v>
      </c>
      <c r="H3127">
        <v>4.4731670000000001</v>
      </c>
    </row>
    <row r="3128" spans="2:8" x14ac:dyDescent="0.25">
      <c r="B3128">
        <v>1.1226</v>
      </c>
      <c r="C3128">
        <v>9.6491790000000002</v>
      </c>
      <c r="D3128">
        <v>9.8284310000000001</v>
      </c>
      <c r="E3128">
        <v>9.8531689999999994</v>
      </c>
      <c r="F3128">
        <v>9.6383770000000002</v>
      </c>
      <c r="G3128">
        <v>4.1107170000000002</v>
      </c>
      <c r="H3128">
        <v>4.4725000000000001</v>
      </c>
    </row>
    <row r="3129" spans="2:8" x14ac:dyDescent="0.25">
      <c r="B3129">
        <v>1.1228</v>
      </c>
      <c r="C3129">
        <v>9.5124250000000004</v>
      </c>
      <c r="D3129">
        <v>9.8287650000000006</v>
      </c>
      <c r="E3129">
        <v>9.8531689999999994</v>
      </c>
      <c r="F3129">
        <v>9.5035419999999995</v>
      </c>
      <c r="G3129">
        <v>4.1083819999999998</v>
      </c>
      <c r="H3129">
        <v>4.4705000000000004</v>
      </c>
    </row>
    <row r="3130" spans="2:8" x14ac:dyDescent="0.25">
      <c r="B3130">
        <v>1.123</v>
      </c>
      <c r="C3130">
        <v>9.2655999999999992</v>
      </c>
      <c r="D3130">
        <v>9.8227639999999994</v>
      </c>
      <c r="E3130">
        <v>9.8495019999999993</v>
      </c>
      <c r="F3130">
        <v>9.2118439999999993</v>
      </c>
      <c r="G3130">
        <v>4.1080480000000001</v>
      </c>
      <c r="H3130">
        <v>4.4688330000000001</v>
      </c>
    </row>
    <row r="3131" spans="2:8" x14ac:dyDescent="0.25">
      <c r="B3131">
        <v>1.1232</v>
      </c>
      <c r="C3131">
        <v>9.005433</v>
      </c>
      <c r="D3131">
        <v>9.8100939999999994</v>
      </c>
      <c r="E3131">
        <v>9.8358329999999992</v>
      </c>
      <c r="F3131">
        <v>8.8991199999999999</v>
      </c>
      <c r="G3131">
        <v>4.1040450000000002</v>
      </c>
      <c r="H3131">
        <v>4.4748349999999997</v>
      </c>
    </row>
    <row r="3132" spans="2:8" x14ac:dyDescent="0.25">
      <c r="B3132">
        <v>1.1234</v>
      </c>
      <c r="C3132">
        <v>8.7152480000000008</v>
      </c>
      <c r="D3132">
        <v>9.7947579999999999</v>
      </c>
      <c r="E3132">
        <v>9.8184970000000007</v>
      </c>
      <c r="F3132">
        <v>8.5877309999999998</v>
      </c>
      <c r="G3132">
        <v>4.0980400000000001</v>
      </c>
      <c r="H3132">
        <v>4.4778359999999999</v>
      </c>
    </row>
    <row r="3133" spans="2:8" x14ac:dyDescent="0.25">
      <c r="B3133">
        <v>1.1235999999999999</v>
      </c>
      <c r="C3133">
        <v>8.4017130000000009</v>
      </c>
      <c r="D3133">
        <v>9.7747530000000005</v>
      </c>
      <c r="E3133">
        <v>9.8001609999999992</v>
      </c>
      <c r="F3133">
        <v>8.2967010000000005</v>
      </c>
      <c r="G3133">
        <v>4.0993750000000002</v>
      </c>
      <c r="H3133">
        <v>4.4791689999999997</v>
      </c>
    </row>
    <row r="3134" spans="2:8" x14ac:dyDescent="0.25">
      <c r="B3134">
        <v>1.1237999999999999</v>
      </c>
      <c r="C3134">
        <v>8.0808409999999995</v>
      </c>
      <c r="D3134">
        <v>9.7530819999999991</v>
      </c>
      <c r="E3134">
        <v>9.7781570000000002</v>
      </c>
      <c r="F3134">
        <v>8.014348</v>
      </c>
      <c r="G3134">
        <v>4.1007090000000002</v>
      </c>
      <c r="H3134">
        <v>4.4785019999999998</v>
      </c>
    </row>
    <row r="3135" spans="2:8" x14ac:dyDescent="0.25">
      <c r="B3135">
        <v>1.1240000000000001</v>
      </c>
      <c r="C3135">
        <v>7.7666399999999998</v>
      </c>
      <c r="D3135">
        <v>9.7214089999999995</v>
      </c>
      <c r="E3135">
        <v>9.7454859999999996</v>
      </c>
      <c r="F3135">
        <v>7.7359999999999998</v>
      </c>
      <c r="G3135">
        <v>4.0993750000000002</v>
      </c>
      <c r="H3135">
        <v>4.4808370000000002</v>
      </c>
    </row>
    <row r="3136" spans="2:8" x14ac:dyDescent="0.25">
      <c r="B3136">
        <v>1.1242000000000001</v>
      </c>
      <c r="C3136">
        <v>7.4404310000000002</v>
      </c>
      <c r="D3136">
        <v>9.6390580000000003</v>
      </c>
      <c r="E3136">
        <v>9.6718080000000004</v>
      </c>
      <c r="F3136">
        <v>7.4836850000000004</v>
      </c>
      <c r="G3136">
        <v>4.1027110000000002</v>
      </c>
      <c r="H3136">
        <v>4.4775020000000003</v>
      </c>
    </row>
    <row r="3137" spans="2:8" x14ac:dyDescent="0.25">
      <c r="B3137">
        <v>1.1244000000000001</v>
      </c>
      <c r="C3137">
        <v>7.1442420000000002</v>
      </c>
      <c r="D3137">
        <v>9.3993400000000005</v>
      </c>
      <c r="E3137">
        <v>9.4141019999999997</v>
      </c>
      <c r="F3137">
        <v>7.2373770000000004</v>
      </c>
      <c r="G3137">
        <v>4.0993750000000002</v>
      </c>
      <c r="H3137">
        <v>4.4791689999999997</v>
      </c>
    </row>
    <row r="3138" spans="2:8" x14ac:dyDescent="0.25">
      <c r="B3138">
        <v>1.1246</v>
      </c>
      <c r="C3138">
        <v>6.8513869999999999</v>
      </c>
      <c r="D3138">
        <v>9.15062</v>
      </c>
      <c r="E3138">
        <v>9.1570630000000008</v>
      </c>
      <c r="F3138">
        <v>7.0177690000000004</v>
      </c>
      <c r="G3138">
        <v>4.1013760000000001</v>
      </c>
      <c r="H3138">
        <v>4.4778359999999999</v>
      </c>
    </row>
    <row r="3139" spans="2:8" x14ac:dyDescent="0.25">
      <c r="B3139">
        <v>1.1248</v>
      </c>
      <c r="C3139">
        <v>6.5825490000000002</v>
      </c>
      <c r="D3139">
        <v>8.9289059999999996</v>
      </c>
      <c r="E3139">
        <v>8.9066910000000004</v>
      </c>
      <c r="F3139">
        <v>6.8108440000000003</v>
      </c>
      <c r="G3139">
        <v>4.1007090000000002</v>
      </c>
      <c r="H3139">
        <v>4.4791689999999997</v>
      </c>
    </row>
    <row r="3140" spans="2:8" x14ac:dyDescent="0.25">
      <c r="B3140">
        <v>1.125</v>
      </c>
      <c r="C3140">
        <v>6.3270520000000001</v>
      </c>
      <c r="D3140">
        <v>8.7271959999999993</v>
      </c>
      <c r="E3140">
        <v>8.6793230000000001</v>
      </c>
      <c r="F3140">
        <v>6.6316199999999998</v>
      </c>
      <c r="G3140">
        <v>4.1007090000000002</v>
      </c>
      <c r="H3140">
        <v>4.4805029999999997</v>
      </c>
    </row>
    <row r="3141" spans="2:8" x14ac:dyDescent="0.25">
      <c r="B3141">
        <v>1.1252</v>
      </c>
      <c r="C3141">
        <v>6.0902329999999996</v>
      </c>
      <c r="D3141">
        <v>8.5481580000000008</v>
      </c>
      <c r="E3141">
        <v>8.4742920000000002</v>
      </c>
      <c r="F3141">
        <v>6.4784290000000002</v>
      </c>
      <c r="G3141">
        <v>4.1007090000000002</v>
      </c>
      <c r="H3141">
        <v>4.4785019999999998</v>
      </c>
    </row>
    <row r="3142" spans="2:8" x14ac:dyDescent="0.25">
      <c r="B3142">
        <v>1.1254</v>
      </c>
      <c r="C3142">
        <v>5.8800990000000004</v>
      </c>
      <c r="D3142">
        <v>8.3961260000000006</v>
      </c>
      <c r="E3142">
        <v>8.2902640000000005</v>
      </c>
      <c r="F3142">
        <v>6.3499350000000003</v>
      </c>
      <c r="G3142">
        <v>4.1003749999999997</v>
      </c>
      <c r="H3142">
        <v>4.4785019999999998</v>
      </c>
    </row>
    <row r="3143" spans="2:8" x14ac:dyDescent="0.25">
      <c r="B3143">
        <v>1.1255999999999999</v>
      </c>
      <c r="C3143">
        <v>5.6906439999999998</v>
      </c>
      <c r="D3143">
        <v>8.2680980000000002</v>
      </c>
      <c r="E3143">
        <v>8.1315729999999995</v>
      </c>
      <c r="F3143">
        <v>6.2478069999999999</v>
      </c>
      <c r="G3143">
        <v>4.1000420000000002</v>
      </c>
      <c r="H3143">
        <v>4.4775020000000003</v>
      </c>
    </row>
    <row r="3144" spans="2:8" x14ac:dyDescent="0.25">
      <c r="B3144">
        <v>1.1257999999999999</v>
      </c>
      <c r="C3144">
        <v>5.5325430000000004</v>
      </c>
      <c r="D3144">
        <v>8.1697439999999997</v>
      </c>
      <c r="E3144">
        <v>7.9908849999999996</v>
      </c>
      <c r="F3144">
        <v>6.1640360000000003</v>
      </c>
      <c r="G3144">
        <v>4.0987070000000001</v>
      </c>
      <c r="H3144">
        <v>4.476502</v>
      </c>
    </row>
    <row r="3145" spans="2:8" x14ac:dyDescent="0.25">
      <c r="B3145">
        <v>1.1259999999999999</v>
      </c>
      <c r="C3145">
        <v>5.3917859999999997</v>
      </c>
      <c r="D3145">
        <v>8.0890599999999999</v>
      </c>
      <c r="E3145">
        <v>7.8815350000000004</v>
      </c>
      <c r="F3145">
        <v>6.1096339999999998</v>
      </c>
      <c r="G3145">
        <v>4.0993750000000002</v>
      </c>
      <c r="H3145">
        <v>4.475168</v>
      </c>
    </row>
    <row r="3146" spans="2:8" x14ac:dyDescent="0.25">
      <c r="B3146">
        <v>1.1262000000000001</v>
      </c>
      <c r="C3146">
        <v>5.2823830000000003</v>
      </c>
      <c r="D3146">
        <v>8.0357149999999997</v>
      </c>
      <c r="E3146">
        <v>7.7898540000000001</v>
      </c>
      <c r="F3146">
        <v>6.0699180000000004</v>
      </c>
      <c r="G3146">
        <v>4.0980400000000001</v>
      </c>
      <c r="H3146">
        <v>4.4755010000000004</v>
      </c>
    </row>
    <row r="3147" spans="2:8" x14ac:dyDescent="0.25">
      <c r="B3147">
        <v>1.1264000000000001</v>
      </c>
      <c r="C3147">
        <v>5.1909910000000004</v>
      </c>
      <c r="D3147">
        <v>7.9983740000000001</v>
      </c>
      <c r="E3147">
        <v>7.7291780000000001</v>
      </c>
      <c r="F3147">
        <v>6.0548989999999998</v>
      </c>
      <c r="G3147">
        <v>4.1013760000000001</v>
      </c>
      <c r="H3147">
        <v>4.4755010000000004</v>
      </c>
    </row>
    <row r="3148" spans="2:8" x14ac:dyDescent="0.25">
      <c r="B3148">
        <v>1.1266</v>
      </c>
      <c r="C3148">
        <v>5.1282839999999998</v>
      </c>
      <c r="D3148">
        <v>7.9843710000000003</v>
      </c>
      <c r="E3148">
        <v>7.6828380000000003</v>
      </c>
      <c r="F3148">
        <v>6.0518960000000002</v>
      </c>
      <c r="G3148">
        <v>4.1030439999999997</v>
      </c>
      <c r="H3148">
        <v>4.4778359999999999</v>
      </c>
    </row>
    <row r="3149" spans="2:8" x14ac:dyDescent="0.25">
      <c r="B3149">
        <v>1.1268</v>
      </c>
      <c r="C3149">
        <v>5.0855899999999998</v>
      </c>
      <c r="D3149">
        <v>7.989039</v>
      </c>
      <c r="E3149">
        <v>7.6565009999999996</v>
      </c>
      <c r="F3149">
        <v>6.0662469999999997</v>
      </c>
      <c r="G3149">
        <v>4.1027110000000002</v>
      </c>
      <c r="H3149">
        <v>4.4778359999999999</v>
      </c>
    </row>
    <row r="3150" spans="2:8" x14ac:dyDescent="0.25">
      <c r="B3150">
        <v>1.127</v>
      </c>
      <c r="C3150">
        <v>5.0602400000000003</v>
      </c>
      <c r="D3150">
        <v>8.0123770000000007</v>
      </c>
      <c r="E3150">
        <v>7.6484990000000002</v>
      </c>
      <c r="F3150">
        <v>6.0986209999999996</v>
      </c>
      <c r="G3150">
        <v>4.1027110000000002</v>
      </c>
      <c r="H3150">
        <v>4.475835</v>
      </c>
    </row>
    <row r="3151" spans="2:8" x14ac:dyDescent="0.25">
      <c r="B3151">
        <v>1.1272</v>
      </c>
      <c r="C3151">
        <v>5.0555709999999996</v>
      </c>
      <c r="D3151">
        <v>8.0557200000000009</v>
      </c>
      <c r="E3151">
        <v>7.6571670000000003</v>
      </c>
      <c r="F3151">
        <v>6.1500180000000002</v>
      </c>
      <c r="G3151">
        <v>4.1017099999999997</v>
      </c>
      <c r="H3151">
        <v>4.475168</v>
      </c>
    </row>
    <row r="3152" spans="2:8" x14ac:dyDescent="0.25">
      <c r="B3152">
        <v>1.1274</v>
      </c>
      <c r="C3152">
        <v>5.0602400000000003</v>
      </c>
      <c r="D3152">
        <v>8.1187330000000006</v>
      </c>
      <c r="E3152">
        <v>7.691173</v>
      </c>
      <c r="F3152">
        <v>6.228783</v>
      </c>
      <c r="G3152">
        <v>4.1007090000000002</v>
      </c>
      <c r="H3152">
        <v>4.4721669999999998</v>
      </c>
    </row>
    <row r="3153" spans="2:8" x14ac:dyDescent="0.25">
      <c r="B3153">
        <v>1.1275999999999999</v>
      </c>
      <c r="C3153">
        <v>5.0882579999999997</v>
      </c>
      <c r="D3153">
        <v>8.2084189999999992</v>
      </c>
      <c r="E3153">
        <v>7.7381799999999998</v>
      </c>
      <c r="F3153">
        <v>6.3249029999999999</v>
      </c>
      <c r="G3153">
        <v>4.0987070000000001</v>
      </c>
      <c r="H3153">
        <v>4.4721669999999998</v>
      </c>
    </row>
    <row r="3154" spans="2:8" x14ac:dyDescent="0.25">
      <c r="B3154">
        <v>1.1277999999999999</v>
      </c>
      <c r="C3154">
        <v>5.1336209999999998</v>
      </c>
      <c r="D3154">
        <v>8.3187759999999997</v>
      </c>
      <c r="E3154">
        <v>7.8115240000000004</v>
      </c>
      <c r="F3154">
        <v>6.449058</v>
      </c>
      <c r="G3154">
        <v>4.0997079999999997</v>
      </c>
      <c r="H3154">
        <v>4.4711670000000003</v>
      </c>
    </row>
    <row r="3155" spans="2:8" x14ac:dyDescent="0.25">
      <c r="B3155">
        <v>1.1279999999999999</v>
      </c>
      <c r="C3155">
        <v>5.2003300000000001</v>
      </c>
      <c r="D3155">
        <v>8.4541380000000004</v>
      </c>
      <c r="E3155">
        <v>7.9072060000000004</v>
      </c>
      <c r="F3155">
        <v>6.5972439999999999</v>
      </c>
      <c r="G3155">
        <v>4.0997079999999997</v>
      </c>
      <c r="H3155">
        <v>4.4718340000000003</v>
      </c>
    </row>
    <row r="3156" spans="2:8" x14ac:dyDescent="0.25">
      <c r="B3156">
        <v>1.1282000000000001</v>
      </c>
      <c r="C3156">
        <v>5.2957239999999999</v>
      </c>
      <c r="D3156">
        <v>8.6151719999999994</v>
      </c>
      <c r="E3156">
        <v>8.0285569999999993</v>
      </c>
      <c r="F3156">
        <v>6.771128</v>
      </c>
      <c r="G3156">
        <v>4.1000420000000002</v>
      </c>
      <c r="H3156">
        <v>4.4731670000000001</v>
      </c>
    </row>
    <row r="3157" spans="2:8" x14ac:dyDescent="0.25">
      <c r="B3157">
        <v>1.1284000000000001</v>
      </c>
      <c r="C3157">
        <v>5.4117990000000002</v>
      </c>
      <c r="D3157">
        <v>8.7992120000000007</v>
      </c>
      <c r="E3157">
        <v>8.1765799999999995</v>
      </c>
      <c r="F3157">
        <v>6.9680400000000002</v>
      </c>
      <c r="G3157">
        <v>4.1020430000000001</v>
      </c>
      <c r="H3157">
        <v>4.4738340000000001</v>
      </c>
    </row>
    <row r="3158" spans="2:8" x14ac:dyDescent="0.25">
      <c r="B3158">
        <v>1.1286</v>
      </c>
      <c r="C3158">
        <v>5.5605609999999999</v>
      </c>
      <c r="D3158">
        <v>9.0085899999999999</v>
      </c>
      <c r="E3158">
        <v>8.3426050000000007</v>
      </c>
      <c r="F3158">
        <v>7.1806390000000002</v>
      </c>
      <c r="G3158">
        <v>4.1013760000000001</v>
      </c>
      <c r="H3158">
        <v>4.4745010000000001</v>
      </c>
    </row>
    <row r="3159" spans="2:8" x14ac:dyDescent="0.25">
      <c r="B3159">
        <v>1.1288</v>
      </c>
      <c r="C3159">
        <v>5.7306699999999999</v>
      </c>
      <c r="D3159">
        <v>9.2396390000000004</v>
      </c>
      <c r="E3159">
        <v>8.5383019999999998</v>
      </c>
      <c r="F3159">
        <v>7.4192710000000002</v>
      </c>
      <c r="G3159">
        <v>4.1027110000000002</v>
      </c>
      <c r="H3159">
        <v>4.4731670000000001</v>
      </c>
    </row>
    <row r="3160" spans="2:8" x14ac:dyDescent="0.25">
      <c r="B3160">
        <v>1.129</v>
      </c>
      <c r="C3160">
        <v>5.9348000000000001</v>
      </c>
      <c r="D3160">
        <v>9.4950270000000003</v>
      </c>
      <c r="E3160">
        <v>8.7490009999999998</v>
      </c>
      <c r="F3160">
        <v>7.6692499999999999</v>
      </c>
      <c r="G3160">
        <v>4.1013760000000001</v>
      </c>
      <c r="H3160">
        <v>4.4741679999999997</v>
      </c>
    </row>
    <row r="3161" spans="2:8" x14ac:dyDescent="0.25">
      <c r="B3161">
        <v>1.1292</v>
      </c>
      <c r="C3161">
        <v>6.1569430000000001</v>
      </c>
      <c r="D3161">
        <v>9.6747320000000006</v>
      </c>
      <c r="E3161">
        <v>8.9853699999999996</v>
      </c>
      <c r="F3161">
        <v>7.9389200000000004</v>
      </c>
      <c r="G3161">
        <v>4.1007090000000002</v>
      </c>
      <c r="H3161">
        <v>4.4721669999999998</v>
      </c>
    </row>
    <row r="3162" spans="2:8" x14ac:dyDescent="0.25">
      <c r="B3162">
        <v>1.1294</v>
      </c>
      <c r="C3162">
        <v>6.4017660000000003</v>
      </c>
      <c r="D3162">
        <v>9.7174080000000007</v>
      </c>
      <c r="E3162">
        <v>9.2360749999999996</v>
      </c>
      <c r="F3162">
        <v>8.2186029999999999</v>
      </c>
      <c r="G3162">
        <v>4.0993750000000002</v>
      </c>
      <c r="H3162">
        <v>4.4721669999999998</v>
      </c>
    </row>
    <row r="3163" spans="2:8" x14ac:dyDescent="0.25">
      <c r="B3163">
        <v>1.1295999999999999</v>
      </c>
      <c r="C3163">
        <v>6.6679370000000002</v>
      </c>
      <c r="D3163">
        <v>9.7427469999999996</v>
      </c>
      <c r="E3163">
        <v>9.5007819999999992</v>
      </c>
      <c r="F3163">
        <v>8.5089659999999991</v>
      </c>
      <c r="G3163">
        <v>4.0993750000000002</v>
      </c>
      <c r="H3163">
        <v>4.4721669999999998</v>
      </c>
    </row>
    <row r="3164" spans="2:8" x14ac:dyDescent="0.25">
      <c r="B3164">
        <v>1.1297999999999999</v>
      </c>
      <c r="C3164">
        <v>6.9487829999999997</v>
      </c>
      <c r="D3164">
        <v>9.7634179999999997</v>
      </c>
      <c r="E3164">
        <v>9.6981450000000002</v>
      </c>
      <c r="F3164">
        <v>8.8110099999999996</v>
      </c>
      <c r="G3164">
        <v>4.1007090000000002</v>
      </c>
      <c r="H3164">
        <v>4.4725000000000001</v>
      </c>
    </row>
    <row r="3165" spans="2:8" x14ac:dyDescent="0.25">
      <c r="B3165">
        <v>1.1299999999999999</v>
      </c>
      <c r="C3165">
        <v>7.2476409999999998</v>
      </c>
      <c r="D3165">
        <v>9.7800879999999992</v>
      </c>
      <c r="E3165">
        <v>9.7434860000000008</v>
      </c>
      <c r="F3165">
        <v>9.113054</v>
      </c>
      <c r="G3165">
        <v>4.0993750000000002</v>
      </c>
      <c r="H3165">
        <v>4.4738340000000001</v>
      </c>
    </row>
    <row r="3166" spans="2:8" x14ac:dyDescent="0.25">
      <c r="B3166">
        <v>1.1302000000000001</v>
      </c>
      <c r="C3166">
        <v>7.5518359999999998</v>
      </c>
      <c r="D3166">
        <v>9.7960910000000005</v>
      </c>
      <c r="E3166">
        <v>9.7698230000000006</v>
      </c>
      <c r="F3166">
        <v>9.4154319999999991</v>
      </c>
      <c r="G3166">
        <v>4.1007090000000002</v>
      </c>
      <c r="H3166">
        <v>4.4738340000000001</v>
      </c>
    </row>
    <row r="3167" spans="2:8" x14ac:dyDescent="0.25">
      <c r="B3167">
        <v>1.1304000000000001</v>
      </c>
      <c r="C3167">
        <v>7.8687050000000003</v>
      </c>
      <c r="D3167">
        <v>9.8124280000000006</v>
      </c>
      <c r="E3167">
        <v>9.7904929999999997</v>
      </c>
      <c r="F3167">
        <v>9.6086729999999996</v>
      </c>
      <c r="G3167">
        <v>4.1023769999999997</v>
      </c>
      <c r="H3167">
        <v>4.475168</v>
      </c>
    </row>
    <row r="3168" spans="2:8" x14ac:dyDescent="0.25">
      <c r="B3168">
        <v>1.1306</v>
      </c>
      <c r="C3168">
        <v>8.1865760000000005</v>
      </c>
      <c r="D3168">
        <v>9.8177629999999994</v>
      </c>
      <c r="E3168">
        <v>9.8078289999999999</v>
      </c>
      <c r="F3168">
        <v>9.6520609999999998</v>
      </c>
      <c r="G3168">
        <v>4.1007090000000002</v>
      </c>
      <c r="H3168">
        <v>4.4745010000000001</v>
      </c>
    </row>
    <row r="3169" spans="2:8" x14ac:dyDescent="0.25">
      <c r="B3169">
        <v>1.1308</v>
      </c>
      <c r="C3169">
        <v>8.5004430000000006</v>
      </c>
      <c r="D3169">
        <v>9.8187630000000006</v>
      </c>
      <c r="E3169">
        <v>9.8238310000000002</v>
      </c>
      <c r="F3169">
        <v>9.6774260000000005</v>
      </c>
      <c r="G3169">
        <v>4.0997079999999997</v>
      </c>
      <c r="H3169">
        <v>4.4731670000000001</v>
      </c>
    </row>
    <row r="3170" spans="2:8" x14ac:dyDescent="0.25">
      <c r="B3170">
        <v>1.131</v>
      </c>
      <c r="C3170">
        <v>8.8109760000000001</v>
      </c>
      <c r="D3170">
        <v>9.8207629999999995</v>
      </c>
      <c r="E3170">
        <v>9.8371659999999999</v>
      </c>
      <c r="F3170">
        <v>9.6974509999999992</v>
      </c>
      <c r="G3170">
        <v>4.0997079999999997</v>
      </c>
      <c r="H3170">
        <v>4.4731670000000001</v>
      </c>
    </row>
    <row r="3171" spans="2:8" x14ac:dyDescent="0.25">
      <c r="B3171">
        <v>1.1312</v>
      </c>
      <c r="C3171">
        <v>9.1014949999999999</v>
      </c>
      <c r="D3171">
        <v>9.8214299999999994</v>
      </c>
      <c r="E3171">
        <v>9.8431669999999993</v>
      </c>
      <c r="F3171">
        <v>9.7134710000000002</v>
      </c>
      <c r="G3171">
        <v>4.1007090000000002</v>
      </c>
      <c r="H3171">
        <v>4.4731670000000001</v>
      </c>
    </row>
    <row r="3172" spans="2:8" x14ac:dyDescent="0.25">
      <c r="B3172">
        <v>1.1314</v>
      </c>
      <c r="C3172">
        <v>9.3736689999999996</v>
      </c>
      <c r="D3172">
        <v>9.8227639999999994</v>
      </c>
      <c r="E3172">
        <v>9.8448340000000005</v>
      </c>
      <c r="F3172">
        <v>9.7244849999999996</v>
      </c>
      <c r="G3172">
        <v>4.0993750000000002</v>
      </c>
      <c r="H3172">
        <v>4.4725000000000001</v>
      </c>
    </row>
    <row r="3173" spans="2:8" x14ac:dyDescent="0.25">
      <c r="B3173">
        <v>1.1315999999999999</v>
      </c>
      <c r="C3173">
        <v>9.5951439999999995</v>
      </c>
      <c r="D3173">
        <v>9.8227639999999994</v>
      </c>
      <c r="E3173">
        <v>9.8451679999999993</v>
      </c>
      <c r="F3173">
        <v>9.7338299999999993</v>
      </c>
      <c r="G3173">
        <v>4.0993750000000002</v>
      </c>
      <c r="H3173">
        <v>4.4721669999999998</v>
      </c>
    </row>
    <row r="3174" spans="2:8" x14ac:dyDescent="0.25">
      <c r="B3174">
        <v>1.1317999999999999</v>
      </c>
      <c r="C3174">
        <v>9.6651889999999998</v>
      </c>
      <c r="D3174">
        <v>9.8227639999999994</v>
      </c>
      <c r="E3174">
        <v>9.8461680000000005</v>
      </c>
      <c r="F3174">
        <v>9.7411720000000006</v>
      </c>
      <c r="G3174">
        <v>4.0993750000000002</v>
      </c>
      <c r="H3174">
        <v>4.4721669999999998</v>
      </c>
    </row>
    <row r="3175" spans="2:8" x14ac:dyDescent="0.25">
      <c r="B3175">
        <v>1.1319999999999999</v>
      </c>
      <c r="C3175">
        <v>9.6872030000000002</v>
      </c>
      <c r="D3175">
        <v>9.8227639999999994</v>
      </c>
      <c r="E3175">
        <v>9.8468350000000004</v>
      </c>
      <c r="F3175">
        <v>9.7455110000000005</v>
      </c>
      <c r="G3175">
        <v>4.0987070000000001</v>
      </c>
      <c r="H3175">
        <v>4.4721669999999998</v>
      </c>
    </row>
    <row r="3176" spans="2:8" x14ac:dyDescent="0.25">
      <c r="B3176">
        <v>1.1322000000000001</v>
      </c>
      <c r="C3176">
        <v>9.700545</v>
      </c>
      <c r="D3176">
        <v>9.8227639999999994</v>
      </c>
      <c r="E3176">
        <v>9.8475009999999994</v>
      </c>
      <c r="F3176">
        <v>9.7485149999999994</v>
      </c>
      <c r="G3176">
        <v>4.0980400000000001</v>
      </c>
      <c r="H3176">
        <v>4.4701659999999999</v>
      </c>
    </row>
    <row r="3177" spans="2:8" x14ac:dyDescent="0.25">
      <c r="B3177">
        <v>1.1324000000000001</v>
      </c>
      <c r="C3177">
        <v>9.7085500000000007</v>
      </c>
      <c r="D3177">
        <v>9.8240970000000001</v>
      </c>
      <c r="E3177">
        <v>9.8478349999999999</v>
      </c>
      <c r="F3177">
        <v>9.7508510000000008</v>
      </c>
      <c r="G3177">
        <v>4.0987070000000001</v>
      </c>
      <c r="H3177">
        <v>4.4701659999999999</v>
      </c>
    </row>
    <row r="3178" spans="2:8" x14ac:dyDescent="0.25">
      <c r="B3178">
        <v>1.1326000000000001</v>
      </c>
      <c r="C3178">
        <v>9.7132199999999997</v>
      </c>
      <c r="D3178">
        <v>9.8247640000000001</v>
      </c>
      <c r="E3178">
        <v>9.8478349999999999</v>
      </c>
      <c r="F3178">
        <v>9.7508510000000008</v>
      </c>
      <c r="G3178">
        <v>4.0993750000000002</v>
      </c>
      <c r="H3178">
        <v>4.4721669999999998</v>
      </c>
    </row>
    <row r="3179" spans="2:8" x14ac:dyDescent="0.25">
      <c r="B3179">
        <v>1.1328</v>
      </c>
      <c r="C3179">
        <v>9.7132199999999997</v>
      </c>
      <c r="D3179">
        <v>9.8240970000000001</v>
      </c>
      <c r="E3179">
        <v>9.8488349999999993</v>
      </c>
      <c r="F3179">
        <v>9.7525200000000005</v>
      </c>
      <c r="G3179">
        <v>4.1093830000000002</v>
      </c>
      <c r="H3179">
        <v>4.4644979999999999</v>
      </c>
    </row>
    <row r="3180" spans="2:8" x14ac:dyDescent="0.25">
      <c r="B3180">
        <v>1.133</v>
      </c>
      <c r="C3180">
        <v>9.7132199999999997</v>
      </c>
      <c r="D3180">
        <v>9.8250969999999995</v>
      </c>
      <c r="E3180">
        <v>9.8491680000000006</v>
      </c>
      <c r="F3180">
        <v>9.752853</v>
      </c>
      <c r="G3180">
        <v>4.1107170000000002</v>
      </c>
      <c r="H3180">
        <v>4.4641640000000002</v>
      </c>
    </row>
    <row r="3181" spans="2:8" x14ac:dyDescent="0.25">
      <c r="B3181">
        <v>1.1332</v>
      </c>
      <c r="C3181">
        <v>9.7128859999999992</v>
      </c>
      <c r="D3181">
        <v>9.8257639999999995</v>
      </c>
      <c r="E3181">
        <v>9.8491680000000006</v>
      </c>
      <c r="F3181">
        <v>9.7531870000000005</v>
      </c>
      <c r="G3181">
        <v>4.1157209999999997</v>
      </c>
      <c r="H3181">
        <v>4.4634970000000003</v>
      </c>
    </row>
    <row r="3182" spans="2:8" x14ac:dyDescent="0.25">
      <c r="B3182">
        <v>1.1334</v>
      </c>
      <c r="C3182">
        <v>9.7128859999999992</v>
      </c>
      <c r="D3182">
        <v>9.825431</v>
      </c>
      <c r="E3182">
        <v>9.8491680000000006</v>
      </c>
      <c r="F3182">
        <v>9.7518519999999995</v>
      </c>
      <c r="G3182">
        <v>4.1113840000000001</v>
      </c>
      <c r="H3182">
        <v>4.4664979999999996</v>
      </c>
    </row>
    <row r="3183" spans="2:8" x14ac:dyDescent="0.25">
      <c r="B3183">
        <v>1.1335999999999999</v>
      </c>
      <c r="C3183">
        <v>9.7112189999999998</v>
      </c>
      <c r="D3183">
        <v>9.8257639999999995</v>
      </c>
      <c r="E3183">
        <v>9.8491680000000006</v>
      </c>
      <c r="F3183">
        <v>9.7518519999999995</v>
      </c>
      <c r="G3183">
        <v>4.1113840000000001</v>
      </c>
      <c r="H3183">
        <v>4.4631639999999999</v>
      </c>
    </row>
    <row r="3184" spans="2:8" x14ac:dyDescent="0.25">
      <c r="B3184">
        <v>1.1337999999999999</v>
      </c>
      <c r="C3184">
        <v>9.7112189999999998</v>
      </c>
      <c r="D3184">
        <v>9.826098</v>
      </c>
      <c r="E3184">
        <v>9.850168</v>
      </c>
      <c r="F3184">
        <v>9.7518519999999995</v>
      </c>
      <c r="G3184">
        <v>4.1107170000000002</v>
      </c>
      <c r="H3184">
        <v>4.4614969999999996</v>
      </c>
    </row>
    <row r="3185" spans="2:8" x14ac:dyDescent="0.25">
      <c r="B3185">
        <v>1.1339999999999999</v>
      </c>
      <c r="C3185">
        <v>9.7105519999999999</v>
      </c>
      <c r="D3185">
        <v>9.8267640000000007</v>
      </c>
      <c r="E3185">
        <v>9.8505020000000005</v>
      </c>
      <c r="F3185">
        <v>9.7531870000000005</v>
      </c>
      <c r="G3185">
        <v>4.1080480000000001</v>
      </c>
      <c r="H3185">
        <v>4.4614969999999996</v>
      </c>
    </row>
    <row r="3186" spans="2:8" x14ac:dyDescent="0.25">
      <c r="B3186">
        <v>1.1342000000000001</v>
      </c>
      <c r="C3186">
        <v>9.7098840000000006</v>
      </c>
      <c r="D3186">
        <v>9.8264309999999995</v>
      </c>
      <c r="E3186">
        <v>9.8505020000000005</v>
      </c>
      <c r="F3186">
        <v>9.7525200000000005</v>
      </c>
      <c r="G3186">
        <v>4.1080480000000001</v>
      </c>
      <c r="H3186">
        <v>4.4588289999999997</v>
      </c>
    </row>
    <row r="3187" spans="2:8" x14ac:dyDescent="0.25">
      <c r="B3187">
        <v>1.1344000000000001</v>
      </c>
      <c r="C3187">
        <v>9.7092170000000007</v>
      </c>
      <c r="D3187">
        <v>9.8267640000000007</v>
      </c>
      <c r="E3187">
        <v>9.850835</v>
      </c>
      <c r="F3187">
        <v>9.7525200000000005</v>
      </c>
      <c r="G3187">
        <v>4.1073810000000002</v>
      </c>
      <c r="H3187">
        <v>4.4614969999999996</v>
      </c>
    </row>
    <row r="3188" spans="2:8" x14ac:dyDescent="0.25">
      <c r="B3188">
        <v>1.1346000000000001</v>
      </c>
      <c r="C3188">
        <v>9.7085500000000007</v>
      </c>
      <c r="D3188">
        <v>9.8267640000000007</v>
      </c>
      <c r="E3188">
        <v>9.851502</v>
      </c>
      <c r="F3188">
        <v>9.7538549999999997</v>
      </c>
      <c r="G3188">
        <v>4.1080480000000001</v>
      </c>
      <c r="H3188">
        <v>4.46183</v>
      </c>
    </row>
    <row r="3189" spans="2:8" x14ac:dyDescent="0.25">
      <c r="B3189">
        <v>1.1348</v>
      </c>
      <c r="C3189">
        <v>9.7098840000000006</v>
      </c>
      <c r="D3189">
        <v>9.8274310000000007</v>
      </c>
      <c r="E3189">
        <v>9.851502</v>
      </c>
      <c r="F3189">
        <v>9.7545219999999997</v>
      </c>
      <c r="G3189">
        <v>4.1087160000000003</v>
      </c>
      <c r="H3189">
        <v>4.4614969999999996</v>
      </c>
    </row>
    <row r="3190" spans="2:8" x14ac:dyDescent="0.25">
      <c r="B3190">
        <v>1.135</v>
      </c>
      <c r="C3190">
        <v>9.7098840000000006</v>
      </c>
      <c r="D3190">
        <v>9.8274310000000007</v>
      </c>
      <c r="E3190">
        <v>9.852169</v>
      </c>
      <c r="F3190">
        <v>9.7561909999999994</v>
      </c>
      <c r="G3190">
        <v>4.1080480000000001</v>
      </c>
      <c r="H3190">
        <v>4.46183</v>
      </c>
    </row>
    <row r="3191" spans="2:8" x14ac:dyDescent="0.25">
      <c r="B3191">
        <v>1.1352</v>
      </c>
      <c r="C3191">
        <v>9.7098840000000006</v>
      </c>
      <c r="D3191">
        <v>9.8274310000000007</v>
      </c>
      <c r="E3191">
        <v>9.852169</v>
      </c>
      <c r="F3191">
        <v>9.7571919999999999</v>
      </c>
      <c r="G3191">
        <v>4.1087160000000003</v>
      </c>
      <c r="H3191">
        <v>4.4614969999999996</v>
      </c>
    </row>
    <row r="3192" spans="2:8" x14ac:dyDescent="0.25">
      <c r="B3192">
        <v>1.1354</v>
      </c>
      <c r="C3192">
        <v>9.7112189999999998</v>
      </c>
      <c r="D3192">
        <v>9.8280980000000007</v>
      </c>
      <c r="E3192">
        <v>9.852169</v>
      </c>
      <c r="F3192">
        <v>9.7581930000000003</v>
      </c>
      <c r="G3192">
        <v>4.1087160000000003</v>
      </c>
      <c r="H3192">
        <v>4.4614969999999996</v>
      </c>
    </row>
    <row r="3193" spans="2:8" x14ac:dyDescent="0.25">
      <c r="B3193">
        <v>1.1355999999999999</v>
      </c>
      <c r="C3193">
        <v>9.7132199999999997</v>
      </c>
      <c r="D3193">
        <v>9.8274310000000007</v>
      </c>
      <c r="E3193">
        <v>9.852169</v>
      </c>
      <c r="F3193">
        <v>9.7585270000000008</v>
      </c>
      <c r="G3193">
        <v>4.1087160000000003</v>
      </c>
      <c r="H3193">
        <v>4.4614969999999996</v>
      </c>
    </row>
    <row r="3194" spans="2:8" x14ac:dyDescent="0.25">
      <c r="B3194">
        <v>1.1357999999999999</v>
      </c>
      <c r="C3194">
        <v>9.7138869999999997</v>
      </c>
      <c r="D3194">
        <v>9.8274310000000007</v>
      </c>
      <c r="E3194">
        <v>9.852169</v>
      </c>
      <c r="F3194">
        <v>9.7591950000000001</v>
      </c>
      <c r="G3194">
        <v>4.1120520000000003</v>
      </c>
      <c r="H3194">
        <v>4.46183</v>
      </c>
    </row>
    <row r="3195" spans="2:8" x14ac:dyDescent="0.25">
      <c r="B3195">
        <v>1.1359999999999999</v>
      </c>
      <c r="C3195">
        <v>9.7152209999999997</v>
      </c>
      <c r="D3195">
        <v>9.8274310000000007</v>
      </c>
      <c r="E3195">
        <v>9.8525019999999994</v>
      </c>
      <c r="F3195">
        <v>9.7588609999999996</v>
      </c>
      <c r="G3195">
        <v>4.1127190000000002</v>
      </c>
      <c r="H3195">
        <v>4.4624969999999999</v>
      </c>
    </row>
    <row r="3196" spans="2:8" x14ac:dyDescent="0.25">
      <c r="B3196">
        <v>1.1362000000000001</v>
      </c>
      <c r="C3196">
        <v>9.7165549999999996</v>
      </c>
      <c r="D3196">
        <v>9.8284310000000001</v>
      </c>
      <c r="E3196">
        <v>9.8525019999999994</v>
      </c>
      <c r="F3196">
        <v>9.7571919999999999</v>
      </c>
      <c r="G3196">
        <v>4.1137199999999998</v>
      </c>
      <c r="H3196">
        <v>4.4624969999999999</v>
      </c>
    </row>
    <row r="3197" spans="2:8" x14ac:dyDescent="0.25">
      <c r="B3197">
        <v>1.1364000000000001</v>
      </c>
      <c r="C3197">
        <v>9.7172230000000006</v>
      </c>
      <c r="D3197">
        <v>9.8277649999999994</v>
      </c>
      <c r="E3197">
        <v>9.8528359999999999</v>
      </c>
      <c r="F3197">
        <v>9.7531870000000005</v>
      </c>
      <c r="G3197">
        <v>4.1133860000000002</v>
      </c>
      <c r="H3197">
        <v>4.4638309999999999</v>
      </c>
    </row>
    <row r="3198" spans="2:8" x14ac:dyDescent="0.25">
      <c r="B3198">
        <v>1.1366000000000001</v>
      </c>
      <c r="C3198">
        <v>9.7165549999999996</v>
      </c>
      <c r="D3198">
        <v>9.8280980000000007</v>
      </c>
      <c r="E3198">
        <v>9.8528359999999999</v>
      </c>
      <c r="F3198">
        <v>9.7478470000000002</v>
      </c>
      <c r="G3198">
        <v>4.1120520000000003</v>
      </c>
      <c r="H3198">
        <v>4.4634970000000003</v>
      </c>
    </row>
    <row r="3199" spans="2:8" x14ac:dyDescent="0.25">
      <c r="B3199">
        <v>1.1368</v>
      </c>
      <c r="C3199">
        <v>9.7138869999999997</v>
      </c>
      <c r="D3199">
        <v>9.8287650000000006</v>
      </c>
      <c r="E3199">
        <v>9.8531689999999994</v>
      </c>
      <c r="F3199">
        <v>9.7401710000000001</v>
      </c>
      <c r="G3199">
        <v>4.1103839999999998</v>
      </c>
      <c r="H3199">
        <v>4.4594959999999997</v>
      </c>
    </row>
    <row r="3200" spans="2:8" x14ac:dyDescent="0.25">
      <c r="B3200">
        <v>1.137</v>
      </c>
      <c r="C3200">
        <v>9.7092170000000007</v>
      </c>
      <c r="D3200">
        <v>9.8280980000000007</v>
      </c>
      <c r="E3200">
        <v>9.8531689999999994</v>
      </c>
      <c r="F3200">
        <v>9.7278219999999997</v>
      </c>
      <c r="G3200">
        <v>4.1087160000000003</v>
      </c>
      <c r="H3200">
        <v>4.4571620000000003</v>
      </c>
    </row>
    <row r="3201" spans="2:8" x14ac:dyDescent="0.25">
      <c r="B3201">
        <v>1.1372</v>
      </c>
      <c r="C3201">
        <v>9.700545</v>
      </c>
      <c r="D3201">
        <v>9.8280980000000007</v>
      </c>
      <c r="E3201">
        <v>9.8538359999999994</v>
      </c>
      <c r="F3201">
        <v>9.7118020000000005</v>
      </c>
      <c r="G3201">
        <v>4.1073810000000002</v>
      </c>
      <c r="H3201">
        <v>4.4544940000000004</v>
      </c>
    </row>
    <row r="3202" spans="2:8" x14ac:dyDescent="0.25">
      <c r="B3202">
        <v>1.1374</v>
      </c>
      <c r="C3202">
        <v>9.6832010000000004</v>
      </c>
      <c r="D3202">
        <v>9.8280980000000007</v>
      </c>
      <c r="E3202">
        <v>9.8541690000000006</v>
      </c>
      <c r="F3202">
        <v>9.6904420000000009</v>
      </c>
      <c r="G3202">
        <v>4.1060470000000002</v>
      </c>
      <c r="H3202">
        <v>4.454161</v>
      </c>
    </row>
    <row r="3203" spans="2:8" x14ac:dyDescent="0.25">
      <c r="B3203">
        <v>1.1375999999999999</v>
      </c>
      <c r="C3203">
        <v>9.6478450000000002</v>
      </c>
      <c r="D3203">
        <v>9.8280980000000007</v>
      </c>
      <c r="E3203">
        <v>9.8541690000000006</v>
      </c>
      <c r="F3203">
        <v>9.6584020000000006</v>
      </c>
      <c r="G3203">
        <v>4.1077149999999998</v>
      </c>
      <c r="H3203">
        <v>4.456162</v>
      </c>
    </row>
    <row r="3204" spans="2:8" x14ac:dyDescent="0.25">
      <c r="B3204">
        <v>1.1377999999999999</v>
      </c>
      <c r="C3204">
        <v>9.4924119999999998</v>
      </c>
      <c r="D3204">
        <v>9.8294320000000006</v>
      </c>
      <c r="E3204">
        <v>9.8541690000000006</v>
      </c>
      <c r="F3204">
        <v>9.5889819999999997</v>
      </c>
      <c r="G3204">
        <v>4.1100500000000002</v>
      </c>
      <c r="H3204">
        <v>4.456162</v>
      </c>
    </row>
    <row r="3205" spans="2:8" x14ac:dyDescent="0.25">
      <c r="B3205">
        <v>1.1379999999999999</v>
      </c>
      <c r="C3205">
        <v>9.2382489999999997</v>
      </c>
      <c r="D3205">
        <v>9.8194300000000005</v>
      </c>
      <c r="E3205">
        <v>9.8541690000000006</v>
      </c>
      <c r="F3205">
        <v>9.3219820000000002</v>
      </c>
      <c r="G3205">
        <v>4.1113840000000001</v>
      </c>
      <c r="H3205">
        <v>4.4588289999999997</v>
      </c>
    </row>
    <row r="3206" spans="2:8" x14ac:dyDescent="0.25">
      <c r="B3206">
        <v>1.1382000000000001</v>
      </c>
      <c r="C3206">
        <v>8.9747470000000007</v>
      </c>
      <c r="D3206">
        <v>9.8047599999999999</v>
      </c>
      <c r="E3206">
        <v>9.8421669999999999</v>
      </c>
      <c r="F3206">
        <v>9.0002460000000006</v>
      </c>
      <c r="G3206">
        <v>4.1047120000000001</v>
      </c>
      <c r="H3206">
        <v>4.4658319999999998</v>
      </c>
    </row>
    <row r="3207" spans="2:8" x14ac:dyDescent="0.25">
      <c r="B3207">
        <v>1.1384000000000001</v>
      </c>
      <c r="C3207">
        <v>8.662547</v>
      </c>
      <c r="D3207">
        <v>9.7884229999999999</v>
      </c>
      <c r="E3207">
        <v>9.8278320000000008</v>
      </c>
      <c r="F3207">
        <v>8.7022069999999996</v>
      </c>
      <c r="G3207">
        <v>4.1080480000000001</v>
      </c>
      <c r="H3207">
        <v>4.4658319999999998</v>
      </c>
    </row>
    <row r="3208" spans="2:8" x14ac:dyDescent="0.25">
      <c r="B3208">
        <v>1.1386000000000001</v>
      </c>
      <c r="C3208">
        <v>8.3543500000000002</v>
      </c>
      <c r="D3208">
        <v>9.7684189999999997</v>
      </c>
      <c r="E3208">
        <v>9.8104960000000005</v>
      </c>
      <c r="F3208">
        <v>8.398828</v>
      </c>
      <c r="G3208">
        <v>4.1040450000000002</v>
      </c>
      <c r="H3208">
        <v>4.4691660000000004</v>
      </c>
    </row>
    <row r="3209" spans="2:8" x14ac:dyDescent="0.25">
      <c r="B3209">
        <v>1.1388</v>
      </c>
      <c r="C3209">
        <v>8.0221370000000007</v>
      </c>
      <c r="D3209">
        <v>9.7430800000000009</v>
      </c>
      <c r="E3209">
        <v>9.7904929999999997</v>
      </c>
      <c r="F3209">
        <v>8.1204800000000006</v>
      </c>
      <c r="G3209">
        <v>4.1073810000000002</v>
      </c>
      <c r="H3209">
        <v>4.4658319999999998</v>
      </c>
    </row>
    <row r="3210" spans="2:8" x14ac:dyDescent="0.25">
      <c r="B3210">
        <v>1.139</v>
      </c>
      <c r="C3210">
        <v>7.7172749999999999</v>
      </c>
      <c r="D3210">
        <v>9.7060720000000007</v>
      </c>
      <c r="E3210">
        <v>9.7624879999999994</v>
      </c>
      <c r="F3210">
        <v>7.8324540000000002</v>
      </c>
      <c r="G3210">
        <v>4.1013760000000001</v>
      </c>
      <c r="H3210">
        <v>4.4691660000000004</v>
      </c>
    </row>
    <row r="3211" spans="2:8" x14ac:dyDescent="0.25">
      <c r="B3211">
        <v>1.1392</v>
      </c>
      <c r="C3211">
        <v>7.3930680000000004</v>
      </c>
      <c r="D3211">
        <v>9.5690430000000006</v>
      </c>
      <c r="E3211">
        <v>9.720815</v>
      </c>
      <c r="F3211">
        <v>7.5781359999999998</v>
      </c>
      <c r="G3211">
        <v>4.1050459999999998</v>
      </c>
      <c r="H3211">
        <v>4.4644979999999999</v>
      </c>
    </row>
    <row r="3212" spans="2:8" x14ac:dyDescent="0.25">
      <c r="B3212">
        <v>1.1394</v>
      </c>
      <c r="C3212">
        <v>7.0982120000000002</v>
      </c>
      <c r="D3212">
        <v>9.3163219999999995</v>
      </c>
      <c r="E3212">
        <v>9.5424550000000004</v>
      </c>
      <c r="F3212">
        <v>7.3271559999999996</v>
      </c>
      <c r="G3212">
        <v>4.1017099999999997</v>
      </c>
      <c r="H3212">
        <v>4.4644979999999999</v>
      </c>
    </row>
    <row r="3213" spans="2:8" x14ac:dyDescent="0.25">
      <c r="B3213">
        <v>1.1395999999999999</v>
      </c>
      <c r="C3213">
        <v>6.8120289999999999</v>
      </c>
      <c r="D3213">
        <v>9.0766039999999997</v>
      </c>
      <c r="E3213">
        <v>9.2770810000000008</v>
      </c>
      <c r="F3213">
        <v>7.1005390000000004</v>
      </c>
      <c r="G3213">
        <v>4.1017099999999997</v>
      </c>
      <c r="H3213">
        <v>4.4631639999999999</v>
      </c>
    </row>
    <row r="3214" spans="2:8" x14ac:dyDescent="0.25">
      <c r="B3214">
        <v>1.1397999999999999</v>
      </c>
      <c r="C3214">
        <v>6.5418560000000001</v>
      </c>
      <c r="D3214">
        <v>8.8592250000000003</v>
      </c>
      <c r="E3214">
        <v>9.0263760000000008</v>
      </c>
      <c r="F3214">
        <v>6.8966180000000001</v>
      </c>
      <c r="G3214">
        <v>4.1007090000000002</v>
      </c>
      <c r="H3214">
        <v>4.46183</v>
      </c>
    </row>
    <row r="3215" spans="2:8" x14ac:dyDescent="0.25">
      <c r="B3215">
        <v>1.1399999999999999</v>
      </c>
      <c r="C3215">
        <v>6.2970319999999997</v>
      </c>
      <c r="D3215">
        <v>8.6678499999999996</v>
      </c>
      <c r="E3215">
        <v>8.7880070000000003</v>
      </c>
      <c r="F3215">
        <v>6.7107190000000001</v>
      </c>
      <c r="G3215">
        <v>4.0987070000000001</v>
      </c>
      <c r="H3215">
        <v>4.4628310000000004</v>
      </c>
    </row>
    <row r="3216" spans="2:8" x14ac:dyDescent="0.25">
      <c r="B3216">
        <v>1.1402000000000001</v>
      </c>
      <c r="C3216">
        <v>6.0595470000000002</v>
      </c>
      <c r="D3216">
        <v>8.4928129999999999</v>
      </c>
      <c r="E3216">
        <v>8.5809750000000005</v>
      </c>
      <c r="F3216">
        <v>6.5575270000000003</v>
      </c>
      <c r="G3216">
        <v>4.0997079999999997</v>
      </c>
      <c r="H3216">
        <v>4.4598300000000002</v>
      </c>
    </row>
    <row r="3217" spans="2:8" x14ac:dyDescent="0.25">
      <c r="B3217">
        <v>1.1404000000000001</v>
      </c>
      <c r="C3217">
        <v>5.8594189999999999</v>
      </c>
      <c r="D3217">
        <v>8.3517829999999993</v>
      </c>
      <c r="E3217">
        <v>8.3869450000000008</v>
      </c>
      <c r="F3217">
        <v>6.4240269999999997</v>
      </c>
      <c r="G3217">
        <v>4.0987070000000001</v>
      </c>
      <c r="H3217">
        <v>4.461163</v>
      </c>
    </row>
    <row r="3218" spans="2:8" x14ac:dyDescent="0.25">
      <c r="B3218">
        <v>1.1406000000000001</v>
      </c>
      <c r="C3218">
        <v>5.6712980000000002</v>
      </c>
      <c r="D3218">
        <v>8.2280899999999999</v>
      </c>
      <c r="E3218">
        <v>8.2262540000000008</v>
      </c>
      <c r="F3218">
        <v>6.3219000000000003</v>
      </c>
      <c r="G3218">
        <v>4.1007090000000002</v>
      </c>
      <c r="H3218">
        <v>4.460496</v>
      </c>
    </row>
    <row r="3219" spans="2:8" x14ac:dyDescent="0.25">
      <c r="B3219">
        <v>1.1408</v>
      </c>
      <c r="C3219">
        <v>5.5158649999999998</v>
      </c>
      <c r="D3219">
        <v>8.1337360000000007</v>
      </c>
      <c r="E3219">
        <v>8.0818989999999999</v>
      </c>
      <c r="F3219">
        <v>6.2381279999999997</v>
      </c>
      <c r="G3219">
        <v>4.1007090000000002</v>
      </c>
      <c r="H3219">
        <v>4.4614969999999996</v>
      </c>
    </row>
    <row r="3220" spans="2:8" x14ac:dyDescent="0.25">
      <c r="B3220">
        <v>1.141</v>
      </c>
      <c r="C3220">
        <v>5.38178</v>
      </c>
      <c r="D3220">
        <v>8.0600539999999992</v>
      </c>
      <c r="E3220">
        <v>7.966215</v>
      </c>
      <c r="F3220">
        <v>6.1803889999999999</v>
      </c>
      <c r="G3220">
        <v>4.1023769999999997</v>
      </c>
      <c r="H3220">
        <v>4.4621639999999996</v>
      </c>
    </row>
    <row r="3221" spans="2:8" x14ac:dyDescent="0.25">
      <c r="B3221">
        <v>1.1412</v>
      </c>
      <c r="C3221">
        <v>5.2743770000000003</v>
      </c>
      <c r="D3221">
        <v>8.0097100000000001</v>
      </c>
      <c r="E3221">
        <v>7.8742010000000002</v>
      </c>
      <c r="F3221">
        <v>6.1420079999999997</v>
      </c>
      <c r="G3221">
        <v>4.1033780000000002</v>
      </c>
      <c r="H3221">
        <v>4.4624969999999999</v>
      </c>
    </row>
    <row r="3222" spans="2:8" x14ac:dyDescent="0.25">
      <c r="B3222">
        <v>1.1414</v>
      </c>
      <c r="C3222">
        <v>5.1909910000000004</v>
      </c>
      <c r="D3222">
        <v>7.97837</v>
      </c>
      <c r="E3222">
        <v>7.8041900000000002</v>
      </c>
      <c r="F3222">
        <v>6.1219830000000002</v>
      </c>
      <c r="G3222">
        <v>4.1027110000000002</v>
      </c>
      <c r="H3222">
        <v>4.4624969999999999</v>
      </c>
    </row>
    <row r="3223" spans="2:8" x14ac:dyDescent="0.25">
      <c r="B3223">
        <v>1.1415999999999999</v>
      </c>
      <c r="C3223">
        <v>5.1256159999999999</v>
      </c>
      <c r="D3223">
        <v>7.9623660000000003</v>
      </c>
      <c r="E3223">
        <v>7.7568489999999999</v>
      </c>
      <c r="F3223">
        <v>6.1219830000000002</v>
      </c>
      <c r="G3223">
        <v>4.1013760000000001</v>
      </c>
      <c r="H3223">
        <v>4.4598300000000002</v>
      </c>
    </row>
    <row r="3224" spans="2:8" x14ac:dyDescent="0.25">
      <c r="B3224">
        <v>1.1417999999999999</v>
      </c>
      <c r="C3224">
        <v>5.0869239999999998</v>
      </c>
      <c r="D3224">
        <v>7.9693680000000002</v>
      </c>
      <c r="E3224">
        <v>7.7301789999999997</v>
      </c>
      <c r="F3224">
        <v>6.1393380000000004</v>
      </c>
      <c r="G3224">
        <v>4.1013760000000001</v>
      </c>
      <c r="H3224">
        <v>4.4591630000000002</v>
      </c>
    </row>
    <row r="3225" spans="2:8" x14ac:dyDescent="0.25">
      <c r="B3225">
        <v>1.1419999999999999</v>
      </c>
      <c r="C3225">
        <v>5.0629090000000003</v>
      </c>
      <c r="D3225">
        <v>7.9910389999999998</v>
      </c>
      <c r="E3225">
        <v>7.7235110000000002</v>
      </c>
      <c r="F3225">
        <v>6.1763839999999997</v>
      </c>
      <c r="G3225">
        <v>4.1013760000000001</v>
      </c>
      <c r="H3225">
        <v>4.4591630000000002</v>
      </c>
    </row>
    <row r="3226" spans="2:8" x14ac:dyDescent="0.25">
      <c r="B3226">
        <v>1.1422000000000001</v>
      </c>
      <c r="C3226">
        <v>5.0562379999999996</v>
      </c>
      <c r="D3226">
        <v>8.0333819999999996</v>
      </c>
      <c r="E3226">
        <v>7.7341790000000001</v>
      </c>
      <c r="F3226">
        <v>6.2327880000000002</v>
      </c>
      <c r="G3226">
        <v>4.1017099999999997</v>
      </c>
      <c r="H3226">
        <v>4.4584960000000002</v>
      </c>
    </row>
    <row r="3227" spans="2:8" x14ac:dyDescent="0.25">
      <c r="B3227">
        <v>1.1424000000000001</v>
      </c>
      <c r="C3227">
        <v>5.0629090000000003</v>
      </c>
      <c r="D3227">
        <v>8.0967280000000006</v>
      </c>
      <c r="E3227">
        <v>7.7665170000000003</v>
      </c>
      <c r="F3227">
        <v>6.3148910000000003</v>
      </c>
      <c r="G3227">
        <v>4.1033780000000002</v>
      </c>
      <c r="H3227">
        <v>4.4598300000000002</v>
      </c>
    </row>
    <row r="3228" spans="2:8" x14ac:dyDescent="0.25">
      <c r="B3228">
        <v>1.1426000000000001</v>
      </c>
      <c r="C3228">
        <v>5.0875909999999998</v>
      </c>
      <c r="D3228">
        <v>8.1827470000000009</v>
      </c>
      <c r="E3228">
        <v>7.8168579999999999</v>
      </c>
      <c r="F3228">
        <v>6.4180200000000003</v>
      </c>
      <c r="G3228">
        <v>4.1037109999999997</v>
      </c>
      <c r="H3228">
        <v>4.4598300000000002</v>
      </c>
    </row>
    <row r="3229" spans="2:8" x14ac:dyDescent="0.25">
      <c r="B3229">
        <v>1.1428</v>
      </c>
      <c r="C3229">
        <v>5.1296179999999998</v>
      </c>
      <c r="D3229">
        <v>8.2924369999999996</v>
      </c>
      <c r="E3229">
        <v>7.8908699999999996</v>
      </c>
      <c r="F3229">
        <v>6.5461799999999997</v>
      </c>
      <c r="G3229">
        <v>4.1040450000000002</v>
      </c>
      <c r="H3229">
        <v>4.4598300000000002</v>
      </c>
    </row>
    <row r="3230" spans="2:8" x14ac:dyDescent="0.25">
      <c r="B3230">
        <v>1.143</v>
      </c>
      <c r="C3230">
        <v>5.1936590000000002</v>
      </c>
      <c r="D3230">
        <v>8.4271320000000003</v>
      </c>
      <c r="E3230">
        <v>7.9875509999999998</v>
      </c>
      <c r="F3230">
        <v>6.6987040000000002</v>
      </c>
      <c r="G3230">
        <v>4.1033780000000002</v>
      </c>
      <c r="H3230">
        <v>4.4584960000000002</v>
      </c>
    </row>
    <row r="3231" spans="2:8" x14ac:dyDescent="0.25">
      <c r="B3231">
        <v>1.1432</v>
      </c>
      <c r="C3231">
        <v>5.2843840000000002</v>
      </c>
      <c r="D3231">
        <v>8.5891669999999998</v>
      </c>
      <c r="E3231">
        <v>8.1102369999999997</v>
      </c>
      <c r="F3231">
        <v>6.8752579999999996</v>
      </c>
      <c r="G3231">
        <v>4.1023769999999997</v>
      </c>
      <c r="H3231">
        <v>4.4571620000000003</v>
      </c>
    </row>
    <row r="3232" spans="2:8" x14ac:dyDescent="0.25">
      <c r="B3232">
        <v>1.1434</v>
      </c>
      <c r="C3232">
        <v>5.3954550000000001</v>
      </c>
      <c r="D3232">
        <v>8.7722060000000006</v>
      </c>
      <c r="E3232">
        <v>8.2599260000000001</v>
      </c>
      <c r="F3232">
        <v>7.0775100000000002</v>
      </c>
      <c r="G3232">
        <v>4.1013760000000001</v>
      </c>
      <c r="H3232">
        <v>4.4558280000000003</v>
      </c>
    </row>
    <row r="3233" spans="2:8" x14ac:dyDescent="0.25">
      <c r="B3233">
        <v>1.1435999999999999</v>
      </c>
      <c r="C3233">
        <v>5.5358780000000003</v>
      </c>
      <c r="D3233">
        <v>8.9805840000000003</v>
      </c>
      <c r="E3233">
        <v>8.4302849999999996</v>
      </c>
      <c r="F3233">
        <v>7.2967839999999997</v>
      </c>
      <c r="G3233">
        <v>4.0997079999999997</v>
      </c>
      <c r="H3233">
        <v>4.4544940000000004</v>
      </c>
    </row>
    <row r="3234" spans="2:8" x14ac:dyDescent="0.25">
      <c r="B3234">
        <v>1.1437999999999999</v>
      </c>
      <c r="C3234">
        <v>5.6999829999999996</v>
      </c>
      <c r="D3234">
        <v>9.2079660000000008</v>
      </c>
      <c r="E3234">
        <v>8.6283159999999999</v>
      </c>
      <c r="F3234">
        <v>7.5400879999999999</v>
      </c>
      <c r="G3234">
        <v>4.0997079999999997</v>
      </c>
      <c r="H3234">
        <v>4.4538279999999997</v>
      </c>
    </row>
    <row r="3235" spans="2:8" x14ac:dyDescent="0.25">
      <c r="B3235">
        <v>1.1439999999999999</v>
      </c>
      <c r="C3235">
        <v>5.8954420000000001</v>
      </c>
      <c r="D3235">
        <v>9.4613530000000008</v>
      </c>
      <c r="E3235">
        <v>8.846349</v>
      </c>
      <c r="F3235">
        <v>7.7980770000000001</v>
      </c>
      <c r="G3235">
        <v>4.1000420000000002</v>
      </c>
      <c r="H3235">
        <v>4.4558280000000003</v>
      </c>
    </row>
    <row r="3236" spans="2:8" x14ac:dyDescent="0.25">
      <c r="B3236">
        <v>1.1442000000000001</v>
      </c>
      <c r="C3236">
        <v>6.1099129999999997</v>
      </c>
      <c r="D3236">
        <v>9.6640630000000005</v>
      </c>
      <c r="E3236">
        <v>9.0870519999999999</v>
      </c>
      <c r="F3236">
        <v>8.0740890000000007</v>
      </c>
      <c r="G3236">
        <v>4.1007090000000002</v>
      </c>
      <c r="H3236">
        <v>4.4564950000000003</v>
      </c>
    </row>
    <row r="3237" spans="2:8" x14ac:dyDescent="0.25">
      <c r="B3237">
        <v>1.1444000000000001</v>
      </c>
      <c r="C3237">
        <v>6.3477309999999996</v>
      </c>
      <c r="D3237">
        <v>9.7134070000000001</v>
      </c>
      <c r="E3237">
        <v>9.3424239999999994</v>
      </c>
      <c r="F3237">
        <v>8.3604470000000006</v>
      </c>
      <c r="G3237">
        <v>4.1023769999999997</v>
      </c>
      <c r="H3237">
        <v>4.4584960000000002</v>
      </c>
    </row>
    <row r="3238" spans="2:8" x14ac:dyDescent="0.25">
      <c r="B3238">
        <v>1.1446000000000001</v>
      </c>
      <c r="C3238">
        <v>6.6052299999999997</v>
      </c>
      <c r="D3238">
        <v>9.7394119999999997</v>
      </c>
      <c r="E3238">
        <v>9.6071310000000008</v>
      </c>
      <c r="F3238">
        <v>8.6544810000000005</v>
      </c>
      <c r="G3238">
        <v>4.1027110000000002</v>
      </c>
      <c r="H3238">
        <v>4.4591630000000002</v>
      </c>
    </row>
    <row r="3239" spans="2:8" x14ac:dyDescent="0.25">
      <c r="B3239">
        <v>1.1448</v>
      </c>
      <c r="C3239">
        <v>6.8800720000000002</v>
      </c>
      <c r="D3239">
        <v>9.7607499999999998</v>
      </c>
      <c r="E3239">
        <v>9.7211490000000005</v>
      </c>
      <c r="F3239">
        <v>8.9578600000000002</v>
      </c>
      <c r="G3239">
        <v>4.1030439999999997</v>
      </c>
      <c r="H3239">
        <v>4.4591630000000002</v>
      </c>
    </row>
    <row r="3240" spans="2:8" x14ac:dyDescent="0.25">
      <c r="B3240">
        <v>1.145</v>
      </c>
      <c r="C3240">
        <v>7.1729269999999996</v>
      </c>
      <c r="D3240">
        <v>9.7787539999999993</v>
      </c>
      <c r="E3240">
        <v>9.7551539999999992</v>
      </c>
      <c r="F3240">
        <v>9.2612389999999998</v>
      </c>
      <c r="G3240">
        <v>4.1027110000000002</v>
      </c>
      <c r="H3240">
        <v>4.4591630000000002</v>
      </c>
    </row>
    <row r="3241" spans="2:8" x14ac:dyDescent="0.25">
      <c r="B3241">
        <v>1.1452</v>
      </c>
      <c r="C3241">
        <v>7.4717849999999997</v>
      </c>
      <c r="D3241">
        <v>9.7964249999999993</v>
      </c>
      <c r="E3241">
        <v>9.7784910000000007</v>
      </c>
      <c r="F3241">
        <v>9.5489320000000006</v>
      </c>
      <c r="G3241">
        <v>4.1023769999999997</v>
      </c>
      <c r="H3241">
        <v>4.4578290000000003</v>
      </c>
    </row>
    <row r="3242" spans="2:8" x14ac:dyDescent="0.25">
      <c r="B3242">
        <v>1.1454</v>
      </c>
      <c r="C3242">
        <v>7.7773139999999996</v>
      </c>
      <c r="D3242">
        <v>9.8100939999999994</v>
      </c>
      <c r="E3242">
        <v>9.7971599999999999</v>
      </c>
      <c r="F3242">
        <v>9.6343720000000008</v>
      </c>
      <c r="G3242">
        <v>4.1013760000000001</v>
      </c>
      <c r="H3242">
        <v>4.4578290000000003</v>
      </c>
    </row>
    <row r="3243" spans="2:8" x14ac:dyDescent="0.25">
      <c r="B3243">
        <v>1.1456</v>
      </c>
      <c r="C3243">
        <v>8.0858450000000008</v>
      </c>
      <c r="D3243">
        <v>9.8177629999999994</v>
      </c>
      <c r="E3243">
        <v>9.8144960000000001</v>
      </c>
      <c r="F3243">
        <v>9.6664119999999993</v>
      </c>
      <c r="G3243">
        <v>4.1007090000000002</v>
      </c>
      <c r="H3243">
        <v>4.4571620000000003</v>
      </c>
    </row>
    <row r="3244" spans="2:8" x14ac:dyDescent="0.25">
      <c r="B3244">
        <v>1.1457999999999999</v>
      </c>
      <c r="C3244">
        <v>8.3917070000000002</v>
      </c>
      <c r="D3244">
        <v>9.82043</v>
      </c>
      <c r="E3244">
        <v>9.8304989999999997</v>
      </c>
      <c r="F3244">
        <v>9.6901080000000004</v>
      </c>
      <c r="G3244">
        <v>4.1007090000000002</v>
      </c>
      <c r="H3244">
        <v>4.4571620000000003</v>
      </c>
    </row>
    <row r="3245" spans="2:8" x14ac:dyDescent="0.25">
      <c r="B3245">
        <v>1.1459999999999999</v>
      </c>
      <c r="C3245">
        <v>8.6905649999999994</v>
      </c>
      <c r="D3245">
        <v>9.8207629999999995</v>
      </c>
      <c r="E3245">
        <v>9.8425010000000004</v>
      </c>
      <c r="F3245">
        <v>9.7081309999999998</v>
      </c>
      <c r="G3245">
        <v>4.1000420000000002</v>
      </c>
      <c r="H3245">
        <v>4.4571620000000003</v>
      </c>
    </row>
    <row r="3246" spans="2:8" x14ac:dyDescent="0.25">
      <c r="B3246">
        <v>1.1462000000000001</v>
      </c>
      <c r="C3246">
        <v>8.9734130000000007</v>
      </c>
      <c r="D3246">
        <v>9.8214299999999994</v>
      </c>
      <c r="E3246">
        <v>9.8438339999999993</v>
      </c>
      <c r="F3246">
        <v>9.7224819999999994</v>
      </c>
      <c r="G3246">
        <v>4.0997079999999997</v>
      </c>
      <c r="H3246">
        <v>4.4571620000000003</v>
      </c>
    </row>
    <row r="3247" spans="2:8" x14ac:dyDescent="0.25">
      <c r="B3247">
        <v>1.1464000000000001</v>
      </c>
      <c r="C3247">
        <v>9.2349139999999998</v>
      </c>
      <c r="D3247">
        <v>9.8227639999999994</v>
      </c>
      <c r="E3247">
        <v>9.8451679999999993</v>
      </c>
      <c r="F3247">
        <v>9.7334960000000006</v>
      </c>
      <c r="G3247">
        <v>4.0987070000000001</v>
      </c>
      <c r="H3247">
        <v>4.4564950000000003</v>
      </c>
    </row>
    <row r="3248" spans="2:8" x14ac:dyDescent="0.25">
      <c r="B3248">
        <v>1.1466000000000001</v>
      </c>
      <c r="C3248">
        <v>9.4683969999999995</v>
      </c>
      <c r="D3248">
        <v>9.8230970000000006</v>
      </c>
      <c r="E3248">
        <v>9.8465009999999999</v>
      </c>
      <c r="F3248">
        <v>9.7421729999999993</v>
      </c>
      <c r="G3248">
        <v>4.0990409999999997</v>
      </c>
      <c r="H3248">
        <v>4.456162</v>
      </c>
    </row>
    <row r="3249" spans="2:8" x14ac:dyDescent="0.25">
      <c r="B3249">
        <v>1.1468</v>
      </c>
      <c r="C3249">
        <v>9.6238290000000006</v>
      </c>
      <c r="D3249">
        <v>9.8234300000000001</v>
      </c>
      <c r="E3249">
        <v>9.8471679999999999</v>
      </c>
      <c r="F3249">
        <v>9.7478470000000002</v>
      </c>
      <c r="G3249">
        <v>4.0987070000000001</v>
      </c>
      <c r="H3249">
        <v>4.4558280000000003</v>
      </c>
    </row>
    <row r="3250" spans="2:8" x14ac:dyDescent="0.25">
      <c r="B3250">
        <v>1.147</v>
      </c>
      <c r="C3250">
        <v>9.6665229999999998</v>
      </c>
      <c r="D3250">
        <v>9.8234300000000001</v>
      </c>
      <c r="E3250">
        <v>9.8478349999999999</v>
      </c>
      <c r="F3250">
        <v>9.752186</v>
      </c>
      <c r="G3250">
        <v>4.0997079999999997</v>
      </c>
      <c r="H3250">
        <v>4.4564950000000003</v>
      </c>
    </row>
    <row r="3251" spans="2:8" x14ac:dyDescent="0.25">
      <c r="B3251">
        <v>1.1472</v>
      </c>
      <c r="C3251">
        <v>9.6832010000000004</v>
      </c>
      <c r="D3251">
        <v>9.8240970000000001</v>
      </c>
      <c r="E3251">
        <v>9.8478349999999999</v>
      </c>
      <c r="F3251">
        <v>9.7545219999999997</v>
      </c>
      <c r="G3251">
        <v>4.1007090000000002</v>
      </c>
      <c r="H3251">
        <v>4.4571620000000003</v>
      </c>
    </row>
    <row r="3252" spans="2:8" x14ac:dyDescent="0.25">
      <c r="B3252">
        <v>1.1474</v>
      </c>
      <c r="C3252">
        <v>9.6925399999999993</v>
      </c>
      <c r="D3252">
        <v>9.8240970000000001</v>
      </c>
      <c r="E3252">
        <v>9.8488349999999993</v>
      </c>
      <c r="F3252">
        <v>9.7561909999999994</v>
      </c>
      <c r="G3252">
        <v>4.1023769999999997</v>
      </c>
      <c r="H3252">
        <v>4.4578290000000003</v>
      </c>
    </row>
    <row r="3253" spans="2:8" x14ac:dyDescent="0.25">
      <c r="B3253">
        <v>1.1476</v>
      </c>
      <c r="C3253">
        <v>9.6978770000000001</v>
      </c>
      <c r="D3253">
        <v>9.8247640000000001</v>
      </c>
      <c r="E3253">
        <v>9.8488349999999993</v>
      </c>
      <c r="F3253">
        <v>9.7561909999999994</v>
      </c>
      <c r="G3253">
        <v>4.1027110000000002</v>
      </c>
      <c r="H3253">
        <v>4.4584960000000002</v>
      </c>
    </row>
    <row r="3254" spans="2:8" x14ac:dyDescent="0.25">
      <c r="B3254">
        <v>1.1477999999999999</v>
      </c>
      <c r="C3254">
        <v>9.6978770000000001</v>
      </c>
      <c r="D3254">
        <v>9.8257639999999995</v>
      </c>
      <c r="E3254">
        <v>9.8491680000000006</v>
      </c>
      <c r="F3254">
        <v>9.7578600000000009</v>
      </c>
      <c r="G3254">
        <v>4.1113840000000001</v>
      </c>
      <c r="H3254">
        <v>4.4511599999999998</v>
      </c>
    </row>
    <row r="3255" spans="2:8" x14ac:dyDescent="0.25">
      <c r="B3255">
        <v>1.1479999999999999</v>
      </c>
      <c r="C3255">
        <v>9.6972100000000001</v>
      </c>
      <c r="D3255">
        <v>9.8257639999999995</v>
      </c>
      <c r="E3255">
        <v>9.8491680000000006</v>
      </c>
      <c r="F3255">
        <v>9.7581930000000003</v>
      </c>
      <c r="G3255">
        <v>4.1120520000000003</v>
      </c>
      <c r="H3255">
        <v>4.4491589999999999</v>
      </c>
    </row>
    <row r="3256" spans="2:8" x14ac:dyDescent="0.25">
      <c r="B3256">
        <v>1.1482000000000001</v>
      </c>
      <c r="C3256">
        <v>9.6952079999999992</v>
      </c>
      <c r="D3256">
        <v>9.8257639999999995</v>
      </c>
      <c r="E3256">
        <v>9.8491680000000006</v>
      </c>
      <c r="F3256">
        <v>9.7578600000000009</v>
      </c>
      <c r="G3256">
        <v>4.1130529999999998</v>
      </c>
      <c r="H3256">
        <v>4.4444910000000002</v>
      </c>
    </row>
    <row r="3257" spans="2:8" x14ac:dyDescent="0.25">
      <c r="B3257">
        <v>1.1484000000000001</v>
      </c>
      <c r="C3257">
        <v>9.6952079999999992</v>
      </c>
      <c r="D3257">
        <v>9.8257639999999995</v>
      </c>
      <c r="E3257">
        <v>9.8491680000000006</v>
      </c>
      <c r="F3257">
        <v>9.7571919999999999</v>
      </c>
      <c r="G3257">
        <v>4.1073810000000002</v>
      </c>
      <c r="H3257">
        <v>4.4474919999999996</v>
      </c>
    </row>
    <row r="3258" spans="2:8" x14ac:dyDescent="0.25">
      <c r="B3258">
        <v>1.1486000000000001</v>
      </c>
      <c r="C3258">
        <v>9.6925399999999993</v>
      </c>
      <c r="D3258">
        <v>9.8257639999999995</v>
      </c>
      <c r="E3258">
        <v>9.8505020000000005</v>
      </c>
      <c r="F3258">
        <v>9.7568579999999994</v>
      </c>
      <c r="G3258">
        <v>4.1077149999999998</v>
      </c>
      <c r="H3258">
        <v>4.4458250000000001</v>
      </c>
    </row>
    <row r="3259" spans="2:8" x14ac:dyDescent="0.25">
      <c r="B3259">
        <v>1.1488</v>
      </c>
      <c r="C3259">
        <v>9.6918729999999993</v>
      </c>
      <c r="D3259">
        <v>9.826098</v>
      </c>
      <c r="E3259">
        <v>9.8505020000000005</v>
      </c>
      <c r="F3259">
        <v>9.7561909999999994</v>
      </c>
      <c r="G3259">
        <v>4.1087160000000003</v>
      </c>
      <c r="H3259">
        <v>4.4471590000000001</v>
      </c>
    </row>
    <row r="3260" spans="2:8" x14ac:dyDescent="0.25">
      <c r="B3260">
        <v>1.149</v>
      </c>
      <c r="C3260">
        <v>9.6915390000000006</v>
      </c>
      <c r="D3260">
        <v>9.826098</v>
      </c>
      <c r="E3260">
        <v>9.851502</v>
      </c>
      <c r="F3260">
        <v>9.7568579999999994</v>
      </c>
      <c r="G3260">
        <v>4.1087160000000003</v>
      </c>
      <c r="H3260">
        <v>4.4484919999999999</v>
      </c>
    </row>
    <row r="3261" spans="2:8" x14ac:dyDescent="0.25">
      <c r="B3261">
        <v>1.1492</v>
      </c>
      <c r="C3261">
        <v>9.6898719999999994</v>
      </c>
      <c r="D3261">
        <v>9.8267640000000007</v>
      </c>
      <c r="E3261">
        <v>9.8511690000000005</v>
      </c>
      <c r="F3261">
        <v>9.7571919999999999</v>
      </c>
      <c r="G3261">
        <v>4.1100500000000002</v>
      </c>
      <c r="H3261">
        <v>4.4471590000000001</v>
      </c>
    </row>
    <row r="3262" spans="2:8" x14ac:dyDescent="0.25">
      <c r="B3262">
        <v>1.1494</v>
      </c>
      <c r="C3262">
        <v>9.6898719999999994</v>
      </c>
      <c r="D3262">
        <v>9.8267640000000007</v>
      </c>
      <c r="E3262">
        <v>9.851502</v>
      </c>
      <c r="F3262">
        <v>9.7571919999999999</v>
      </c>
      <c r="G3262">
        <v>4.1087160000000003</v>
      </c>
      <c r="H3262">
        <v>4.4491589999999999</v>
      </c>
    </row>
    <row r="3263" spans="2:8" x14ac:dyDescent="0.25">
      <c r="B3263">
        <v>1.1496</v>
      </c>
      <c r="C3263">
        <v>9.6898719999999994</v>
      </c>
      <c r="D3263">
        <v>9.8267640000000007</v>
      </c>
      <c r="E3263">
        <v>9.852169</v>
      </c>
      <c r="F3263">
        <v>9.7588609999999996</v>
      </c>
      <c r="G3263">
        <v>4.1103839999999998</v>
      </c>
      <c r="H3263">
        <v>4.4484919999999999</v>
      </c>
    </row>
    <row r="3264" spans="2:8" x14ac:dyDescent="0.25">
      <c r="B3264">
        <v>1.1497999999999999</v>
      </c>
      <c r="C3264">
        <v>9.6905389999999993</v>
      </c>
      <c r="D3264">
        <v>9.8274310000000007</v>
      </c>
      <c r="E3264">
        <v>9.8525019999999994</v>
      </c>
      <c r="F3264">
        <v>9.7585270000000008</v>
      </c>
      <c r="G3264">
        <v>4.1107170000000002</v>
      </c>
      <c r="H3264">
        <v>4.4498259999999998</v>
      </c>
    </row>
    <row r="3265" spans="2:8" x14ac:dyDescent="0.25">
      <c r="B3265">
        <v>1.1499999999999999</v>
      </c>
      <c r="C3265">
        <v>9.6915390000000006</v>
      </c>
      <c r="D3265">
        <v>9.8274310000000007</v>
      </c>
      <c r="E3265">
        <v>9.8525019999999994</v>
      </c>
      <c r="F3265">
        <v>9.759862</v>
      </c>
      <c r="G3265">
        <v>4.1103839999999998</v>
      </c>
      <c r="H3265">
        <v>4.4491589999999999</v>
      </c>
    </row>
    <row r="3266" spans="2:8" x14ac:dyDescent="0.25">
      <c r="B3266">
        <v>1.1501999999999999</v>
      </c>
      <c r="C3266">
        <v>9.6925399999999993</v>
      </c>
      <c r="D3266">
        <v>9.8280980000000007</v>
      </c>
      <c r="E3266">
        <v>9.8528359999999999</v>
      </c>
      <c r="F3266">
        <v>9.7615309999999997</v>
      </c>
      <c r="G3266">
        <v>4.1107170000000002</v>
      </c>
      <c r="H3266">
        <v>4.4498259999999998</v>
      </c>
    </row>
    <row r="3267" spans="2:8" x14ac:dyDescent="0.25">
      <c r="B3267">
        <v>1.1504000000000001</v>
      </c>
      <c r="C3267">
        <v>9.6938739999999992</v>
      </c>
      <c r="D3267">
        <v>9.8274310000000007</v>
      </c>
      <c r="E3267">
        <v>9.8525019999999994</v>
      </c>
      <c r="F3267">
        <v>9.7618650000000002</v>
      </c>
      <c r="G3267">
        <v>4.1107170000000002</v>
      </c>
      <c r="H3267">
        <v>4.4504929999999998</v>
      </c>
    </row>
    <row r="3268" spans="2:8" x14ac:dyDescent="0.25">
      <c r="B3268">
        <v>1.1506000000000001</v>
      </c>
      <c r="C3268">
        <v>9.6958760000000002</v>
      </c>
      <c r="D3268">
        <v>9.8280980000000007</v>
      </c>
      <c r="E3268">
        <v>9.8531689999999994</v>
      </c>
      <c r="F3268">
        <v>9.7631999999999994</v>
      </c>
      <c r="G3268">
        <v>4.1113840000000001</v>
      </c>
      <c r="H3268">
        <v>4.4511599999999998</v>
      </c>
    </row>
    <row r="3269" spans="2:8" x14ac:dyDescent="0.25">
      <c r="B3269">
        <v>1.1508</v>
      </c>
      <c r="C3269">
        <v>9.6978770000000001</v>
      </c>
      <c r="D3269">
        <v>9.8284310000000001</v>
      </c>
      <c r="E3269">
        <v>9.8528359999999999</v>
      </c>
      <c r="F3269">
        <v>9.7635330000000007</v>
      </c>
      <c r="G3269">
        <v>4.1103839999999998</v>
      </c>
      <c r="H3269">
        <v>4.4511599999999998</v>
      </c>
    </row>
    <row r="3270" spans="2:8" x14ac:dyDescent="0.25">
      <c r="B3270">
        <v>1.151</v>
      </c>
      <c r="C3270">
        <v>9.700545</v>
      </c>
      <c r="D3270">
        <v>9.8287650000000006</v>
      </c>
      <c r="E3270">
        <v>9.8531689999999994</v>
      </c>
      <c r="F3270">
        <v>9.7635330000000007</v>
      </c>
      <c r="G3270">
        <v>4.1103839999999998</v>
      </c>
      <c r="H3270">
        <v>4.4498259999999998</v>
      </c>
    </row>
    <row r="3271" spans="2:8" x14ac:dyDescent="0.25">
      <c r="B3271">
        <v>1.1512</v>
      </c>
      <c r="C3271">
        <v>9.7025459999999999</v>
      </c>
      <c r="D3271">
        <v>9.8280980000000007</v>
      </c>
      <c r="E3271">
        <v>9.8531689999999994</v>
      </c>
      <c r="F3271">
        <v>9.7618650000000002</v>
      </c>
      <c r="G3271">
        <v>4.1077149999999998</v>
      </c>
      <c r="H3271">
        <v>4.4478249999999999</v>
      </c>
    </row>
    <row r="3272" spans="2:8" x14ac:dyDescent="0.25">
      <c r="B3272">
        <v>1.1514</v>
      </c>
      <c r="C3272">
        <v>9.7048810000000003</v>
      </c>
      <c r="D3272">
        <v>9.8280980000000007</v>
      </c>
      <c r="E3272">
        <v>9.8541690000000006</v>
      </c>
      <c r="F3272">
        <v>9.7588609999999996</v>
      </c>
      <c r="G3272">
        <v>4.1077149999999998</v>
      </c>
      <c r="H3272">
        <v>4.4471590000000001</v>
      </c>
    </row>
    <row r="3273" spans="2:8" x14ac:dyDescent="0.25">
      <c r="B3273">
        <v>1.1516</v>
      </c>
      <c r="C3273">
        <v>9.7052150000000008</v>
      </c>
      <c r="D3273">
        <v>9.8287650000000006</v>
      </c>
      <c r="E3273">
        <v>9.8541690000000006</v>
      </c>
      <c r="F3273">
        <v>9.7535209999999992</v>
      </c>
      <c r="G3273">
        <v>4.1073810000000002</v>
      </c>
      <c r="H3273">
        <v>4.4464920000000001</v>
      </c>
    </row>
    <row r="3274" spans="2:8" x14ac:dyDescent="0.25">
      <c r="B3274">
        <v>1.1517999999999999</v>
      </c>
      <c r="C3274">
        <v>9.7038810000000009</v>
      </c>
      <c r="D3274">
        <v>9.8280980000000007</v>
      </c>
      <c r="E3274">
        <v>9.8541690000000006</v>
      </c>
      <c r="F3274">
        <v>9.7455110000000005</v>
      </c>
      <c r="G3274">
        <v>4.1080480000000001</v>
      </c>
      <c r="H3274">
        <v>4.4451580000000002</v>
      </c>
    </row>
    <row r="3275" spans="2:8" x14ac:dyDescent="0.25">
      <c r="B3275">
        <v>1.1519999999999999</v>
      </c>
      <c r="C3275">
        <v>9.7012119999999999</v>
      </c>
      <c r="D3275">
        <v>9.8294320000000006</v>
      </c>
      <c r="E3275">
        <v>9.8541690000000006</v>
      </c>
      <c r="F3275">
        <v>9.7334960000000006</v>
      </c>
      <c r="G3275">
        <v>4.1080480000000001</v>
      </c>
      <c r="H3275">
        <v>4.4464920000000001</v>
      </c>
    </row>
    <row r="3276" spans="2:8" x14ac:dyDescent="0.25">
      <c r="B3276">
        <v>1.1521999999999999</v>
      </c>
      <c r="C3276">
        <v>9.6932069999999992</v>
      </c>
      <c r="D3276">
        <v>9.8294320000000006</v>
      </c>
      <c r="E3276">
        <v>9.8541690000000006</v>
      </c>
      <c r="F3276">
        <v>9.7191449999999993</v>
      </c>
      <c r="G3276">
        <v>4.1100500000000002</v>
      </c>
      <c r="H3276">
        <v>4.4478249999999999</v>
      </c>
    </row>
    <row r="3277" spans="2:8" x14ac:dyDescent="0.25">
      <c r="B3277">
        <v>1.1524000000000001</v>
      </c>
      <c r="C3277">
        <v>9.6771969999999996</v>
      </c>
      <c r="D3277">
        <v>9.8294320000000006</v>
      </c>
      <c r="E3277">
        <v>9.8545020000000001</v>
      </c>
      <c r="F3277">
        <v>9.6984519999999996</v>
      </c>
      <c r="G3277">
        <v>4.1107170000000002</v>
      </c>
      <c r="H3277">
        <v>4.4478249999999999</v>
      </c>
    </row>
    <row r="3278" spans="2:8" x14ac:dyDescent="0.25">
      <c r="B3278">
        <v>1.1526000000000001</v>
      </c>
      <c r="C3278">
        <v>9.6418409999999994</v>
      </c>
      <c r="D3278">
        <v>9.8294320000000006</v>
      </c>
      <c r="E3278">
        <v>9.8545020000000001</v>
      </c>
      <c r="F3278">
        <v>9.6707509999999992</v>
      </c>
      <c r="G3278">
        <v>4.1113840000000001</v>
      </c>
      <c r="H3278">
        <v>4.4491589999999999</v>
      </c>
    </row>
    <row r="3279" spans="2:8" x14ac:dyDescent="0.25">
      <c r="B3279">
        <v>1.1528</v>
      </c>
      <c r="C3279">
        <v>9.5050869999999996</v>
      </c>
      <c r="D3279">
        <v>9.8294320000000006</v>
      </c>
      <c r="E3279">
        <v>9.8545020000000001</v>
      </c>
      <c r="F3279">
        <v>9.6206879999999995</v>
      </c>
      <c r="G3279">
        <v>4.1123849999999997</v>
      </c>
      <c r="H3279">
        <v>4.4491589999999999</v>
      </c>
    </row>
    <row r="3280" spans="2:8" x14ac:dyDescent="0.25">
      <c r="B3280">
        <v>1.153</v>
      </c>
      <c r="C3280">
        <v>9.269603</v>
      </c>
      <c r="D3280">
        <v>9.825431</v>
      </c>
      <c r="E3280">
        <v>9.8545020000000001</v>
      </c>
      <c r="F3280">
        <v>9.4030830000000005</v>
      </c>
      <c r="G3280">
        <v>4.1110509999999998</v>
      </c>
      <c r="H3280">
        <v>4.4491589999999999</v>
      </c>
    </row>
    <row r="3281" spans="2:8" x14ac:dyDescent="0.25">
      <c r="B3281">
        <v>1.1532</v>
      </c>
      <c r="C3281">
        <v>9.0267800000000005</v>
      </c>
      <c r="D3281">
        <v>9.813428</v>
      </c>
      <c r="E3281">
        <v>9.8451679999999993</v>
      </c>
      <c r="F3281">
        <v>9.0800129999999992</v>
      </c>
      <c r="G3281">
        <v>4.1030439999999997</v>
      </c>
      <c r="H3281">
        <v>4.4558280000000003</v>
      </c>
    </row>
    <row r="3282" spans="2:8" x14ac:dyDescent="0.25">
      <c r="B3282">
        <v>1.1534</v>
      </c>
      <c r="C3282">
        <v>8.7265879999999996</v>
      </c>
      <c r="D3282">
        <v>9.797758</v>
      </c>
      <c r="E3282">
        <v>9.8301649999999992</v>
      </c>
      <c r="F3282">
        <v>8.778302</v>
      </c>
      <c r="G3282">
        <v>4.1040450000000002</v>
      </c>
      <c r="H3282">
        <v>4.4538279999999997</v>
      </c>
    </row>
    <row r="3283" spans="2:8" x14ac:dyDescent="0.25">
      <c r="B3283">
        <v>1.1536</v>
      </c>
      <c r="C3283">
        <v>8.4283970000000004</v>
      </c>
      <c r="D3283">
        <v>9.7804210000000005</v>
      </c>
      <c r="E3283">
        <v>9.8118289999999995</v>
      </c>
      <c r="F3283">
        <v>8.4692489999999996</v>
      </c>
      <c r="G3283">
        <v>4.0997079999999997</v>
      </c>
      <c r="H3283">
        <v>4.4564950000000003</v>
      </c>
    </row>
    <row r="3284" spans="2:8" x14ac:dyDescent="0.25">
      <c r="B3284">
        <v>1.1537999999999999</v>
      </c>
      <c r="C3284">
        <v>8.1021879999999999</v>
      </c>
      <c r="D3284">
        <v>9.7574159999999992</v>
      </c>
      <c r="E3284">
        <v>9.7931600000000003</v>
      </c>
      <c r="F3284">
        <v>8.1895670000000003</v>
      </c>
      <c r="G3284">
        <v>4.1047120000000001</v>
      </c>
      <c r="H3284">
        <v>4.4531609999999997</v>
      </c>
    </row>
    <row r="3285" spans="2:8" x14ac:dyDescent="0.25">
      <c r="B3285">
        <v>1.1539999999999999</v>
      </c>
      <c r="C3285">
        <v>7.8056650000000003</v>
      </c>
      <c r="D3285">
        <v>9.7297440000000002</v>
      </c>
      <c r="E3285">
        <v>9.7661560000000005</v>
      </c>
      <c r="F3285">
        <v>7.8958659999999998</v>
      </c>
      <c r="G3285">
        <v>4.0980400000000001</v>
      </c>
      <c r="H3285">
        <v>4.4571620000000003</v>
      </c>
    </row>
    <row r="3286" spans="2:8" x14ac:dyDescent="0.25">
      <c r="B3286">
        <v>1.1541999999999999</v>
      </c>
      <c r="C3286">
        <v>7.4811240000000003</v>
      </c>
      <c r="D3286">
        <v>9.6693979999999993</v>
      </c>
      <c r="E3286">
        <v>9.7254830000000005</v>
      </c>
      <c r="F3286">
        <v>7.6388790000000002</v>
      </c>
      <c r="G3286">
        <v>4.1027110000000002</v>
      </c>
      <c r="H3286">
        <v>4.4528270000000001</v>
      </c>
    </row>
    <row r="3287" spans="2:8" x14ac:dyDescent="0.25">
      <c r="B3287">
        <v>1.1544000000000001</v>
      </c>
      <c r="C3287">
        <v>7.1859349999999997</v>
      </c>
      <c r="D3287">
        <v>9.4526850000000007</v>
      </c>
      <c r="E3287">
        <v>9.5637910000000002</v>
      </c>
      <c r="F3287">
        <v>7.3852279999999997</v>
      </c>
      <c r="G3287">
        <v>4.0993750000000002</v>
      </c>
      <c r="H3287">
        <v>4.4528270000000001</v>
      </c>
    </row>
    <row r="3288" spans="2:8" x14ac:dyDescent="0.25">
      <c r="B3288">
        <v>1.1546000000000001</v>
      </c>
      <c r="C3288">
        <v>6.896083</v>
      </c>
      <c r="D3288">
        <v>9.2032980000000002</v>
      </c>
      <c r="E3288">
        <v>9.300751</v>
      </c>
      <c r="F3288">
        <v>7.1569430000000001</v>
      </c>
      <c r="G3288">
        <v>4.0993750000000002</v>
      </c>
      <c r="H3288">
        <v>4.4518269999999998</v>
      </c>
    </row>
    <row r="3289" spans="2:8" x14ac:dyDescent="0.25">
      <c r="B3289">
        <v>1.1548</v>
      </c>
      <c r="C3289">
        <v>6.6202389999999998</v>
      </c>
      <c r="D3289">
        <v>8.9725819999999992</v>
      </c>
      <c r="E3289">
        <v>9.0510470000000005</v>
      </c>
      <c r="F3289">
        <v>6.9510189999999996</v>
      </c>
      <c r="G3289">
        <v>4.0993750000000002</v>
      </c>
      <c r="H3289">
        <v>4.4504929999999998</v>
      </c>
    </row>
    <row r="3290" spans="2:8" x14ac:dyDescent="0.25">
      <c r="B3290">
        <v>1.155</v>
      </c>
      <c r="C3290">
        <v>6.372414</v>
      </c>
      <c r="D3290">
        <v>8.7705389999999994</v>
      </c>
      <c r="E3290">
        <v>8.8090100000000007</v>
      </c>
      <c r="F3290">
        <v>6.7597800000000001</v>
      </c>
      <c r="G3290">
        <v>4.0987070000000001</v>
      </c>
      <c r="H3290">
        <v>4.4544940000000004</v>
      </c>
    </row>
    <row r="3291" spans="2:8" x14ac:dyDescent="0.25">
      <c r="B3291">
        <v>1.1552</v>
      </c>
      <c r="C3291">
        <v>6.1275909999999998</v>
      </c>
      <c r="D3291">
        <v>8.5818320000000003</v>
      </c>
      <c r="E3291">
        <v>8.6019780000000008</v>
      </c>
      <c r="F3291">
        <v>6.6039190000000003</v>
      </c>
      <c r="G3291">
        <v>4.1017099999999997</v>
      </c>
      <c r="H3291">
        <v>4.4524939999999997</v>
      </c>
    </row>
    <row r="3292" spans="2:8" x14ac:dyDescent="0.25">
      <c r="B3292">
        <v>1.1554</v>
      </c>
      <c r="C3292">
        <v>5.9214589999999996</v>
      </c>
      <c r="D3292">
        <v>8.4291330000000002</v>
      </c>
      <c r="E3292">
        <v>8.4056149999999992</v>
      </c>
      <c r="F3292">
        <v>6.4650780000000001</v>
      </c>
      <c r="G3292">
        <v>4.1013760000000001</v>
      </c>
      <c r="H3292">
        <v>4.454161</v>
      </c>
    </row>
    <row r="3293" spans="2:8" x14ac:dyDescent="0.25">
      <c r="B3293">
        <v>1.1556</v>
      </c>
      <c r="C3293">
        <v>5.726667</v>
      </c>
      <c r="D3293">
        <v>8.2937709999999996</v>
      </c>
      <c r="E3293">
        <v>8.2412569999999992</v>
      </c>
      <c r="F3293">
        <v>6.35928</v>
      </c>
      <c r="G3293">
        <v>4.1033780000000002</v>
      </c>
      <c r="H3293">
        <v>4.4538279999999997</v>
      </c>
    </row>
    <row r="3294" spans="2:8" x14ac:dyDescent="0.25">
      <c r="B3294">
        <v>1.1557999999999999</v>
      </c>
      <c r="C3294">
        <v>5.5618949999999998</v>
      </c>
      <c r="D3294">
        <v>8.1884150000000009</v>
      </c>
      <c r="E3294">
        <v>8.0965679999999995</v>
      </c>
      <c r="F3294">
        <v>6.2745069999999998</v>
      </c>
      <c r="G3294">
        <v>4.1033780000000002</v>
      </c>
      <c r="H3294">
        <v>4.4534940000000001</v>
      </c>
    </row>
    <row r="3295" spans="2:8" x14ac:dyDescent="0.25">
      <c r="B3295">
        <v>1.1559999999999999</v>
      </c>
      <c r="C3295">
        <v>5.4231389999999999</v>
      </c>
      <c r="D3295">
        <v>8.1057299999999994</v>
      </c>
      <c r="E3295">
        <v>7.9768829999999999</v>
      </c>
      <c r="F3295">
        <v>6.2137640000000003</v>
      </c>
      <c r="G3295">
        <v>4.1023769999999997</v>
      </c>
      <c r="H3295">
        <v>4.4531609999999997</v>
      </c>
    </row>
    <row r="3296" spans="2:8" x14ac:dyDescent="0.25">
      <c r="B3296">
        <v>1.1561999999999999</v>
      </c>
      <c r="C3296">
        <v>5.3090659999999996</v>
      </c>
      <c r="D3296">
        <v>8.0450510000000008</v>
      </c>
      <c r="E3296">
        <v>7.8842020000000002</v>
      </c>
      <c r="F3296">
        <v>6.1747160000000001</v>
      </c>
      <c r="G3296">
        <v>4.1013760000000001</v>
      </c>
      <c r="H3296">
        <v>4.4511599999999998</v>
      </c>
    </row>
    <row r="3297" spans="2:8" x14ac:dyDescent="0.25">
      <c r="B3297">
        <v>1.1564000000000001</v>
      </c>
      <c r="C3297">
        <v>5.2193420000000001</v>
      </c>
      <c r="D3297">
        <v>8.0070429999999995</v>
      </c>
      <c r="E3297">
        <v>7.8138579999999997</v>
      </c>
      <c r="F3297">
        <v>6.1543570000000001</v>
      </c>
      <c r="G3297">
        <v>4.0993750000000002</v>
      </c>
      <c r="H3297">
        <v>4.4491589999999999</v>
      </c>
    </row>
    <row r="3298" spans="2:8" x14ac:dyDescent="0.25">
      <c r="B3298">
        <v>1.1566000000000001</v>
      </c>
      <c r="C3298">
        <v>5.1489640000000003</v>
      </c>
      <c r="D3298">
        <v>7.9857050000000003</v>
      </c>
      <c r="E3298">
        <v>7.7671840000000003</v>
      </c>
      <c r="F3298">
        <v>6.1543570000000001</v>
      </c>
      <c r="G3298">
        <v>4.0993750000000002</v>
      </c>
      <c r="H3298">
        <v>4.4451580000000002</v>
      </c>
    </row>
    <row r="3299" spans="2:8" x14ac:dyDescent="0.25">
      <c r="B3299">
        <v>1.1568000000000001</v>
      </c>
      <c r="C3299">
        <v>5.1062700000000003</v>
      </c>
      <c r="D3299">
        <v>7.9877050000000001</v>
      </c>
      <c r="E3299">
        <v>7.7398470000000001</v>
      </c>
      <c r="F3299">
        <v>6.1703770000000002</v>
      </c>
      <c r="G3299">
        <v>4.0993750000000002</v>
      </c>
      <c r="H3299">
        <v>4.4474919999999996</v>
      </c>
    </row>
    <row r="3300" spans="2:8" x14ac:dyDescent="0.25">
      <c r="B3300">
        <v>1.157</v>
      </c>
      <c r="C3300">
        <v>5.0772510000000004</v>
      </c>
      <c r="D3300">
        <v>8.0037090000000006</v>
      </c>
      <c r="E3300">
        <v>7.7351789999999996</v>
      </c>
      <c r="F3300">
        <v>6.207757</v>
      </c>
      <c r="G3300">
        <v>4.1007090000000002</v>
      </c>
      <c r="H3300">
        <v>4.4471590000000001</v>
      </c>
    </row>
    <row r="3301" spans="2:8" x14ac:dyDescent="0.25">
      <c r="B3301">
        <v>1.1572</v>
      </c>
      <c r="C3301">
        <v>5.0709140000000001</v>
      </c>
      <c r="D3301">
        <v>8.0450510000000008</v>
      </c>
      <c r="E3301">
        <v>7.7445139999999997</v>
      </c>
      <c r="F3301">
        <v>6.2611569999999999</v>
      </c>
      <c r="G3301">
        <v>4.1007090000000002</v>
      </c>
      <c r="H3301">
        <v>4.4478249999999999</v>
      </c>
    </row>
    <row r="3302" spans="2:8" x14ac:dyDescent="0.25">
      <c r="B3302">
        <v>1.1574</v>
      </c>
      <c r="C3302">
        <v>5.0762510000000001</v>
      </c>
      <c r="D3302">
        <v>8.1030630000000006</v>
      </c>
      <c r="E3302">
        <v>7.7781859999999998</v>
      </c>
      <c r="F3302">
        <v>6.3412569999999997</v>
      </c>
      <c r="G3302">
        <v>4.1013760000000001</v>
      </c>
      <c r="H3302">
        <v>4.4464920000000001</v>
      </c>
    </row>
    <row r="3303" spans="2:8" x14ac:dyDescent="0.25">
      <c r="B3303">
        <v>1.1576</v>
      </c>
      <c r="C3303">
        <v>5.1009330000000004</v>
      </c>
      <c r="D3303">
        <v>8.1850810000000003</v>
      </c>
      <c r="E3303">
        <v>7.8301939999999997</v>
      </c>
      <c r="F3303">
        <v>6.4420500000000001</v>
      </c>
      <c r="G3303">
        <v>4.1007090000000002</v>
      </c>
      <c r="H3303">
        <v>4.4451580000000002</v>
      </c>
    </row>
    <row r="3304" spans="2:8" x14ac:dyDescent="0.25">
      <c r="B3304">
        <v>1.1577999999999999</v>
      </c>
      <c r="C3304">
        <v>5.1442940000000004</v>
      </c>
      <c r="D3304">
        <v>8.2911029999999997</v>
      </c>
      <c r="E3304">
        <v>7.9058719999999996</v>
      </c>
      <c r="F3304">
        <v>6.5675400000000002</v>
      </c>
      <c r="G3304">
        <v>4.0993750000000002</v>
      </c>
      <c r="H3304">
        <v>4.4434909999999999</v>
      </c>
    </row>
    <row r="3305" spans="2:8" x14ac:dyDescent="0.25">
      <c r="B3305">
        <v>1.1579999999999999</v>
      </c>
      <c r="C3305">
        <v>5.207001</v>
      </c>
      <c r="D3305">
        <v>8.4197970000000009</v>
      </c>
      <c r="E3305">
        <v>8.0065539999999995</v>
      </c>
      <c r="F3305">
        <v>6.7183950000000001</v>
      </c>
      <c r="G3305">
        <v>4.0993750000000002</v>
      </c>
      <c r="H3305">
        <v>4.4428239999999999</v>
      </c>
    </row>
    <row r="3306" spans="2:8" x14ac:dyDescent="0.25">
      <c r="B3306">
        <v>1.1581999999999999</v>
      </c>
      <c r="C3306">
        <v>5.2960580000000004</v>
      </c>
      <c r="D3306">
        <v>8.5738299999999992</v>
      </c>
      <c r="E3306">
        <v>8.1302400000000006</v>
      </c>
      <c r="F3306">
        <v>6.893948</v>
      </c>
      <c r="G3306">
        <v>4.0993750000000002</v>
      </c>
      <c r="H3306">
        <v>4.4424900000000003</v>
      </c>
    </row>
    <row r="3307" spans="2:8" x14ac:dyDescent="0.25">
      <c r="B3307">
        <v>1.1584000000000001</v>
      </c>
      <c r="C3307">
        <v>5.4077960000000003</v>
      </c>
      <c r="D3307">
        <v>8.7505349999999993</v>
      </c>
      <c r="E3307">
        <v>8.2845960000000005</v>
      </c>
      <c r="F3307">
        <v>7.0948650000000004</v>
      </c>
      <c r="G3307">
        <v>4.1007090000000002</v>
      </c>
      <c r="H3307">
        <v>4.4428239999999999</v>
      </c>
    </row>
    <row r="3308" spans="2:8" x14ac:dyDescent="0.25">
      <c r="B3308">
        <v>1.1586000000000001</v>
      </c>
      <c r="C3308">
        <v>5.5485530000000001</v>
      </c>
      <c r="D3308">
        <v>8.9512440000000009</v>
      </c>
      <c r="E3308">
        <v>8.4579559999999994</v>
      </c>
      <c r="F3308">
        <v>7.3131380000000004</v>
      </c>
      <c r="G3308">
        <v>4.1007090000000002</v>
      </c>
      <c r="H3308">
        <v>4.4438240000000002</v>
      </c>
    </row>
    <row r="3309" spans="2:8" x14ac:dyDescent="0.25">
      <c r="B3309">
        <v>1.1588000000000001</v>
      </c>
      <c r="C3309">
        <v>5.7133250000000002</v>
      </c>
      <c r="D3309">
        <v>9.1719580000000001</v>
      </c>
      <c r="E3309">
        <v>8.6569870000000009</v>
      </c>
      <c r="F3309">
        <v>7.5514359999999998</v>
      </c>
      <c r="G3309">
        <v>4.1020430000000001</v>
      </c>
      <c r="H3309">
        <v>4.4448239999999997</v>
      </c>
    </row>
    <row r="3310" spans="2:8" x14ac:dyDescent="0.25">
      <c r="B3310">
        <v>1.159</v>
      </c>
      <c r="C3310">
        <v>5.9051150000000003</v>
      </c>
      <c r="D3310">
        <v>9.415343</v>
      </c>
      <c r="E3310">
        <v>8.8766870000000004</v>
      </c>
      <c r="F3310">
        <v>7.80809</v>
      </c>
      <c r="G3310">
        <v>4.1027110000000002</v>
      </c>
      <c r="H3310">
        <v>4.4451580000000002</v>
      </c>
    </row>
    <row r="3311" spans="2:8" x14ac:dyDescent="0.25">
      <c r="B3311">
        <v>1.1592</v>
      </c>
      <c r="C3311">
        <v>6.1219200000000003</v>
      </c>
      <c r="D3311">
        <v>9.6453919999999993</v>
      </c>
      <c r="E3311">
        <v>9.1167230000000004</v>
      </c>
      <c r="F3311">
        <v>8.0784280000000006</v>
      </c>
      <c r="G3311">
        <v>4.1027110000000002</v>
      </c>
      <c r="H3311">
        <v>4.4451580000000002</v>
      </c>
    </row>
    <row r="3312" spans="2:8" x14ac:dyDescent="0.25">
      <c r="B3312">
        <v>1.1594</v>
      </c>
      <c r="C3312">
        <v>6.3594059999999999</v>
      </c>
      <c r="D3312">
        <v>9.7074060000000006</v>
      </c>
      <c r="E3312">
        <v>9.3704289999999997</v>
      </c>
      <c r="F3312">
        <v>8.3597789999999996</v>
      </c>
      <c r="G3312">
        <v>4.1007090000000002</v>
      </c>
      <c r="H3312">
        <v>4.4434909999999999</v>
      </c>
    </row>
    <row r="3313" spans="2:8" x14ac:dyDescent="0.25">
      <c r="B3313">
        <v>1.1596</v>
      </c>
      <c r="C3313">
        <v>6.6189049999999998</v>
      </c>
      <c r="D3313">
        <v>9.7354120000000002</v>
      </c>
      <c r="E3313">
        <v>9.6301349999999992</v>
      </c>
      <c r="F3313">
        <v>8.6481399999999997</v>
      </c>
      <c r="G3313">
        <v>4.0993750000000002</v>
      </c>
      <c r="H3313">
        <v>4.4431570000000002</v>
      </c>
    </row>
    <row r="3314" spans="2:8" x14ac:dyDescent="0.25">
      <c r="B3314">
        <v>1.1597999999999999</v>
      </c>
      <c r="C3314">
        <v>6.8924139999999996</v>
      </c>
      <c r="D3314">
        <v>9.7567500000000003</v>
      </c>
      <c r="E3314">
        <v>9.725149</v>
      </c>
      <c r="F3314">
        <v>8.9451780000000003</v>
      </c>
      <c r="G3314">
        <v>4.0987070000000001</v>
      </c>
      <c r="H3314">
        <v>4.4398229999999996</v>
      </c>
    </row>
    <row r="3315" spans="2:8" x14ac:dyDescent="0.25">
      <c r="B3315">
        <v>1.1599999999999999</v>
      </c>
      <c r="C3315">
        <v>7.1842670000000002</v>
      </c>
      <c r="D3315">
        <v>9.7747530000000005</v>
      </c>
      <c r="E3315">
        <v>9.7588209999999993</v>
      </c>
      <c r="F3315">
        <v>9.2458869999999997</v>
      </c>
      <c r="G3315">
        <v>4.0980400000000001</v>
      </c>
      <c r="H3315">
        <v>4.440823</v>
      </c>
    </row>
    <row r="3316" spans="2:8" x14ac:dyDescent="0.25">
      <c r="B3316">
        <v>1.1601999999999999</v>
      </c>
      <c r="C3316">
        <v>7.4811240000000003</v>
      </c>
      <c r="D3316">
        <v>9.7914239999999992</v>
      </c>
      <c r="E3316">
        <v>9.7808250000000001</v>
      </c>
      <c r="F3316">
        <v>9.5375840000000007</v>
      </c>
      <c r="G3316">
        <v>4.0990409999999997</v>
      </c>
      <c r="H3316">
        <v>4.440823</v>
      </c>
    </row>
    <row r="3317" spans="2:8" x14ac:dyDescent="0.25">
      <c r="B3317">
        <v>1.1604000000000001</v>
      </c>
      <c r="C3317">
        <v>7.7866530000000003</v>
      </c>
      <c r="D3317">
        <v>9.8067600000000006</v>
      </c>
      <c r="E3317">
        <v>9.7998270000000005</v>
      </c>
      <c r="F3317">
        <v>9.6327029999999993</v>
      </c>
      <c r="G3317">
        <v>4.0980400000000001</v>
      </c>
      <c r="H3317">
        <v>4.4404899999999996</v>
      </c>
    </row>
    <row r="3318" spans="2:8" x14ac:dyDescent="0.25">
      <c r="B3318">
        <v>1.1606000000000001</v>
      </c>
      <c r="C3318">
        <v>8.0941829999999992</v>
      </c>
      <c r="D3318">
        <v>9.8174290000000006</v>
      </c>
      <c r="E3318">
        <v>9.8171630000000007</v>
      </c>
      <c r="F3318">
        <v>9.6657449999999994</v>
      </c>
      <c r="G3318">
        <v>4.0980400000000001</v>
      </c>
      <c r="H3318">
        <v>4.4411569999999996</v>
      </c>
    </row>
    <row r="3319" spans="2:8" x14ac:dyDescent="0.25">
      <c r="B3319">
        <v>1.1608000000000001</v>
      </c>
      <c r="C3319">
        <v>8.4010459999999991</v>
      </c>
      <c r="D3319">
        <v>9.8200959999999995</v>
      </c>
      <c r="E3319">
        <v>9.8318320000000003</v>
      </c>
      <c r="F3319">
        <v>9.6894410000000004</v>
      </c>
      <c r="G3319">
        <v>4.0987070000000001</v>
      </c>
      <c r="H3319">
        <v>4.4411569999999996</v>
      </c>
    </row>
    <row r="3320" spans="2:8" x14ac:dyDescent="0.25">
      <c r="B3320">
        <v>1.161</v>
      </c>
      <c r="C3320">
        <v>8.7019059999999993</v>
      </c>
      <c r="D3320">
        <v>9.8207629999999995</v>
      </c>
      <c r="E3320">
        <v>9.8431669999999993</v>
      </c>
      <c r="F3320">
        <v>9.7074630000000006</v>
      </c>
      <c r="G3320">
        <v>4.0980400000000001</v>
      </c>
      <c r="H3320">
        <v>4.4411569999999996</v>
      </c>
    </row>
    <row r="3321" spans="2:8" x14ac:dyDescent="0.25">
      <c r="B3321">
        <v>1.1612</v>
      </c>
      <c r="C3321">
        <v>8.9860880000000005</v>
      </c>
      <c r="D3321">
        <v>9.8220969999999994</v>
      </c>
      <c r="E3321">
        <v>9.8451679999999993</v>
      </c>
      <c r="F3321">
        <v>9.7221480000000007</v>
      </c>
      <c r="G3321">
        <v>4.0987070000000001</v>
      </c>
      <c r="H3321">
        <v>4.4398229999999996</v>
      </c>
    </row>
    <row r="3322" spans="2:8" x14ac:dyDescent="0.25">
      <c r="B3322">
        <v>1.1614</v>
      </c>
      <c r="C3322">
        <v>9.2512570000000007</v>
      </c>
      <c r="D3322">
        <v>9.8227639999999994</v>
      </c>
      <c r="E3322">
        <v>9.8468350000000004</v>
      </c>
      <c r="F3322">
        <v>9.7334960000000006</v>
      </c>
      <c r="G3322">
        <v>4.0987070000000001</v>
      </c>
      <c r="H3322">
        <v>4.4398229999999996</v>
      </c>
    </row>
    <row r="3323" spans="2:8" x14ac:dyDescent="0.25">
      <c r="B3323">
        <v>1.1616</v>
      </c>
      <c r="C3323">
        <v>9.4870750000000008</v>
      </c>
      <c r="D3323">
        <v>9.8227639999999994</v>
      </c>
      <c r="E3323">
        <v>9.8468350000000004</v>
      </c>
      <c r="F3323">
        <v>9.7428410000000003</v>
      </c>
      <c r="G3323">
        <v>4.0993750000000002</v>
      </c>
      <c r="H3323">
        <v>4.4398229999999996</v>
      </c>
    </row>
    <row r="3324" spans="2:8" x14ac:dyDescent="0.25">
      <c r="B3324">
        <v>1.1617999999999999</v>
      </c>
      <c r="C3324">
        <v>9.6325020000000006</v>
      </c>
      <c r="D3324">
        <v>9.8240970000000001</v>
      </c>
      <c r="E3324">
        <v>9.8485019999999999</v>
      </c>
      <c r="F3324">
        <v>9.7488480000000006</v>
      </c>
      <c r="G3324">
        <v>4.1007090000000002</v>
      </c>
      <c r="H3324">
        <v>4.4404899999999996</v>
      </c>
    </row>
    <row r="3325" spans="2:8" x14ac:dyDescent="0.25">
      <c r="B3325">
        <v>1.1619999999999999</v>
      </c>
      <c r="C3325">
        <v>9.6705260000000006</v>
      </c>
      <c r="D3325">
        <v>9.8240970000000001</v>
      </c>
      <c r="E3325">
        <v>9.8478349999999999</v>
      </c>
      <c r="F3325">
        <v>9.7535209999999992</v>
      </c>
      <c r="G3325">
        <v>4.1007090000000002</v>
      </c>
      <c r="H3325">
        <v>4.4411569999999996</v>
      </c>
    </row>
    <row r="3326" spans="2:8" x14ac:dyDescent="0.25">
      <c r="B3326">
        <v>1.1621999999999999</v>
      </c>
      <c r="C3326">
        <v>9.6872030000000002</v>
      </c>
      <c r="D3326">
        <v>9.8240970000000001</v>
      </c>
      <c r="E3326">
        <v>9.8488349999999993</v>
      </c>
      <c r="F3326">
        <v>9.7561909999999994</v>
      </c>
      <c r="G3326">
        <v>4.1013760000000001</v>
      </c>
      <c r="H3326">
        <v>4.440823</v>
      </c>
    </row>
    <row r="3327" spans="2:8" x14ac:dyDescent="0.25">
      <c r="B3327">
        <v>1.1624000000000001</v>
      </c>
      <c r="C3327">
        <v>9.6972100000000001</v>
      </c>
      <c r="D3327">
        <v>9.8247640000000001</v>
      </c>
      <c r="E3327">
        <v>9.8488349999999993</v>
      </c>
      <c r="F3327">
        <v>9.7571919999999999</v>
      </c>
      <c r="G3327">
        <v>4.1013760000000001</v>
      </c>
      <c r="H3327">
        <v>4.440823</v>
      </c>
    </row>
    <row r="3328" spans="2:8" x14ac:dyDescent="0.25">
      <c r="B3328">
        <v>1.1626000000000001</v>
      </c>
      <c r="C3328">
        <v>9.7025459999999999</v>
      </c>
      <c r="D3328">
        <v>9.8257639999999995</v>
      </c>
      <c r="E3328">
        <v>9.8495019999999993</v>
      </c>
      <c r="F3328">
        <v>9.7585270000000008</v>
      </c>
      <c r="G3328">
        <v>4.1007090000000002</v>
      </c>
      <c r="H3328">
        <v>4.4391559999999997</v>
      </c>
    </row>
    <row r="3329" spans="2:8" x14ac:dyDescent="0.25">
      <c r="B3329">
        <v>1.1628000000000001</v>
      </c>
      <c r="C3329">
        <v>9.7025459999999999</v>
      </c>
      <c r="D3329">
        <v>9.826098</v>
      </c>
      <c r="E3329">
        <v>9.8495019999999993</v>
      </c>
      <c r="F3329">
        <v>9.759862</v>
      </c>
      <c r="G3329">
        <v>4.1087160000000003</v>
      </c>
      <c r="H3329">
        <v>4.4304860000000001</v>
      </c>
    </row>
    <row r="3330" spans="2:8" x14ac:dyDescent="0.25">
      <c r="B3330">
        <v>1.163</v>
      </c>
      <c r="C3330">
        <v>9.7025459999999999</v>
      </c>
      <c r="D3330">
        <v>9.826098</v>
      </c>
      <c r="E3330">
        <v>9.850168</v>
      </c>
      <c r="F3330">
        <v>9.759862</v>
      </c>
      <c r="G3330">
        <v>4.1080480000000001</v>
      </c>
      <c r="H3330">
        <v>4.4278190000000004</v>
      </c>
    </row>
    <row r="3331" spans="2:8" x14ac:dyDescent="0.25">
      <c r="B3331">
        <v>1.1632</v>
      </c>
      <c r="C3331">
        <v>9.7012119999999999</v>
      </c>
      <c r="D3331">
        <v>9.826098</v>
      </c>
      <c r="E3331">
        <v>9.850168</v>
      </c>
      <c r="F3331">
        <v>9.759862</v>
      </c>
      <c r="G3331">
        <v>4.1087160000000003</v>
      </c>
      <c r="H3331">
        <v>4.4261520000000001</v>
      </c>
    </row>
    <row r="3332" spans="2:8" x14ac:dyDescent="0.25">
      <c r="B3332">
        <v>1.1634</v>
      </c>
      <c r="C3332">
        <v>9.7012119999999999</v>
      </c>
      <c r="D3332">
        <v>9.826098</v>
      </c>
      <c r="E3332">
        <v>9.8505020000000005</v>
      </c>
      <c r="F3332">
        <v>9.759862</v>
      </c>
      <c r="G3332">
        <v>4.1070479999999998</v>
      </c>
      <c r="H3332">
        <v>4.4264849999999996</v>
      </c>
    </row>
    <row r="3333" spans="2:8" x14ac:dyDescent="0.25">
      <c r="B3333">
        <v>1.1636</v>
      </c>
      <c r="C3333">
        <v>9.700545</v>
      </c>
      <c r="D3333">
        <v>9.826098</v>
      </c>
      <c r="E3333">
        <v>9.8505020000000005</v>
      </c>
      <c r="F3333">
        <v>9.759862</v>
      </c>
      <c r="G3333">
        <v>4.1060470000000002</v>
      </c>
      <c r="H3333">
        <v>4.4288189999999998</v>
      </c>
    </row>
    <row r="3334" spans="2:8" x14ac:dyDescent="0.25">
      <c r="B3334">
        <v>1.1637999999999999</v>
      </c>
      <c r="C3334">
        <v>9.6985440000000001</v>
      </c>
      <c r="D3334">
        <v>9.8267640000000007</v>
      </c>
      <c r="E3334">
        <v>9.8511690000000005</v>
      </c>
      <c r="F3334">
        <v>9.7595279999999995</v>
      </c>
      <c r="G3334">
        <v>4.1080480000000001</v>
      </c>
      <c r="H3334">
        <v>4.4278190000000004</v>
      </c>
    </row>
    <row r="3335" spans="2:8" x14ac:dyDescent="0.25">
      <c r="B3335">
        <v>1.1639999999999999</v>
      </c>
      <c r="C3335">
        <v>9.6995450000000005</v>
      </c>
      <c r="D3335">
        <v>9.8267640000000007</v>
      </c>
      <c r="E3335">
        <v>9.851502</v>
      </c>
      <c r="F3335">
        <v>9.759862</v>
      </c>
      <c r="G3335">
        <v>4.1060470000000002</v>
      </c>
      <c r="H3335">
        <v>4.4291530000000003</v>
      </c>
    </row>
    <row r="3336" spans="2:8" x14ac:dyDescent="0.25">
      <c r="B3336">
        <v>1.1641999999999999</v>
      </c>
      <c r="C3336">
        <v>9.6972100000000001</v>
      </c>
      <c r="D3336">
        <v>9.8274310000000007</v>
      </c>
      <c r="E3336">
        <v>9.852169</v>
      </c>
      <c r="F3336">
        <v>9.7601960000000005</v>
      </c>
      <c r="G3336">
        <v>4.1067140000000002</v>
      </c>
      <c r="H3336">
        <v>4.4281519999999999</v>
      </c>
    </row>
    <row r="3337" spans="2:8" x14ac:dyDescent="0.25">
      <c r="B3337">
        <v>1.1644000000000001</v>
      </c>
      <c r="C3337">
        <v>9.6972100000000001</v>
      </c>
      <c r="D3337">
        <v>9.8274310000000007</v>
      </c>
      <c r="E3337">
        <v>9.852169</v>
      </c>
      <c r="F3337">
        <v>9.7611969999999992</v>
      </c>
      <c r="G3337">
        <v>4.1067140000000002</v>
      </c>
      <c r="H3337">
        <v>4.4288189999999998</v>
      </c>
    </row>
    <row r="3338" spans="2:8" x14ac:dyDescent="0.25">
      <c r="B3338">
        <v>1.1646000000000001</v>
      </c>
      <c r="C3338">
        <v>9.6972100000000001</v>
      </c>
      <c r="D3338">
        <v>9.8280980000000007</v>
      </c>
      <c r="E3338">
        <v>9.8528359999999999</v>
      </c>
      <c r="F3338">
        <v>9.7621979999999997</v>
      </c>
      <c r="G3338">
        <v>4.1080480000000001</v>
      </c>
      <c r="H3338">
        <v>4.4304860000000001</v>
      </c>
    </row>
    <row r="3339" spans="2:8" x14ac:dyDescent="0.25">
      <c r="B3339">
        <v>1.1648000000000001</v>
      </c>
      <c r="C3339">
        <v>9.6965430000000001</v>
      </c>
      <c r="D3339">
        <v>9.8280980000000007</v>
      </c>
      <c r="E3339">
        <v>9.8528359999999999</v>
      </c>
      <c r="F3339">
        <v>9.7631999999999994</v>
      </c>
      <c r="G3339">
        <v>4.1093830000000002</v>
      </c>
      <c r="H3339">
        <v>4.4321539999999997</v>
      </c>
    </row>
    <row r="3340" spans="2:8" x14ac:dyDescent="0.25">
      <c r="B3340">
        <v>1.165</v>
      </c>
      <c r="C3340">
        <v>9.6978770000000001</v>
      </c>
      <c r="D3340">
        <v>9.8274310000000007</v>
      </c>
      <c r="E3340">
        <v>9.8528359999999999</v>
      </c>
      <c r="F3340">
        <v>9.7638669999999994</v>
      </c>
      <c r="G3340">
        <v>4.1103839999999998</v>
      </c>
      <c r="H3340">
        <v>4.4341540000000004</v>
      </c>
    </row>
    <row r="3341" spans="2:8" x14ac:dyDescent="0.25">
      <c r="B3341">
        <v>1.1652</v>
      </c>
      <c r="C3341">
        <v>9.6985440000000001</v>
      </c>
      <c r="D3341">
        <v>9.8280980000000007</v>
      </c>
      <c r="E3341">
        <v>9.8528359999999999</v>
      </c>
      <c r="F3341">
        <v>9.7648679999999999</v>
      </c>
      <c r="G3341">
        <v>4.1113840000000001</v>
      </c>
      <c r="H3341">
        <v>4.4348210000000003</v>
      </c>
    </row>
    <row r="3342" spans="2:8" x14ac:dyDescent="0.25">
      <c r="B3342">
        <v>1.1654</v>
      </c>
      <c r="C3342">
        <v>9.699878</v>
      </c>
      <c r="D3342">
        <v>9.8280980000000007</v>
      </c>
      <c r="E3342">
        <v>9.8528359999999999</v>
      </c>
      <c r="F3342">
        <v>9.7652020000000004</v>
      </c>
      <c r="G3342">
        <v>4.1107170000000002</v>
      </c>
      <c r="H3342">
        <v>4.433821</v>
      </c>
    </row>
    <row r="3343" spans="2:8" x14ac:dyDescent="0.25">
      <c r="B3343">
        <v>1.1656</v>
      </c>
      <c r="C3343">
        <v>9.7025459999999999</v>
      </c>
      <c r="D3343">
        <v>9.8280980000000007</v>
      </c>
      <c r="E3343">
        <v>9.8531689999999994</v>
      </c>
      <c r="F3343">
        <v>9.7665369999999996</v>
      </c>
      <c r="G3343">
        <v>4.1097159999999997</v>
      </c>
      <c r="H3343">
        <v>4.4324870000000001</v>
      </c>
    </row>
    <row r="3344" spans="2:8" x14ac:dyDescent="0.25">
      <c r="B3344">
        <v>1.1657999999999999</v>
      </c>
      <c r="C3344">
        <v>9.7032139999999991</v>
      </c>
      <c r="D3344">
        <v>9.8280980000000007</v>
      </c>
      <c r="E3344">
        <v>9.8535020000000006</v>
      </c>
      <c r="F3344">
        <v>9.7665369999999996</v>
      </c>
      <c r="G3344">
        <v>4.1077149999999998</v>
      </c>
      <c r="H3344">
        <v>4.4304860000000001</v>
      </c>
    </row>
    <row r="3345" spans="2:8" x14ac:dyDescent="0.25">
      <c r="B3345">
        <v>1.1659999999999999</v>
      </c>
      <c r="C3345">
        <v>9.7058820000000008</v>
      </c>
      <c r="D3345">
        <v>9.8280980000000007</v>
      </c>
      <c r="E3345">
        <v>9.8538359999999994</v>
      </c>
      <c r="F3345">
        <v>9.7662030000000009</v>
      </c>
      <c r="G3345">
        <v>4.1047120000000001</v>
      </c>
      <c r="H3345">
        <v>4.4288189999999998</v>
      </c>
    </row>
    <row r="3346" spans="2:8" x14ac:dyDescent="0.25">
      <c r="B3346">
        <v>1.1661999999999999</v>
      </c>
      <c r="C3346">
        <v>9.7085500000000007</v>
      </c>
      <c r="D3346">
        <v>9.8280980000000007</v>
      </c>
      <c r="E3346">
        <v>9.8535020000000006</v>
      </c>
      <c r="F3346">
        <v>9.7638669999999994</v>
      </c>
      <c r="G3346">
        <v>4.1033780000000002</v>
      </c>
      <c r="H3346">
        <v>4.4274849999999999</v>
      </c>
    </row>
    <row r="3347" spans="2:8" x14ac:dyDescent="0.25">
      <c r="B3347">
        <v>1.1664000000000001</v>
      </c>
      <c r="C3347">
        <v>9.7105519999999999</v>
      </c>
      <c r="D3347">
        <v>9.8294320000000006</v>
      </c>
      <c r="E3347">
        <v>9.8541690000000006</v>
      </c>
      <c r="F3347">
        <v>9.7608630000000005</v>
      </c>
      <c r="G3347">
        <v>4.1027110000000002</v>
      </c>
      <c r="H3347">
        <v>4.4264849999999996</v>
      </c>
    </row>
    <row r="3348" spans="2:8" x14ac:dyDescent="0.25">
      <c r="B3348">
        <v>1.1666000000000001</v>
      </c>
      <c r="C3348">
        <v>9.7112189999999998</v>
      </c>
      <c r="D3348">
        <v>9.8294320000000006</v>
      </c>
      <c r="E3348">
        <v>9.8545020000000001</v>
      </c>
      <c r="F3348">
        <v>9.7541879999999992</v>
      </c>
      <c r="G3348">
        <v>4.1033780000000002</v>
      </c>
      <c r="H3348">
        <v>4.4271520000000004</v>
      </c>
    </row>
    <row r="3349" spans="2:8" x14ac:dyDescent="0.25">
      <c r="B3349">
        <v>1.1668000000000001</v>
      </c>
      <c r="C3349">
        <v>9.7105519999999999</v>
      </c>
      <c r="D3349">
        <v>9.8294320000000006</v>
      </c>
      <c r="E3349">
        <v>9.8545020000000001</v>
      </c>
      <c r="F3349">
        <v>9.7455110000000005</v>
      </c>
      <c r="G3349">
        <v>4.1047120000000001</v>
      </c>
      <c r="H3349">
        <v>4.4278190000000004</v>
      </c>
    </row>
    <row r="3350" spans="2:8" x14ac:dyDescent="0.25">
      <c r="B3350">
        <v>1.167</v>
      </c>
      <c r="C3350">
        <v>9.7072160000000007</v>
      </c>
      <c r="D3350">
        <v>9.8280980000000007</v>
      </c>
      <c r="E3350">
        <v>9.8548360000000006</v>
      </c>
      <c r="F3350">
        <v>9.7331620000000001</v>
      </c>
      <c r="G3350">
        <v>4.1070479999999998</v>
      </c>
      <c r="H3350">
        <v>4.4291530000000003</v>
      </c>
    </row>
    <row r="3351" spans="2:8" x14ac:dyDescent="0.25">
      <c r="B3351">
        <v>1.1672</v>
      </c>
      <c r="C3351">
        <v>9.700545</v>
      </c>
      <c r="D3351">
        <v>9.8280980000000007</v>
      </c>
      <c r="E3351">
        <v>9.8548360000000006</v>
      </c>
      <c r="F3351">
        <v>9.7171420000000008</v>
      </c>
      <c r="G3351">
        <v>4.1097159999999997</v>
      </c>
      <c r="H3351">
        <v>4.4314869999999997</v>
      </c>
    </row>
    <row r="3352" spans="2:8" x14ac:dyDescent="0.25">
      <c r="B3352">
        <v>1.1674</v>
      </c>
      <c r="C3352">
        <v>9.6885370000000002</v>
      </c>
      <c r="D3352">
        <v>9.8294320000000006</v>
      </c>
      <c r="E3352">
        <v>9.8548360000000006</v>
      </c>
      <c r="F3352">
        <v>9.6957819999999995</v>
      </c>
      <c r="G3352">
        <v>4.1103839999999998</v>
      </c>
      <c r="H3352">
        <v>4.4314869999999997</v>
      </c>
    </row>
    <row r="3353" spans="2:8" x14ac:dyDescent="0.25">
      <c r="B3353">
        <v>1.1676</v>
      </c>
      <c r="C3353">
        <v>9.6631879999999999</v>
      </c>
      <c r="D3353">
        <v>9.8294320000000006</v>
      </c>
      <c r="E3353">
        <v>9.8551690000000001</v>
      </c>
      <c r="F3353">
        <v>9.6654110000000006</v>
      </c>
      <c r="G3353">
        <v>4.1107170000000002</v>
      </c>
      <c r="H3353">
        <v>4.4311530000000001</v>
      </c>
    </row>
    <row r="3354" spans="2:8" x14ac:dyDescent="0.25">
      <c r="B3354">
        <v>1.1677999999999999</v>
      </c>
      <c r="C3354">
        <v>9.5744640000000008</v>
      </c>
      <c r="D3354">
        <v>9.8294320000000006</v>
      </c>
      <c r="E3354">
        <v>9.8548360000000006</v>
      </c>
      <c r="F3354">
        <v>9.6026659999999993</v>
      </c>
      <c r="G3354">
        <v>4.1107170000000002</v>
      </c>
      <c r="H3354">
        <v>4.4301529999999998</v>
      </c>
    </row>
    <row r="3355" spans="2:8" x14ac:dyDescent="0.25">
      <c r="B3355">
        <v>1.1679999999999999</v>
      </c>
      <c r="C3355">
        <v>9.3469850000000001</v>
      </c>
      <c r="D3355">
        <v>9.8257639999999995</v>
      </c>
      <c r="E3355">
        <v>9.8555030000000006</v>
      </c>
      <c r="F3355">
        <v>9.3413389999999996</v>
      </c>
      <c r="G3355">
        <v>4.1087160000000003</v>
      </c>
      <c r="H3355">
        <v>4.4324870000000001</v>
      </c>
    </row>
    <row r="3356" spans="2:8" x14ac:dyDescent="0.25">
      <c r="B3356">
        <v>1.1681999999999999</v>
      </c>
      <c r="C3356">
        <v>9.1081660000000007</v>
      </c>
      <c r="D3356">
        <v>9.8130950000000006</v>
      </c>
      <c r="E3356">
        <v>9.8468350000000004</v>
      </c>
      <c r="F3356">
        <v>9.0075889999999994</v>
      </c>
      <c r="G3356">
        <v>4.0987070000000001</v>
      </c>
      <c r="H3356">
        <v>4.4424900000000003</v>
      </c>
    </row>
    <row r="3357" spans="2:8" x14ac:dyDescent="0.25">
      <c r="B3357">
        <v>1.1684000000000001</v>
      </c>
      <c r="C3357">
        <v>8.7879609999999992</v>
      </c>
      <c r="D3357">
        <v>9.7960910000000005</v>
      </c>
      <c r="E3357">
        <v>9.8334989999999998</v>
      </c>
      <c r="F3357">
        <v>8.7178939999999994</v>
      </c>
      <c r="G3357">
        <v>4.1047120000000001</v>
      </c>
      <c r="H3357">
        <v>4.4361550000000003</v>
      </c>
    </row>
    <row r="3358" spans="2:8" x14ac:dyDescent="0.25">
      <c r="B3358">
        <v>1.1686000000000001</v>
      </c>
      <c r="C3358">
        <v>8.4891030000000001</v>
      </c>
      <c r="D3358">
        <v>9.7780869999999993</v>
      </c>
      <c r="E3358">
        <v>9.8154970000000006</v>
      </c>
      <c r="F3358">
        <v>8.4081729999999997</v>
      </c>
      <c r="G3358">
        <v>4.0993750000000002</v>
      </c>
      <c r="H3358">
        <v>4.4384889999999997</v>
      </c>
    </row>
    <row r="3359" spans="2:8" x14ac:dyDescent="0.25">
      <c r="B3359">
        <v>1.1688000000000001</v>
      </c>
      <c r="C3359">
        <v>8.1548890000000007</v>
      </c>
      <c r="D3359">
        <v>9.7540820000000004</v>
      </c>
      <c r="E3359">
        <v>9.7961600000000004</v>
      </c>
      <c r="F3359">
        <v>8.1284899999999993</v>
      </c>
      <c r="G3359">
        <v>4.1020430000000001</v>
      </c>
      <c r="H3359">
        <v>4.4341540000000004</v>
      </c>
    </row>
    <row r="3360" spans="2:8" x14ac:dyDescent="0.25">
      <c r="B3360">
        <v>1.169</v>
      </c>
      <c r="C3360">
        <v>7.84002</v>
      </c>
      <c r="D3360">
        <v>9.7227420000000002</v>
      </c>
      <c r="E3360">
        <v>9.7694899999999993</v>
      </c>
      <c r="F3360">
        <v>7.8428000000000004</v>
      </c>
      <c r="G3360">
        <v>4.0987070000000001</v>
      </c>
      <c r="H3360">
        <v>4.4361550000000003</v>
      </c>
    </row>
    <row r="3361" spans="2:8" x14ac:dyDescent="0.25">
      <c r="B3361">
        <v>1.1692</v>
      </c>
      <c r="C3361">
        <v>7.5218170000000004</v>
      </c>
      <c r="D3361">
        <v>9.6473929999999992</v>
      </c>
      <c r="E3361">
        <v>9.7294830000000001</v>
      </c>
      <c r="F3361">
        <v>7.5758000000000001</v>
      </c>
      <c r="G3361">
        <v>4.0970389999999997</v>
      </c>
      <c r="H3361">
        <v>4.4358209999999998</v>
      </c>
    </row>
    <row r="3362" spans="2:8" x14ac:dyDescent="0.25">
      <c r="B3362">
        <v>1.1694</v>
      </c>
      <c r="C3362">
        <v>7.2082829999999998</v>
      </c>
      <c r="D3362">
        <v>9.3946719999999999</v>
      </c>
      <c r="E3362">
        <v>9.5861280000000004</v>
      </c>
      <c r="F3362">
        <v>7.3318279999999998</v>
      </c>
      <c r="G3362">
        <v>4.0970389999999997</v>
      </c>
      <c r="H3362">
        <v>4.433154</v>
      </c>
    </row>
    <row r="3363" spans="2:8" x14ac:dyDescent="0.25">
      <c r="B3363">
        <v>1.1696</v>
      </c>
      <c r="C3363">
        <v>6.9194310000000003</v>
      </c>
      <c r="D3363">
        <v>9.1472859999999994</v>
      </c>
      <c r="E3363">
        <v>9.3117529999999995</v>
      </c>
      <c r="F3363">
        <v>7.0992040000000003</v>
      </c>
      <c r="G3363">
        <v>4.0953710000000001</v>
      </c>
      <c r="H3363">
        <v>4.4341540000000004</v>
      </c>
    </row>
    <row r="3364" spans="2:8" x14ac:dyDescent="0.25">
      <c r="B3364">
        <v>1.1698</v>
      </c>
      <c r="C3364">
        <v>6.630579</v>
      </c>
      <c r="D3364">
        <v>8.9119019999999995</v>
      </c>
      <c r="E3364">
        <v>9.0637150000000002</v>
      </c>
      <c r="F3364">
        <v>6.8996209999999998</v>
      </c>
      <c r="G3364">
        <v>4.0993750000000002</v>
      </c>
      <c r="H3364">
        <v>4.4321539999999997</v>
      </c>
    </row>
    <row r="3365" spans="2:8" x14ac:dyDescent="0.25">
      <c r="B3365">
        <v>1.17</v>
      </c>
      <c r="C3365">
        <v>6.3744149999999999</v>
      </c>
      <c r="D3365">
        <v>8.7078589999999991</v>
      </c>
      <c r="E3365">
        <v>8.8216780000000004</v>
      </c>
      <c r="F3365">
        <v>6.7120540000000002</v>
      </c>
      <c r="G3365">
        <v>4.0993750000000002</v>
      </c>
      <c r="H3365">
        <v>4.4358209999999998</v>
      </c>
    </row>
    <row r="3366" spans="2:8" x14ac:dyDescent="0.25">
      <c r="B3366">
        <v>1.1701999999999999</v>
      </c>
      <c r="C3366">
        <v>6.1309259999999997</v>
      </c>
      <c r="D3366">
        <v>8.5231530000000006</v>
      </c>
      <c r="E3366">
        <v>8.6083119999999997</v>
      </c>
      <c r="F3366">
        <v>6.557194</v>
      </c>
      <c r="G3366">
        <v>4.0993750000000002</v>
      </c>
      <c r="H3366">
        <v>4.4358209999999998</v>
      </c>
    </row>
    <row r="3367" spans="2:8" x14ac:dyDescent="0.25">
      <c r="B3367">
        <v>1.1704000000000001</v>
      </c>
      <c r="C3367">
        <v>5.9134529999999996</v>
      </c>
      <c r="D3367">
        <v>8.3667859999999994</v>
      </c>
      <c r="E3367">
        <v>8.4179499999999994</v>
      </c>
      <c r="F3367">
        <v>6.4287000000000001</v>
      </c>
      <c r="G3367">
        <v>4.1027110000000002</v>
      </c>
      <c r="H3367">
        <v>4.4381560000000002</v>
      </c>
    </row>
    <row r="3368" spans="2:8" x14ac:dyDescent="0.25">
      <c r="B3368">
        <v>1.1706000000000001</v>
      </c>
      <c r="C3368">
        <v>5.7146590000000002</v>
      </c>
      <c r="D3368">
        <v>8.2314240000000005</v>
      </c>
      <c r="E3368">
        <v>8.2502580000000005</v>
      </c>
      <c r="F3368">
        <v>6.3245699999999996</v>
      </c>
      <c r="G3368">
        <v>4.1030439999999997</v>
      </c>
      <c r="H3368">
        <v>4.4381560000000002</v>
      </c>
    </row>
    <row r="3369" spans="2:8" x14ac:dyDescent="0.25">
      <c r="B3369">
        <v>1.1708000000000001</v>
      </c>
      <c r="C3369">
        <v>5.5385470000000003</v>
      </c>
      <c r="D3369">
        <v>8.1204000000000001</v>
      </c>
      <c r="E3369">
        <v>8.1102369999999997</v>
      </c>
      <c r="F3369">
        <v>6.2461380000000002</v>
      </c>
      <c r="G3369">
        <v>4.1027110000000002</v>
      </c>
      <c r="H3369">
        <v>4.4368220000000003</v>
      </c>
    </row>
    <row r="3370" spans="2:8" x14ac:dyDescent="0.25">
      <c r="B3370">
        <v>1.171</v>
      </c>
      <c r="C3370">
        <v>5.3937869999999997</v>
      </c>
      <c r="D3370">
        <v>8.0387160000000009</v>
      </c>
      <c r="E3370">
        <v>7.9902179999999996</v>
      </c>
      <c r="F3370">
        <v>6.186731</v>
      </c>
      <c r="G3370">
        <v>4.1017099999999997</v>
      </c>
      <c r="H3370">
        <v>4.4358209999999998</v>
      </c>
    </row>
    <row r="3371" spans="2:8" x14ac:dyDescent="0.25">
      <c r="B3371">
        <v>1.1712</v>
      </c>
      <c r="C3371">
        <v>5.2743770000000003</v>
      </c>
      <c r="D3371">
        <v>7.977036</v>
      </c>
      <c r="E3371">
        <v>7.8982039999999998</v>
      </c>
      <c r="F3371">
        <v>6.1526880000000004</v>
      </c>
      <c r="G3371">
        <v>4.1020430000000001</v>
      </c>
      <c r="H3371">
        <v>4.435155</v>
      </c>
    </row>
    <row r="3372" spans="2:8" x14ac:dyDescent="0.25">
      <c r="B3372">
        <v>1.1714</v>
      </c>
      <c r="C3372">
        <v>5.1843199999999996</v>
      </c>
      <c r="D3372">
        <v>7.9426959999999998</v>
      </c>
      <c r="E3372">
        <v>7.8225259999999999</v>
      </c>
      <c r="F3372">
        <v>6.132663</v>
      </c>
      <c r="G3372">
        <v>4.1007090000000002</v>
      </c>
      <c r="H3372">
        <v>4.4354880000000003</v>
      </c>
    </row>
    <row r="3373" spans="2:8" x14ac:dyDescent="0.25">
      <c r="B3373">
        <v>1.1716</v>
      </c>
      <c r="C3373">
        <v>5.1116070000000002</v>
      </c>
      <c r="D3373">
        <v>7.923025</v>
      </c>
      <c r="E3373">
        <v>7.7775189999999998</v>
      </c>
      <c r="F3373">
        <v>6.1360010000000003</v>
      </c>
      <c r="G3373">
        <v>4.1013760000000001</v>
      </c>
      <c r="H3373">
        <v>4.433821</v>
      </c>
    </row>
    <row r="3374" spans="2:8" x14ac:dyDescent="0.25">
      <c r="B3374">
        <v>1.1718</v>
      </c>
      <c r="C3374">
        <v>5.0662440000000002</v>
      </c>
      <c r="D3374">
        <v>7.9276920000000004</v>
      </c>
      <c r="E3374">
        <v>7.7488479999999997</v>
      </c>
      <c r="F3374">
        <v>6.1540229999999996</v>
      </c>
      <c r="G3374">
        <v>4.1013760000000001</v>
      </c>
      <c r="H3374">
        <v>4.433154</v>
      </c>
    </row>
    <row r="3375" spans="2:8" x14ac:dyDescent="0.25">
      <c r="B3375">
        <v>1.1719999999999999</v>
      </c>
      <c r="C3375">
        <v>5.0358910000000003</v>
      </c>
      <c r="D3375">
        <v>7.9470299999999998</v>
      </c>
      <c r="E3375">
        <v>7.7431809999999999</v>
      </c>
      <c r="F3375">
        <v>6.1947409999999996</v>
      </c>
      <c r="G3375">
        <v>4.1007090000000002</v>
      </c>
      <c r="H3375">
        <v>4.4301529999999998</v>
      </c>
    </row>
    <row r="3376" spans="2:8" x14ac:dyDescent="0.25">
      <c r="B3376">
        <v>1.1721999999999999</v>
      </c>
      <c r="C3376">
        <v>5.0275530000000002</v>
      </c>
      <c r="D3376">
        <v>7.9877050000000001</v>
      </c>
      <c r="E3376">
        <v>7.7535150000000002</v>
      </c>
      <c r="F3376">
        <v>6.2554829999999999</v>
      </c>
      <c r="G3376">
        <v>4.0993750000000002</v>
      </c>
      <c r="H3376">
        <v>4.4298190000000002</v>
      </c>
    </row>
    <row r="3377" spans="2:8" x14ac:dyDescent="0.25">
      <c r="B3377">
        <v>1.1724000000000001</v>
      </c>
      <c r="C3377">
        <v>5.030888</v>
      </c>
      <c r="D3377">
        <v>8.0503850000000003</v>
      </c>
      <c r="E3377">
        <v>7.7885210000000002</v>
      </c>
      <c r="F3377">
        <v>6.3422580000000002</v>
      </c>
      <c r="G3377">
        <v>4.0993750000000002</v>
      </c>
      <c r="H3377">
        <v>4.4278190000000004</v>
      </c>
    </row>
    <row r="3378" spans="2:8" x14ac:dyDescent="0.25">
      <c r="B3378">
        <v>1.1726000000000001</v>
      </c>
      <c r="C3378">
        <v>5.0509009999999996</v>
      </c>
      <c r="D3378">
        <v>8.13307</v>
      </c>
      <c r="E3378">
        <v>7.8465299999999996</v>
      </c>
      <c r="F3378">
        <v>6.4540649999999999</v>
      </c>
      <c r="G3378">
        <v>4.0983739999999997</v>
      </c>
      <c r="H3378">
        <v>4.4274849999999999</v>
      </c>
    </row>
    <row r="3379" spans="2:8" x14ac:dyDescent="0.25">
      <c r="B3379">
        <v>1.1728000000000001</v>
      </c>
      <c r="C3379">
        <v>5.0895919999999997</v>
      </c>
      <c r="D3379">
        <v>8.2404259999999994</v>
      </c>
      <c r="E3379">
        <v>7.9275419999999999</v>
      </c>
      <c r="F3379">
        <v>6.5919040000000004</v>
      </c>
      <c r="G3379">
        <v>4.0990409999999997</v>
      </c>
      <c r="H3379">
        <v>4.4274849999999999</v>
      </c>
    </row>
    <row r="3380" spans="2:8" x14ac:dyDescent="0.25">
      <c r="B3380">
        <v>1.173</v>
      </c>
      <c r="C3380">
        <v>5.1482970000000003</v>
      </c>
      <c r="D3380">
        <v>8.3721209999999999</v>
      </c>
      <c r="E3380">
        <v>8.035558</v>
      </c>
      <c r="F3380">
        <v>6.7561090000000004</v>
      </c>
      <c r="G3380">
        <v>4.1003749999999997</v>
      </c>
      <c r="H3380">
        <v>4.4281519999999999</v>
      </c>
    </row>
    <row r="3381" spans="2:8" x14ac:dyDescent="0.25">
      <c r="B3381">
        <v>1.1732</v>
      </c>
      <c r="C3381">
        <v>5.2323510000000004</v>
      </c>
      <c r="D3381">
        <v>8.5298210000000001</v>
      </c>
      <c r="E3381">
        <v>8.1682450000000006</v>
      </c>
      <c r="F3381">
        <v>6.9436770000000001</v>
      </c>
      <c r="G3381">
        <v>4.1007090000000002</v>
      </c>
      <c r="H3381">
        <v>4.4291530000000003</v>
      </c>
    </row>
    <row r="3382" spans="2:8" x14ac:dyDescent="0.25">
      <c r="B3382">
        <v>1.1734</v>
      </c>
      <c r="C3382">
        <v>5.3430879999999998</v>
      </c>
      <c r="D3382">
        <v>8.7145270000000004</v>
      </c>
      <c r="E3382">
        <v>8.3242689999999993</v>
      </c>
      <c r="F3382">
        <v>7.1539390000000003</v>
      </c>
      <c r="G3382">
        <v>4.1023769999999997</v>
      </c>
      <c r="H3382">
        <v>4.4311530000000001</v>
      </c>
    </row>
    <row r="3383" spans="2:8" x14ac:dyDescent="0.25">
      <c r="B3383">
        <v>1.1736</v>
      </c>
      <c r="C3383">
        <v>5.4791749999999997</v>
      </c>
      <c r="D3383">
        <v>8.9215710000000001</v>
      </c>
      <c r="E3383">
        <v>8.506297</v>
      </c>
      <c r="F3383">
        <v>7.3855620000000002</v>
      </c>
      <c r="G3383">
        <v>4.1033780000000002</v>
      </c>
      <c r="H3383">
        <v>4.4304860000000001</v>
      </c>
    </row>
    <row r="3384" spans="2:8" x14ac:dyDescent="0.25">
      <c r="B3384">
        <v>1.1738</v>
      </c>
      <c r="C3384">
        <v>5.6439469999999998</v>
      </c>
      <c r="D3384">
        <v>9.1546210000000006</v>
      </c>
      <c r="E3384">
        <v>8.710661</v>
      </c>
      <c r="F3384">
        <v>7.6355409999999999</v>
      </c>
      <c r="G3384">
        <v>4.1023769999999997</v>
      </c>
      <c r="H3384">
        <v>4.4304860000000001</v>
      </c>
    </row>
    <row r="3385" spans="2:8" x14ac:dyDescent="0.25">
      <c r="B3385">
        <v>1.1739999999999999</v>
      </c>
      <c r="C3385">
        <v>5.8314009999999996</v>
      </c>
      <c r="D3385">
        <v>9.4050080000000005</v>
      </c>
      <c r="E3385">
        <v>8.9396959999999996</v>
      </c>
      <c r="F3385">
        <v>7.9048780000000001</v>
      </c>
      <c r="G3385">
        <v>4.1023769999999997</v>
      </c>
      <c r="H3385">
        <v>4.4284860000000004</v>
      </c>
    </row>
    <row r="3386" spans="2:8" x14ac:dyDescent="0.25">
      <c r="B3386">
        <v>1.1741999999999999</v>
      </c>
      <c r="C3386">
        <v>6.0475390000000004</v>
      </c>
      <c r="D3386">
        <v>9.6453919999999993</v>
      </c>
      <c r="E3386">
        <v>9.1847340000000006</v>
      </c>
      <c r="F3386">
        <v>8.1872299999999996</v>
      </c>
      <c r="G3386">
        <v>4.1007090000000002</v>
      </c>
      <c r="H3386">
        <v>4.4281519999999999</v>
      </c>
    </row>
    <row r="3387" spans="2:8" x14ac:dyDescent="0.25">
      <c r="B3387">
        <v>1.1744000000000001</v>
      </c>
      <c r="C3387">
        <v>6.2823560000000001</v>
      </c>
      <c r="D3387">
        <v>9.7094059999999995</v>
      </c>
      <c r="E3387">
        <v>9.4494410000000002</v>
      </c>
      <c r="F3387">
        <v>8.4842680000000001</v>
      </c>
      <c r="G3387">
        <v>4.0993750000000002</v>
      </c>
      <c r="H3387">
        <v>4.4271520000000004</v>
      </c>
    </row>
    <row r="3388" spans="2:8" x14ac:dyDescent="0.25">
      <c r="B3388">
        <v>1.1746000000000001</v>
      </c>
      <c r="C3388">
        <v>6.5405220000000002</v>
      </c>
      <c r="D3388">
        <v>9.7374120000000008</v>
      </c>
      <c r="E3388">
        <v>9.6824759999999994</v>
      </c>
      <c r="F3388">
        <v>8.78965</v>
      </c>
      <c r="G3388">
        <v>4.0993750000000002</v>
      </c>
      <c r="H3388">
        <v>4.4278190000000004</v>
      </c>
    </row>
    <row r="3389" spans="2:8" x14ac:dyDescent="0.25">
      <c r="B3389">
        <v>1.1748000000000001</v>
      </c>
      <c r="C3389">
        <v>6.8133629999999998</v>
      </c>
      <c r="D3389">
        <v>9.7594169999999991</v>
      </c>
      <c r="E3389">
        <v>9.7404849999999996</v>
      </c>
      <c r="F3389">
        <v>9.1057109999999994</v>
      </c>
      <c r="G3389">
        <v>4.0993750000000002</v>
      </c>
      <c r="H3389">
        <v>4.4278190000000004</v>
      </c>
    </row>
    <row r="3390" spans="2:8" x14ac:dyDescent="0.25">
      <c r="B3390">
        <v>1.175</v>
      </c>
      <c r="C3390">
        <v>7.1035490000000001</v>
      </c>
      <c r="D3390">
        <v>9.7777539999999998</v>
      </c>
      <c r="E3390">
        <v>9.7678229999999999</v>
      </c>
      <c r="F3390">
        <v>9.4204380000000008</v>
      </c>
      <c r="G3390">
        <v>4.0993750000000002</v>
      </c>
      <c r="H3390">
        <v>4.4288189999999998</v>
      </c>
    </row>
    <row r="3391" spans="2:8" x14ac:dyDescent="0.25">
      <c r="B3391">
        <v>1.1752</v>
      </c>
      <c r="C3391">
        <v>7.4010730000000002</v>
      </c>
      <c r="D3391">
        <v>9.7954240000000006</v>
      </c>
      <c r="E3391">
        <v>9.7904929999999997</v>
      </c>
      <c r="F3391">
        <v>9.6170170000000006</v>
      </c>
      <c r="G3391">
        <v>4.1000420000000002</v>
      </c>
      <c r="H3391">
        <v>4.4291530000000003</v>
      </c>
    </row>
    <row r="3392" spans="2:8" x14ac:dyDescent="0.25">
      <c r="B3392">
        <v>1.1754</v>
      </c>
      <c r="C3392">
        <v>7.7082689999999996</v>
      </c>
      <c r="D3392">
        <v>9.809761</v>
      </c>
      <c r="E3392">
        <v>9.8084950000000006</v>
      </c>
      <c r="F3392">
        <v>9.6580680000000001</v>
      </c>
      <c r="G3392">
        <v>4.0977069999999998</v>
      </c>
      <c r="H3392">
        <v>4.4264849999999996</v>
      </c>
    </row>
    <row r="3393" spans="2:8" x14ac:dyDescent="0.25">
      <c r="B3393">
        <v>1.1756</v>
      </c>
      <c r="C3393">
        <v>8.0201360000000008</v>
      </c>
      <c r="D3393">
        <v>9.8180960000000006</v>
      </c>
      <c r="E3393">
        <v>9.8251650000000001</v>
      </c>
      <c r="F3393">
        <v>9.684768</v>
      </c>
      <c r="G3393">
        <v>4.0960390000000002</v>
      </c>
      <c r="H3393">
        <v>4.4251509999999996</v>
      </c>
    </row>
    <row r="3394" spans="2:8" x14ac:dyDescent="0.25">
      <c r="B3394">
        <v>1.1758</v>
      </c>
      <c r="C3394">
        <v>8.3316689999999998</v>
      </c>
      <c r="D3394">
        <v>9.82043</v>
      </c>
      <c r="E3394">
        <v>9.8398339999999997</v>
      </c>
      <c r="F3394">
        <v>9.7061279999999996</v>
      </c>
      <c r="G3394">
        <v>4.0953710000000001</v>
      </c>
      <c r="H3394">
        <v>4.4238169999999997</v>
      </c>
    </row>
    <row r="3395" spans="2:8" x14ac:dyDescent="0.25">
      <c r="B3395">
        <v>1.1759999999999999</v>
      </c>
      <c r="C3395">
        <v>8.6345290000000006</v>
      </c>
      <c r="D3395">
        <v>9.8214299999999994</v>
      </c>
      <c r="E3395">
        <v>9.8451679999999993</v>
      </c>
      <c r="F3395">
        <v>9.7228159999999999</v>
      </c>
      <c r="G3395">
        <v>4.0953710000000001</v>
      </c>
      <c r="H3395">
        <v>4.4234840000000002</v>
      </c>
    </row>
    <row r="3396" spans="2:8" x14ac:dyDescent="0.25">
      <c r="B3396">
        <v>1.1761999999999999</v>
      </c>
      <c r="C3396">
        <v>8.9240480000000009</v>
      </c>
      <c r="D3396">
        <v>9.8224300000000007</v>
      </c>
      <c r="E3396">
        <v>9.845834</v>
      </c>
      <c r="F3396">
        <v>9.7364999999999995</v>
      </c>
      <c r="G3396">
        <v>4.0970389999999997</v>
      </c>
      <c r="H3396">
        <v>4.4238169999999997</v>
      </c>
    </row>
    <row r="3397" spans="2:8" x14ac:dyDescent="0.25">
      <c r="B3397">
        <v>1.1763999999999999</v>
      </c>
      <c r="C3397">
        <v>9.1952219999999993</v>
      </c>
      <c r="D3397">
        <v>9.8234300000000001</v>
      </c>
      <c r="E3397">
        <v>9.8475009999999994</v>
      </c>
      <c r="F3397">
        <v>9.7475129999999996</v>
      </c>
      <c r="G3397">
        <v>4.0990409999999997</v>
      </c>
      <c r="H3397">
        <v>4.4251509999999996</v>
      </c>
    </row>
    <row r="3398" spans="2:8" x14ac:dyDescent="0.25">
      <c r="B3398">
        <v>1.1766000000000001</v>
      </c>
      <c r="C3398">
        <v>9.4377099999999992</v>
      </c>
      <c r="D3398">
        <v>9.8234300000000001</v>
      </c>
      <c r="E3398">
        <v>9.8475009999999994</v>
      </c>
      <c r="F3398">
        <v>9.7551900000000007</v>
      </c>
      <c r="G3398">
        <v>4.0993750000000002</v>
      </c>
      <c r="H3398">
        <v>4.4271520000000004</v>
      </c>
    </row>
    <row r="3399" spans="2:8" x14ac:dyDescent="0.25">
      <c r="B3399">
        <v>1.1768000000000001</v>
      </c>
      <c r="C3399">
        <v>9.615157</v>
      </c>
      <c r="D3399">
        <v>9.8240970000000001</v>
      </c>
      <c r="E3399">
        <v>9.8478349999999999</v>
      </c>
      <c r="F3399">
        <v>9.7615309999999997</v>
      </c>
      <c r="G3399">
        <v>4.1023769999999997</v>
      </c>
      <c r="H3399">
        <v>4.4278190000000004</v>
      </c>
    </row>
    <row r="3400" spans="2:8" x14ac:dyDescent="0.25">
      <c r="B3400">
        <v>1.177</v>
      </c>
      <c r="C3400">
        <v>9.6651889999999998</v>
      </c>
      <c r="D3400">
        <v>9.8240970000000001</v>
      </c>
      <c r="E3400">
        <v>9.8491680000000006</v>
      </c>
      <c r="F3400">
        <v>9.7652020000000004</v>
      </c>
      <c r="G3400">
        <v>4.1023769999999997</v>
      </c>
      <c r="H3400">
        <v>4.4284860000000004</v>
      </c>
    </row>
    <row r="3401" spans="2:8" x14ac:dyDescent="0.25">
      <c r="B3401">
        <v>1.1772</v>
      </c>
      <c r="C3401">
        <v>9.6832010000000004</v>
      </c>
      <c r="D3401">
        <v>9.8247640000000001</v>
      </c>
      <c r="E3401">
        <v>9.8491680000000006</v>
      </c>
      <c r="F3401">
        <v>9.7678720000000006</v>
      </c>
      <c r="G3401">
        <v>4.1017099999999997</v>
      </c>
      <c r="H3401">
        <v>4.4264849999999996</v>
      </c>
    </row>
    <row r="3402" spans="2:8" x14ac:dyDescent="0.25">
      <c r="B3402">
        <v>1.1774</v>
      </c>
      <c r="C3402">
        <v>9.6938739999999992</v>
      </c>
      <c r="D3402">
        <v>9.8257639999999995</v>
      </c>
      <c r="E3402">
        <v>9.8491680000000006</v>
      </c>
      <c r="F3402">
        <v>9.7692069999999998</v>
      </c>
      <c r="G3402">
        <v>4.0993750000000002</v>
      </c>
      <c r="H3402">
        <v>4.4251509999999996</v>
      </c>
    </row>
    <row r="3403" spans="2:8" x14ac:dyDescent="0.25">
      <c r="B3403">
        <v>1.1776</v>
      </c>
      <c r="C3403">
        <v>9.699211</v>
      </c>
      <c r="D3403">
        <v>9.8257639999999995</v>
      </c>
      <c r="E3403">
        <v>9.8491680000000006</v>
      </c>
      <c r="F3403">
        <v>9.7692069999999998</v>
      </c>
      <c r="G3403">
        <v>4.0993750000000002</v>
      </c>
      <c r="H3403">
        <v>4.4224839999999999</v>
      </c>
    </row>
    <row r="3404" spans="2:8" x14ac:dyDescent="0.25">
      <c r="B3404">
        <v>1.1778</v>
      </c>
      <c r="C3404">
        <v>9.7002120000000005</v>
      </c>
      <c r="D3404">
        <v>9.8257639999999995</v>
      </c>
      <c r="E3404">
        <v>9.8505020000000005</v>
      </c>
      <c r="F3404">
        <v>9.7705420000000007</v>
      </c>
      <c r="G3404">
        <v>4.1063799999999997</v>
      </c>
      <c r="H3404">
        <v>4.4131470000000004</v>
      </c>
    </row>
    <row r="3405" spans="2:8" x14ac:dyDescent="0.25">
      <c r="B3405">
        <v>1.1779999999999999</v>
      </c>
      <c r="C3405">
        <v>9.699878</v>
      </c>
      <c r="D3405">
        <v>9.826098</v>
      </c>
      <c r="E3405">
        <v>9.8505020000000005</v>
      </c>
      <c r="F3405">
        <v>9.7705420000000007</v>
      </c>
      <c r="G3405">
        <v>4.1070479999999998</v>
      </c>
      <c r="H3405">
        <v>4.4098129999999998</v>
      </c>
    </row>
    <row r="3406" spans="2:8" x14ac:dyDescent="0.25">
      <c r="B3406">
        <v>1.1781999999999999</v>
      </c>
      <c r="C3406">
        <v>9.699211</v>
      </c>
      <c r="D3406">
        <v>9.826098</v>
      </c>
      <c r="E3406">
        <v>9.8511690000000005</v>
      </c>
      <c r="F3406">
        <v>9.7702080000000002</v>
      </c>
      <c r="G3406">
        <v>4.1070479999999998</v>
      </c>
      <c r="H3406">
        <v>4.4091459999999998</v>
      </c>
    </row>
    <row r="3407" spans="2:8" x14ac:dyDescent="0.25">
      <c r="B3407">
        <v>1.1783999999999999</v>
      </c>
      <c r="C3407">
        <v>9.699211</v>
      </c>
      <c r="D3407">
        <v>9.8267640000000007</v>
      </c>
      <c r="E3407">
        <v>9.8505020000000005</v>
      </c>
      <c r="F3407">
        <v>9.7692069999999998</v>
      </c>
      <c r="G3407">
        <v>4.1077149999999998</v>
      </c>
      <c r="H3407">
        <v>4.4091459999999998</v>
      </c>
    </row>
    <row r="3408" spans="2:8" x14ac:dyDescent="0.25">
      <c r="B3408">
        <v>1.1786000000000001</v>
      </c>
      <c r="C3408">
        <v>9.6978770000000001</v>
      </c>
      <c r="D3408">
        <v>9.8267640000000007</v>
      </c>
      <c r="E3408">
        <v>9.8518349999999995</v>
      </c>
      <c r="F3408">
        <v>9.7692069999999998</v>
      </c>
      <c r="G3408">
        <v>4.1047120000000001</v>
      </c>
      <c r="H3408">
        <v>4.4114800000000001</v>
      </c>
    </row>
    <row r="3409" spans="2:8" x14ac:dyDescent="0.25">
      <c r="B3409">
        <v>1.1788000000000001</v>
      </c>
      <c r="C3409">
        <v>9.6965430000000001</v>
      </c>
      <c r="D3409">
        <v>9.8274310000000007</v>
      </c>
      <c r="E3409">
        <v>9.8525019999999994</v>
      </c>
      <c r="F3409">
        <v>9.7698750000000008</v>
      </c>
      <c r="G3409">
        <v>4.1067140000000002</v>
      </c>
      <c r="H3409">
        <v>4.4091459999999998</v>
      </c>
    </row>
    <row r="3410" spans="2:8" x14ac:dyDescent="0.25">
      <c r="B3410">
        <v>1.179</v>
      </c>
      <c r="C3410">
        <v>9.6952079999999992</v>
      </c>
      <c r="D3410">
        <v>9.8267640000000007</v>
      </c>
      <c r="E3410">
        <v>9.851502</v>
      </c>
      <c r="F3410">
        <v>9.7685399999999998</v>
      </c>
      <c r="G3410">
        <v>4.1040450000000002</v>
      </c>
      <c r="H3410">
        <v>4.4114800000000001</v>
      </c>
    </row>
    <row r="3411" spans="2:8" x14ac:dyDescent="0.25">
      <c r="B3411">
        <v>1.1792</v>
      </c>
      <c r="C3411">
        <v>9.6938739999999992</v>
      </c>
      <c r="D3411">
        <v>9.8274310000000007</v>
      </c>
      <c r="E3411">
        <v>9.8525019999999994</v>
      </c>
      <c r="F3411">
        <v>9.7692069999999998</v>
      </c>
      <c r="G3411">
        <v>4.1087160000000003</v>
      </c>
      <c r="H3411">
        <v>4.4108130000000001</v>
      </c>
    </row>
    <row r="3412" spans="2:8" x14ac:dyDescent="0.25">
      <c r="B3412">
        <v>1.1794</v>
      </c>
      <c r="C3412">
        <v>9.6938739999999992</v>
      </c>
      <c r="D3412">
        <v>9.8277649999999994</v>
      </c>
      <c r="E3412">
        <v>9.8531689999999994</v>
      </c>
      <c r="F3412">
        <v>9.7692069999999998</v>
      </c>
      <c r="G3412">
        <v>4.1087160000000003</v>
      </c>
      <c r="H3412">
        <v>4.4131470000000004</v>
      </c>
    </row>
    <row r="3413" spans="2:8" x14ac:dyDescent="0.25">
      <c r="B3413">
        <v>1.1796</v>
      </c>
      <c r="C3413">
        <v>9.6938739999999992</v>
      </c>
      <c r="D3413">
        <v>9.8284310000000001</v>
      </c>
      <c r="E3413">
        <v>9.8531689999999994</v>
      </c>
      <c r="F3413">
        <v>9.7702080000000002</v>
      </c>
      <c r="G3413">
        <v>4.1103839999999998</v>
      </c>
      <c r="H3413">
        <v>4.4131470000000004</v>
      </c>
    </row>
    <row r="3414" spans="2:8" x14ac:dyDescent="0.25">
      <c r="B3414">
        <v>1.1798</v>
      </c>
      <c r="C3414">
        <v>9.6938739999999992</v>
      </c>
      <c r="D3414">
        <v>9.8280980000000007</v>
      </c>
      <c r="E3414">
        <v>9.8531689999999994</v>
      </c>
      <c r="F3414">
        <v>9.7705420000000007</v>
      </c>
      <c r="G3414">
        <v>4.1103839999999998</v>
      </c>
      <c r="H3414">
        <v>4.414148</v>
      </c>
    </row>
    <row r="3415" spans="2:8" x14ac:dyDescent="0.25">
      <c r="B3415">
        <v>1.18</v>
      </c>
      <c r="C3415">
        <v>9.6952079999999992</v>
      </c>
      <c r="D3415">
        <v>9.8284310000000001</v>
      </c>
      <c r="E3415">
        <v>9.8531689999999994</v>
      </c>
      <c r="F3415">
        <v>9.7715429999999994</v>
      </c>
      <c r="G3415">
        <v>4.1093830000000002</v>
      </c>
      <c r="H3415">
        <v>4.4144810000000003</v>
      </c>
    </row>
    <row r="3416" spans="2:8" x14ac:dyDescent="0.25">
      <c r="B3416">
        <v>1.1801999999999999</v>
      </c>
      <c r="C3416">
        <v>9.6958760000000002</v>
      </c>
      <c r="D3416">
        <v>9.8287650000000006</v>
      </c>
      <c r="E3416">
        <v>9.8531689999999994</v>
      </c>
      <c r="F3416">
        <v>9.7722110000000004</v>
      </c>
      <c r="G3416">
        <v>4.1103839999999998</v>
      </c>
      <c r="H3416">
        <v>4.412814</v>
      </c>
    </row>
    <row r="3417" spans="2:8" x14ac:dyDescent="0.25">
      <c r="B3417">
        <v>1.1803999999999999</v>
      </c>
      <c r="C3417">
        <v>9.6972100000000001</v>
      </c>
      <c r="D3417">
        <v>9.8284310000000001</v>
      </c>
      <c r="E3417">
        <v>9.8531689999999994</v>
      </c>
      <c r="F3417">
        <v>9.7722110000000004</v>
      </c>
      <c r="G3417">
        <v>4.1073810000000002</v>
      </c>
      <c r="H3417">
        <v>4.4108130000000001</v>
      </c>
    </row>
    <row r="3418" spans="2:8" x14ac:dyDescent="0.25">
      <c r="B3418">
        <v>1.1806000000000001</v>
      </c>
      <c r="C3418">
        <v>9.6985440000000001</v>
      </c>
      <c r="D3418">
        <v>9.8287650000000006</v>
      </c>
      <c r="E3418">
        <v>9.8545020000000001</v>
      </c>
      <c r="F3418">
        <v>9.7728780000000004</v>
      </c>
      <c r="G3418">
        <v>4.1070479999999998</v>
      </c>
      <c r="H3418">
        <v>4.4101460000000001</v>
      </c>
    </row>
    <row r="3419" spans="2:8" x14ac:dyDescent="0.25">
      <c r="B3419">
        <v>1.1808000000000001</v>
      </c>
      <c r="C3419">
        <v>9.7012119999999999</v>
      </c>
      <c r="D3419">
        <v>9.8287650000000006</v>
      </c>
      <c r="E3419">
        <v>9.8538359999999994</v>
      </c>
      <c r="F3419">
        <v>9.7728780000000004</v>
      </c>
      <c r="G3419">
        <v>4.1063799999999997</v>
      </c>
      <c r="H3419">
        <v>4.4104799999999997</v>
      </c>
    </row>
    <row r="3420" spans="2:8" x14ac:dyDescent="0.25">
      <c r="B3420">
        <v>1.181</v>
      </c>
      <c r="C3420">
        <v>9.7032139999999991</v>
      </c>
      <c r="D3420">
        <v>9.8294320000000006</v>
      </c>
      <c r="E3420">
        <v>9.8545020000000001</v>
      </c>
      <c r="F3420">
        <v>9.7722110000000004</v>
      </c>
      <c r="G3420">
        <v>4.1070479999999998</v>
      </c>
      <c r="H3420">
        <v>4.4098129999999998</v>
      </c>
    </row>
    <row r="3421" spans="2:8" x14ac:dyDescent="0.25">
      <c r="B3421">
        <v>1.1812</v>
      </c>
      <c r="C3421">
        <v>9.7045480000000008</v>
      </c>
      <c r="D3421">
        <v>9.8290980000000001</v>
      </c>
      <c r="E3421">
        <v>9.8541690000000006</v>
      </c>
      <c r="F3421">
        <v>9.7688729999999993</v>
      </c>
      <c r="G3421">
        <v>4.1070479999999998</v>
      </c>
      <c r="H3421">
        <v>4.4098129999999998</v>
      </c>
    </row>
    <row r="3422" spans="2:8" x14ac:dyDescent="0.25">
      <c r="B3422">
        <v>1.1814</v>
      </c>
      <c r="C3422">
        <v>9.7065490000000008</v>
      </c>
      <c r="D3422">
        <v>9.8294320000000006</v>
      </c>
      <c r="E3422">
        <v>9.8545020000000001</v>
      </c>
      <c r="F3422">
        <v>9.7655360000000009</v>
      </c>
      <c r="G3422">
        <v>4.1073810000000002</v>
      </c>
      <c r="H3422">
        <v>4.4108130000000001</v>
      </c>
    </row>
    <row r="3423" spans="2:8" x14ac:dyDescent="0.25">
      <c r="B3423">
        <v>1.1816</v>
      </c>
      <c r="C3423">
        <v>9.7045480000000008</v>
      </c>
      <c r="D3423">
        <v>9.8294320000000006</v>
      </c>
      <c r="E3423">
        <v>9.8545020000000001</v>
      </c>
      <c r="F3423">
        <v>9.7585270000000008</v>
      </c>
      <c r="G3423">
        <v>4.1093830000000002</v>
      </c>
      <c r="H3423">
        <v>4.4101460000000001</v>
      </c>
    </row>
    <row r="3424" spans="2:8" x14ac:dyDescent="0.25">
      <c r="B3424">
        <v>1.1818</v>
      </c>
      <c r="C3424">
        <v>9.7038810000000009</v>
      </c>
      <c r="D3424">
        <v>9.8294320000000006</v>
      </c>
      <c r="E3424">
        <v>9.8545020000000001</v>
      </c>
      <c r="F3424">
        <v>9.7488480000000006</v>
      </c>
      <c r="G3424">
        <v>4.1087160000000003</v>
      </c>
      <c r="H3424">
        <v>4.4108130000000001</v>
      </c>
    </row>
    <row r="3425" spans="2:8" x14ac:dyDescent="0.25">
      <c r="B3425">
        <v>1.1819999999999999</v>
      </c>
      <c r="C3425">
        <v>9.6985440000000001</v>
      </c>
      <c r="D3425">
        <v>9.8294320000000006</v>
      </c>
      <c r="E3425">
        <v>9.8545020000000001</v>
      </c>
      <c r="F3425">
        <v>9.7364999999999995</v>
      </c>
      <c r="G3425">
        <v>4.1087160000000003</v>
      </c>
      <c r="H3425">
        <v>4.4078119999999998</v>
      </c>
    </row>
    <row r="3426" spans="2:8" x14ac:dyDescent="0.25">
      <c r="B3426">
        <v>1.1821999999999999</v>
      </c>
      <c r="C3426">
        <v>9.6885370000000002</v>
      </c>
      <c r="D3426">
        <v>9.8294320000000006</v>
      </c>
      <c r="E3426">
        <v>9.8545020000000001</v>
      </c>
      <c r="F3426">
        <v>9.7191449999999993</v>
      </c>
      <c r="G3426">
        <v>4.1083819999999998</v>
      </c>
      <c r="H3426">
        <v>4.4078119999999998</v>
      </c>
    </row>
    <row r="3427" spans="2:8" x14ac:dyDescent="0.25">
      <c r="B3427">
        <v>1.1823999999999999</v>
      </c>
      <c r="C3427">
        <v>9.6705260000000006</v>
      </c>
      <c r="D3427">
        <v>9.8294320000000006</v>
      </c>
      <c r="E3427">
        <v>9.855836</v>
      </c>
      <c r="F3427">
        <v>9.6967829999999999</v>
      </c>
      <c r="G3427">
        <v>4.1093830000000002</v>
      </c>
      <c r="H3427">
        <v>4.4078119999999998</v>
      </c>
    </row>
    <row r="3428" spans="2:8" x14ac:dyDescent="0.25">
      <c r="B3428">
        <v>1.1826000000000001</v>
      </c>
      <c r="C3428">
        <v>9.6171579999999999</v>
      </c>
      <c r="D3428">
        <v>9.8300990000000006</v>
      </c>
      <c r="E3428">
        <v>9.855836</v>
      </c>
      <c r="F3428">
        <v>9.6647429999999996</v>
      </c>
      <c r="G3428">
        <v>4.1090489999999997</v>
      </c>
      <c r="H3428">
        <v>4.4078119999999998</v>
      </c>
    </row>
    <row r="3429" spans="2:8" x14ac:dyDescent="0.25">
      <c r="B3429">
        <v>1.1828000000000001</v>
      </c>
      <c r="C3429">
        <v>9.4230339999999995</v>
      </c>
      <c r="D3429">
        <v>9.8304320000000001</v>
      </c>
      <c r="E3429">
        <v>9.855836</v>
      </c>
      <c r="F3429">
        <v>9.5959909999999997</v>
      </c>
      <c r="G3429">
        <v>4.1097159999999997</v>
      </c>
      <c r="H3429">
        <v>4.4078119999999998</v>
      </c>
    </row>
    <row r="3430" spans="2:8" x14ac:dyDescent="0.25">
      <c r="B3430">
        <v>1.1830000000000001</v>
      </c>
      <c r="C3430">
        <v>9.1722070000000002</v>
      </c>
      <c r="D3430">
        <v>9.8220969999999994</v>
      </c>
      <c r="E3430">
        <v>9.856503</v>
      </c>
      <c r="F3430">
        <v>9.319312</v>
      </c>
      <c r="G3430">
        <v>4.1090489999999997</v>
      </c>
      <c r="H3430">
        <v>4.4091459999999998</v>
      </c>
    </row>
    <row r="3431" spans="2:8" x14ac:dyDescent="0.25">
      <c r="B3431">
        <v>1.1832</v>
      </c>
      <c r="C3431">
        <v>8.9047020000000003</v>
      </c>
      <c r="D3431">
        <v>9.8087610000000005</v>
      </c>
      <c r="E3431">
        <v>9.8438339999999993</v>
      </c>
      <c r="F3431">
        <v>8.9929039999999993</v>
      </c>
      <c r="G3431">
        <v>4.1047120000000001</v>
      </c>
      <c r="H3431">
        <v>4.4144810000000003</v>
      </c>
    </row>
    <row r="3432" spans="2:8" x14ac:dyDescent="0.25">
      <c r="B3432">
        <v>1.1834</v>
      </c>
      <c r="C3432">
        <v>8.6145160000000001</v>
      </c>
      <c r="D3432">
        <v>9.79209</v>
      </c>
      <c r="E3432">
        <v>9.8271650000000008</v>
      </c>
      <c r="F3432">
        <v>8.6691660000000006</v>
      </c>
      <c r="G3432">
        <v>4.1003749999999997</v>
      </c>
      <c r="H3432">
        <v>4.4181489999999997</v>
      </c>
    </row>
    <row r="3433" spans="2:8" x14ac:dyDescent="0.25">
      <c r="B3433">
        <v>1.1836</v>
      </c>
      <c r="C3433">
        <v>8.2936440000000005</v>
      </c>
      <c r="D3433">
        <v>9.7727529999999998</v>
      </c>
      <c r="E3433">
        <v>9.8091620000000006</v>
      </c>
      <c r="F3433">
        <v>8.3664539999999992</v>
      </c>
      <c r="G3433">
        <v>4.0993750000000002</v>
      </c>
      <c r="H3433">
        <v>4.4161479999999997</v>
      </c>
    </row>
    <row r="3434" spans="2:8" x14ac:dyDescent="0.25">
      <c r="B3434">
        <v>1.1838</v>
      </c>
      <c r="C3434">
        <v>7.9767749999999999</v>
      </c>
      <c r="D3434">
        <v>9.7480810000000009</v>
      </c>
      <c r="E3434">
        <v>9.7864920000000009</v>
      </c>
      <c r="F3434">
        <v>8.0707520000000006</v>
      </c>
      <c r="G3434">
        <v>4.0993750000000002</v>
      </c>
      <c r="H3434">
        <v>4.4161479999999997</v>
      </c>
    </row>
    <row r="3435" spans="2:8" x14ac:dyDescent="0.25">
      <c r="B3435">
        <v>1.1839999999999999</v>
      </c>
      <c r="C3435">
        <v>7.6645750000000001</v>
      </c>
      <c r="D3435">
        <v>9.7120730000000002</v>
      </c>
      <c r="E3435">
        <v>9.7564879999999992</v>
      </c>
      <c r="F3435">
        <v>7.7827250000000001</v>
      </c>
      <c r="G3435">
        <v>4.0977069999999998</v>
      </c>
      <c r="H3435">
        <v>4.4171490000000002</v>
      </c>
    </row>
    <row r="3436" spans="2:8" x14ac:dyDescent="0.25">
      <c r="B3436">
        <v>1.1841999999999999</v>
      </c>
      <c r="C3436">
        <v>7.3380320000000001</v>
      </c>
      <c r="D3436">
        <v>9.5863800000000001</v>
      </c>
      <c r="E3436">
        <v>9.7011459999999996</v>
      </c>
      <c r="F3436">
        <v>7.5240679999999998</v>
      </c>
      <c r="G3436">
        <v>4.1017099999999997</v>
      </c>
      <c r="H3436">
        <v>4.4138140000000003</v>
      </c>
    </row>
    <row r="3437" spans="2:8" x14ac:dyDescent="0.25">
      <c r="B3437">
        <v>1.1843999999999999</v>
      </c>
      <c r="C3437">
        <v>7.0448449999999996</v>
      </c>
      <c r="D3437">
        <v>9.3279910000000008</v>
      </c>
      <c r="E3437">
        <v>9.4611090000000004</v>
      </c>
      <c r="F3437">
        <v>7.2687489999999997</v>
      </c>
      <c r="G3437">
        <v>4.0993750000000002</v>
      </c>
      <c r="H3437">
        <v>4.4161479999999997</v>
      </c>
    </row>
    <row r="3438" spans="2:8" x14ac:dyDescent="0.25">
      <c r="B3438">
        <v>1.1846000000000001</v>
      </c>
      <c r="C3438">
        <v>6.7519900000000002</v>
      </c>
      <c r="D3438">
        <v>9.0766039999999997</v>
      </c>
      <c r="E3438">
        <v>9.1970690000000008</v>
      </c>
      <c r="F3438">
        <v>7.0448029999999999</v>
      </c>
      <c r="G3438">
        <v>4.1017099999999997</v>
      </c>
      <c r="H3438">
        <v>4.4154809999999998</v>
      </c>
    </row>
    <row r="3439" spans="2:8" x14ac:dyDescent="0.25">
      <c r="B3439">
        <v>1.1848000000000001</v>
      </c>
      <c r="C3439">
        <v>6.4844860000000004</v>
      </c>
      <c r="D3439">
        <v>8.8525559999999999</v>
      </c>
      <c r="E3439">
        <v>8.9390300000000007</v>
      </c>
      <c r="F3439">
        <v>6.8352079999999997</v>
      </c>
      <c r="G3439">
        <v>4.0993750000000002</v>
      </c>
      <c r="H3439">
        <v>4.4164820000000002</v>
      </c>
    </row>
    <row r="3440" spans="2:8" x14ac:dyDescent="0.25">
      <c r="B3440">
        <v>1.1850000000000001</v>
      </c>
      <c r="C3440">
        <v>6.2316570000000002</v>
      </c>
      <c r="D3440">
        <v>8.6478459999999995</v>
      </c>
      <c r="E3440">
        <v>8.7023270000000004</v>
      </c>
      <c r="F3440">
        <v>6.6519789999999999</v>
      </c>
      <c r="G3440">
        <v>4.0983739999999997</v>
      </c>
      <c r="H3440">
        <v>4.4168149999999997</v>
      </c>
    </row>
    <row r="3441" spans="2:8" x14ac:dyDescent="0.25">
      <c r="B3441">
        <v>1.1852</v>
      </c>
      <c r="C3441">
        <v>5.9951720000000002</v>
      </c>
      <c r="D3441">
        <v>8.4654740000000004</v>
      </c>
      <c r="E3441">
        <v>8.4949619999999992</v>
      </c>
      <c r="F3441">
        <v>6.5004559999999998</v>
      </c>
      <c r="G3441">
        <v>4.0990409999999997</v>
      </c>
      <c r="H3441">
        <v>4.4144810000000003</v>
      </c>
    </row>
    <row r="3442" spans="2:8" x14ac:dyDescent="0.25">
      <c r="B3442">
        <v>1.1854</v>
      </c>
      <c r="C3442">
        <v>5.7900410000000004</v>
      </c>
      <c r="D3442">
        <v>8.3144419999999997</v>
      </c>
      <c r="E3442">
        <v>8.3029329999999995</v>
      </c>
      <c r="F3442">
        <v>6.3669560000000001</v>
      </c>
      <c r="G3442">
        <v>4.0973730000000002</v>
      </c>
      <c r="H3442">
        <v>4.4151480000000003</v>
      </c>
    </row>
    <row r="3443" spans="2:8" x14ac:dyDescent="0.25">
      <c r="B3443">
        <v>1.1856</v>
      </c>
      <c r="C3443">
        <v>5.5992519999999999</v>
      </c>
      <c r="D3443">
        <v>8.1827470000000009</v>
      </c>
      <c r="E3443">
        <v>8.1409079999999996</v>
      </c>
      <c r="F3443">
        <v>6.2658300000000002</v>
      </c>
      <c r="G3443">
        <v>4.0993750000000002</v>
      </c>
      <c r="H3443">
        <v>4.414148</v>
      </c>
    </row>
    <row r="3444" spans="2:8" x14ac:dyDescent="0.25">
      <c r="B3444">
        <v>1.1858</v>
      </c>
      <c r="C3444">
        <v>5.4444860000000004</v>
      </c>
      <c r="D3444">
        <v>8.0830590000000004</v>
      </c>
      <c r="E3444">
        <v>7.9952189999999996</v>
      </c>
      <c r="F3444">
        <v>6.1803889999999999</v>
      </c>
      <c r="G3444">
        <v>4.0990409999999997</v>
      </c>
      <c r="H3444">
        <v>4.4161479999999997</v>
      </c>
    </row>
    <row r="3445" spans="2:8" x14ac:dyDescent="0.25">
      <c r="B3445">
        <v>1.1859999999999999</v>
      </c>
      <c r="C3445">
        <v>5.3063979999999997</v>
      </c>
      <c r="D3445">
        <v>8.0023750000000007</v>
      </c>
      <c r="E3445">
        <v>7.8822020000000004</v>
      </c>
      <c r="F3445">
        <v>6.124987</v>
      </c>
      <c r="G3445">
        <v>4.1020430000000001</v>
      </c>
      <c r="H3445">
        <v>4.4164820000000002</v>
      </c>
    </row>
    <row r="3446" spans="2:8" x14ac:dyDescent="0.25">
      <c r="B3446">
        <v>1.1861999999999999</v>
      </c>
      <c r="C3446">
        <v>5.202331</v>
      </c>
      <c r="D3446">
        <v>7.9490299999999996</v>
      </c>
      <c r="E3446">
        <v>7.7875209999999999</v>
      </c>
      <c r="F3446">
        <v>6.083602</v>
      </c>
      <c r="G3446">
        <v>4.1020430000000001</v>
      </c>
      <c r="H3446">
        <v>4.417815</v>
      </c>
    </row>
    <row r="3447" spans="2:8" x14ac:dyDescent="0.25">
      <c r="B3447">
        <v>1.1863999999999999</v>
      </c>
      <c r="C3447">
        <v>5.1149420000000001</v>
      </c>
      <c r="D3447">
        <v>7.911689</v>
      </c>
      <c r="E3447">
        <v>7.7221770000000003</v>
      </c>
      <c r="F3447">
        <v>6.0669139999999997</v>
      </c>
      <c r="G3447">
        <v>4.1033780000000002</v>
      </c>
      <c r="H3447">
        <v>4.4168149999999997</v>
      </c>
    </row>
    <row r="3448" spans="2:8" x14ac:dyDescent="0.25">
      <c r="B3448">
        <v>1.1866000000000001</v>
      </c>
      <c r="C3448">
        <v>5.053903</v>
      </c>
      <c r="D3448">
        <v>7.8956860000000004</v>
      </c>
      <c r="E3448">
        <v>7.6741700000000002</v>
      </c>
      <c r="F3448">
        <v>6.0632429999999999</v>
      </c>
      <c r="G3448">
        <v>4.1030439999999997</v>
      </c>
      <c r="H3448">
        <v>4.4161479999999997</v>
      </c>
    </row>
    <row r="3449" spans="2:8" x14ac:dyDescent="0.25">
      <c r="B3449">
        <v>1.1868000000000001</v>
      </c>
      <c r="C3449">
        <v>5.0135439999999996</v>
      </c>
      <c r="D3449">
        <v>7.8973529999999998</v>
      </c>
      <c r="E3449">
        <v>7.646166</v>
      </c>
      <c r="F3449">
        <v>6.0792630000000001</v>
      </c>
      <c r="G3449">
        <v>4.1020430000000001</v>
      </c>
      <c r="H3449">
        <v>4.4131470000000004</v>
      </c>
    </row>
    <row r="3450" spans="2:8" x14ac:dyDescent="0.25">
      <c r="B3450">
        <v>1.1870000000000001</v>
      </c>
      <c r="C3450">
        <v>4.992197</v>
      </c>
      <c r="D3450">
        <v>7.9186899999999998</v>
      </c>
      <c r="E3450">
        <v>7.6378310000000003</v>
      </c>
      <c r="F3450">
        <v>6.112304</v>
      </c>
      <c r="G3450">
        <v>4.0993750000000002</v>
      </c>
      <c r="H3450">
        <v>4.412814</v>
      </c>
    </row>
    <row r="3451" spans="2:8" x14ac:dyDescent="0.25">
      <c r="B3451">
        <v>1.1872</v>
      </c>
      <c r="C3451">
        <v>4.9855260000000001</v>
      </c>
      <c r="D3451">
        <v>7.9550320000000001</v>
      </c>
      <c r="E3451">
        <v>7.6474989999999998</v>
      </c>
      <c r="F3451">
        <v>6.1657039999999999</v>
      </c>
      <c r="G3451">
        <v>4.0980400000000001</v>
      </c>
      <c r="H3451">
        <v>4.4108130000000001</v>
      </c>
    </row>
    <row r="3452" spans="2:8" x14ac:dyDescent="0.25">
      <c r="B3452">
        <v>1.1874</v>
      </c>
      <c r="C3452">
        <v>4.989528</v>
      </c>
      <c r="D3452">
        <v>8.0070429999999995</v>
      </c>
      <c r="E3452">
        <v>7.6795039999999997</v>
      </c>
      <c r="F3452">
        <v>6.242801</v>
      </c>
      <c r="G3452">
        <v>4.0973730000000002</v>
      </c>
      <c r="H3452">
        <v>4.4091459999999998</v>
      </c>
    </row>
    <row r="3453" spans="2:8" x14ac:dyDescent="0.25">
      <c r="B3453">
        <v>1.1876</v>
      </c>
      <c r="C3453">
        <v>5.015879</v>
      </c>
      <c r="D3453">
        <v>8.0850589999999993</v>
      </c>
      <c r="E3453">
        <v>7.7288449999999997</v>
      </c>
      <c r="F3453">
        <v>6.3385870000000004</v>
      </c>
      <c r="G3453">
        <v>4.0970389999999997</v>
      </c>
      <c r="H3453">
        <v>4.4104799999999997</v>
      </c>
    </row>
    <row r="3454" spans="2:8" x14ac:dyDescent="0.25">
      <c r="B3454">
        <v>1.1878</v>
      </c>
      <c r="C3454">
        <v>5.0562379999999996</v>
      </c>
      <c r="D3454">
        <v>8.1824130000000004</v>
      </c>
      <c r="E3454">
        <v>7.8008559999999996</v>
      </c>
      <c r="F3454">
        <v>6.4564009999999996</v>
      </c>
      <c r="G3454">
        <v>4.0990409999999997</v>
      </c>
      <c r="H3454">
        <v>4.4108130000000001</v>
      </c>
    </row>
    <row r="3455" spans="2:8" x14ac:dyDescent="0.25">
      <c r="B3455">
        <v>1.1879999999999999</v>
      </c>
      <c r="C3455">
        <v>5.120279</v>
      </c>
      <c r="D3455">
        <v>8.3001050000000003</v>
      </c>
      <c r="E3455">
        <v>7.891203</v>
      </c>
      <c r="F3455">
        <v>6.5919040000000004</v>
      </c>
      <c r="G3455">
        <v>4.0993750000000002</v>
      </c>
      <c r="H3455">
        <v>4.4114800000000001</v>
      </c>
    </row>
    <row r="3456" spans="2:8" x14ac:dyDescent="0.25">
      <c r="B3456">
        <v>1.1881999999999999</v>
      </c>
      <c r="C3456">
        <v>5.205667</v>
      </c>
      <c r="D3456">
        <v>8.4391350000000003</v>
      </c>
      <c r="E3456">
        <v>8.0048870000000001</v>
      </c>
      <c r="F3456">
        <v>6.7487659999999998</v>
      </c>
      <c r="G3456">
        <v>4.1003749999999997</v>
      </c>
      <c r="H3456">
        <v>4.4118130000000004</v>
      </c>
    </row>
    <row r="3457" spans="2:8" x14ac:dyDescent="0.25">
      <c r="B3457">
        <v>1.1883999999999999</v>
      </c>
      <c r="C3457">
        <v>5.3083989999999996</v>
      </c>
      <c r="D3457">
        <v>8.5941679999999998</v>
      </c>
      <c r="E3457">
        <v>8.1422410000000003</v>
      </c>
      <c r="F3457">
        <v>6.9243189999999997</v>
      </c>
      <c r="G3457">
        <v>4.1000420000000002</v>
      </c>
      <c r="H3457">
        <v>4.4108130000000001</v>
      </c>
    </row>
    <row r="3458" spans="2:8" x14ac:dyDescent="0.25">
      <c r="B3458">
        <v>1.1886000000000001</v>
      </c>
      <c r="C3458">
        <v>5.4418179999999996</v>
      </c>
      <c r="D3458">
        <v>8.7705389999999994</v>
      </c>
      <c r="E3458">
        <v>8.2965979999999995</v>
      </c>
      <c r="F3458">
        <v>7.1098840000000001</v>
      </c>
      <c r="G3458">
        <v>4.0993750000000002</v>
      </c>
      <c r="H3458">
        <v>4.4118130000000004</v>
      </c>
    </row>
    <row r="3459" spans="2:8" x14ac:dyDescent="0.25">
      <c r="B3459">
        <v>1.1888000000000001</v>
      </c>
      <c r="C3459">
        <v>5.5912470000000001</v>
      </c>
      <c r="D3459">
        <v>8.9579120000000003</v>
      </c>
      <c r="E3459">
        <v>8.4729580000000002</v>
      </c>
      <c r="F3459">
        <v>7.3124710000000004</v>
      </c>
      <c r="G3459">
        <v>4.1017099999999997</v>
      </c>
      <c r="H3459">
        <v>4.4114800000000001</v>
      </c>
    </row>
    <row r="3460" spans="2:8" x14ac:dyDescent="0.25">
      <c r="B3460">
        <v>1.1890000000000001</v>
      </c>
      <c r="C3460">
        <v>5.7666930000000001</v>
      </c>
      <c r="D3460">
        <v>9.161289</v>
      </c>
      <c r="E3460">
        <v>8.6619869999999999</v>
      </c>
      <c r="F3460">
        <v>7.5200630000000004</v>
      </c>
      <c r="G3460">
        <v>4.1013760000000001</v>
      </c>
      <c r="H3460">
        <v>4.413481</v>
      </c>
    </row>
    <row r="3461" spans="2:8" x14ac:dyDescent="0.25">
      <c r="B3461">
        <v>1.1892</v>
      </c>
      <c r="C3461">
        <v>5.9541459999999997</v>
      </c>
      <c r="D3461">
        <v>9.3713339999999992</v>
      </c>
      <c r="E3461">
        <v>8.8663519999999991</v>
      </c>
      <c r="F3461">
        <v>7.7383360000000003</v>
      </c>
      <c r="G3461">
        <v>4.1007090000000002</v>
      </c>
      <c r="H3461">
        <v>4.413481</v>
      </c>
    </row>
    <row r="3462" spans="2:8" x14ac:dyDescent="0.25">
      <c r="B3462">
        <v>1.1894</v>
      </c>
      <c r="C3462">
        <v>6.1612790000000004</v>
      </c>
      <c r="D3462">
        <v>9.5860459999999996</v>
      </c>
      <c r="E3462">
        <v>9.0777169999999998</v>
      </c>
      <c r="F3462">
        <v>7.9589449999999999</v>
      </c>
      <c r="G3462">
        <v>4.1017099999999997</v>
      </c>
      <c r="H3462">
        <v>4.4138140000000003</v>
      </c>
    </row>
    <row r="3463" spans="2:8" x14ac:dyDescent="0.25">
      <c r="B3463">
        <v>1.1896</v>
      </c>
      <c r="C3463">
        <v>6.3774170000000003</v>
      </c>
      <c r="D3463">
        <v>9.6854010000000006</v>
      </c>
      <c r="E3463">
        <v>9.2967510000000004</v>
      </c>
      <c r="F3463">
        <v>8.1828920000000007</v>
      </c>
      <c r="G3463">
        <v>4.1007090000000002</v>
      </c>
      <c r="H3463">
        <v>4.4138140000000003</v>
      </c>
    </row>
    <row r="3464" spans="2:8" x14ac:dyDescent="0.25">
      <c r="B3464">
        <v>1.1898</v>
      </c>
      <c r="C3464">
        <v>6.6072309999999996</v>
      </c>
      <c r="D3464">
        <v>9.7174080000000007</v>
      </c>
      <c r="E3464">
        <v>9.521452</v>
      </c>
      <c r="F3464">
        <v>8.405837</v>
      </c>
      <c r="G3464">
        <v>4.0993750000000002</v>
      </c>
      <c r="H3464">
        <v>4.412814</v>
      </c>
    </row>
    <row r="3465" spans="2:8" x14ac:dyDescent="0.25">
      <c r="B3465">
        <v>1.19</v>
      </c>
      <c r="C3465">
        <v>6.8427150000000001</v>
      </c>
      <c r="D3465">
        <v>9.7374120000000008</v>
      </c>
      <c r="E3465">
        <v>9.6891440000000006</v>
      </c>
      <c r="F3465">
        <v>8.6241099999999999</v>
      </c>
      <c r="G3465">
        <v>4.0970389999999997</v>
      </c>
      <c r="H3465">
        <v>4.4101460000000001</v>
      </c>
    </row>
    <row r="3466" spans="2:8" x14ac:dyDescent="0.25">
      <c r="B3466">
        <v>1.1901999999999999</v>
      </c>
      <c r="C3466">
        <v>7.0822019999999997</v>
      </c>
      <c r="D3466">
        <v>9.7527489999999997</v>
      </c>
      <c r="E3466">
        <v>9.7344840000000001</v>
      </c>
      <c r="F3466">
        <v>8.8343720000000001</v>
      </c>
      <c r="G3466">
        <v>4.0940370000000001</v>
      </c>
      <c r="H3466">
        <v>4.4081460000000003</v>
      </c>
    </row>
    <row r="3467" spans="2:8" x14ac:dyDescent="0.25">
      <c r="B3467">
        <v>1.1903999999999999</v>
      </c>
      <c r="C3467">
        <v>7.320354</v>
      </c>
      <c r="D3467">
        <v>9.7654180000000004</v>
      </c>
      <c r="E3467">
        <v>9.7581539999999993</v>
      </c>
      <c r="F3467">
        <v>9.0312850000000005</v>
      </c>
      <c r="G3467">
        <v>4.0940370000000001</v>
      </c>
      <c r="H3467">
        <v>4.4071449999999999</v>
      </c>
    </row>
    <row r="3468" spans="2:8" x14ac:dyDescent="0.25">
      <c r="B3468">
        <v>1.1906000000000001</v>
      </c>
      <c r="C3468">
        <v>7.5565059999999997</v>
      </c>
      <c r="D3468">
        <v>9.7767540000000004</v>
      </c>
      <c r="E3468">
        <v>9.7758240000000001</v>
      </c>
      <c r="F3468">
        <v>9.2115100000000005</v>
      </c>
      <c r="G3468">
        <v>4.0940370000000001</v>
      </c>
      <c r="H3468">
        <v>4.4071449999999999</v>
      </c>
    </row>
    <row r="3469" spans="2:8" x14ac:dyDescent="0.25">
      <c r="B3469">
        <v>1.1908000000000001</v>
      </c>
      <c r="C3469">
        <v>7.7866530000000003</v>
      </c>
      <c r="D3469">
        <v>9.7860890000000005</v>
      </c>
      <c r="E3469">
        <v>9.7901589999999992</v>
      </c>
      <c r="F3469">
        <v>9.3683730000000001</v>
      </c>
      <c r="G3469">
        <v>4.0953710000000001</v>
      </c>
      <c r="H3469">
        <v>4.4091459999999998</v>
      </c>
    </row>
    <row r="3470" spans="2:8" x14ac:dyDescent="0.25">
      <c r="B3470">
        <v>1.1910000000000001</v>
      </c>
      <c r="C3470">
        <v>8.0031250000000007</v>
      </c>
      <c r="D3470">
        <v>9.7937569999999994</v>
      </c>
      <c r="E3470">
        <v>9.8011610000000005</v>
      </c>
      <c r="F3470">
        <v>9.4968669999999999</v>
      </c>
      <c r="G3470">
        <v>4.0970389999999997</v>
      </c>
      <c r="H3470">
        <v>4.4108130000000001</v>
      </c>
    </row>
    <row r="3471" spans="2:8" x14ac:dyDescent="0.25">
      <c r="B3471">
        <v>1.1912</v>
      </c>
      <c r="C3471">
        <v>8.205254</v>
      </c>
      <c r="D3471">
        <v>9.7994249999999994</v>
      </c>
      <c r="E3471">
        <v>9.8118289999999995</v>
      </c>
      <c r="F3471">
        <v>9.5716269999999994</v>
      </c>
      <c r="G3471">
        <v>4.0990409999999997</v>
      </c>
      <c r="H3471">
        <v>4.4118130000000004</v>
      </c>
    </row>
    <row r="3472" spans="2:8" x14ac:dyDescent="0.25">
      <c r="B3472">
        <v>1.1914</v>
      </c>
      <c r="C3472">
        <v>8.3843689999999995</v>
      </c>
      <c r="D3472">
        <v>9.8040929999999999</v>
      </c>
      <c r="E3472">
        <v>9.8201640000000001</v>
      </c>
      <c r="F3472">
        <v>9.5999960000000009</v>
      </c>
      <c r="G3472">
        <v>4.0993750000000002</v>
      </c>
      <c r="H3472">
        <v>4.413481</v>
      </c>
    </row>
    <row r="3473" spans="2:8" x14ac:dyDescent="0.25">
      <c r="B3473">
        <v>1.1916</v>
      </c>
      <c r="C3473">
        <v>8.537801</v>
      </c>
      <c r="D3473">
        <v>9.8067600000000006</v>
      </c>
      <c r="E3473">
        <v>9.8264980000000008</v>
      </c>
      <c r="F3473">
        <v>9.6120110000000007</v>
      </c>
      <c r="G3473">
        <v>4.1003749999999997</v>
      </c>
      <c r="H3473">
        <v>4.413481</v>
      </c>
    </row>
    <row r="3474" spans="2:8" x14ac:dyDescent="0.25">
      <c r="B3474">
        <v>1.1918</v>
      </c>
      <c r="C3474">
        <v>8.66188</v>
      </c>
      <c r="D3474">
        <v>9.8080940000000005</v>
      </c>
      <c r="E3474">
        <v>9.8321660000000008</v>
      </c>
      <c r="F3474">
        <v>9.6180179999999993</v>
      </c>
      <c r="G3474">
        <v>4.0993750000000002</v>
      </c>
      <c r="H3474">
        <v>4.413481</v>
      </c>
    </row>
    <row r="3475" spans="2:8" x14ac:dyDescent="0.25">
      <c r="B3475">
        <v>1.1919999999999999</v>
      </c>
      <c r="C3475">
        <v>8.7506039999999992</v>
      </c>
      <c r="D3475">
        <v>9.8080940000000005</v>
      </c>
      <c r="E3475">
        <v>9.8358329999999992</v>
      </c>
      <c r="F3475">
        <v>9.6186860000000003</v>
      </c>
      <c r="G3475">
        <v>4.0993750000000002</v>
      </c>
      <c r="H3475">
        <v>4.4124800000000004</v>
      </c>
    </row>
    <row r="3476" spans="2:8" x14ac:dyDescent="0.25">
      <c r="B3476">
        <v>1.1921999999999999</v>
      </c>
      <c r="C3476">
        <v>8.8133099999999995</v>
      </c>
      <c r="D3476">
        <v>9.8067600000000006</v>
      </c>
      <c r="E3476">
        <v>9.8381670000000003</v>
      </c>
      <c r="F3476">
        <v>9.6166830000000001</v>
      </c>
      <c r="G3476">
        <v>4.0990409999999997</v>
      </c>
      <c r="H3476">
        <v>4.4118130000000004</v>
      </c>
    </row>
    <row r="3477" spans="2:8" x14ac:dyDescent="0.25">
      <c r="B3477">
        <v>1.1923999999999999</v>
      </c>
      <c r="C3477">
        <v>8.8446639999999999</v>
      </c>
      <c r="D3477">
        <v>9.8047599999999999</v>
      </c>
      <c r="E3477">
        <v>9.8398339999999997</v>
      </c>
      <c r="F3477">
        <v>9.6140129999999999</v>
      </c>
      <c r="G3477">
        <v>4.0990409999999997</v>
      </c>
      <c r="H3477">
        <v>4.4111469999999997</v>
      </c>
    </row>
    <row r="3478" spans="2:8" x14ac:dyDescent="0.25">
      <c r="B3478">
        <v>1.1926000000000001</v>
      </c>
      <c r="C3478">
        <v>8.8486659999999997</v>
      </c>
      <c r="D3478">
        <v>9.8020929999999993</v>
      </c>
      <c r="E3478">
        <v>9.8401669999999992</v>
      </c>
      <c r="F3478">
        <v>9.6120110000000007</v>
      </c>
      <c r="G3478">
        <v>4.0993750000000002</v>
      </c>
      <c r="H3478">
        <v>4.4091459999999998</v>
      </c>
    </row>
    <row r="3479" spans="2:8" x14ac:dyDescent="0.25">
      <c r="B3479">
        <v>1.1928000000000001</v>
      </c>
      <c r="C3479">
        <v>8.8159790000000005</v>
      </c>
      <c r="D3479">
        <v>9.7994249999999994</v>
      </c>
      <c r="E3479">
        <v>9.8421669999999999</v>
      </c>
      <c r="F3479">
        <v>9.6120110000000007</v>
      </c>
      <c r="G3479">
        <v>4.1080480000000001</v>
      </c>
      <c r="H3479">
        <v>4.4018100000000002</v>
      </c>
    </row>
    <row r="3480" spans="2:8" x14ac:dyDescent="0.25">
      <c r="B3480">
        <v>1.1930000000000001</v>
      </c>
      <c r="C3480">
        <v>8.7919630000000009</v>
      </c>
      <c r="D3480">
        <v>9.7964249999999993</v>
      </c>
      <c r="E3480">
        <v>9.8425010000000004</v>
      </c>
      <c r="F3480">
        <v>9.6113429999999997</v>
      </c>
      <c r="G3480">
        <v>4.1077149999999998</v>
      </c>
      <c r="H3480">
        <v>4.398142</v>
      </c>
    </row>
    <row r="3481" spans="2:8" x14ac:dyDescent="0.25">
      <c r="B3481">
        <v>1.1932</v>
      </c>
      <c r="C3481">
        <v>8.7819570000000002</v>
      </c>
      <c r="D3481">
        <v>9.7934239999999999</v>
      </c>
      <c r="E3481">
        <v>9.8425010000000004</v>
      </c>
      <c r="F3481">
        <v>9.6086729999999996</v>
      </c>
      <c r="G3481">
        <v>4.1047120000000001</v>
      </c>
      <c r="H3481">
        <v>4.398142</v>
      </c>
    </row>
    <row r="3482" spans="2:8" x14ac:dyDescent="0.25">
      <c r="B3482">
        <v>1.1934</v>
      </c>
      <c r="C3482">
        <v>8.7619439999999997</v>
      </c>
      <c r="D3482">
        <v>9.7907569999999993</v>
      </c>
      <c r="E3482">
        <v>9.8425010000000004</v>
      </c>
      <c r="F3482">
        <v>9.6083400000000001</v>
      </c>
      <c r="G3482">
        <v>4.1060470000000002</v>
      </c>
      <c r="H3482">
        <v>4.397475</v>
      </c>
    </row>
    <row r="3483" spans="2:8" x14ac:dyDescent="0.25">
      <c r="B3483">
        <v>1.1936</v>
      </c>
      <c r="C3483">
        <v>8.7586089999999999</v>
      </c>
      <c r="D3483">
        <v>9.7887559999999993</v>
      </c>
      <c r="E3483">
        <v>9.8425010000000004</v>
      </c>
      <c r="F3483">
        <v>9.6073380000000004</v>
      </c>
      <c r="G3483">
        <v>4.1040450000000002</v>
      </c>
      <c r="H3483">
        <v>4.4011430000000002</v>
      </c>
    </row>
    <row r="3484" spans="2:8" x14ac:dyDescent="0.25">
      <c r="B3484">
        <v>1.1938</v>
      </c>
      <c r="C3484">
        <v>8.7415979999999998</v>
      </c>
      <c r="D3484">
        <v>9.7867560000000005</v>
      </c>
      <c r="E3484">
        <v>9.8421669999999999</v>
      </c>
      <c r="F3484">
        <v>9.6093410000000006</v>
      </c>
      <c r="G3484">
        <v>4.1067140000000002</v>
      </c>
      <c r="H3484">
        <v>4.3994759999999999</v>
      </c>
    </row>
    <row r="3485" spans="2:8" x14ac:dyDescent="0.25">
      <c r="B3485">
        <v>1.194</v>
      </c>
      <c r="C3485">
        <v>8.7399299999999993</v>
      </c>
      <c r="D3485">
        <v>9.7847550000000005</v>
      </c>
      <c r="E3485">
        <v>9.8425010000000004</v>
      </c>
      <c r="F3485">
        <v>9.6086729999999996</v>
      </c>
      <c r="G3485">
        <v>4.1060470000000002</v>
      </c>
      <c r="H3485">
        <v>4.4018100000000002</v>
      </c>
    </row>
    <row r="3486" spans="2:8" x14ac:dyDescent="0.25">
      <c r="B3486">
        <v>1.1941999999999999</v>
      </c>
      <c r="C3486">
        <v>8.7345930000000003</v>
      </c>
      <c r="D3486">
        <v>9.7834219999999998</v>
      </c>
      <c r="E3486">
        <v>9.8425010000000004</v>
      </c>
      <c r="F3486">
        <v>9.6113429999999997</v>
      </c>
      <c r="G3486">
        <v>4.1077149999999998</v>
      </c>
      <c r="H3486">
        <v>4.4028099999999997</v>
      </c>
    </row>
    <row r="3487" spans="2:8" x14ac:dyDescent="0.25">
      <c r="B3487">
        <v>1.1943999999999999</v>
      </c>
      <c r="C3487">
        <v>8.7345930000000003</v>
      </c>
      <c r="D3487">
        <v>9.7814209999999999</v>
      </c>
      <c r="E3487">
        <v>9.8425010000000004</v>
      </c>
      <c r="F3487">
        <v>9.6126780000000007</v>
      </c>
      <c r="G3487">
        <v>4.1097159999999997</v>
      </c>
      <c r="H3487">
        <v>4.4028099999999997</v>
      </c>
    </row>
    <row r="3488" spans="2:8" x14ac:dyDescent="0.25">
      <c r="B3488">
        <v>1.1946000000000001</v>
      </c>
      <c r="C3488">
        <v>8.7415979999999998</v>
      </c>
      <c r="D3488">
        <v>9.7814209999999999</v>
      </c>
      <c r="E3488">
        <v>9.8435009999999998</v>
      </c>
      <c r="F3488">
        <v>9.6153479999999991</v>
      </c>
      <c r="G3488">
        <v>4.1087160000000003</v>
      </c>
      <c r="H3488">
        <v>4.4044780000000001</v>
      </c>
    </row>
    <row r="3489" spans="2:8" x14ac:dyDescent="0.25">
      <c r="B3489">
        <v>1.1948000000000001</v>
      </c>
      <c r="C3489">
        <v>8.7446000000000002</v>
      </c>
      <c r="D3489">
        <v>9.7800879999999992</v>
      </c>
      <c r="E3489">
        <v>9.8435009999999998</v>
      </c>
      <c r="F3489">
        <v>9.6186860000000003</v>
      </c>
      <c r="G3489">
        <v>4.1093830000000002</v>
      </c>
      <c r="H3489">
        <v>4.4034769999999996</v>
      </c>
    </row>
    <row r="3490" spans="2:8" x14ac:dyDescent="0.25">
      <c r="B3490">
        <v>1.1950000000000001</v>
      </c>
      <c r="C3490">
        <v>8.7586089999999999</v>
      </c>
      <c r="D3490">
        <v>9.7807549999999992</v>
      </c>
      <c r="E3490">
        <v>9.8438339999999993</v>
      </c>
      <c r="F3490">
        <v>9.621022</v>
      </c>
      <c r="G3490">
        <v>4.1060470000000002</v>
      </c>
      <c r="H3490">
        <v>4.4038110000000001</v>
      </c>
    </row>
    <row r="3491" spans="2:8" x14ac:dyDescent="0.25">
      <c r="B3491">
        <v>1.1952</v>
      </c>
      <c r="C3491">
        <v>8.7659470000000006</v>
      </c>
      <c r="D3491">
        <v>9.7807549999999992</v>
      </c>
      <c r="E3491">
        <v>9.8438339999999993</v>
      </c>
      <c r="F3491">
        <v>9.6253609999999998</v>
      </c>
      <c r="G3491">
        <v>4.1070479999999998</v>
      </c>
      <c r="H3491">
        <v>4.4018100000000002</v>
      </c>
    </row>
    <row r="3492" spans="2:8" x14ac:dyDescent="0.25">
      <c r="B3492">
        <v>1.1954</v>
      </c>
      <c r="C3492">
        <v>8.7826240000000002</v>
      </c>
      <c r="D3492">
        <v>9.7814209999999999</v>
      </c>
      <c r="E3492">
        <v>9.8451679999999993</v>
      </c>
      <c r="F3492">
        <v>9.628698</v>
      </c>
      <c r="G3492">
        <v>4.1060470000000002</v>
      </c>
      <c r="H3492">
        <v>4.4021439999999998</v>
      </c>
    </row>
    <row r="3493" spans="2:8" x14ac:dyDescent="0.25">
      <c r="B3493">
        <v>1.1956</v>
      </c>
      <c r="C3493">
        <v>8.7993009999999998</v>
      </c>
      <c r="D3493">
        <v>9.7820879999999999</v>
      </c>
      <c r="E3493">
        <v>9.8471679999999999</v>
      </c>
      <c r="F3493">
        <v>9.6323699999999999</v>
      </c>
      <c r="G3493">
        <v>4.1057129999999997</v>
      </c>
      <c r="H3493">
        <v>4.4008099999999999</v>
      </c>
    </row>
    <row r="3494" spans="2:8" x14ac:dyDescent="0.25">
      <c r="B3494">
        <v>1.1958</v>
      </c>
      <c r="C3494">
        <v>8.8253179999999993</v>
      </c>
      <c r="D3494">
        <v>9.7834219999999998</v>
      </c>
      <c r="E3494">
        <v>9.8478349999999999</v>
      </c>
      <c r="F3494">
        <v>9.6347059999999995</v>
      </c>
      <c r="G3494">
        <v>4.1073810000000002</v>
      </c>
      <c r="H3494">
        <v>4.4034769999999996</v>
      </c>
    </row>
    <row r="3495" spans="2:8" x14ac:dyDescent="0.25">
      <c r="B3495">
        <v>1.196</v>
      </c>
      <c r="C3495">
        <v>8.8566710000000004</v>
      </c>
      <c r="D3495">
        <v>9.7847550000000005</v>
      </c>
      <c r="E3495">
        <v>9.8485019999999999</v>
      </c>
      <c r="F3495">
        <v>9.6360410000000005</v>
      </c>
      <c r="G3495">
        <v>4.1060470000000002</v>
      </c>
      <c r="H3495">
        <v>4.4031440000000002</v>
      </c>
    </row>
    <row r="3496" spans="2:8" x14ac:dyDescent="0.25">
      <c r="B3496">
        <v>1.1961999999999999</v>
      </c>
      <c r="C3496">
        <v>8.8850230000000003</v>
      </c>
      <c r="D3496">
        <v>9.7860890000000005</v>
      </c>
      <c r="E3496">
        <v>9.8491680000000006</v>
      </c>
      <c r="F3496">
        <v>9.6360410000000005</v>
      </c>
      <c r="G3496">
        <v>4.1073810000000002</v>
      </c>
      <c r="H3496">
        <v>4.4011430000000002</v>
      </c>
    </row>
    <row r="3497" spans="2:8" x14ac:dyDescent="0.25">
      <c r="B3497">
        <v>1.1963999999999999</v>
      </c>
      <c r="C3497">
        <v>8.9160430000000002</v>
      </c>
      <c r="D3497">
        <v>9.7867560000000005</v>
      </c>
      <c r="E3497">
        <v>9.8491680000000006</v>
      </c>
      <c r="F3497">
        <v>9.6313680000000002</v>
      </c>
      <c r="G3497">
        <v>4.1047120000000001</v>
      </c>
      <c r="H3497">
        <v>4.3998090000000003</v>
      </c>
    </row>
    <row r="3498" spans="2:8" x14ac:dyDescent="0.25">
      <c r="B3498">
        <v>1.1966000000000001</v>
      </c>
      <c r="C3498">
        <v>8.9380570000000006</v>
      </c>
      <c r="D3498">
        <v>9.7874230000000004</v>
      </c>
      <c r="E3498">
        <v>9.8491680000000006</v>
      </c>
      <c r="F3498">
        <v>9.6233579999999996</v>
      </c>
      <c r="G3498">
        <v>4.1047120000000001</v>
      </c>
      <c r="H3498">
        <v>4.397475</v>
      </c>
    </row>
    <row r="3499" spans="2:8" x14ac:dyDescent="0.25">
      <c r="B3499">
        <v>1.1968000000000001</v>
      </c>
      <c r="C3499">
        <v>8.9507320000000004</v>
      </c>
      <c r="D3499">
        <v>9.7860890000000005</v>
      </c>
      <c r="E3499">
        <v>9.8488349999999993</v>
      </c>
      <c r="F3499">
        <v>9.6040010000000002</v>
      </c>
      <c r="G3499">
        <v>4.1033780000000002</v>
      </c>
      <c r="H3499">
        <v>4.3958079999999997</v>
      </c>
    </row>
    <row r="3500" spans="2:8" x14ac:dyDescent="0.25">
      <c r="B3500">
        <v>1.1970000000000001</v>
      </c>
      <c r="C3500">
        <v>8.9433939999999996</v>
      </c>
      <c r="D3500">
        <v>9.7840889999999998</v>
      </c>
      <c r="E3500">
        <v>9.8468350000000004</v>
      </c>
      <c r="F3500">
        <v>9.5546059999999997</v>
      </c>
      <c r="G3500">
        <v>4.1033780000000002</v>
      </c>
      <c r="H3500">
        <v>4.3958079999999997</v>
      </c>
    </row>
    <row r="3501" spans="2:8" x14ac:dyDescent="0.25">
      <c r="B3501">
        <v>1.1972</v>
      </c>
      <c r="C3501">
        <v>8.9097050000000007</v>
      </c>
      <c r="D3501">
        <v>9.7800879999999992</v>
      </c>
      <c r="E3501">
        <v>9.8431669999999993</v>
      </c>
      <c r="F3501">
        <v>9.4341220000000003</v>
      </c>
      <c r="G3501">
        <v>4.1060470000000002</v>
      </c>
      <c r="H3501">
        <v>4.397475</v>
      </c>
    </row>
    <row r="3502" spans="2:8" x14ac:dyDescent="0.25">
      <c r="B3502">
        <v>1.1974</v>
      </c>
      <c r="C3502">
        <v>8.8386600000000008</v>
      </c>
      <c r="D3502">
        <v>9.7754200000000004</v>
      </c>
      <c r="E3502">
        <v>9.8384999999999998</v>
      </c>
      <c r="F3502">
        <v>9.2695830000000008</v>
      </c>
      <c r="G3502">
        <v>4.1060470000000002</v>
      </c>
      <c r="H3502">
        <v>4.3984759999999996</v>
      </c>
    </row>
    <row r="3503" spans="2:8" x14ac:dyDescent="0.25">
      <c r="B3503">
        <v>1.1976</v>
      </c>
      <c r="C3503">
        <v>8.7305910000000004</v>
      </c>
      <c r="D3503">
        <v>9.7680849999999992</v>
      </c>
      <c r="E3503">
        <v>9.8318320000000003</v>
      </c>
      <c r="F3503">
        <v>9.0846850000000003</v>
      </c>
      <c r="G3503">
        <v>4.1087160000000003</v>
      </c>
      <c r="H3503">
        <v>4.3994759999999999</v>
      </c>
    </row>
    <row r="3504" spans="2:8" x14ac:dyDescent="0.25">
      <c r="B3504">
        <v>1.1978</v>
      </c>
      <c r="C3504">
        <v>8.5918349999999997</v>
      </c>
      <c r="D3504">
        <v>9.7587499999999991</v>
      </c>
      <c r="E3504">
        <v>9.8224979999999995</v>
      </c>
      <c r="F3504">
        <v>8.8804300000000005</v>
      </c>
      <c r="G3504">
        <v>4.1097159999999997</v>
      </c>
      <c r="H3504">
        <v>4.4004760000000003</v>
      </c>
    </row>
    <row r="3505" spans="2:8" x14ac:dyDescent="0.25">
      <c r="B3505">
        <v>1.198</v>
      </c>
      <c r="C3505">
        <v>8.4217259999999996</v>
      </c>
      <c r="D3505">
        <v>9.7474139999999991</v>
      </c>
      <c r="E3505">
        <v>9.8118289999999995</v>
      </c>
      <c r="F3505">
        <v>8.6601549999999996</v>
      </c>
      <c r="G3505">
        <v>4.1087160000000003</v>
      </c>
      <c r="H3505">
        <v>4.4024770000000002</v>
      </c>
    </row>
    <row r="3506" spans="2:8" x14ac:dyDescent="0.25">
      <c r="B3506">
        <v>1.1981999999999999</v>
      </c>
      <c r="C3506">
        <v>8.2429450000000006</v>
      </c>
      <c r="D3506">
        <v>9.7334110000000003</v>
      </c>
      <c r="E3506">
        <v>9.7968270000000004</v>
      </c>
      <c r="F3506">
        <v>8.4171840000000007</v>
      </c>
      <c r="G3506">
        <v>4.1023769999999997</v>
      </c>
      <c r="H3506">
        <v>4.4081460000000003</v>
      </c>
    </row>
    <row r="3507" spans="2:8" x14ac:dyDescent="0.25">
      <c r="B3507">
        <v>1.1983999999999999</v>
      </c>
      <c r="C3507">
        <v>8.0158000000000005</v>
      </c>
      <c r="D3507">
        <v>9.7134070000000001</v>
      </c>
      <c r="E3507">
        <v>9.7811579999999996</v>
      </c>
      <c r="F3507">
        <v>8.1909019999999995</v>
      </c>
      <c r="G3507">
        <v>4.1013760000000001</v>
      </c>
      <c r="H3507">
        <v>4.4051450000000001</v>
      </c>
    </row>
    <row r="3508" spans="2:8" x14ac:dyDescent="0.25">
      <c r="B3508">
        <v>1.1986000000000001</v>
      </c>
      <c r="C3508">
        <v>7.7819830000000003</v>
      </c>
      <c r="D3508">
        <v>9.6753990000000005</v>
      </c>
      <c r="E3508">
        <v>9.7584879999999998</v>
      </c>
      <c r="F3508">
        <v>7.9586110000000003</v>
      </c>
      <c r="G3508">
        <v>4.0990409999999997</v>
      </c>
      <c r="H3508">
        <v>4.4071449999999999</v>
      </c>
    </row>
    <row r="3509" spans="2:8" x14ac:dyDescent="0.25">
      <c r="B3509">
        <v>1.1988000000000001</v>
      </c>
      <c r="C3509">
        <v>7.5258190000000003</v>
      </c>
      <c r="D3509">
        <v>9.549372</v>
      </c>
      <c r="E3509">
        <v>9.7244829999999993</v>
      </c>
      <c r="F3509">
        <v>7.7396710000000004</v>
      </c>
      <c r="G3509">
        <v>4.1023769999999997</v>
      </c>
      <c r="H3509">
        <v>4.4048109999999996</v>
      </c>
    </row>
    <row r="3510" spans="2:8" x14ac:dyDescent="0.25">
      <c r="B3510">
        <v>1.1990000000000001</v>
      </c>
      <c r="C3510">
        <v>7.2869999999999999</v>
      </c>
      <c r="D3510">
        <v>9.3699999999999992</v>
      </c>
      <c r="E3510">
        <v>9.6017969999999995</v>
      </c>
      <c r="F3510">
        <v>7.5080479999999996</v>
      </c>
      <c r="G3510">
        <v>4.0953710000000001</v>
      </c>
      <c r="H3510">
        <v>4.4091459999999998</v>
      </c>
    </row>
    <row r="3511" spans="2:8" x14ac:dyDescent="0.25">
      <c r="B3511">
        <v>1.1992</v>
      </c>
      <c r="C3511">
        <v>7.020162</v>
      </c>
      <c r="D3511">
        <v>9.1696240000000007</v>
      </c>
      <c r="E3511">
        <v>9.3850979999999993</v>
      </c>
      <c r="F3511">
        <v>7.3044609999999999</v>
      </c>
      <c r="G3511">
        <v>4.0987070000000001</v>
      </c>
      <c r="H3511">
        <v>4.4048109999999996</v>
      </c>
    </row>
    <row r="3512" spans="2:8" x14ac:dyDescent="0.25">
      <c r="B3512">
        <v>1.1994</v>
      </c>
      <c r="C3512">
        <v>6.7746719999999998</v>
      </c>
      <c r="D3512">
        <v>8.9872519999999998</v>
      </c>
      <c r="E3512">
        <v>9.1580630000000003</v>
      </c>
      <c r="F3512">
        <v>7.1002049999999999</v>
      </c>
      <c r="G3512">
        <v>4.0970389999999997</v>
      </c>
      <c r="H3512">
        <v>4.4051450000000001</v>
      </c>
    </row>
    <row r="3513" spans="2:8" x14ac:dyDescent="0.25">
      <c r="B3513">
        <v>1.1996</v>
      </c>
      <c r="C3513">
        <v>6.5318490000000002</v>
      </c>
      <c r="D3513">
        <v>8.8072130000000008</v>
      </c>
      <c r="E3513">
        <v>8.9436970000000002</v>
      </c>
      <c r="F3513">
        <v>6.9139730000000004</v>
      </c>
      <c r="G3513">
        <v>4.0973730000000002</v>
      </c>
      <c r="H3513">
        <v>4.4031440000000002</v>
      </c>
    </row>
    <row r="3514" spans="2:8" x14ac:dyDescent="0.25">
      <c r="B3514">
        <v>1.1998</v>
      </c>
      <c r="C3514">
        <v>6.2990339999999998</v>
      </c>
      <c r="D3514">
        <v>8.6385109999999994</v>
      </c>
      <c r="E3514">
        <v>8.7343320000000002</v>
      </c>
      <c r="F3514">
        <v>6.7384199999999996</v>
      </c>
      <c r="G3514">
        <v>4.0953710000000001</v>
      </c>
      <c r="H3514">
        <v>4.4021439999999998</v>
      </c>
    </row>
    <row r="3515" spans="2:8" x14ac:dyDescent="0.25">
      <c r="B3515">
        <v>1.2</v>
      </c>
      <c r="C3515">
        <v>6.0868979999999997</v>
      </c>
      <c r="D3515">
        <v>8.4858119999999992</v>
      </c>
      <c r="E3515">
        <v>8.5339679999999998</v>
      </c>
      <c r="F3515">
        <v>6.5775519999999998</v>
      </c>
      <c r="G3515">
        <v>4.0940370000000001</v>
      </c>
      <c r="H3515">
        <v>4.4038110000000001</v>
      </c>
    </row>
    <row r="3516" spans="2:8" x14ac:dyDescent="0.25">
      <c r="B3516">
        <v>1.2001999999999999</v>
      </c>
      <c r="C3516">
        <v>5.878431</v>
      </c>
      <c r="D3516">
        <v>8.3401139999999998</v>
      </c>
      <c r="E3516">
        <v>8.3602749999999997</v>
      </c>
      <c r="F3516">
        <v>6.4453870000000002</v>
      </c>
      <c r="G3516">
        <v>4.0963719999999997</v>
      </c>
      <c r="H3516">
        <v>4.4021439999999998</v>
      </c>
    </row>
    <row r="3517" spans="2:8" x14ac:dyDescent="0.25">
      <c r="B3517">
        <v>1.2003999999999999</v>
      </c>
      <c r="C3517">
        <v>5.6953139999999998</v>
      </c>
      <c r="D3517">
        <v>8.2200880000000005</v>
      </c>
      <c r="E3517">
        <v>8.1969159999999999</v>
      </c>
      <c r="F3517">
        <v>6.3279069999999997</v>
      </c>
      <c r="G3517">
        <v>4.0970389999999997</v>
      </c>
      <c r="H3517">
        <v>4.4038110000000001</v>
      </c>
    </row>
    <row r="3518" spans="2:8" x14ac:dyDescent="0.25">
      <c r="B3518">
        <v>1.2005999999999999</v>
      </c>
      <c r="C3518">
        <v>5.5225359999999997</v>
      </c>
      <c r="D3518">
        <v>8.110398</v>
      </c>
      <c r="E3518">
        <v>8.0598960000000002</v>
      </c>
      <c r="F3518">
        <v>6.2377940000000001</v>
      </c>
      <c r="G3518">
        <v>4.0993750000000002</v>
      </c>
      <c r="H3518">
        <v>4.4034769999999996</v>
      </c>
    </row>
    <row r="3519" spans="2:8" x14ac:dyDescent="0.25">
      <c r="B3519">
        <v>1.2008000000000001</v>
      </c>
      <c r="C3519">
        <v>5.379111</v>
      </c>
      <c r="D3519">
        <v>8.0260470000000002</v>
      </c>
      <c r="E3519">
        <v>7.936877</v>
      </c>
      <c r="F3519">
        <v>6.1633680000000002</v>
      </c>
      <c r="G3519">
        <v>4.1007090000000002</v>
      </c>
      <c r="H3519">
        <v>4.4051450000000001</v>
      </c>
    </row>
    <row r="3520" spans="2:8" x14ac:dyDescent="0.25">
      <c r="B3520">
        <v>1.2010000000000001</v>
      </c>
      <c r="C3520">
        <v>5.253698</v>
      </c>
      <c r="D3520">
        <v>7.9586990000000002</v>
      </c>
      <c r="E3520">
        <v>7.8381949999999998</v>
      </c>
      <c r="F3520">
        <v>6.112304</v>
      </c>
      <c r="G3520">
        <v>4.1017099999999997</v>
      </c>
      <c r="H3520">
        <v>4.4048109999999996</v>
      </c>
    </row>
    <row r="3521" spans="2:8" x14ac:dyDescent="0.25">
      <c r="B3521">
        <v>1.2012</v>
      </c>
      <c r="C3521">
        <v>5.1543010000000002</v>
      </c>
      <c r="D3521">
        <v>7.911689</v>
      </c>
      <c r="E3521">
        <v>7.7575159999999999</v>
      </c>
      <c r="F3521">
        <v>6.0775940000000004</v>
      </c>
      <c r="G3521">
        <v>4.0993750000000002</v>
      </c>
      <c r="H3521">
        <v>4.4044780000000001</v>
      </c>
    </row>
    <row r="3522" spans="2:8" x14ac:dyDescent="0.25">
      <c r="B3522">
        <v>1.2014</v>
      </c>
      <c r="C3522">
        <v>5.073582</v>
      </c>
      <c r="D3522">
        <v>7.8820160000000001</v>
      </c>
      <c r="E3522">
        <v>7.7028410000000003</v>
      </c>
      <c r="F3522">
        <v>6.064578</v>
      </c>
      <c r="G3522">
        <v>4.0993750000000002</v>
      </c>
      <c r="H3522">
        <v>4.4024770000000002</v>
      </c>
    </row>
    <row r="3523" spans="2:8" x14ac:dyDescent="0.25">
      <c r="B3523">
        <v>1.2016</v>
      </c>
      <c r="C3523">
        <v>5.015879</v>
      </c>
      <c r="D3523">
        <v>7.8706800000000001</v>
      </c>
      <c r="E3523">
        <v>7.6651689999999997</v>
      </c>
      <c r="F3523">
        <v>6.0655789999999996</v>
      </c>
      <c r="G3523">
        <v>4.0990409999999997</v>
      </c>
      <c r="H3523">
        <v>4.4001429999999999</v>
      </c>
    </row>
    <row r="3524" spans="2:8" x14ac:dyDescent="0.25">
      <c r="B3524">
        <v>1.2018</v>
      </c>
      <c r="C3524">
        <v>4.9805229999999998</v>
      </c>
      <c r="D3524">
        <v>7.8796819999999999</v>
      </c>
      <c r="E3524">
        <v>7.6448320000000001</v>
      </c>
      <c r="F3524">
        <v>6.0842689999999999</v>
      </c>
      <c r="G3524">
        <v>4.0990409999999997</v>
      </c>
      <c r="H3524">
        <v>4.4004760000000003</v>
      </c>
    </row>
    <row r="3525" spans="2:8" x14ac:dyDescent="0.25">
      <c r="B3525">
        <v>1.202</v>
      </c>
      <c r="C3525">
        <v>4.9605100000000002</v>
      </c>
      <c r="D3525">
        <v>7.905354</v>
      </c>
      <c r="E3525">
        <v>7.6444989999999997</v>
      </c>
      <c r="F3525">
        <v>6.1216489999999997</v>
      </c>
      <c r="G3525">
        <v>4.0993750000000002</v>
      </c>
      <c r="H3525">
        <v>4.3994759999999999</v>
      </c>
    </row>
    <row r="3526" spans="2:8" x14ac:dyDescent="0.25">
      <c r="B3526">
        <v>1.2021999999999999</v>
      </c>
      <c r="C3526">
        <v>4.9615099999999996</v>
      </c>
      <c r="D3526">
        <v>7.9530310000000002</v>
      </c>
      <c r="E3526">
        <v>7.6578340000000003</v>
      </c>
      <c r="F3526">
        <v>6.1777189999999997</v>
      </c>
      <c r="G3526">
        <v>4.0980400000000001</v>
      </c>
      <c r="H3526">
        <v>4.4008099999999999</v>
      </c>
    </row>
    <row r="3527" spans="2:8" x14ac:dyDescent="0.25">
      <c r="B3527">
        <v>1.2023999999999999</v>
      </c>
      <c r="C3527">
        <v>4.9701829999999996</v>
      </c>
      <c r="D3527">
        <v>8.0173780000000008</v>
      </c>
      <c r="E3527">
        <v>7.6991740000000002</v>
      </c>
      <c r="F3527">
        <v>6.261825</v>
      </c>
      <c r="G3527">
        <v>4.0993750000000002</v>
      </c>
      <c r="H3527">
        <v>4.3991420000000003</v>
      </c>
    </row>
    <row r="3528" spans="2:8" x14ac:dyDescent="0.25">
      <c r="B3528">
        <v>1.2025999999999999</v>
      </c>
      <c r="C3528">
        <v>5.0035369999999997</v>
      </c>
      <c r="D3528">
        <v>8.1070639999999994</v>
      </c>
      <c r="E3528">
        <v>7.7551819999999996</v>
      </c>
      <c r="F3528">
        <v>6.3646200000000004</v>
      </c>
      <c r="G3528">
        <v>4.0993750000000002</v>
      </c>
      <c r="H3528">
        <v>4.3984759999999996</v>
      </c>
    </row>
    <row r="3529" spans="2:8" x14ac:dyDescent="0.25">
      <c r="B3529">
        <v>1.2028000000000001</v>
      </c>
      <c r="C3529">
        <v>5.0522349999999996</v>
      </c>
      <c r="D3529">
        <v>8.2190879999999993</v>
      </c>
      <c r="E3529">
        <v>7.8365280000000004</v>
      </c>
      <c r="F3529">
        <v>6.4944490000000004</v>
      </c>
      <c r="G3529">
        <v>4.0990409999999997</v>
      </c>
      <c r="H3529">
        <v>4.3964749999999997</v>
      </c>
    </row>
    <row r="3530" spans="2:8" x14ac:dyDescent="0.25">
      <c r="B3530">
        <v>1.2030000000000001</v>
      </c>
      <c r="C3530">
        <v>5.121613</v>
      </c>
      <c r="D3530">
        <v>8.3544499999999999</v>
      </c>
      <c r="E3530">
        <v>7.9435440000000002</v>
      </c>
      <c r="F3530">
        <v>6.6516450000000003</v>
      </c>
      <c r="G3530">
        <v>4.0987070000000001</v>
      </c>
      <c r="H3530">
        <v>4.3954750000000002</v>
      </c>
    </row>
    <row r="3531" spans="2:8" x14ac:dyDescent="0.25">
      <c r="B3531">
        <v>1.2032</v>
      </c>
      <c r="C3531">
        <v>5.2210099999999997</v>
      </c>
      <c r="D3531">
        <v>8.5171519999999994</v>
      </c>
      <c r="E3531">
        <v>8.0755649999999992</v>
      </c>
      <c r="F3531">
        <v>6.8315359999999998</v>
      </c>
      <c r="G3531">
        <v>4.0977069999999998</v>
      </c>
      <c r="H3531">
        <v>4.396808</v>
      </c>
    </row>
    <row r="3532" spans="2:8" x14ac:dyDescent="0.25">
      <c r="B3532">
        <v>1.2034</v>
      </c>
      <c r="C3532">
        <v>5.3377509999999999</v>
      </c>
      <c r="D3532">
        <v>8.6985240000000008</v>
      </c>
      <c r="E3532">
        <v>8.2395899999999997</v>
      </c>
      <c r="F3532">
        <v>7.0407979999999997</v>
      </c>
      <c r="G3532">
        <v>4.1007090000000002</v>
      </c>
      <c r="H3532">
        <v>4.3964749999999997</v>
      </c>
    </row>
    <row r="3533" spans="2:8" x14ac:dyDescent="0.25">
      <c r="B3533">
        <v>1.2036</v>
      </c>
      <c r="C3533">
        <v>5.4911830000000004</v>
      </c>
      <c r="D3533">
        <v>8.9085680000000007</v>
      </c>
      <c r="E3533">
        <v>8.4182830000000006</v>
      </c>
      <c r="F3533">
        <v>7.2630759999999999</v>
      </c>
      <c r="G3533">
        <v>4.1003749999999997</v>
      </c>
      <c r="H3533">
        <v>4.3984759999999996</v>
      </c>
    </row>
    <row r="3534" spans="2:8" x14ac:dyDescent="0.25">
      <c r="B3534">
        <v>1.2038</v>
      </c>
      <c r="C3534">
        <v>5.6649609999999999</v>
      </c>
      <c r="D3534">
        <v>9.1359499999999993</v>
      </c>
      <c r="E3534">
        <v>8.6289820000000006</v>
      </c>
      <c r="F3534">
        <v>7.5103850000000003</v>
      </c>
      <c r="G3534">
        <v>4.1033780000000002</v>
      </c>
      <c r="H3534">
        <v>4.3998090000000003</v>
      </c>
    </row>
    <row r="3535" spans="2:8" x14ac:dyDescent="0.25">
      <c r="B3535">
        <v>1.204</v>
      </c>
      <c r="C3535">
        <v>5.8667569999999998</v>
      </c>
      <c r="D3535">
        <v>9.3866709999999998</v>
      </c>
      <c r="E3535">
        <v>8.8570170000000008</v>
      </c>
      <c r="F3535">
        <v>7.7733800000000004</v>
      </c>
      <c r="G3535">
        <v>4.1027110000000002</v>
      </c>
      <c r="H3535">
        <v>4.4011430000000002</v>
      </c>
    </row>
    <row r="3536" spans="2:8" x14ac:dyDescent="0.25">
      <c r="B3536">
        <v>1.2041999999999999</v>
      </c>
      <c r="C3536">
        <v>6.0935689999999996</v>
      </c>
      <c r="D3536">
        <v>9.6337229999999998</v>
      </c>
      <c r="E3536">
        <v>9.1063880000000008</v>
      </c>
      <c r="F3536">
        <v>8.0530629999999999</v>
      </c>
      <c r="G3536">
        <v>4.1047120000000001</v>
      </c>
      <c r="H3536">
        <v>4.4021439999999998</v>
      </c>
    </row>
    <row r="3537" spans="2:8" x14ac:dyDescent="0.25">
      <c r="B3537">
        <v>1.2043999999999999</v>
      </c>
      <c r="C3537">
        <v>6.3370579999999999</v>
      </c>
      <c r="D3537">
        <v>9.7030709999999996</v>
      </c>
      <c r="E3537">
        <v>9.3714289999999991</v>
      </c>
      <c r="F3537">
        <v>8.3420909999999999</v>
      </c>
      <c r="G3537">
        <v>4.1023769999999997</v>
      </c>
      <c r="H3537">
        <v>4.3994759999999999</v>
      </c>
    </row>
    <row r="3538" spans="2:8" x14ac:dyDescent="0.25">
      <c r="B3538">
        <v>1.2045999999999999</v>
      </c>
      <c r="C3538">
        <v>6.6052299999999997</v>
      </c>
      <c r="D3538">
        <v>9.7320779999999996</v>
      </c>
      <c r="E3538">
        <v>9.6371359999999999</v>
      </c>
      <c r="F3538">
        <v>8.638795</v>
      </c>
      <c r="G3538">
        <v>4.0993750000000002</v>
      </c>
      <c r="H3538">
        <v>4.3984759999999996</v>
      </c>
    </row>
    <row r="3539" spans="2:8" x14ac:dyDescent="0.25">
      <c r="B3539">
        <v>1.2048000000000001</v>
      </c>
      <c r="C3539">
        <v>6.8840750000000002</v>
      </c>
      <c r="D3539">
        <v>9.7547490000000003</v>
      </c>
      <c r="E3539">
        <v>9.7278160000000007</v>
      </c>
      <c r="F3539">
        <v>8.9481809999999999</v>
      </c>
      <c r="G3539">
        <v>4.0990409999999997</v>
      </c>
      <c r="H3539">
        <v>4.3954750000000002</v>
      </c>
    </row>
    <row r="3540" spans="2:8" x14ac:dyDescent="0.25">
      <c r="B3540">
        <v>1.2050000000000001</v>
      </c>
      <c r="C3540">
        <v>7.1789300000000003</v>
      </c>
      <c r="D3540">
        <v>9.7727529999999998</v>
      </c>
      <c r="E3540">
        <v>9.7608219999999992</v>
      </c>
      <c r="F3540">
        <v>9.2568999999999999</v>
      </c>
      <c r="G3540">
        <v>4.0977069999999998</v>
      </c>
      <c r="H3540">
        <v>4.3958079999999997</v>
      </c>
    </row>
    <row r="3541" spans="2:8" x14ac:dyDescent="0.25">
      <c r="B3541">
        <v>1.2052</v>
      </c>
      <c r="C3541">
        <v>7.4804570000000004</v>
      </c>
      <c r="D3541">
        <v>9.7894229999999993</v>
      </c>
      <c r="E3541">
        <v>9.7834920000000007</v>
      </c>
      <c r="F3541">
        <v>9.5489320000000006</v>
      </c>
      <c r="G3541">
        <v>4.0970389999999997</v>
      </c>
      <c r="H3541">
        <v>4.3958079999999997</v>
      </c>
    </row>
    <row r="3542" spans="2:8" x14ac:dyDescent="0.25">
      <c r="B3542">
        <v>1.2054</v>
      </c>
      <c r="C3542">
        <v>7.7863189999999998</v>
      </c>
      <c r="D3542">
        <v>9.8044259999999994</v>
      </c>
      <c r="E3542">
        <v>9.8024950000000004</v>
      </c>
      <c r="F3542">
        <v>9.6340380000000003</v>
      </c>
      <c r="G3542">
        <v>4.0973730000000002</v>
      </c>
      <c r="H3542">
        <v>4.397475</v>
      </c>
    </row>
    <row r="3543" spans="2:8" x14ac:dyDescent="0.25">
      <c r="B3543">
        <v>1.2056</v>
      </c>
      <c r="C3543">
        <v>8.0961839999999992</v>
      </c>
      <c r="D3543">
        <v>9.814762</v>
      </c>
      <c r="E3543">
        <v>9.8194970000000001</v>
      </c>
      <c r="F3543">
        <v>9.6660780000000006</v>
      </c>
      <c r="G3543">
        <v>4.0980400000000001</v>
      </c>
      <c r="H3543">
        <v>4.3978089999999996</v>
      </c>
    </row>
    <row r="3544" spans="2:8" x14ac:dyDescent="0.25">
      <c r="B3544">
        <v>1.2058</v>
      </c>
      <c r="C3544">
        <v>8.4017130000000009</v>
      </c>
      <c r="D3544">
        <v>9.8180960000000006</v>
      </c>
      <c r="E3544">
        <v>9.8354999999999997</v>
      </c>
      <c r="F3544">
        <v>9.6901080000000004</v>
      </c>
      <c r="G3544">
        <v>4.0993750000000002</v>
      </c>
      <c r="H3544">
        <v>4.3998090000000003</v>
      </c>
    </row>
    <row r="3545" spans="2:8" x14ac:dyDescent="0.25">
      <c r="B3545">
        <v>1.206</v>
      </c>
      <c r="C3545">
        <v>8.6972360000000002</v>
      </c>
      <c r="D3545">
        <v>9.8194300000000005</v>
      </c>
      <c r="E3545">
        <v>9.8435009999999998</v>
      </c>
      <c r="F3545">
        <v>9.7081309999999998</v>
      </c>
      <c r="G3545">
        <v>4.0990409999999997</v>
      </c>
      <c r="H3545">
        <v>4.3994759999999999</v>
      </c>
    </row>
    <row r="3546" spans="2:8" x14ac:dyDescent="0.25">
      <c r="B3546">
        <v>1.2061999999999999</v>
      </c>
      <c r="C3546">
        <v>8.9740800000000007</v>
      </c>
      <c r="D3546">
        <v>9.8200959999999995</v>
      </c>
      <c r="E3546">
        <v>9.8451679999999993</v>
      </c>
      <c r="F3546">
        <v>9.7221480000000007</v>
      </c>
      <c r="G3546">
        <v>4.0987070000000001</v>
      </c>
      <c r="H3546">
        <v>4.3984759999999996</v>
      </c>
    </row>
    <row r="3547" spans="2:8" x14ac:dyDescent="0.25">
      <c r="B3547">
        <v>1.2063999999999999</v>
      </c>
      <c r="C3547">
        <v>9.2282430000000009</v>
      </c>
      <c r="D3547">
        <v>9.8214299999999994</v>
      </c>
      <c r="E3547">
        <v>9.8461680000000005</v>
      </c>
      <c r="F3547">
        <v>9.7331620000000001</v>
      </c>
      <c r="G3547">
        <v>4.0993750000000002</v>
      </c>
      <c r="H3547">
        <v>4.3991420000000003</v>
      </c>
    </row>
    <row r="3548" spans="2:8" x14ac:dyDescent="0.25">
      <c r="B3548">
        <v>1.2065999999999999</v>
      </c>
      <c r="C3548">
        <v>9.4483840000000008</v>
      </c>
      <c r="D3548">
        <v>9.8220969999999994</v>
      </c>
      <c r="E3548">
        <v>9.8475009999999994</v>
      </c>
      <c r="F3548">
        <v>9.7425069999999998</v>
      </c>
      <c r="G3548">
        <v>4.0993750000000002</v>
      </c>
      <c r="H3548">
        <v>4.3991420000000003</v>
      </c>
    </row>
    <row r="3549" spans="2:8" x14ac:dyDescent="0.25">
      <c r="B3549">
        <v>1.2068000000000001</v>
      </c>
      <c r="C3549">
        <v>9.6084859999999992</v>
      </c>
      <c r="D3549">
        <v>9.8220969999999994</v>
      </c>
      <c r="E3549">
        <v>9.8478349999999999</v>
      </c>
      <c r="F3549">
        <v>9.7488480000000006</v>
      </c>
      <c r="G3549">
        <v>4.1007090000000002</v>
      </c>
      <c r="H3549">
        <v>4.4001429999999999</v>
      </c>
    </row>
    <row r="3550" spans="2:8" x14ac:dyDescent="0.25">
      <c r="B3550">
        <v>1.2070000000000001</v>
      </c>
      <c r="C3550">
        <v>9.6568509999999996</v>
      </c>
      <c r="D3550">
        <v>9.8227639999999994</v>
      </c>
      <c r="E3550">
        <v>9.8478349999999999</v>
      </c>
      <c r="F3550">
        <v>9.752853</v>
      </c>
      <c r="G3550">
        <v>4.1013760000000001</v>
      </c>
      <c r="H3550">
        <v>4.4008099999999999</v>
      </c>
    </row>
    <row r="3551" spans="2:8" x14ac:dyDescent="0.25">
      <c r="B3551">
        <v>1.2072000000000001</v>
      </c>
      <c r="C3551">
        <v>9.6745289999999997</v>
      </c>
      <c r="D3551">
        <v>9.8227639999999994</v>
      </c>
      <c r="E3551">
        <v>9.8485019999999999</v>
      </c>
      <c r="F3551">
        <v>9.7555230000000002</v>
      </c>
      <c r="G3551">
        <v>4.1020430000000001</v>
      </c>
      <c r="H3551">
        <v>4.4028099999999997</v>
      </c>
    </row>
    <row r="3552" spans="2:8" x14ac:dyDescent="0.25">
      <c r="B3552">
        <v>1.2074</v>
      </c>
      <c r="C3552">
        <v>9.6835339999999999</v>
      </c>
      <c r="D3552">
        <v>9.8227639999999994</v>
      </c>
      <c r="E3552">
        <v>9.8488349999999993</v>
      </c>
      <c r="F3552">
        <v>9.7561909999999994</v>
      </c>
      <c r="G3552">
        <v>4.1033780000000002</v>
      </c>
      <c r="H3552">
        <v>4.4018100000000002</v>
      </c>
    </row>
    <row r="3553" spans="2:8" x14ac:dyDescent="0.25">
      <c r="B3553">
        <v>1.2076</v>
      </c>
      <c r="C3553">
        <v>9.6872030000000002</v>
      </c>
      <c r="D3553">
        <v>9.8227639999999994</v>
      </c>
      <c r="E3553">
        <v>9.8491680000000006</v>
      </c>
      <c r="F3553">
        <v>9.7575260000000004</v>
      </c>
      <c r="G3553">
        <v>4.1033780000000002</v>
      </c>
      <c r="H3553">
        <v>4.4001429999999999</v>
      </c>
    </row>
    <row r="3554" spans="2:8" x14ac:dyDescent="0.25">
      <c r="B3554">
        <v>1.2078</v>
      </c>
      <c r="C3554">
        <v>9.6858690000000003</v>
      </c>
      <c r="D3554">
        <v>9.8240970000000001</v>
      </c>
      <c r="E3554">
        <v>9.8491680000000006</v>
      </c>
      <c r="F3554">
        <v>9.7585270000000008</v>
      </c>
      <c r="G3554">
        <v>4.1103839999999998</v>
      </c>
      <c r="H3554">
        <v>4.3914730000000004</v>
      </c>
    </row>
    <row r="3555" spans="2:8" x14ac:dyDescent="0.25">
      <c r="B3555">
        <v>1.208</v>
      </c>
      <c r="C3555">
        <v>9.6845350000000003</v>
      </c>
      <c r="D3555">
        <v>9.8240970000000001</v>
      </c>
      <c r="E3555">
        <v>9.8491680000000006</v>
      </c>
      <c r="F3555">
        <v>9.7585270000000008</v>
      </c>
      <c r="G3555">
        <v>4.1100500000000002</v>
      </c>
      <c r="H3555">
        <v>4.3881389999999998</v>
      </c>
    </row>
    <row r="3556" spans="2:8" x14ac:dyDescent="0.25">
      <c r="B3556">
        <v>1.2081999999999999</v>
      </c>
      <c r="C3556">
        <v>9.6838680000000004</v>
      </c>
      <c r="D3556">
        <v>9.8247640000000001</v>
      </c>
      <c r="E3556">
        <v>9.8505020000000005</v>
      </c>
      <c r="F3556">
        <v>9.7581930000000003</v>
      </c>
      <c r="G3556">
        <v>4.1073810000000002</v>
      </c>
      <c r="H3556">
        <v>4.3891390000000001</v>
      </c>
    </row>
    <row r="3557" spans="2:8" x14ac:dyDescent="0.25">
      <c r="B3557">
        <v>1.2083999999999999</v>
      </c>
      <c r="C3557">
        <v>9.6811989999999994</v>
      </c>
      <c r="D3557">
        <v>9.8257639999999995</v>
      </c>
      <c r="E3557">
        <v>9.8505020000000005</v>
      </c>
      <c r="F3557">
        <v>9.7581930000000003</v>
      </c>
      <c r="G3557">
        <v>4.1083819999999998</v>
      </c>
      <c r="H3557">
        <v>4.3868049999999998</v>
      </c>
    </row>
    <row r="3558" spans="2:8" x14ac:dyDescent="0.25">
      <c r="B3558">
        <v>1.2085999999999999</v>
      </c>
      <c r="C3558">
        <v>9.6798649999999995</v>
      </c>
      <c r="D3558">
        <v>9.8257639999999995</v>
      </c>
      <c r="E3558">
        <v>9.851502</v>
      </c>
      <c r="F3558">
        <v>9.7571919999999999</v>
      </c>
      <c r="G3558">
        <v>4.1060470000000002</v>
      </c>
      <c r="H3558">
        <v>4.39114</v>
      </c>
    </row>
    <row r="3559" spans="2:8" x14ac:dyDescent="0.25">
      <c r="B3559">
        <v>1.2088000000000001</v>
      </c>
      <c r="C3559">
        <v>9.6765299999999996</v>
      </c>
      <c r="D3559">
        <v>9.8257639999999995</v>
      </c>
      <c r="E3559">
        <v>9.8511690000000005</v>
      </c>
      <c r="F3559">
        <v>9.7571919999999999</v>
      </c>
      <c r="G3559">
        <v>4.1087160000000003</v>
      </c>
      <c r="H3559">
        <v>4.3888059999999998</v>
      </c>
    </row>
    <row r="3560" spans="2:8" x14ac:dyDescent="0.25">
      <c r="B3560">
        <v>1.2090000000000001</v>
      </c>
      <c r="C3560">
        <v>9.6758629999999997</v>
      </c>
      <c r="D3560">
        <v>9.8257639999999995</v>
      </c>
      <c r="E3560">
        <v>9.8518349999999995</v>
      </c>
      <c r="F3560">
        <v>9.7578600000000009</v>
      </c>
      <c r="G3560">
        <v>4.1077149999999998</v>
      </c>
      <c r="H3560">
        <v>4.391807</v>
      </c>
    </row>
    <row r="3561" spans="2:8" x14ac:dyDescent="0.25">
      <c r="B3561">
        <v>1.2092000000000001</v>
      </c>
      <c r="C3561">
        <v>9.6745289999999997</v>
      </c>
      <c r="D3561">
        <v>9.826098</v>
      </c>
      <c r="E3561">
        <v>9.852169</v>
      </c>
      <c r="F3561">
        <v>9.7585270000000008</v>
      </c>
      <c r="G3561">
        <v>4.1080480000000001</v>
      </c>
      <c r="H3561">
        <v>4.391807</v>
      </c>
    </row>
    <row r="3562" spans="2:8" x14ac:dyDescent="0.25">
      <c r="B3562">
        <v>1.2094</v>
      </c>
      <c r="C3562">
        <v>9.6725270000000005</v>
      </c>
      <c r="D3562">
        <v>9.826098</v>
      </c>
      <c r="E3562">
        <v>9.852169</v>
      </c>
      <c r="F3562">
        <v>9.7585270000000008</v>
      </c>
      <c r="G3562">
        <v>4.1087160000000003</v>
      </c>
      <c r="H3562">
        <v>4.3914730000000004</v>
      </c>
    </row>
    <row r="3563" spans="2:8" x14ac:dyDescent="0.25">
      <c r="B3563">
        <v>1.2096</v>
      </c>
      <c r="C3563">
        <v>9.6738610000000005</v>
      </c>
      <c r="D3563">
        <v>9.8267640000000007</v>
      </c>
      <c r="E3563">
        <v>9.8525019999999994</v>
      </c>
      <c r="F3563">
        <v>9.759862</v>
      </c>
      <c r="G3563">
        <v>4.1087160000000003</v>
      </c>
      <c r="H3563">
        <v>4.3938069999999998</v>
      </c>
    </row>
    <row r="3564" spans="2:8" x14ac:dyDescent="0.25">
      <c r="B3564">
        <v>1.2098</v>
      </c>
      <c r="C3564">
        <v>9.6738610000000005</v>
      </c>
      <c r="D3564">
        <v>9.8264309999999995</v>
      </c>
      <c r="E3564">
        <v>9.8525019999999994</v>
      </c>
      <c r="F3564">
        <v>9.7605299999999993</v>
      </c>
      <c r="G3564">
        <v>4.1110509999999998</v>
      </c>
      <c r="H3564">
        <v>4.3931399999999998</v>
      </c>
    </row>
    <row r="3565" spans="2:8" x14ac:dyDescent="0.25">
      <c r="B3565">
        <v>1.21</v>
      </c>
      <c r="C3565">
        <v>9.6751959999999997</v>
      </c>
      <c r="D3565">
        <v>9.8267640000000007</v>
      </c>
      <c r="E3565">
        <v>9.8531689999999994</v>
      </c>
      <c r="F3565">
        <v>9.7615309999999997</v>
      </c>
      <c r="G3565">
        <v>4.1107170000000002</v>
      </c>
      <c r="H3565">
        <v>4.3958079999999997</v>
      </c>
    </row>
    <row r="3566" spans="2:8" x14ac:dyDescent="0.25">
      <c r="B3566">
        <v>1.2101999999999999</v>
      </c>
      <c r="C3566">
        <v>9.6765299999999996</v>
      </c>
      <c r="D3566">
        <v>9.8267640000000007</v>
      </c>
      <c r="E3566">
        <v>9.8531689999999994</v>
      </c>
      <c r="F3566">
        <v>9.7621979999999997</v>
      </c>
      <c r="G3566">
        <v>4.1127190000000002</v>
      </c>
      <c r="H3566">
        <v>4.3964749999999997</v>
      </c>
    </row>
    <row r="3567" spans="2:8" x14ac:dyDescent="0.25">
      <c r="B3567">
        <v>1.2103999999999999</v>
      </c>
      <c r="C3567">
        <v>9.6785309999999996</v>
      </c>
      <c r="D3567">
        <v>9.8267640000000007</v>
      </c>
      <c r="E3567">
        <v>9.8531689999999994</v>
      </c>
      <c r="F3567">
        <v>9.7635330000000007</v>
      </c>
      <c r="G3567">
        <v>4.1127190000000002</v>
      </c>
      <c r="H3567">
        <v>4.3971419999999997</v>
      </c>
    </row>
    <row r="3568" spans="2:8" x14ac:dyDescent="0.25">
      <c r="B3568">
        <v>1.2105999999999999</v>
      </c>
      <c r="C3568">
        <v>9.6811989999999994</v>
      </c>
      <c r="D3568">
        <v>9.8274310000000007</v>
      </c>
      <c r="E3568">
        <v>9.8538359999999994</v>
      </c>
      <c r="F3568">
        <v>9.7635330000000007</v>
      </c>
      <c r="G3568">
        <v>4.1117179999999998</v>
      </c>
      <c r="H3568">
        <v>4.3948080000000003</v>
      </c>
    </row>
    <row r="3569" spans="2:8" x14ac:dyDescent="0.25">
      <c r="B3569">
        <v>1.2108000000000001</v>
      </c>
      <c r="C3569">
        <v>9.6838680000000004</v>
      </c>
      <c r="D3569">
        <v>9.8274310000000007</v>
      </c>
      <c r="E3569">
        <v>9.8541690000000006</v>
      </c>
      <c r="F3569">
        <v>9.7635330000000007</v>
      </c>
      <c r="G3569">
        <v>4.1110509999999998</v>
      </c>
      <c r="H3569">
        <v>4.3931399999999998</v>
      </c>
    </row>
    <row r="3570" spans="2:8" x14ac:dyDescent="0.25">
      <c r="B3570">
        <v>1.2110000000000001</v>
      </c>
      <c r="C3570">
        <v>9.6872030000000002</v>
      </c>
      <c r="D3570">
        <v>9.8280980000000007</v>
      </c>
      <c r="E3570">
        <v>9.8541690000000006</v>
      </c>
      <c r="F3570">
        <v>9.7621979999999997</v>
      </c>
      <c r="G3570">
        <v>4.1083819999999998</v>
      </c>
      <c r="H3570">
        <v>4.3914730000000004</v>
      </c>
    </row>
    <row r="3571" spans="2:8" x14ac:dyDescent="0.25">
      <c r="B3571">
        <v>1.2112000000000001</v>
      </c>
      <c r="C3571">
        <v>9.6885370000000002</v>
      </c>
      <c r="D3571">
        <v>9.8274310000000007</v>
      </c>
      <c r="E3571">
        <v>9.8538359999999994</v>
      </c>
      <c r="F3571">
        <v>9.759862</v>
      </c>
      <c r="G3571">
        <v>4.1070479999999998</v>
      </c>
      <c r="H3571">
        <v>4.3904730000000001</v>
      </c>
    </row>
    <row r="3572" spans="2:8" x14ac:dyDescent="0.25">
      <c r="B3572">
        <v>1.2114</v>
      </c>
      <c r="C3572">
        <v>9.6915390000000006</v>
      </c>
      <c r="D3572">
        <v>9.8277649999999994</v>
      </c>
      <c r="E3572">
        <v>9.8541690000000006</v>
      </c>
      <c r="F3572">
        <v>9.7561909999999994</v>
      </c>
      <c r="G3572">
        <v>4.1070479999999998</v>
      </c>
      <c r="H3572">
        <v>4.3904730000000001</v>
      </c>
    </row>
    <row r="3573" spans="2:8" x14ac:dyDescent="0.25">
      <c r="B3573">
        <v>1.2116</v>
      </c>
      <c r="C3573">
        <v>9.6918729999999993</v>
      </c>
      <c r="D3573">
        <v>9.8284310000000001</v>
      </c>
      <c r="E3573">
        <v>9.8545020000000001</v>
      </c>
      <c r="F3573">
        <v>9.7478470000000002</v>
      </c>
      <c r="G3573">
        <v>4.1080480000000001</v>
      </c>
      <c r="H3573">
        <v>4.391807</v>
      </c>
    </row>
    <row r="3574" spans="2:8" x14ac:dyDescent="0.25">
      <c r="B3574">
        <v>1.2118</v>
      </c>
      <c r="C3574">
        <v>9.6898719999999994</v>
      </c>
      <c r="D3574">
        <v>9.8284310000000001</v>
      </c>
      <c r="E3574">
        <v>9.8545020000000001</v>
      </c>
      <c r="F3574">
        <v>9.7381679999999999</v>
      </c>
      <c r="G3574">
        <v>4.1087160000000003</v>
      </c>
      <c r="H3574">
        <v>4.391807</v>
      </c>
    </row>
    <row r="3575" spans="2:8" x14ac:dyDescent="0.25">
      <c r="B3575">
        <v>1.212</v>
      </c>
      <c r="C3575">
        <v>9.6845350000000003</v>
      </c>
      <c r="D3575">
        <v>9.8287650000000006</v>
      </c>
      <c r="E3575">
        <v>9.8545020000000001</v>
      </c>
      <c r="F3575">
        <v>9.7251519999999996</v>
      </c>
      <c r="G3575">
        <v>4.1103839999999998</v>
      </c>
      <c r="H3575">
        <v>4.3931399999999998</v>
      </c>
    </row>
    <row r="3576" spans="2:8" x14ac:dyDescent="0.25">
      <c r="B3576">
        <v>1.2121999999999999</v>
      </c>
      <c r="C3576">
        <v>9.6725270000000005</v>
      </c>
      <c r="D3576">
        <v>9.8284310000000001</v>
      </c>
      <c r="E3576">
        <v>9.8545020000000001</v>
      </c>
      <c r="F3576">
        <v>9.7074630000000006</v>
      </c>
      <c r="G3576">
        <v>4.1120520000000003</v>
      </c>
      <c r="H3576">
        <v>4.3941410000000003</v>
      </c>
    </row>
    <row r="3577" spans="2:8" x14ac:dyDescent="0.25">
      <c r="B3577">
        <v>1.2123999999999999</v>
      </c>
      <c r="C3577">
        <v>9.6471780000000003</v>
      </c>
      <c r="D3577">
        <v>9.8280980000000007</v>
      </c>
      <c r="E3577">
        <v>9.8545020000000001</v>
      </c>
      <c r="F3577">
        <v>9.6827660000000009</v>
      </c>
      <c r="G3577">
        <v>4.1127190000000002</v>
      </c>
      <c r="H3577">
        <v>4.3948080000000003</v>
      </c>
    </row>
    <row r="3578" spans="2:8" x14ac:dyDescent="0.25">
      <c r="B3578">
        <v>1.2125999999999999</v>
      </c>
      <c r="C3578">
        <v>9.5527840000000008</v>
      </c>
      <c r="D3578">
        <v>9.8280980000000007</v>
      </c>
      <c r="E3578">
        <v>9.855836</v>
      </c>
      <c r="F3578">
        <v>9.6467209999999994</v>
      </c>
      <c r="G3578">
        <v>4.1127190000000002</v>
      </c>
      <c r="H3578">
        <v>4.3931399999999998</v>
      </c>
    </row>
    <row r="3579" spans="2:8" x14ac:dyDescent="0.25">
      <c r="B3579">
        <v>1.2128000000000001</v>
      </c>
      <c r="C3579">
        <v>9.3476529999999993</v>
      </c>
      <c r="D3579">
        <v>9.8280980000000007</v>
      </c>
      <c r="E3579">
        <v>9.855836</v>
      </c>
      <c r="F3579">
        <v>9.5259029999999996</v>
      </c>
      <c r="G3579">
        <v>4.1120520000000003</v>
      </c>
      <c r="H3579">
        <v>4.3931399999999998</v>
      </c>
    </row>
    <row r="3580" spans="2:8" x14ac:dyDescent="0.25">
      <c r="B3580">
        <v>1.2130000000000001</v>
      </c>
      <c r="C3580">
        <v>9.1048299999999998</v>
      </c>
      <c r="D3580">
        <v>9.8174290000000006</v>
      </c>
      <c r="E3580">
        <v>9.8528359999999999</v>
      </c>
      <c r="F3580">
        <v>9.2221899999999994</v>
      </c>
      <c r="G3580">
        <v>4.1103839999999998</v>
      </c>
      <c r="H3580">
        <v>4.3941410000000003</v>
      </c>
    </row>
    <row r="3581" spans="2:8" x14ac:dyDescent="0.25">
      <c r="B3581">
        <v>1.2132000000000001</v>
      </c>
      <c r="C3581">
        <v>8.8520020000000006</v>
      </c>
      <c r="D3581">
        <v>9.803426</v>
      </c>
      <c r="E3581">
        <v>9.8381670000000003</v>
      </c>
      <c r="F3581">
        <v>8.8957820000000005</v>
      </c>
      <c r="G3581">
        <v>4.1033780000000002</v>
      </c>
      <c r="H3581">
        <v>4.4018100000000002</v>
      </c>
    </row>
    <row r="3582" spans="2:8" x14ac:dyDescent="0.25">
      <c r="B3582">
        <v>1.2134</v>
      </c>
      <c r="C3582">
        <v>8.5511420000000005</v>
      </c>
      <c r="D3582">
        <v>9.7867560000000005</v>
      </c>
      <c r="E3582">
        <v>9.8221640000000008</v>
      </c>
      <c r="F3582">
        <v>8.5927369999999996</v>
      </c>
      <c r="G3582">
        <v>4.1047120000000001</v>
      </c>
      <c r="H3582">
        <v>4.4021439999999998</v>
      </c>
    </row>
    <row r="3583" spans="2:8" x14ac:dyDescent="0.25">
      <c r="B3583">
        <v>1.2136</v>
      </c>
      <c r="C3583">
        <v>8.2489489999999996</v>
      </c>
      <c r="D3583">
        <v>9.7667520000000003</v>
      </c>
      <c r="E3583">
        <v>9.8024950000000004</v>
      </c>
      <c r="F3583">
        <v>8.2916939999999997</v>
      </c>
      <c r="G3583">
        <v>4.1030439999999997</v>
      </c>
      <c r="H3583">
        <v>4.4044780000000001</v>
      </c>
    </row>
    <row r="3584" spans="2:8" x14ac:dyDescent="0.25">
      <c r="B3584">
        <v>1.2138</v>
      </c>
      <c r="C3584">
        <v>7.9277430000000004</v>
      </c>
      <c r="D3584">
        <v>9.7414129999999997</v>
      </c>
      <c r="E3584">
        <v>9.7798239999999996</v>
      </c>
      <c r="F3584">
        <v>8.0100090000000002</v>
      </c>
      <c r="G3584">
        <v>4.1047120000000001</v>
      </c>
      <c r="H3584">
        <v>4.4021439999999998</v>
      </c>
    </row>
    <row r="3585" spans="2:8" x14ac:dyDescent="0.25">
      <c r="B3585">
        <v>1.214</v>
      </c>
      <c r="C3585">
        <v>7.6265499999999999</v>
      </c>
      <c r="D3585">
        <v>9.7014040000000001</v>
      </c>
      <c r="E3585">
        <v>9.7454859999999996</v>
      </c>
      <c r="F3585">
        <v>7.7236510000000003</v>
      </c>
      <c r="G3585">
        <v>4.0993750000000002</v>
      </c>
      <c r="H3585">
        <v>4.4044780000000001</v>
      </c>
    </row>
    <row r="3586" spans="2:8" x14ac:dyDescent="0.25">
      <c r="B3586">
        <v>1.2141999999999999</v>
      </c>
      <c r="C3586">
        <v>7.3090140000000003</v>
      </c>
      <c r="D3586">
        <v>9.5427040000000005</v>
      </c>
      <c r="E3586">
        <v>9.6624730000000003</v>
      </c>
      <c r="F3586">
        <v>7.471336</v>
      </c>
      <c r="G3586">
        <v>4.1023769999999997</v>
      </c>
      <c r="H3586">
        <v>4.4004760000000003</v>
      </c>
    </row>
    <row r="3587" spans="2:8" x14ac:dyDescent="0.25">
      <c r="B3587">
        <v>1.2143999999999999</v>
      </c>
      <c r="C3587">
        <v>7.0188280000000001</v>
      </c>
      <c r="D3587">
        <v>9.2873160000000006</v>
      </c>
      <c r="E3587">
        <v>9.3957660000000001</v>
      </c>
      <c r="F3587">
        <v>7.2256960000000001</v>
      </c>
      <c r="G3587">
        <v>4.0993750000000002</v>
      </c>
      <c r="H3587">
        <v>4.3994759999999999</v>
      </c>
    </row>
    <row r="3588" spans="2:8" x14ac:dyDescent="0.25">
      <c r="B3588">
        <v>1.2145999999999999</v>
      </c>
      <c r="C3588">
        <v>6.7306429999999997</v>
      </c>
      <c r="D3588">
        <v>9.0425970000000007</v>
      </c>
      <c r="E3588">
        <v>9.1373929999999994</v>
      </c>
      <c r="F3588">
        <v>7.0067550000000001</v>
      </c>
      <c r="G3588">
        <v>4.1003749999999997</v>
      </c>
      <c r="H3588">
        <v>4.3971419999999997</v>
      </c>
    </row>
    <row r="3589" spans="2:8" x14ac:dyDescent="0.25">
      <c r="B3589">
        <v>1.2148000000000001</v>
      </c>
      <c r="C3589">
        <v>6.461805</v>
      </c>
      <c r="D3589">
        <v>8.8185490000000009</v>
      </c>
      <c r="E3589">
        <v>8.8890220000000006</v>
      </c>
      <c r="F3589">
        <v>6.8065049999999996</v>
      </c>
      <c r="G3589">
        <v>4.1003749999999997</v>
      </c>
      <c r="H3589">
        <v>4.3978089999999996</v>
      </c>
    </row>
    <row r="3590" spans="2:8" x14ac:dyDescent="0.25">
      <c r="B3590">
        <v>1.2150000000000001</v>
      </c>
      <c r="C3590">
        <v>6.2169809999999996</v>
      </c>
      <c r="D3590">
        <v>8.6218409999999999</v>
      </c>
      <c r="E3590">
        <v>8.6566530000000004</v>
      </c>
      <c r="F3590">
        <v>6.627281</v>
      </c>
      <c r="G3590">
        <v>4.0993750000000002</v>
      </c>
      <c r="H3590">
        <v>4.4001429999999999</v>
      </c>
    </row>
    <row r="3591" spans="2:8" x14ac:dyDescent="0.25">
      <c r="B3591">
        <v>1.2152000000000001</v>
      </c>
      <c r="C3591">
        <v>5.9814970000000001</v>
      </c>
      <c r="D3591">
        <v>8.4411349999999992</v>
      </c>
      <c r="E3591">
        <v>8.4569559999999999</v>
      </c>
      <c r="F3591">
        <v>6.4837689999999997</v>
      </c>
      <c r="G3591">
        <v>4.1030439999999997</v>
      </c>
      <c r="H3591">
        <v>4.4001429999999999</v>
      </c>
    </row>
    <row r="3592" spans="2:8" x14ac:dyDescent="0.25">
      <c r="B3592">
        <v>1.2154</v>
      </c>
      <c r="C3592">
        <v>5.7770330000000003</v>
      </c>
      <c r="D3592">
        <v>8.2911029999999997</v>
      </c>
      <c r="E3592">
        <v>8.2722610000000003</v>
      </c>
      <c r="F3592">
        <v>6.3566099999999999</v>
      </c>
      <c r="G3592">
        <v>4.1007090000000002</v>
      </c>
      <c r="H3592">
        <v>4.4011430000000002</v>
      </c>
    </row>
    <row r="3593" spans="2:8" x14ac:dyDescent="0.25">
      <c r="B3593">
        <v>1.2156</v>
      </c>
      <c r="C3593">
        <v>5.5859100000000002</v>
      </c>
      <c r="D3593">
        <v>8.1584079999999997</v>
      </c>
      <c r="E3593">
        <v>8.1209050000000005</v>
      </c>
      <c r="F3593">
        <v>6.263827</v>
      </c>
      <c r="G3593">
        <v>4.1043789999999998</v>
      </c>
      <c r="H3593">
        <v>4.4004760000000003</v>
      </c>
    </row>
    <row r="3594" spans="2:8" x14ac:dyDescent="0.25">
      <c r="B3594">
        <v>1.2158</v>
      </c>
      <c r="C3594">
        <v>5.4294770000000003</v>
      </c>
      <c r="D3594">
        <v>8.0603870000000004</v>
      </c>
      <c r="E3594">
        <v>7.9842170000000001</v>
      </c>
      <c r="F3594">
        <v>6.1863970000000004</v>
      </c>
      <c r="G3594">
        <v>4.1033780000000002</v>
      </c>
      <c r="H3594">
        <v>4.4011430000000002</v>
      </c>
    </row>
    <row r="3595" spans="2:8" x14ac:dyDescent="0.25">
      <c r="B3595">
        <v>1.216</v>
      </c>
      <c r="C3595">
        <v>5.2950569999999999</v>
      </c>
      <c r="D3595">
        <v>7.9817039999999997</v>
      </c>
      <c r="E3595">
        <v>7.8778680000000003</v>
      </c>
      <c r="F3595">
        <v>6.1336639999999996</v>
      </c>
      <c r="G3595">
        <v>4.1047120000000001</v>
      </c>
      <c r="H3595">
        <v>4.4008099999999999</v>
      </c>
    </row>
    <row r="3596" spans="2:8" x14ac:dyDescent="0.25">
      <c r="B3596">
        <v>1.2161999999999999</v>
      </c>
      <c r="C3596">
        <v>5.1899899999999999</v>
      </c>
      <c r="D3596">
        <v>7.9290260000000004</v>
      </c>
      <c r="E3596">
        <v>7.7898540000000001</v>
      </c>
      <c r="F3596">
        <v>6.098287</v>
      </c>
      <c r="G3596">
        <v>4.1047120000000001</v>
      </c>
      <c r="H3596">
        <v>4.4004760000000003</v>
      </c>
    </row>
    <row r="3597" spans="2:8" x14ac:dyDescent="0.25">
      <c r="B3597">
        <v>1.2163999999999999</v>
      </c>
      <c r="C3597">
        <v>5.1076040000000003</v>
      </c>
      <c r="D3597">
        <v>7.8963520000000003</v>
      </c>
      <c r="E3597">
        <v>7.7258449999999996</v>
      </c>
      <c r="F3597">
        <v>6.0805980000000002</v>
      </c>
      <c r="G3597">
        <v>4.1047120000000001</v>
      </c>
      <c r="H3597">
        <v>4.4004760000000003</v>
      </c>
    </row>
    <row r="3598" spans="2:8" x14ac:dyDescent="0.25">
      <c r="B3598">
        <v>1.2165999999999999</v>
      </c>
      <c r="C3598">
        <v>5.0428959999999998</v>
      </c>
      <c r="D3598">
        <v>7.8796819999999999</v>
      </c>
      <c r="E3598">
        <v>7.6865050000000004</v>
      </c>
      <c r="F3598">
        <v>6.0846030000000004</v>
      </c>
      <c r="G3598">
        <v>4.1073810000000002</v>
      </c>
      <c r="H3598">
        <v>4.3994759999999999</v>
      </c>
    </row>
    <row r="3599" spans="2:8" x14ac:dyDescent="0.25">
      <c r="B3599">
        <v>1.2168000000000001</v>
      </c>
      <c r="C3599">
        <v>5.0065390000000001</v>
      </c>
      <c r="D3599">
        <v>7.8856830000000002</v>
      </c>
      <c r="E3599">
        <v>7.660501</v>
      </c>
      <c r="F3599">
        <v>6.0992879999999996</v>
      </c>
      <c r="G3599">
        <v>4.1060470000000002</v>
      </c>
      <c r="H3599">
        <v>4.4001429999999999</v>
      </c>
    </row>
    <row r="3600" spans="2:8" x14ac:dyDescent="0.25">
      <c r="B3600">
        <v>1.2170000000000001</v>
      </c>
      <c r="C3600">
        <v>4.9821900000000001</v>
      </c>
      <c r="D3600">
        <v>7.9076880000000003</v>
      </c>
      <c r="E3600">
        <v>7.6578340000000003</v>
      </c>
      <c r="F3600">
        <v>6.1383369999999999</v>
      </c>
      <c r="G3600">
        <v>4.1047120000000001</v>
      </c>
      <c r="H3600">
        <v>4.3978089999999996</v>
      </c>
    </row>
    <row r="3601" spans="2:8" x14ac:dyDescent="0.25">
      <c r="B3601">
        <v>1.2172000000000001</v>
      </c>
      <c r="C3601">
        <v>4.9795220000000002</v>
      </c>
      <c r="D3601">
        <v>7.9516980000000004</v>
      </c>
      <c r="E3601">
        <v>7.6688359999999998</v>
      </c>
      <c r="F3601">
        <v>6.194407</v>
      </c>
      <c r="G3601">
        <v>4.1040450000000002</v>
      </c>
      <c r="H3601">
        <v>4.396808</v>
      </c>
    </row>
    <row r="3602" spans="2:8" x14ac:dyDescent="0.25">
      <c r="B3602">
        <v>1.2174</v>
      </c>
      <c r="C3602">
        <v>4.988861</v>
      </c>
      <c r="D3602">
        <v>8.0143780000000007</v>
      </c>
      <c r="E3602">
        <v>7.7031739999999997</v>
      </c>
      <c r="F3602">
        <v>6.2758419999999999</v>
      </c>
      <c r="G3602">
        <v>4.1023769999999997</v>
      </c>
      <c r="H3602">
        <v>4.3944739999999998</v>
      </c>
    </row>
    <row r="3603" spans="2:8" x14ac:dyDescent="0.25">
      <c r="B3603">
        <v>1.2176</v>
      </c>
      <c r="C3603">
        <v>5.0168790000000003</v>
      </c>
      <c r="D3603">
        <v>8.1017299999999999</v>
      </c>
      <c r="E3603">
        <v>7.7578490000000002</v>
      </c>
      <c r="F3603">
        <v>6.3813069999999996</v>
      </c>
      <c r="G3603">
        <v>4.0993750000000002</v>
      </c>
      <c r="H3603">
        <v>4.3921400000000004</v>
      </c>
    </row>
    <row r="3604" spans="2:8" x14ac:dyDescent="0.25">
      <c r="B3604">
        <v>1.2178</v>
      </c>
      <c r="C3604">
        <v>5.0639089999999998</v>
      </c>
      <c r="D3604">
        <v>8.2124199999999998</v>
      </c>
      <c r="E3604">
        <v>7.8365280000000004</v>
      </c>
      <c r="F3604">
        <v>6.5128050000000002</v>
      </c>
      <c r="G3604">
        <v>4.0993750000000002</v>
      </c>
      <c r="H3604">
        <v>4.3921400000000004</v>
      </c>
    </row>
    <row r="3605" spans="2:8" x14ac:dyDescent="0.25">
      <c r="B3605">
        <v>1.218</v>
      </c>
      <c r="C3605">
        <v>5.1322869999999998</v>
      </c>
      <c r="D3605">
        <v>8.3464480000000005</v>
      </c>
      <c r="E3605">
        <v>7.9392100000000001</v>
      </c>
      <c r="F3605">
        <v>6.6703349999999997</v>
      </c>
      <c r="G3605">
        <v>4.1007090000000002</v>
      </c>
      <c r="H3605">
        <v>4.3921400000000004</v>
      </c>
    </row>
    <row r="3606" spans="2:8" x14ac:dyDescent="0.25">
      <c r="B3606">
        <v>1.2181999999999999</v>
      </c>
      <c r="C3606">
        <v>5.2310160000000003</v>
      </c>
      <c r="D3606">
        <v>8.508483</v>
      </c>
      <c r="E3606">
        <v>8.0642300000000002</v>
      </c>
      <c r="F3606">
        <v>6.8492249999999997</v>
      </c>
      <c r="G3606">
        <v>4.1013760000000001</v>
      </c>
      <c r="H3606">
        <v>4.3938069999999998</v>
      </c>
    </row>
    <row r="3607" spans="2:8" x14ac:dyDescent="0.25">
      <c r="B3607">
        <v>1.2183999999999999</v>
      </c>
      <c r="C3607">
        <v>5.3510929999999997</v>
      </c>
      <c r="D3607">
        <v>8.6925220000000003</v>
      </c>
      <c r="E3607">
        <v>8.2192530000000001</v>
      </c>
      <c r="F3607">
        <v>7.0541479999999996</v>
      </c>
      <c r="G3607">
        <v>4.1047120000000001</v>
      </c>
      <c r="H3607">
        <v>4.3951409999999997</v>
      </c>
    </row>
    <row r="3608" spans="2:8" x14ac:dyDescent="0.25">
      <c r="B3608">
        <v>1.2185999999999999</v>
      </c>
      <c r="C3608">
        <v>5.5005220000000001</v>
      </c>
      <c r="D3608">
        <v>8.9012340000000005</v>
      </c>
      <c r="E3608">
        <v>8.3929460000000002</v>
      </c>
      <c r="F3608">
        <v>7.2757579999999997</v>
      </c>
      <c r="G3608">
        <v>4.1047120000000001</v>
      </c>
      <c r="H3608">
        <v>4.397475</v>
      </c>
    </row>
    <row r="3609" spans="2:8" x14ac:dyDescent="0.25">
      <c r="B3609">
        <v>1.2188000000000001</v>
      </c>
      <c r="C3609">
        <v>5.6756339999999996</v>
      </c>
      <c r="D3609">
        <v>9.1292819999999999</v>
      </c>
      <c r="E3609">
        <v>8.596311</v>
      </c>
      <c r="F3609">
        <v>7.5210650000000001</v>
      </c>
      <c r="G3609">
        <v>4.1070479999999998</v>
      </c>
      <c r="H3609">
        <v>4.396808</v>
      </c>
    </row>
    <row r="3610" spans="2:8" x14ac:dyDescent="0.25">
      <c r="B3610">
        <v>1.2190000000000001</v>
      </c>
      <c r="C3610">
        <v>5.8767630000000004</v>
      </c>
      <c r="D3610">
        <v>9.3800019999999993</v>
      </c>
      <c r="E3610">
        <v>8.8180110000000003</v>
      </c>
      <c r="F3610">
        <v>7.7817239999999996</v>
      </c>
      <c r="G3610">
        <v>4.1060470000000002</v>
      </c>
      <c r="H3610">
        <v>4.396808</v>
      </c>
    </row>
    <row r="3611" spans="2:8" x14ac:dyDescent="0.25">
      <c r="B3611">
        <v>1.2192000000000001</v>
      </c>
      <c r="C3611">
        <v>6.1029080000000002</v>
      </c>
      <c r="D3611">
        <v>9.6293889999999998</v>
      </c>
      <c r="E3611">
        <v>9.0620480000000008</v>
      </c>
      <c r="F3611">
        <v>8.0594040000000007</v>
      </c>
      <c r="G3611">
        <v>4.1070479999999998</v>
      </c>
      <c r="H3611">
        <v>4.396808</v>
      </c>
    </row>
    <row r="3612" spans="2:8" x14ac:dyDescent="0.25">
      <c r="B3612">
        <v>1.2194</v>
      </c>
      <c r="C3612">
        <v>6.3483989999999997</v>
      </c>
      <c r="D3612">
        <v>9.7047380000000008</v>
      </c>
      <c r="E3612">
        <v>9.3210879999999996</v>
      </c>
      <c r="F3612">
        <v>8.3490990000000007</v>
      </c>
      <c r="G3612">
        <v>4.1060470000000002</v>
      </c>
      <c r="H3612">
        <v>4.3964749999999997</v>
      </c>
    </row>
    <row r="3613" spans="2:8" x14ac:dyDescent="0.25">
      <c r="B3613">
        <v>1.2196</v>
      </c>
      <c r="C3613">
        <v>6.6159030000000003</v>
      </c>
      <c r="D3613">
        <v>9.7350779999999997</v>
      </c>
      <c r="E3613">
        <v>9.5917960000000004</v>
      </c>
      <c r="F3613">
        <v>8.6454699999999995</v>
      </c>
      <c r="G3613">
        <v>4.1047120000000001</v>
      </c>
      <c r="H3613">
        <v>4.397475</v>
      </c>
    </row>
    <row r="3614" spans="2:8" x14ac:dyDescent="0.25">
      <c r="B3614">
        <v>1.2198</v>
      </c>
      <c r="C3614">
        <v>6.8984170000000002</v>
      </c>
      <c r="D3614">
        <v>9.7560830000000003</v>
      </c>
      <c r="E3614">
        <v>9.720815</v>
      </c>
      <c r="F3614">
        <v>8.9508510000000001</v>
      </c>
      <c r="G3614">
        <v>4.1047120000000001</v>
      </c>
      <c r="H3614">
        <v>4.3958079999999997</v>
      </c>
    </row>
    <row r="3615" spans="2:8" x14ac:dyDescent="0.25">
      <c r="B3615">
        <v>1.22</v>
      </c>
      <c r="C3615">
        <v>7.1989429999999999</v>
      </c>
      <c r="D3615">
        <v>9.7747530000000005</v>
      </c>
      <c r="E3615">
        <v>9.7561540000000004</v>
      </c>
      <c r="F3615">
        <v>9.2548980000000007</v>
      </c>
      <c r="G3615">
        <v>4.1040450000000002</v>
      </c>
      <c r="H3615">
        <v>4.3954750000000002</v>
      </c>
    </row>
    <row r="3616" spans="2:8" x14ac:dyDescent="0.25">
      <c r="B3616">
        <v>1.2202</v>
      </c>
      <c r="C3616">
        <v>7.5064739999999999</v>
      </c>
      <c r="D3616">
        <v>9.7907569999999993</v>
      </c>
      <c r="E3616">
        <v>9.7794910000000002</v>
      </c>
      <c r="F3616">
        <v>9.545928</v>
      </c>
      <c r="G3616">
        <v>4.1033780000000002</v>
      </c>
      <c r="H3616">
        <v>4.3951409999999997</v>
      </c>
    </row>
    <row r="3617" spans="2:8" x14ac:dyDescent="0.25">
      <c r="B3617">
        <v>1.2203999999999999</v>
      </c>
      <c r="C3617">
        <v>7.8213419999999996</v>
      </c>
      <c r="D3617">
        <v>9.8067600000000006</v>
      </c>
      <c r="E3617">
        <v>9.7991609999999998</v>
      </c>
      <c r="F3617">
        <v>9.6340380000000003</v>
      </c>
      <c r="G3617">
        <v>4.1017099999999997</v>
      </c>
      <c r="H3617">
        <v>4.3931399999999998</v>
      </c>
    </row>
    <row r="3618" spans="2:8" x14ac:dyDescent="0.25">
      <c r="B3618">
        <v>1.2205999999999999</v>
      </c>
      <c r="C3618">
        <v>8.1402129999999993</v>
      </c>
      <c r="D3618">
        <v>9.8174290000000006</v>
      </c>
      <c r="E3618">
        <v>9.8168299999999995</v>
      </c>
      <c r="F3618">
        <v>9.6660780000000006</v>
      </c>
      <c r="G3618">
        <v>4.1007090000000002</v>
      </c>
      <c r="H3618">
        <v>4.3931399999999998</v>
      </c>
    </row>
    <row r="3619" spans="2:8" x14ac:dyDescent="0.25">
      <c r="B3619">
        <v>1.2208000000000001</v>
      </c>
      <c r="C3619">
        <v>8.4537469999999999</v>
      </c>
      <c r="D3619">
        <v>9.8194300000000005</v>
      </c>
      <c r="E3619">
        <v>9.8318320000000003</v>
      </c>
      <c r="F3619">
        <v>9.6894410000000004</v>
      </c>
      <c r="G3619">
        <v>4.0993750000000002</v>
      </c>
      <c r="H3619">
        <v>4.3908060000000004</v>
      </c>
    </row>
    <row r="3620" spans="2:8" x14ac:dyDescent="0.25">
      <c r="B3620">
        <v>1.2210000000000001</v>
      </c>
      <c r="C3620">
        <v>8.7606099999999998</v>
      </c>
      <c r="D3620">
        <v>9.8214299999999994</v>
      </c>
      <c r="E3620">
        <v>9.8438339999999993</v>
      </c>
      <c r="F3620">
        <v>9.7074630000000006</v>
      </c>
      <c r="G3620">
        <v>4.0993750000000002</v>
      </c>
      <c r="H3620">
        <v>4.3921400000000004</v>
      </c>
    </row>
    <row r="3621" spans="2:8" x14ac:dyDescent="0.25">
      <c r="B3621">
        <v>1.2212000000000001</v>
      </c>
      <c r="C3621">
        <v>9.0474599999999992</v>
      </c>
      <c r="D3621">
        <v>9.8214299999999994</v>
      </c>
      <c r="E3621">
        <v>9.8461680000000005</v>
      </c>
      <c r="F3621">
        <v>9.7214810000000007</v>
      </c>
      <c r="G3621">
        <v>4.1013760000000001</v>
      </c>
      <c r="H3621">
        <v>4.392474</v>
      </c>
    </row>
    <row r="3622" spans="2:8" x14ac:dyDescent="0.25">
      <c r="B3622">
        <v>1.2214</v>
      </c>
      <c r="C3622">
        <v>9.3136310000000009</v>
      </c>
      <c r="D3622">
        <v>9.8227639999999994</v>
      </c>
      <c r="E3622">
        <v>9.8471679999999999</v>
      </c>
      <c r="F3622">
        <v>9.7328279999999996</v>
      </c>
      <c r="G3622">
        <v>4.1033780000000002</v>
      </c>
      <c r="H3622">
        <v>4.3944739999999998</v>
      </c>
    </row>
    <row r="3623" spans="2:8" x14ac:dyDescent="0.25">
      <c r="B3623">
        <v>1.2216</v>
      </c>
      <c r="C3623">
        <v>9.5451119999999996</v>
      </c>
      <c r="D3623">
        <v>9.8227639999999994</v>
      </c>
      <c r="E3623">
        <v>9.8478349999999999</v>
      </c>
      <c r="F3623">
        <v>9.7408380000000001</v>
      </c>
      <c r="G3623">
        <v>4.1060470000000002</v>
      </c>
      <c r="H3623">
        <v>4.397475</v>
      </c>
    </row>
    <row r="3624" spans="2:8" x14ac:dyDescent="0.25">
      <c r="B3624">
        <v>1.2218</v>
      </c>
      <c r="C3624">
        <v>9.6488449999999997</v>
      </c>
      <c r="D3624">
        <v>9.8227639999999994</v>
      </c>
      <c r="E3624">
        <v>9.8478349999999999</v>
      </c>
      <c r="F3624">
        <v>9.7465119999999992</v>
      </c>
      <c r="G3624">
        <v>4.1083819999999998</v>
      </c>
      <c r="H3624">
        <v>4.3984759999999996</v>
      </c>
    </row>
    <row r="3625" spans="2:8" x14ac:dyDescent="0.25">
      <c r="B3625">
        <v>1.222</v>
      </c>
      <c r="C3625">
        <v>9.6781980000000001</v>
      </c>
      <c r="D3625">
        <v>9.8234300000000001</v>
      </c>
      <c r="E3625">
        <v>9.8488349999999993</v>
      </c>
      <c r="F3625">
        <v>9.7508510000000008</v>
      </c>
      <c r="G3625">
        <v>4.1087160000000003</v>
      </c>
      <c r="H3625">
        <v>4.4001429999999999</v>
      </c>
    </row>
    <row r="3626" spans="2:8" x14ac:dyDescent="0.25">
      <c r="B3626">
        <v>1.2222</v>
      </c>
      <c r="C3626">
        <v>9.6925399999999993</v>
      </c>
      <c r="D3626">
        <v>9.8247640000000001</v>
      </c>
      <c r="E3626">
        <v>9.8491680000000006</v>
      </c>
      <c r="F3626">
        <v>9.7531870000000005</v>
      </c>
      <c r="G3626">
        <v>4.1093830000000002</v>
      </c>
      <c r="H3626">
        <v>4.3991420000000003</v>
      </c>
    </row>
    <row r="3627" spans="2:8" x14ac:dyDescent="0.25">
      <c r="B3627">
        <v>1.2223999999999999</v>
      </c>
      <c r="C3627">
        <v>9.700545</v>
      </c>
      <c r="D3627">
        <v>9.8240970000000001</v>
      </c>
      <c r="E3627">
        <v>9.8491680000000006</v>
      </c>
      <c r="F3627">
        <v>9.7535209999999992</v>
      </c>
      <c r="G3627">
        <v>4.1073810000000002</v>
      </c>
      <c r="H3627">
        <v>4.398142</v>
      </c>
    </row>
    <row r="3628" spans="2:8" x14ac:dyDescent="0.25">
      <c r="B3628">
        <v>1.2225999999999999</v>
      </c>
      <c r="C3628">
        <v>9.7052150000000008</v>
      </c>
      <c r="D3628">
        <v>9.8247640000000001</v>
      </c>
      <c r="E3628">
        <v>9.8491680000000006</v>
      </c>
      <c r="F3628">
        <v>9.7541879999999992</v>
      </c>
      <c r="G3628">
        <v>4.1060470000000002</v>
      </c>
      <c r="H3628">
        <v>4.3958079999999997</v>
      </c>
    </row>
    <row r="3629" spans="2:8" x14ac:dyDescent="0.25">
      <c r="B3629">
        <v>1.2228000000000001</v>
      </c>
      <c r="C3629">
        <v>9.7052150000000008</v>
      </c>
      <c r="D3629">
        <v>9.826098</v>
      </c>
      <c r="E3629">
        <v>9.8505020000000005</v>
      </c>
      <c r="F3629">
        <v>9.7545219999999997</v>
      </c>
      <c r="G3629">
        <v>4.1127190000000002</v>
      </c>
      <c r="H3629">
        <v>4.3878050000000002</v>
      </c>
    </row>
    <row r="3630" spans="2:8" x14ac:dyDescent="0.25">
      <c r="B3630">
        <v>1.2230000000000001</v>
      </c>
      <c r="C3630">
        <v>9.7048810000000003</v>
      </c>
      <c r="D3630">
        <v>9.825431</v>
      </c>
      <c r="E3630">
        <v>9.8505020000000005</v>
      </c>
      <c r="F3630">
        <v>9.7541879999999992</v>
      </c>
      <c r="G3630">
        <v>4.1127190000000002</v>
      </c>
      <c r="H3630">
        <v>4.3848039999999999</v>
      </c>
    </row>
    <row r="3631" spans="2:8" x14ac:dyDescent="0.25">
      <c r="B3631">
        <v>1.2232000000000001</v>
      </c>
      <c r="C3631">
        <v>9.7032139999999991</v>
      </c>
      <c r="D3631">
        <v>9.826098</v>
      </c>
      <c r="E3631">
        <v>9.850835</v>
      </c>
      <c r="F3631">
        <v>9.7541879999999992</v>
      </c>
      <c r="G3631">
        <v>4.1140530000000002</v>
      </c>
      <c r="H3631">
        <v>4.3821370000000002</v>
      </c>
    </row>
    <row r="3632" spans="2:8" x14ac:dyDescent="0.25">
      <c r="B3632">
        <v>1.2234</v>
      </c>
      <c r="C3632">
        <v>9.7032139999999991</v>
      </c>
      <c r="D3632">
        <v>9.826098</v>
      </c>
      <c r="E3632">
        <v>9.8505020000000005</v>
      </c>
      <c r="F3632">
        <v>9.752853</v>
      </c>
      <c r="G3632">
        <v>4.1103839999999998</v>
      </c>
      <c r="H3632">
        <v>4.3844709999999996</v>
      </c>
    </row>
    <row r="3633" spans="2:8" x14ac:dyDescent="0.25">
      <c r="B3633">
        <v>1.2236</v>
      </c>
      <c r="C3633">
        <v>9.7025459999999999</v>
      </c>
      <c r="D3633">
        <v>9.826098</v>
      </c>
      <c r="E3633">
        <v>9.851502</v>
      </c>
      <c r="F3633">
        <v>9.752853</v>
      </c>
      <c r="G3633">
        <v>4.1113840000000001</v>
      </c>
      <c r="H3633">
        <v>4.3838039999999996</v>
      </c>
    </row>
    <row r="3634" spans="2:8" x14ac:dyDescent="0.25">
      <c r="B3634">
        <v>1.2238</v>
      </c>
      <c r="C3634">
        <v>9.7012119999999999</v>
      </c>
      <c r="D3634">
        <v>9.826098</v>
      </c>
      <c r="E3634">
        <v>9.851502</v>
      </c>
      <c r="F3634">
        <v>9.752853</v>
      </c>
      <c r="G3634">
        <v>4.1103839999999998</v>
      </c>
      <c r="H3634">
        <v>4.3834710000000001</v>
      </c>
    </row>
    <row r="3635" spans="2:8" x14ac:dyDescent="0.25">
      <c r="B3635">
        <v>1.224</v>
      </c>
      <c r="C3635">
        <v>9.700545</v>
      </c>
      <c r="D3635">
        <v>9.8267640000000007</v>
      </c>
      <c r="E3635">
        <v>9.8528359999999999</v>
      </c>
      <c r="F3635">
        <v>9.752853</v>
      </c>
      <c r="G3635">
        <v>4.1087160000000003</v>
      </c>
      <c r="H3635">
        <v>4.3838039999999996</v>
      </c>
    </row>
    <row r="3636" spans="2:8" x14ac:dyDescent="0.25">
      <c r="B3636">
        <v>1.2242</v>
      </c>
      <c r="C3636">
        <v>9.6995450000000005</v>
      </c>
      <c r="D3636">
        <v>9.8267640000000007</v>
      </c>
      <c r="E3636">
        <v>9.8528359999999999</v>
      </c>
      <c r="F3636">
        <v>9.7535209999999992</v>
      </c>
      <c r="G3636">
        <v>4.1113840000000001</v>
      </c>
      <c r="H3636">
        <v>4.3844709999999996</v>
      </c>
    </row>
    <row r="3637" spans="2:8" x14ac:dyDescent="0.25">
      <c r="B3637">
        <v>1.2243999999999999</v>
      </c>
      <c r="C3637">
        <v>9.6995450000000005</v>
      </c>
      <c r="D3637">
        <v>9.8280980000000007</v>
      </c>
      <c r="E3637">
        <v>9.8531689999999994</v>
      </c>
      <c r="F3637">
        <v>9.7538549999999997</v>
      </c>
      <c r="G3637">
        <v>4.1113840000000001</v>
      </c>
      <c r="H3637">
        <v>4.3878050000000002</v>
      </c>
    </row>
    <row r="3638" spans="2:8" x14ac:dyDescent="0.25">
      <c r="B3638">
        <v>1.2245999999999999</v>
      </c>
      <c r="C3638">
        <v>9.6995450000000005</v>
      </c>
      <c r="D3638">
        <v>9.8274310000000007</v>
      </c>
      <c r="E3638">
        <v>9.8531689999999994</v>
      </c>
      <c r="F3638">
        <v>9.7545219999999997</v>
      </c>
      <c r="G3638">
        <v>4.1153880000000003</v>
      </c>
      <c r="H3638">
        <v>4.3884720000000002</v>
      </c>
    </row>
    <row r="3639" spans="2:8" x14ac:dyDescent="0.25">
      <c r="B3639">
        <v>1.2248000000000001</v>
      </c>
      <c r="C3639">
        <v>9.699878</v>
      </c>
      <c r="D3639">
        <v>9.8280980000000007</v>
      </c>
      <c r="E3639">
        <v>9.8531689999999994</v>
      </c>
      <c r="F3639">
        <v>9.7555230000000002</v>
      </c>
      <c r="G3639">
        <v>4.1173890000000002</v>
      </c>
      <c r="H3639">
        <v>4.3921400000000004</v>
      </c>
    </row>
    <row r="3640" spans="2:8" x14ac:dyDescent="0.25">
      <c r="B3640">
        <v>1.2250000000000001</v>
      </c>
      <c r="C3640">
        <v>9.700545</v>
      </c>
      <c r="D3640">
        <v>9.8294320000000006</v>
      </c>
      <c r="E3640">
        <v>9.8541690000000006</v>
      </c>
      <c r="F3640">
        <v>9.7568579999999994</v>
      </c>
      <c r="G3640">
        <v>4.1197249999999999</v>
      </c>
      <c r="H3640">
        <v>4.3944739999999998</v>
      </c>
    </row>
    <row r="3641" spans="2:8" x14ac:dyDescent="0.25">
      <c r="B3641">
        <v>1.2252000000000001</v>
      </c>
      <c r="C3641">
        <v>9.7015460000000004</v>
      </c>
      <c r="D3641">
        <v>9.8280980000000007</v>
      </c>
      <c r="E3641">
        <v>9.8538359999999994</v>
      </c>
      <c r="F3641">
        <v>9.7568579999999994</v>
      </c>
      <c r="G3641">
        <v>4.1193910000000002</v>
      </c>
      <c r="H3641">
        <v>4.3948080000000003</v>
      </c>
    </row>
    <row r="3642" spans="2:8" x14ac:dyDescent="0.25">
      <c r="B3642">
        <v>1.2254</v>
      </c>
      <c r="C3642">
        <v>9.7032139999999991</v>
      </c>
      <c r="D3642">
        <v>9.8280980000000007</v>
      </c>
      <c r="E3642">
        <v>9.8545020000000001</v>
      </c>
      <c r="F3642">
        <v>9.7588609999999996</v>
      </c>
      <c r="G3642">
        <v>4.1173890000000002</v>
      </c>
      <c r="H3642">
        <v>4.3928070000000004</v>
      </c>
    </row>
    <row r="3643" spans="2:8" x14ac:dyDescent="0.25">
      <c r="B3643">
        <v>1.2256</v>
      </c>
      <c r="C3643">
        <v>9.7045480000000008</v>
      </c>
      <c r="D3643">
        <v>9.8280980000000007</v>
      </c>
      <c r="E3643">
        <v>9.8541690000000006</v>
      </c>
      <c r="F3643">
        <v>9.7595279999999995</v>
      </c>
      <c r="G3643">
        <v>4.1167220000000002</v>
      </c>
      <c r="H3643">
        <v>4.3904730000000001</v>
      </c>
    </row>
    <row r="3644" spans="2:8" x14ac:dyDescent="0.25">
      <c r="B3644">
        <v>1.2258</v>
      </c>
      <c r="C3644">
        <v>9.7072160000000007</v>
      </c>
      <c r="D3644">
        <v>9.8280980000000007</v>
      </c>
      <c r="E3644">
        <v>9.8541690000000006</v>
      </c>
      <c r="F3644">
        <v>9.7595279999999995</v>
      </c>
      <c r="G3644">
        <v>4.1133860000000002</v>
      </c>
      <c r="H3644">
        <v>4.3894729999999997</v>
      </c>
    </row>
    <row r="3645" spans="2:8" x14ac:dyDescent="0.25">
      <c r="B3645">
        <v>1.226</v>
      </c>
      <c r="C3645">
        <v>9.7085500000000007</v>
      </c>
      <c r="D3645">
        <v>9.8280980000000007</v>
      </c>
      <c r="E3645">
        <v>9.8541690000000006</v>
      </c>
      <c r="F3645">
        <v>9.759862</v>
      </c>
      <c r="G3645">
        <v>4.1123849999999997</v>
      </c>
      <c r="H3645">
        <v>4.3871380000000002</v>
      </c>
    </row>
    <row r="3646" spans="2:8" x14ac:dyDescent="0.25">
      <c r="B3646">
        <v>1.2262</v>
      </c>
      <c r="C3646">
        <v>9.7105519999999999</v>
      </c>
      <c r="D3646">
        <v>9.8294320000000006</v>
      </c>
      <c r="E3646">
        <v>9.8545020000000001</v>
      </c>
      <c r="F3646">
        <v>9.7585270000000008</v>
      </c>
      <c r="G3646">
        <v>4.1113840000000001</v>
      </c>
      <c r="H3646">
        <v>4.3878050000000002</v>
      </c>
    </row>
    <row r="3647" spans="2:8" x14ac:dyDescent="0.25">
      <c r="B3647">
        <v>1.2263999999999999</v>
      </c>
      <c r="C3647">
        <v>9.7118859999999998</v>
      </c>
      <c r="D3647">
        <v>9.8294320000000006</v>
      </c>
      <c r="E3647">
        <v>9.8545020000000001</v>
      </c>
      <c r="F3647">
        <v>9.7561909999999994</v>
      </c>
      <c r="G3647">
        <v>4.1120520000000003</v>
      </c>
      <c r="H3647">
        <v>4.3874719999999998</v>
      </c>
    </row>
    <row r="3648" spans="2:8" x14ac:dyDescent="0.25">
      <c r="B3648">
        <v>1.2265999999999999</v>
      </c>
      <c r="C3648">
        <v>9.7132199999999997</v>
      </c>
      <c r="D3648">
        <v>9.8294320000000006</v>
      </c>
      <c r="E3648">
        <v>9.8545020000000001</v>
      </c>
      <c r="F3648">
        <v>9.7501829999999998</v>
      </c>
      <c r="G3648">
        <v>4.1110509999999998</v>
      </c>
      <c r="H3648">
        <v>4.3874719999999998</v>
      </c>
    </row>
    <row r="3649" spans="2:8" x14ac:dyDescent="0.25">
      <c r="B3649">
        <v>1.2267999999999999</v>
      </c>
      <c r="C3649">
        <v>9.7112189999999998</v>
      </c>
      <c r="D3649">
        <v>9.8294320000000006</v>
      </c>
      <c r="E3649">
        <v>9.8545020000000001</v>
      </c>
      <c r="F3649">
        <v>9.7425069999999998</v>
      </c>
      <c r="G3649">
        <v>4.1120520000000003</v>
      </c>
      <c r="H3649">
        <v>4.3868049999999998</v>
      </c>
    </row>
    <row r="3650" spans="2:8" x14ac:dyDescent="0.25">
      <c r="B3650">
        <v>1.2270000000000001</v>
      </c>
      <c r="C3650">
        <v>9.7078830000000007</v>
      </c>
      <c r="D3650">
        <v>9.8280980000000007</v>
      </c>
      <c r="E3650">
        <v>9.8555030000000006</v>
      </c>
      <c r="F3650">
        <v>9.7318269999999991</v>
      </c>
      <c r="G3650">
        <v>4.1127190000000002</v>
      </c>
      <c r="H3650">
        <v>4.3868049999999998</v>
      </c>
    </row>
    <row r="3651" spans="2:8" x14ac:dyDescent="0.25">
      <c r="B3651">
        <v>1.2272000000000001</v>
      </c>
      <c r="C3651">
        <v>9.699211</v>
      </c>
      <c r="D3651">
        <v>9.8294320000000006</v>
      </c>
      <c r="E3651">
        <v>9.8555030000000006</v>
      </c>
      <c r="F3651">
        <v>9.7168080000000003</v>
      </c>
      <c r="G3651">
        <v>4.1133860000000002</v>
      </c>
      <c r="H3651">
        <v>4.3884720000000002</v>
      </c>
    </row>
    <row r="3652" spans="2:8" x14ac:dyDescent="0.25">
      <c r="B3652">
        <v>1.2274</v>
      </c>
      <c r="C3652">
        <v>9.6845350000000003</v>
      </c>
      <c r="D3652">
        <v>9.8280980000000007</v>
      </c>
      <c r="E3652">
        <v>9.8545020000000001</v>
      </c>
      <c r="F3652">
        <v>9.6957819999999995</v>
      </c>
      <c r="G3652">
        <v>4.1157209999999997</v>
      </c>
      <c r="H3652">
        <v>4.3878050000000002</v>
      </c>
    </row>
    <row r="3653" spans="2:8" x14ac:dyDescent="0.25">
      <c r="B3653">
        <v>1.2276</v>
      </c>
      <c r="C3653">
        <v>9.6545159999999992</v>
      </c>
      <c r="D3653">
        <v>9.8300990000000006</v>
      </c>
      <c r="E3653">
        <v>9.8555030000000006</v>
      </c>
      <c r="F3653">
        <v>9.6687480000000008</v>
      </c>
      <c r="G3653">
        <v>4.1177229999999998</v>
      </c>
      <c r="H3653">
        <v>4.3914730000000004</v>
      </c>
    </row>
    <row r="3654" spans="2:8" x14ac:dyDescent="0.25">
      <c r="B3654">
        <v>1.2278</v>
      </c>
      <c r="C3654">
        <v>9.5257670000000001</v>
      </c>
      <c r="D3654">
        <v>9.8294320000000006</v>
      </c>
      <c r="E3654">
        <v>9.8555030000000006</v>
      </c>
      <c r="F3654">
        <v>9.6183519999999998</v>
      </c>
      <c r="G3654">
        <v>4.1190569999999997</v>
      </c>
      <c r="H3654">
        <v>4.392474</v>
      </c>
    </row>
    <row r="3655" spans="2:8" x14ac:dyDescent="0.25">
      <c r="B3655">
        <v>1.228</v>
      </c>
      <c r="C3655">
        <v>9.2789420000000007</v>
      </c>
      <c r="D3655">
        <v>9.8214299999999994</v>
      </c>
      <c r="E3655">
        <v>9.856503</v>
      </c>
      <c r="F3655">
        <v>9.3997460000000004</v>
      </c>
      <c r="G3655">
        <v>4.1210589999999998</v>
      </c>
      <c r="H3655">
        <v>4.396808</v>
      </c>
    </row>
    <row r="3656" spans="2:8" x14ac:dyDescent="0.25">
      <c r="B3656">
        <v>1.2282</v>
      </c>
      <c r="C3656">
        <v>9.0287819999999996</v>
      </c>
      <c r="D3656">
        <v>9.8080940000000005</v>
      </c>
      <c r="E3656">
        <v>9.8455010000000005</v>
      </c>
      <c r="F3656">
        <v>9.0736709999999992</v>
      </c>
      <c r="G3656">
        <v>4.1127190000000002</v>
      </c>
      <c r="H3656">
        <v>4.4064779999999999</v>
      </c>
    </row>
    <row r="3657" spans="2:8" x14ac:dyDescent="0.25">
      <c r="B3657">
        <v>1.2283999999999999</v>
      </c>
      <c r="C3657">
        <v>8.7065750000000008</v>
      </c>
      <c r="D3657">
        <v>9.79209</v>
      </c>
      <c r="E3657">
        <v>9.8314990000000009</v>
      </c>
      <c r="F3657">
        <v>8.7826409999999999</v>
      </c>
      <c r="G3657">
        <v>4.1160550000000002</v>
      </c>
      <c r="H3657">
        <v>4.4011430000000002</v>
      </c>
    </row>
    <row r="3658" spans="2:8" x14ac:dyDescent="0.25">
      <c r="B3658">
        <v>1.2285999999999999</v>
      </c>
      <c r="C3658">
        <v>8.404382</v>
      </c>
      <c r="D3658">
        <v>9.7727529999999998</v>
      </c>
      <c r="E3658">
        <v>9.8134960000000007</v>
      </c>
      <c r="F3658">
        <v>8.4729209999999995</v>
      </c>
      <c r="G3658">
        <v>4.1087160000000003</v>
      </c>
      <c r="H3658">
        <v>4.4034769999999996</v>
      </c>
    </row>
    <row r="3659" spans="2:8" x14ac:dyDescent="0.25">
      <c r="B3659">
        <v>1.2287999999999999</v>
      </c>
      <c r="C3659">
        <v>8.0648309999999999</v>
      </c>
      <c r="D3659">
        <v>9.7467469999999992</v>
      </c>
      <c r="E3659">
        <v>9.7934929999999998</v>
      </c>
      <c r="F3659">
        <v>8.1922370000000004</v>
      </c>
      <c r="G3659">
        <v>4.1107170000000002</v>
      </c>
      <c r="H3659">
        <v>4.3958079999999997</v>
      </c>
    </row>
    <row r="3660" spans="2:8" x14ac:dyDescent="0.25">
      <c r="B3660">
        <v>1.2290000000000001</v>
      </c>
      <c r="C3660">
        <v>7.7553000000000001</v>
      </c>
      <c r="D3660">
        <v>9.7120730000000002</v>
      </c>
      <c r="E3660">
        <v>9.7668219999999994</v>
      </c>
      <c r="F3660">
        <v>7.9002049999999997</v>
      </c>
      <c r="G3660">
        <v>4.1047120000000001</v>
      </c>
      <c r="H3660">
        <v>4.3984759999999996</v>
      </c>
    </row>
    <row r="3661" spans="2:8" x14ac:dyDescent="0.25">
      <c r="B3661">
        <v>1.2292000000000001</v>
      </c>
      <c r="C3661">
        <v>7.4297579999999996</v>
      </c>
      <c r="D3661">
        <v>9.5920480000000001</v>
      </c>
      <c r="E3661">
        <v>9.7248160000000006</v>
      </c>
      <c r="F3661">
        <v>7.636209</v>
      </c>
      <c r="G3661">
        <v>4.1047120000000001</v>
      </c>
      <c r="H3661">
        <v>4.3958079999999997</v>
      </c>
    </row>
    <row r="3662" spans="2:8" x14ac:dyDescent="0.25">
      <c r="B3662">
        <v>1.2294</v>
      </c>
      <c r="C3662">
        <v>7.1228949999999998</v>
      </c>
      <c r="D3662">
        <v>9.3293250000000008</v>
      </c>
      <c r="E3662">
        <v>9.562125</v>
      </c>
      <c r="F3662">
        <v>7.3862300000000003</v>
      </c>
      <c r="G3662">
        <v>4.1057129999999997</v>
      </c>
      <c r="H3662">
        <v>4.3958079999999997</v>
      </c>
    </row>
    <row r="3663" spans="2:8" x14ac:dyDescent="0.25">
      <c r="B3663">
        <v>1.2296</v>
      </c>
      <c r="C3663">
        <v>6.8320420000000004</v>
      </c>
      <c r="D3663">
        <v>9.0842729999999996</v>
      </c>
      <c r="E3663">
        <v>9.2920829999999999</v>
      </c>
      <c r="F3663">
        <v>7.1526040000000002</v>
      </c>
      <c r="G3663">
        <v>4.1050459999999998</v>
      </c>
      <c r="H3663">
        <v>4.3971419999999997</v>
      </c>
    </row>
    <row r="3664" spans="2:8" x14ac:dyDescent="0.25">
      <c r="B3664">
        <v>1.2298</v>
      </c>
      <c r="C3664">
        <v>6.5465249999999999</v>
      </c>
      <c r="D3664">
        <v>8.8518899999999991</v>
      </c>
      <c r="E3664">
        <v>9.0487129999999993</v>
      </c>
      <c r="F3664">
        <v>6.9473479999999999</v>
      </c>
      <c r="G3664">
        <v>4.1080480000000001</v>
      </c>
      <c r="H3664">
        <v>4.3958079999999997</v>
      </c>
    </row>
    <row r="3665" spans="2:8" x14ac:dyDescent="0.25">
      <c r="B3665">
        <v>1.23</v>
      </c>
      <c r="C3665">
        <v>6.2943639999999998</v>
      </c>
      <c r="D3665">
        <v>8.6545140000000007</v>
      </c>
      <c r="E3665">
        <v>8.8086760000000002</v>
      </c>
      <c r="F3665">
        <v>6.7544399999999998</v>
      </c>
      <c r="G3665">
        <v>4.1067140000000002</v>
      </c>
      <c r="H3665">
        <v>4.4001429999999999</v>
      </c>
    </row>
    <row r="3666" spans="2:8" x14ac:dyDescent="0.25">
      <c r="B3666">
        <v>1.2302</v>
      </c>
      <c r="C3666">
        <v>6.0508749999999996</v>
      </c>
      <c r="D3666">
        <v>8.4718090000000004</v>
      </c>
      <c r="E3666">
        <v>8.6019780000000008</v>
      </c>
      <c r="F3666">
        <v>6.5955750000000002</v>
      </c>
      <c r="G3666">
        <v>4.1103839999999998</v>
      </c>
      <c r="H3666">
        <v>4.3994759999999999</v>
      </c>
    </row>
    <row r="3667" spans="2:8" x14ac:dyDescent="0.25">
      <c r="B3667">
        <v>1.2303999999999999</v>
      </c>
      <c r="C3667">
        <v>5.8420740000000002</v>
      </c>
      <c r="D3667">
        <v>8.3224429999999998</v>
      </c>
      <c r="E3667">
        <v>8.4076149999999998</v>
      </c>
      <c r="F3667">
        <v>6.4554</v>
      </c>
      <c r="G3667">
        <v>4.1103839999999998</v>
      </c>
      <c r="H3667">
        <v>4.4011430000000002</v>
      </c>
    </row>
    <row r="3668" spans="2:8" x14ac:dyDescent="0.25">
      <c r="B3668">
        <v>1.2305999999999999</v>
      </c>
      <c r="C3668">
        <v>5.6479499999999998</v>
      </c>
      <c r="D3668">
        <v>8.1904149999999998</v>
      </c>
      <c r="E3668">
        <v>8.2439239999999998</v>
      </c>
      <c r="F3668">
        <v>6.3459300000000001</v>
      </c>
      <c r="G3668">
        <v>4.1127190000000002</v>
      </c>
      <c r="H3668">
        <v>4.4024770000000002</v>
      </c>
    </row>
    <row r="3669" spans="2:8" x14ac:dyDescent="0.25">
      <c r="B3669">
        <v>1.2307999999999999</v>
      </c>
      <c r="C3669">
        <v>5.4811769999999997</v>
      </c>
      <c r="D3669">
        <v>8.0887270000000004</v>
      </c>
      <c r="E3669">
        <v>8.1009019999999996</v>
      </c>
      <c r="F3669">
        <v>6.2578199999999997</v>
      </c>
      <c r="G3669">
        <v>4.1140530000000002</v>
      </c>
      <c r="H3669">
        <v>4.4028099999999997</v>
      </c>
    </row>
    <row r="3670" spans="2:8" x14ac:dyDescent="0.25">
      <c r="B3670">
        <v>1.2310000000000001</v>
      </c>
      <c r="C3670">
        <v>5.3410869999999999</v>
      </c>
      <c r="D3670">
        <v>8.0090430000000001</v>
      </c>
      <c r="E3670">
        <v>7.9835510000000003</v>
      </c>
      <c r="F3670">
        <v>6.1934060000000004</v>
      </c>
      <c r="G3670">
        <v>4.1133860000000002</v>
      </c>
      <c r="H3670">
        <v>4.4028099999999997</v>
      </c>
    </row>
    <row r="3671" spans="2:8" x14ac:dyDescent="0.25">
      <c r="B3671">
        <v>1.2312000000000001</v>
      </c>
      <c r="C3671">
        <v>5.2270139999999996</v>
      </c>
      <c r="D3671">
        <v>7.9533649999999998</v>
      </c>
      <c r="E3671">
        <v>7.8915369999999996</v>
      </c>
      <c r="F3671">
        <v>6.153022</v>
      </c>
      <c r="G3671">
        <v>4.1140530000000002</v>
      </c>
      <c r="H3671">
        <v>4.4028099999999997</v>
      </c>
    </row>
    <row r="3672" spans="2:8" x14ac:dyDescent="0.25">
      <c r="B3672">
        <v>1.2314000000000001</v>
      </c>
      <c r="C3672">
        <v>5.1429600000000004</v>
      </c>
      <c r="D3672">
        <v>7.9196910000000003</v>
      </c>
      <c r="E3672">
        <v>7.8168579999999999</v>
      </c>
      <c r="F3672">
        <v>6.126989</v>
      </c>
      <c r="G3672">
        <v>4.1113840000000001</v>
      </c>
      <c r="H3672">
        <v>4.4024770000000002</v>
      </c>
    </row>
    <row r="3673" spans="2:8" x14ac:dyDescent="0.25">
      <c r="B3673">
        <v>1.2316</v>
      </c>
      <c r="C3673">
        <v>5.0722480000000001</v>
      </c>
      <c r="D3673">
        <v>7.9000199999999996</v>
      </c>
      <c r="E3673">
        <v>7.7741850000000001</v>
      </c>
      <c r="F3673">
        <v>6.1273229999999996</v>
      </c>
      <c r="G3673">
        <v>4.1113840000000001</v>
      </c>
      <c r="H3673">
        <v>4.3984759999999996</v>
      </c>
    </row>
    <row r="3674" spans="2:8" x14ac:dyDescent="0.25">
      <c r="B3674">
        <v>1.2318</v>
      </c>
      <c r="C3674">
        <v>5.0295540000000001</v>
      </c>
      <c r="D3674">
        <v>7.9043539999999997</v>
      </c>
      <c r="E3674">
        <v>7.744847</v>
      </c>
      <c r="F3674">
        <v>6.1410070000000001</v>
      </c>
      <c r="G3674">
        <v>4.1080480000000001</v>
      </c>
      <c r="H3674">
        <v>4.396808</v>
      </c>
    </row>
    <row r="3675" spans="2:8" x14ac:dyDescent="0.25">
      <c r="B3675">
        <v>1.232</v>
      </c>
      <c r="C3675">
        <v>5.0015359999999998</v>
      </c>
      <c r="D3675">
        <v>7.923025</v>
      </c>
      <c r="E3675">
        <v>7.7421800000000003</v>
      </c>
      <c r="F3675">
        <v>6.1790539999999998</v>
      </c>
      <c r="G3675">
        <v>4.1077149999999998</v>
      </c>
      <c r="H3675">
        <v>4.3958079999999997</v>
      </c>
    </row>
    <row r="3676" spans="2:8" x14ac:dyDescent="0.25">
      <c r="B3676">
        <v>1.2322</v>
      </c>
      <c r="C3676">
        <v>4.992197</v>
      </c>
      <c r="D3676">
        <v>7.9640329999999997</v>
      </c>
      <c r="E3676">
        <v>7.7538489999999998</v>
      </c>
      <c r="F3676">
        <v>6.2351239999999999</v>
      </c>
      <c r="G3676">
        <v>4.1070479999999998</v>
      </c>
      <c r="H3676">
        <v>4.3951409999999997</v>
      </c>
    </row>
    <row r="3677" spans="2:8" x14ac:dyDescent="0.25">
      <c r="B3677">
        <v>1.2323999999999999</v>
      </c>
      <c r="C3677">
        <v>5.0002019999999998</v>
      </c>
      <c r="D3677">
        <v>8.0263799999999996</v>
      </c>
      <c r="E3677">
        <v>7.7871870000000003</v>
      </c>
      <c r="F3677">
        <v>6.3135560000000002</v>
      </c>
      <c r="G3677">
        <v>4.1080480000000001</v>
      </c>
      <c r="H3677">
        <v>4.3958079999999997</v>
      </c>
    </row>
    <row r="3678" spans="2:8" x14ac:dyDescent="0.25">
      <c r="B3678">
        <v>1.2325999999999999</v>
      </c>
      <c r="C3678">
        <v>5.0188810000000004</v>
      </c>
      <c r="D3678">
        <v>8.1087310000000006</v>
      </c>
      <c r="E3678">
        <v>7.8448630000000001</v>
      </c>
      <c r="F3678">
        <v>6.4196879999999998</v>
      </c>
      <c r="G3678">
        <v>4.1103839999999998</v>
      </c>
      <c r="H3678">
        <v>4.396808</v>
      </c>
    </row>
    <row r="3679" spans="2:8" x14ac:dyDescent="0.25">
      <c r="B3679">
        <v>1.2327999999999999</v>
      </c>
      <c r="C3679">
        <v>5.0615750000000004</v>
      </c>
      <c r="D3679">
        <v>8.2177539999999993</v>
      </c>
      <c r="E3679">
        <v>7.9218739999999999</v>
      </c>
      <c r="F3679">
        <v>6.5468469999999996</v>
      </c>
      <c r="G3679">
        <v>4.1113840000000001</v>
      </c>
      <c r="H3679">
        <v>4.3984759999999996</v>
      </c>
    </row>
    <row r="3680" spans="2:8" x14ac:dyDescent="0.25">
      <c r="B3680">
        <v>1.2330000000000001</v>
      </c>
      <c r="C3680">
        <v>5.121613</v>
      </c>
      <c r="D3680">
        <v>8.3484490000000005</v>
      </c>
      <c r="E3680">
        <v>8.0278910000000003</v>
      </c>
      <c r="F3680">
        <v>6.7027089999999996</v>
      </c>
      <c r="G3680">
        <v>4.1140530000000002</v>
      </c>
      <c r="H3680">
        <v>4.3991420000000003</v>
      </c>
    </row>
    <row r="3681" spans="2:8" x14ac:dyDescent="0.25">
      <c r="B3681">
        <v>1.2332000000000001</v>
      </c>
      <c r="C3681">
        <v>5.2083349999999999</v>
      </c>
      <c r="D3681">
        <v>8.5081500000000005</v>
      </c>
      <c r="E3681">
        <v>8.1552430000000005</v>
      </c>
      <c r="F3681">
        <v>6.8789290000000003</v>
      </c>
      <c r="G3681">
        <v>4.1140530000000002</v>
      </c>
      <c r="H3681">
        <v>4.4008099999999999</v>
      </c>
    </row>
    <row r="3682" spans="2:8" x14ac:dyDescent="0.25">
      <c r="B3682">
        <v>1.2334000000000001</v>
      </c>
      <c r="C3682">
        <v>5.3177390000000004</v>
      </c>
      <c r="D3682">
        <v>8.6891879999999997</v>
      </c>
      <c r="E3682">
        <v>8.3089329999999997</v>
      </c>
      <c r="F3682">
        <v>7.0808479999999996</v>
      </c>
      <c r="G3682">
        <v>4.1133860000000002</v>
      </c>
      <c r="H3682">
        <v>4.3994759999999999</v>
      </c>
    </row>
    <row r="3683" spans="2:8" x14ac:dyDescent="0.25">
      <c r="B3683">
        <v>1.2336</v>
      </c>
      <c r="C3683">
        <v>5.4564940000000002</v>
      </c>
      <c r="D3683">
        <v>8.8955660000000005</v>
      </c>
      <c r="E3683">
        <v>8.4882939999999998</v>
      </c>
      <c r="F3683">
        <v>7.3034590000000001</v>
      </c>
      <c r="G3683">
        <v>4.1127190000000002</v>
      </c>
      <c r="H3683">
        <v>4.3984759999999996</v>
      </c>
    </row>
    <row r="3684" spans="2:8" x14ac:dyDescent="0.25">
      <c r="B3684">
        <v>1.2338</v>
      </c>
      <c r="C3684">
        <v>5.6222669999999999</v>
      </c>
      <c r="D3684">
        <v>9.1232810000000004</v>
      </c>
      <c r="E3684">
        <v>8.6936590000000002</v>
      </c>
      <c r="F3684">
        <v>7.5470969999999999</v>
      </c>
      <c r="G3684">
        <v>4.1130529999999998</v>
      </c>
      <c r="H3684">
        <v>4.3991420000000003</v>
      </c>
    </row>
    <row r="3685" spans="2:8" x14ac:dyDescent="0.25">
      <c r="B3685">
        <v>1.234</v>
      </c>
      <c r="C3685">
        <v>5.8127219999999999</v>
      </c>
      <c r="D3685">
        <v>9.3720009999999991</v>
      </c>
      <c r="E3685">
        <v>8.9183599999999998</v>
      </c>
      <c r="F3685">
        <v>7.8074219999999999</v>
      </c>
      <c r="G3685">
        <v>4.1113840000000001</v>
      </c>
      <c r="H3685">
        <v>4.3984759999999996</v>
      </c>
    </row>
    <row r="3686" spans="2:8" x14ac:dyDescent="0.25">
      <c r="B3686">
        <v>1.2342</v>
      </c>
      <c r="C3686">
        <v>6.028861</v>
      </c>
      <c r="D3686">
        <v>9.6230539999999998</v>
      </c>
      <c r="E3686">
        <v>9.1640639999999998</v>
      </c>
      <c r="F3686">
        <v>8.0820989999999995</v>
      </c>
      <c r="G3686">
        <v>4.1113840000000001</v>
      </c>
      <c r="H3686">
        <v>4.3984759999999996</v>
      </c>
    </row>
    <row r="3687" spans="2:8" x14ac:dyDescent="0.25">
      <c r="B3687">
        <v>1.2343999999999999</v>
      </c>
      <c r="C3687">
        <v>6.2683470000000003</v>
      </c>
      <c r="D3687">
        <v>9.7037379999999995</v>
      </c>
      <c r="E3687">
        <v>9.4224370000000004</v>
      </c>
      <c r="F3687">
        <v>8.3687909999999999</v>
      </c>
      <c r="G3687">
        <v>4.1113840000000001</v>
      </c>
      <c r="H3687">
        <v>4.3984759999999996</v>
      </c>
    </row>
    <row r="3688" spans="2:8" x14ac:dyDescent="0.25">
      <c r="B3688">
        <v>1.2345999999999999</v>
      </c>
      <c r="C3688">
        <v>6.5311820000000003</v>
      </c>
      <c r="D3688">
        <v>9.7347450000000002</v>
      </c>
      <c r="E3688">
        <v>9.6701409999999992</v>
      </c>
      <c r="F3688">
        <v>8.6648270000000007</v>
      </c>
      <c r="G3688">
        <v>4.1107170000000002</v>
      </c>
      <c r="H3688">
        <v>4.3994759999999999</v>
      </c>
    </row>
    <row r="3689" spans="2:8" x14ac:dyDescent="0.25">
      <c r="B3689">
        <v>1.2347999999999999</v>
      </c>
      <c r="C3689">
        <v>6.806692</v>
      </c>
      <c r="D3689">
        <v>9.7560830000000003</v>
      </c>
      <c r="E3689">
        <v>9.7361509999999996</v>
      </c>
      <c r="F3689">
        <v>8.9665379999999999</v>
      </c>
      <c r="G3689">
        <v>4.1103839999999998</v>
      </c>
      <c r="H3689">
        <v>4.397475</v>
      </c>
    </row>
    <row r="3690" spans="2:8" x14ac:dyDescent="0.25">
      <c r="B3690">
        <v>1.2350000000000001</v>
      </c>
      <c r="C3690">
        <v>7.1028820000000001</v>
      </c>
      <c r="D3690">
        <v>9.7747530000000005</v>
      </c>
      <c r="E3690">
        <v>9.7651559999999993</v>
      </c>
      <c r="F3690">
        <v>9.2702500000000008</v>
      </c>
      <c r="G3690">
        <v>4.1087160000000003</v>
      </c>
      <c r="H3690">
        <v>4.3978089999999996</v>
      </c>
    </row>
    <row r="3691" spans="2:8" x14ac:dyDescent="0.25">
      <c r="B3691">
        <v>1.2352000000000001</v>
      </c>
      <c r="C3691">
        <v>7.406409</v>
      </c>
      <c r="D3691">
        <v>9.79209</v>
      </c>
      <c r="E3691">
        <v>9.7874920000000003</v>
      </c>
      <c r="F3691">
        <v>9.5586110000000009</v>
      </c>
      <c r="G3691">
        <v>4.1103839999999998</v>
      </c>
      <c r="H3691">
        <v>4.3964749999999997</v>
      </c>
    </row>
    <row r="3692" spans="2:8" x14ac:dyDescent="0.25">
      <c r="B3692">
        <v>1.2354000000000001</v>
      </c>
      <c r="C3692">
        <v>7.7206109999999999</v>
      </c>
      <c r="D3692">
        <v>9.8080940000000005</v>
      </c>
      <c r="E3692">
        <v>9.8061620000000005</v>
      </c>
      <c r="F3692">
        <v>9.6373759999999997</v>
      </c>
      <c r="G3692">
        <v>4.1093830000000002</v>
      </c>
      <c r="H3692">
        <v>4.3971419999999997</v>
      </c>
    </row>
    <row r="3693" spans="2:8" x14ac:dyDescent="0.25">
      <c r="B3693">
        <v>1.2356</v>
      </c>
      <c r="C3693">
        <v>8.0368130000000004</v>
      </c>
      <c r="D3693">
        <v>9.8170959999999994</v>
      </c>
      <c r="E3693">
        <v>9.8221640000000008</v>
      </c>
      <c r="F3693">
        <v>9.6687480000000008</v>
      </c>
      <c r="G3693">
        <v>4.1083819999999998</v>
      </c>
      <c r="H3693">
        <v>4.3958079999999997</v>
      </c>
    </row>
    <row r="3694" spans="2:8" x14ac:dyDescent="0.25">
      <c r="B3694">
        <v>1.2358</v>
      </c>
      <c r="C3694">
        <v>8.3526819999999997</v>
      </c>
      <c r="D3694">
        <v>9.82043</v>
      </c>
      <c r="E3694">
        <v>9.8371659999999999</v>
      </c>
      <c r="F3694">
        <v>9.6921110000000006</v>
      </c>
      <c r="G3694">
        <v>4.1110509999999998</v>
      </c>
      <c r="H3694">
        <v>4.3984759999999996</v>
      </c>
    </row>
    <row r="3695" spans="2:8" x14ac:dyDescent="0.25">
      <c r="B3695">
        <v>1.236</v>
      </c>
      <c r="C3695">
        <v>8.6658829999999991</v>
      </c>
      <c r="D3695">
        <v>9.8220969999999994</v>
      </c>
      <c r="E3695">
        <v>9.8451679999999993</v>
      </c>
      <c r="F3695">
        <v>9.710801</v>
      </c>
      <c r="G3695">
        <v>4.1127190000000002</v>
      </c>
      <c r="H3695">
        <v>4.4011430000000002</v>
      </c>
    </row>
    <row r="3696" spans="2:8" x14ac:dyDescent="0.25">
      <c r="B3696">
        <v>1.2362</v>
      </c>
      <c r="C3696">
        <v>8.9607379999999992</v>
      </c>
      <c r="D3696">
        <v>9.8227639999999994</v>
      </c>
      <c r="E3696">
        <v>9.8468350000000004</v>
      </c>
      <c r="F3696">
        <v>9.7241510000000009</v>
      </c>
      <c r="G3696">
        <v>4.1140530000000002</v>
      </c>
      <c r="H3696">
        <v>4.4001429999999999</v>
      </c>
    </row>
    <row r="3697" spans="2:8" x14ac:dyDescent="0.25">
      <c r="B3697">
        <v>1.2363999999999999</v>
      </c>
      <c r="C3697">
        <v>9.2402499999999996</v>
      </c>
      <c r="D3697">
        <v>9.8227639999999994</v>
      </c>
      <c r="E3697">
        <v>9.8475009999999994</v>
      </c>
      <c r="F3697">
        <v>9.7354979999999998</v>
      </c>
      <c r="G3697">
        <v>4.1147210000000003</v>
      </c>
      <c r="H3697">
        <v>4.4021439999999998</v>
      </c>
    </row>
    <row r="3698" spans="2:8" x14ac:dyDescent="0.25">
      <c r="B3698">
        <v>1.2365999999999999</v>
      </c>
      <c r="C3698">
        <v>9.4904109999999999</v>
      </c>
      <c r="D3698">
        <v>9.8227639999999994</v>
      </c>
      <c r="E3698">
        <v>9.8485019999999999</v>
      </c>
      <c r="F3698">
        <v>9.74451</v>
      </c>
      <c r="G3698">
        <v>4.1133860000000002</v>
      </c>
      <c r="H3698">
        <v>4.4001429999999999</v>
      </c>
    </row>
    <row r="3699" spans="2:8" x14ac:dyDescent="0.25">
      <c r="B3699">
        <v>1.2367999999999999</v>
      </c>
      <c r="C3699">
        <v>9.6381720000000008</v>
      </c>
      <c r="D3699">
        <v>9.8240970000000001</v>
      </c>
      <c r="E3699">
        <v>9.8488349999999993</v>
      </c>
      <c r="F3699">
        <v>9.7508510000000008</v>
      </c>
      <c r="G3699">
        <v>4.1127190000000002</v>
      </c>
      <c r="H3699">
        <v>4.3984759999999996</v>
      </c>
    </row>
    <row r="3700" spans="2:8" x14ac:dyDescent="0.25">
      <c r="B3700">
        <v>1.2370000000000001</v>
      </c>
      <c r="C3700">
        <v>9.6751959999999997</v>
      </c>
      <c r="D3700">
        <v>9.8250969999999995</v>
      </c>
      <c r="E3700">
        <v>9.8495019999999993</v>
      </c>
      <c r="F3700">
        <v>9.7545219999999997</v>
      </c>
      <c r="G3700">
        <v>4.1123849999999997</v>
      </c>
      <c r="H3700">
        <v>4.3984759999999996</v>
      </c>
    </row>
    <row r="3701" spans="2:8" x14ac:dyDescent="0.25">
      <c r="B3701">
        <v>1.2372000000000001</v>
      </c>
      <c r="C3701">
        <v>9.6915390000000006</v>
      </c>
      <c r="D3701">
        <v>9.825431</v>
      </c>
      <c r="E3701">
        <v>9.8498350000000006</v>
      </c>
      <c r="F3701">
        <v>9.7568579999999994</v>
      </c>
      <c r="G3701">
        <v>4.1120520000000003</v>
      </c>
      <c r="H3701">
        <v>4.3971419999999997</v>
      </c>
    </row>
    <row r="3702" spans="2:8" x14ac:dyDescent="0.25">
      <c r="B3702">
        <v>1.2374000000000001</v>
      </c>
      <c r="C3702">
        <v>9.7015460000000004</v>
      </c>
      <c r="D3702">
        <v>9.8257639999999995</v>
      </c>
      <c r="E3702">
        <v>9.850168</v>
      </c>
      <c r="F3702">
        <v>9.7571919999999999</v>
      </c>
      <c r="G3702">
        <v>4.1113840000000001</v>
      </c>
      <c r="H3702">
        <v>4.396808</v>
      </c>
    </row>
    <row r="3703" spans="2:8" x14ac:dyDescent="0.25">
      <c r="B3703">
        <v>1.2376</v>
      </c>
      <c r="C3703">
        <v>9.7075499999999995</v>
      </c>
      <c r="D3703">
        <v>9.826098</v>
      </c>
      <c r="E3703">
        <v>9.8505020000000005</v>
      </c>
      <c r="F3703">
        <v>9.7588609999999996</v>
      </c>
      <c r="G3703">
        <v>4.1120520000000003</v>
      </c>
      <c r="H3703">
        <v>4.3964749999999997</v>
      </c>
    </row>
    <row r="3704" spans="2:8" x14ac:dyDescent="0.25">
      <c r="B3704">
        <v>1.2378</v>
      </c>
      <c r="C3704">
        <v>9.7078830000000007</v>
      </c>
      <c r="D3704">
        <v>9.8264309999999995</v>
      </c>
      <c r="E3704">
        <v>9.8511690000000005</v>
      </c>
      <c r="F3704">
        <v>9.7595279999999995</v>
      </c>
      <c r="G3704">
        <v>4.1210589999999998</v>
      </c>
      <c r="H3704">
        <v>4.3878050000000002</v>
      </c>
    </row>
    <row r="3705" spans="2:8" x14ac:dyDescent="0.25">
      <c r="B3705">
        <v>1.238</v>
      </c>
      <c r="C3705">
        <v>9.7085500000000007</v>
      </c>
      <c r="D3705">
        <v>9.826098</v>
      </c>
      <c r="E3705">
        <v>9.851502</v>
      </c>
      <c r="F3705">
        <v>9.7595279999999995</v>
      </c>
      <c r="G3705">
        <v>4.1193910000000002</v>
      </c>
      <c r="H3705">
        <v>4.3874719999999998</v>
      </c>
    </row>
    <row r="3706" spans="2:8" x14ac:dyDescent="0.25">
      <c r="B3706">
        <v>1.2382</v>
      </c>
      <c r="C3706">
        <v>9.7078830000000007</v>
      </c>
      <c r="D3706">
        <v>9.8267640000000007</v>
      </c>
      <c r="E3706">
        <v>9.8518349999999995</v>
      </c>
      <c r="F3706">
        <v>9.7595279999999995</v>
      </c>
      <c r="G3706">
        <v>4.1220600000000003</v>
      </c>
      <c r="H3706">
        <v>4.3838039999999996</v>
      </c>
    </row>
    <row r="3707" spans="2:8" x14ac:dyDescent="0.25">
      <c r="B3707">
        <v>1.2383999999999999</v>
      </c>
      <c r="C3707">
        <v>9.7075499999999995</v>
      </c>
      <c r="D3707">
        <v>9.8264309999999995</v>
      </c>
      <c r="E3707">
        <v>9.852169</v>
      </c>
      <c r="F3707">
        <v>9.7581930000000003</v>
      </c>
      <c r="G3707">
        <v>4.1193910000000002</v>
      </c>
      <c r="H3707">
        <v>4.3861379999999999</v>
      </c>
    </row>
    <row r="3708" spans="2:8" x14ac:dyDescent="0.25">
      <c r="B3708">
        <v>1.2385999999999999</v>
      </c>
      <c r="C3708">
        <v>9.7065490000000008</v>
      </c>
      <c r="D3708">
        <v>9.8274310000000007</v>
      </c>
      <c r="E3708">
        <v>9.8525019999999994</v>
      </c>
      <c r="F3708">
        <v>9.7581930000000003</v>
      </c>
      <c r="G3708">
        <v>4.1190569999999997</v>
      </c>
      <c r="H3708">
        <v>4.3888059999999998</v>
      </c>
    </row>
    <row r="3709" spans="2:8" x14ac:dyDescent="0.25">
      <c r="B3709">
        <v>1.2387999999999999</v>
      </c>
      <c r="C3709">
        <v>9.7045480000000008</v>
      </c>
      <c r="D3709">
        <v>9.8277649999999994</v>
      </c>
      <c r="E3709">
        <v>9.8528359999999999</v>
      </c>
      <c r="F3709">
        <v>9.7575260000000004</v>
      </c>
      <c r="G3709">
        <v>4.1213930000000003</v>
      </c>
      <c r="H3709">
        <v>4.3864720000000004</v>
      </c>
    </row>
    <row r="3710" spans="2:8" x14ac:dyDescent="0.25">
      <c r="B3710">
        <v>1.2390000000000001</v>
      </c>
      <c r="C3710">
        <v>9.7038810000000009</v>
      </c>
      <c r="D3710">
        <v>9.8274310000000007</v>
      </c>
      <c r="E3710">
        <v>9.852169</v>
      </c>
      <c r="F3710">
        <v>9.7568579999999994</v>
      </c>
      <c r="G3710">
        <v>4.1193910000000002</v>
      </c>
      <c r="H3710">
        <v>4.3898060000000001</v>
      </c>
    </row>
    <row r="3711" spans="2:8" x14ac:dyDescent="0.25">
      <c r="B3711">
        <v>1.2392000000000001</v>
      </c>
      <c r="C3711">
        <v>9.7025459999999999</v>
      </c>
      <c r="D3711">
        <v>9.8280980000000007</v>
      </c>
      <c r="E3711">
        <v>9.8531689999999994</v>
      </c>
      <c r="F3711">
        <v>9.7581930000000003</v>
      </c>
      <c r="G3711">
        <v>4.1227270000000003</v>
      </c>
      <c r="H3711">
        <v>4.3878050000000002</v>
      </c>
    </row>
    <row r="3712" spans="2:8" x14ac:dyDescent="0.25">
      <c r="B3712">
        <v>1.2394000000000001</v>
      </c>
      <c r="C3712">
        <v>9.7022130000000004</v>
      </c>
      <c r="D3712">
        <v>9.8280980000000007</v>
      </c>
      <c r="E3712">
        <v>9.8531689999999994</v>
      </c>
      <c r="F3712">
        <v>9.7581930000000003</v>
      </c>
      <c r="G3712">
        <v>4.1220600000000003</v>
      </c>
      <c r="H3712">
        <v>4.3904730000000001</v>
      </c>
    </row>
    <row r="3713" spans="2:8" x14ac:dyDescent="0.25">
      <c r="B3713">
        <v>1.2396</v>
      </c>
      <c r="C3713">
        <v>9.7022130000000004</v>
      </c>
      <c r="D3713">
        <v>9.8280980000000007</v>
      </c>
      <c r="E3713">
        <v>9.8538359999999994</v>
      </c>
      <c r="F3713">
        <v>9.7581930000000003</v>
      </c>
      <c r="G3713">
        <v>4.1220600000000003</v>
      </c>
      <c r="H3713">
        <v>4.3904730000000001</v>
      </c>
    </row>
    <row r="3714" spans="2:8" x14ac:dyDescent="0.25">
      <c r="B3714">
        <v>1.2398</v>
      </c>
      <c r="C3714">
        <v>9.7018789999999999</v>
      </c>
      <c r="D3714">
        <v>9.8280980000000007</v>
      </c>
      <c r="E3714">
        <v>9.8538359999999994</v>
      </c>
      <c r="F3714">
        <v>9.7588609999999996</v>
      </c>
      <c r="G3714">
        <v>4.1237279999999998</v>
      </c>
      <c r="H3714">
        <v>4.3898060000000001</v>
      </c>
    </row>
    <row r="3715" spans="2:8" x14ac:dyDescent="0.25">
      <c r="B3715">
        <v>1.24</v>
      </c>
      <c r="C3715">
        <v>9.7025459999999999</v>
      </c>
      <c r="D3715">
        <v>9.8280980000000007</v>
      </c>
      <c r="E3715">
        <v>9.8541690000000006</v>
      </c>
      <c r="F3715">
        <v>9.7595279999999995</v>
      </c>
      <c r="G3715">
        <v>4.1220600000000003</v>
      </c>
      <c r="H3715">
        <v>4.3904730000000001</v>
      </c>
    </row>
    <row r="3716" spans="2:8" x14ac:dyDescent="0.25">
      <c r="B3716">
        <v>1.2402</v>
      </c>
      <c r="C3716">
        <v>9.7025459999999999</v>
      </c>
      <c r="D3716">
        <v>9.8280980000000007</v>
      </c>
      <c r="E3716">
        <v>9.8545020000000001</v>
      </c>
      <c r="F3716">
        <v>9.7605299999999993</v>
      </c>
      <c r="G3716">
        <v>4.1233940000000002</v>
      </c>
      <c r="H3716">
        <v>4.3894729999999997</v>
      </c>
    </row>
    <row r="3717" spans="2:8" x14ac:dyDescent="0.25">
      <c r="B3717">
        <v>1.2403999999999999</v>
      </c>
      <c r="C3717">
        <v>9.7032139999999991</v>
      </c>
      <c r="D3717">
        <v>9.8280980000000007</v>
      </c>
      <c r="E3717">
        <v>9.8545020000000001</v>
      </c>
      <c r="F3717">
        <v>9.7615309999999997</v>
      </c>
      <c r="G3717">
        <v>4.1220600000000003</v>
      </c>
      <c r="H3717">
        <v>4.3904730000000001</v>
      </c>
    </row>
    <row r="3718" spans="2:8" x14ac:dyDescent="0.25">
      <c r="B3718">
        <v>1.2405999999999999</v>
      </c>
      <c r="C3718">
        <v>9.7038810000000009</v>
      </c>
      <c r="D3718">
        <v>9.8280980000000007</v>
      </c>
      <c r="E3718">
        <v>9.8545020000000001</v>
      </c>
      <c r="F3718">
        <v>9.7621979999999997</v>
      </c>
      <c r="G3718">
        <v>4.1227270000000003</v>
      </c>
      <c r="H3718">
        <v>4.3904730000000001</v>
      </c>
    </row>
    <row r="3719" spans="2:8" x14ac:dyDescent="0.25">
      <c r="B3719">
        <v>1.2407999999999999</v>
      </c>
      <c r="C3719">
        <v>9.7055480000000003</v>
      </c>
      <c r="D3719">
        <v>9.8280980000000007</v>
      </c>
      <c r="E3719">
        <v>9.8548360000000006</v>
      </c>
      <c r="F3719">
        <v>9.7621979999999997</v>
      </c>
      <c r="G3719">
        <v>4.1230609999999999</v>
      </c>
      <c r="H3719">
        <v>4.3904730000000001</v>
      </c>
    </row>
    <row r="3720" spans="2:8" x14ac:dyDescent="0.25">
      <c r="B3720">
        <v>1.2410000000000001</v>
      </c>
      <c r="C3720">
        <v>9.7072160000000007</v>
      </c>
      <c r="D3720">
        <v>9.8294320000000006</v>
      </c>
      <c r="E3720">
        <v>9.8555030000000006</v>
      </c>
      <c r="F3720">
        <v>9.7615309999999997</v>
      </c>
      <c r="G3720">
        <v>4.1233940000000002</v>
      </c>
      <c r="H3720">
        <v>4.3904730000000001</v>
      </c>
    </row>
    <row r="3721" spans="2:8" x14ac:dyDescent="0.25">
      <c r="B3721">
        <v>1.2412000000000001</v>
      </c>
      <c r="C3721">
        <v>9.7082169999999994</v>
      </c>
      <c r="D3721">
        <v>9.8294320000000006</v>
      </c>
      <c r="E3721">
        <v>9.855836</v>
      </c>
      <c r="F3721">
        <v>9.7595279999999995</v>
      </c>
      <c r="G3721">
        <v>4.1233940000000002</v>
      </c>
      <c r="H3721">
        <v>4.3898060000000001</v>
      </c>
    </row>
    <row r="3722" spans="2:8" x14ac:dyDescent="0.25">
      <c r="B3722">
        <v>1.2414000000000001</v>
      </c>
      <c r="C3722">
        <v>9.7092170000000007</v>
      </c>
      <c r="D3722">
        <v>9.8294320000000006</v>
      </c>
      <c r="E3722">
        <v>9.8555030000000006</v>
      </c>
      <c r="F3722">
        <v>9.7555230000000002</v>
      </c>
      <c r="G3722">
        <v>4.1220600000000003</v>
      </c>
      <c r="H3722">
        <v>4.3884720000000002</v>
      </c>
    </row>
    <row r="3723" spans="2:8" x14ac:dyDescent="0.25">
      <c r="B3723">
        <v>1.2416</v>
      </c>
      <c r="C3723">
        <v>9.7092170000000007</v>
      </c>
      <c r="D3723">
        <v>9.8294320000000006</v>
      </c>
      <c r="E3723">
        <v>9.8555030000000006</v>
      </c>
      <c r="F3723">
        <v>9.7491819999999993</v>
      </c>
      <c r="G3723">
        <v>4.1220600000000003</v>
      </c>
      <c r="H3723">
        <v>4.3878050000000002</v>
      </c>
    </row>
    <row r="3724" spans="2:8" x14ac:dyDescent="0.25">
      <c r="B3724">
        <v>1.2418</v>
      </c>
      <c r="C3724">
        <v>9.7075499999999995</v>
      </c>
      <c r="D3724">
        <v>9.8300990000000006</v>
      </c>
      <c r="E3724">
        <v>9.855836</v>
      </c>
      <c r="F3724">
        <v>9.7408380000000001</v>
      </c>
      <c r="G3724">
        <v>4.1233940000000002</v>
      </c>
      <c r="H3724">
        <v>4.3891390000000001</v>
      </c>
    </row>
    <row r="3725" spans="2:8" x14ac:dyDescent="0.25">
      <c r="B3725">
        <v>1.242</v>
      </c>
      <c r="C3725">
        <v>9.7028800000000004</v>
      </c>
      <c r="D3725">
        <v>9.8300990000000006</v>
      </c>
      <c r="E3725">
        <v>9.855836</v>
      </c>
      <c r="F3725">
        <v>9.7294909999999994</v>
      </c>
      <c r="G3725">
        <v>4.1247290000000003</v>
      </c>
      <c r="H3725">
        <v>4.3904730000000001</v>
      </c>
    </row>
    <row r="3726" spans="2:8" x14ac:dyDescent="0.25">
      <c r="B3726">
        <v>1.2422</v>
      </c>
      <c r="C3726">
        <v>9.6945409999999992</v>
      </c>
      <c r="D3726">
        <v>9.8304320000000001</v>
      </c>
      <c r="E3726">
        <v>9.855836</v>
      </c>
      <c r="F3726">
        <v>9.7128029999999992</v>
      </c>
      <c r="G3726">
        <v>4.1267300000000002</v>
      </c>
      <c r="H3726">
        <v>4.39114</v>
      </c>
    </row>
    <row r="3727" spans="2:8" x14ac:dyDescent="0.25">
      <c r="B3727">
        <v>1.2423999999999999</v>
      </c>
      <c r="C3727">
        <v>9.6788650000000001</v>
      </c>
      <c r="D3727">
        <v>9.831099</v>
      </c>
      <c r="E3727">
        <v>9.855836</v>
      </c>
      <c r="F3727">
        <v>9.6904420000000009</v>
      </c>
      <c r="G3727">
        <v>4.1287320000000003</v>
      </c>
      <c r="H3727">
        <v>4.3928070000000004</v>
      </c>
    </row>
    <row r="3728" spans="2:8" x14ac:dyDescent="0.25">
      <c r="B3728">
        <v>1.2425999999999999</v>
      </c>
      <c r="C3728">
        <v>9.6425079999999994</v>
      </c>
      <c r="D3728">
        <v>9.831099</v>
      </c>
      <c r="E3728">
        <v>9.8568359999999995</v>
      </c>
      <c r="F3728">
        <v>9.6584020000000006</v>
      </c>
      <c r="G3728">
        <v>4.1283979999999998</v>
      </c>
      <c r="H3728">
        <v>4.392474</v>
      </c>
    </row>
    <row r="3729" spans="2:8" x14ac:dyDescent="0.25">
      <c r="B3729">
        <v>1.2427999999999999</v>
      </c>
      <c r="C3729">
        <v>9.5004170000000006</v>
      </c>
      <c r="D3729">
        <v>9.831099</v>
      </c>
      <c r="E3729">
        <v>9.8568359999999995</v>
      </c>
      <c r="F3729">
        <v>9.5843089999999993</v>
      </c>
      <c r="G3729">
        <v>4.1283979999999998</v>
      </c>
      <c r="H3729">
        <v>4.391807</v>
      </c>
    </row>
    <row r="3730" spans="2:8" x14ac:dyDescent="0.25">
      <c r="B3730">
        <v>1.2430000000000001</v>
      </c>
      <c r="C3730">
        <v>9.2609300000000001</v>
      </c>
      <c r="D3730">
        <v>9.8220969999999994</v>
      </c>
      <c r="E3730">
        <v>9.8568359999999995</v>
      </c>
      <c r="F3730">
        <v>9.3102999999999998</v>
      </c>
      <c r="G3730">
        <v>4.1247290000000003</v>
      </c>
      <c r="H3730">
        <v>4.3904730000000001</v>
      </c>
    </row>
    <row r="3731" spans="2:8" x14ac:dyDescent="0.25">
      <c r="B3731">
        <v>1.2432000000000001</v>
      </c>
      <c r="C3731">
        <v>9.0154399999999999</v>
      </c>
      <c r="D3731">
        <v>9.809761</v>
      </c>
      <c r="E3731">
        <v>9.8441679999999998</v>
      </c>
      <c r="F3731">
        <v>8.9882310000000007</v>
      </c>
      <c r="G3731">
        <v>4.1167220000000002</v>
      </c>
      <c r="H3731">
        <v>4.397475</v>
      </c>
    </row>
    <row r="3732" spans="2:8" x14ac:dyDescent="0.25">
      <c r="B3732">
        <v>1.2434000000000001</v>
      </c>
      <c r="C3732">
        <v>8.709911</v>
      </c>
      <c r="D3732">
        <v>9.7940909999999999</v>
      </c>
      <c r="E3732">
        <v>9.8304989999999997</v>
      </c>
      <c r="F3732">
        <v>8.6941970000000008</v>
      </c>
      <c r="G3732">
        <v>4.1187240000000003</v>
      </c>
      <c r="H3732">
        <v>4.3938069999999998</v>
      </c>
    </row>
    <row r="3733" spans="2:8" x14ac:dyDescent="0.25">
      <c r="B3733">
        <v>1.2436</v>
      </c>
      <c r="C3733">
        <v>8.4117200000000008</v>
      </c>
      <c r="D3733">
        <v>9.7747530000000005</v>
      </c>
      <c r="E3733">
        <v>9.812163</v>
      </c>
      <c r="F3733">
        <v>8.3901509999999995</v>
      </c>
      <c r="G3733">
        <v>4.1130529999999998</v>
      </c>
      <c r="H3733">
        <v>4.3954750000000002</v>
      </c>
    </row>
    <row r="3734" spans="2:8" x14ac:dyDescent="0.25">
      <c r="B3734">
        <v>1.2438</v>
      </c>
      <c r="C3734">
        <v>8.0858450000000008</v>
      </c>
      <c r="D3734">
        <v>9.7514149999999997</v>
      </c>
      <c r="E3734">
        <v>9.7928259999999998</v>
      </c>
      <c r="F3734">
        <v>8.1148070000000008</v>
      </c>
      <c r="G3734">
        <v>4.1163889999999999</v>
      </c>
      <c r="H3734">
        <v>4.3931399999999998</v>
      </c>
    </row>
    <row r="3735" spans="2:8" x14ac:dyDescent="0.25">
      <c r="B3735">
        <v>1.244</v>
      </c>
      <c r="C3735">
        <v>7.7833170000000003</v>
      </c>
      <c r="D3735">
        <v>9.7207419999999995</v>
      </c>
      <c r="E3735">
        <v>9.7654890000000005</v>
      </c>
      <c r="F3735">
        <v>7.8311190000000002</v>
      </c>
      <c r="G3735">
        <v>4.1137199999999998</v>
      </c>
      <c r="H3735">
        <v>4.3984759999999996</v>
      </c>
    </row>
    <row r="3736" spans="2:8" x14ac:dyDescent="0.25">
      <c r="B3736">
        <v>1.2442</v>
      </c>
      <c r="C3736">
        <v>7.4614450000000003</v>
      </c>
      <c r="D3736">
        <v>9.6320560000000004</v>
      </c>
      <c r="E3736">
        <v>9.7254830000000005</v>
      </c>
      <c r="F3736">
        <v>7.5794709999999998</v>
      </c>
      <c r="G3736">
        <v>4.1183899999999998</v>
      </c>
      <c r="H3736">
        <v>4.3984759999999996</v>
      </c>
    </row>
    <row r="3737" spans="2:8" x14ac:dyDescent="0.25">
      <c r="B3737">
        <v>1.2444</v>
      </c>
      <c r="C3737">
        <v>7.1639210000000002</v>
      </c>
      <c r="D3737">
        <v>9.3906709999999993</v>
      </c>
      <c r="E3737">
        <v>9.5651250000000001</v>
      </c>
      <c r="F3737">
        <v>7.3334970000000004</v>
      </c>
      <c r="G3737">
        <v>4.1193910000000002</v>
      </c>
      <c r="H3737">
        <v>4.4001429999999999</v>
      </c>
    </row>
    <row r="3738" spans="2:8" x14ac:dyDescent="0.25">
      <c r="B3738">
        <v>1.2445999999999999</v>
      </c>
      <c r="C3738">
        <v>6.8737349999999999</v>
      </c>
      <c r="D3738">
        <v>9.1466189999999994</v>
      </c>
      <c r="E3738">
        <v>9.3037519999999994</v>
      </c>
      <c r="F3738">
        <v>7.1082150000000004</v>
      </c>
      <c r="G3738">
        <v>4.1183899999999998</v>
      </c>
      <c r="H3738">
        <v>4.3984759999999996</v>
      </c>
    </row>
    <row r="3739" spans="2:8" x14ac:dyDescent="0.25">
      <c r="B3739">
        <v>1.2447999999999999</v>
      </c>
      <c r="C3739">
        <v>6.6032279999999997</v>
      </c>
      <c r="D3739">
        <v>8.9275730000000006</v>
      </c>
      <c r="E3739">
        <v>9.0567139999999995</v>
      </c>
      <c r="F3739">
        <v>6.9052949999999997</v>
      </c>
      <c r="G3739">
        <v>4.1193910000000002</v>
      </c>
      <c r="H3739">
        <v>4.3991420000000003</v>
      </c>
    </row>
    <row r="3740" spans="2:8" x14ac:dyDescent="0.25">
      <c r="B3740">
        <v>1.2450000000000001</v>
      </c>
      <c r="C3740">
        <v>6.3530680000000004</v>
      </c>
      <c r="D3740">
        <v>8.7305299999999999</v>
      </c>
      <c r="E3740">
        <v>8.8206779999999991</v>
      </c>
      <c r="F3740">
        <v>6.7213989999999999</v>
      </c>
      <c r="G3740">
        <v>4.1187240000000003</v>
      </c>
      <c r="H3740">
        <v>4.4011430000000002</v>
      </c>
    </row>
    <row r="3741" spans="2:8" x14ac:dyDescent="0.25">
      <c r="B3741">
        <v>1.2452000000000001</v>
      </c>
      <c r="C3741">
        <v>6.114249</v>
      </c>
      <c r="D3741">
        <v>8.5524920000000009</v>
      </c>
      <c r="E3741">
        <v>8.6166470000000004</v>
      </c>
      <c r="F3741">
        <v>6.5702100000000003</v>
      </c>
      <c r="G3741">
        <v>4.1203919999999998</v>
      </c>
      <c r="H3741">
        <v>4.4004760000000003</v>
      </c>
    </row>
    <row r="3742" spans="2:8" x14ac:dyDescent="0.25">
      <c r="B3742">
        <v>1.2454000000000001</v>
      </c>
      <c r="C3742">
        <v>5.9087839999999998</v>
      </c>
      <c r="D3742">
        <v>8.4067950000000007</v>
      </c>
      <c r="E3742">
        <v>8.4246180000000006</v>
      </c>
      <c r="F3742">
        <v>6.4373769999999997</v>
      </c>
      <c r="G3742">
        <v>4.1193910000000002</v>
      </c>
      <c r="H3742">
        <v>4.4011430000000002</v>
      </c>
    </row>
    <row r="3743" spans="2:8" x14ac:dyDescent="0.25">
      <c r="B3743">
        <v>1.2456</v>
      </c>
      <c r="C3743">
        <v>5.7129919999999998</v>
      </c>
      <c r="D3743">
        <v>8.2751000000000001</v>
      </c>
      <c r="E3743">
        <v>8.2672600000000003</v>
      </c>
      <c r="F3743">
        <v>6.3385870000000004</v>
      </c>
      <c r="G3743">
        <v>4.1210589999999998</v>
      </c>
      <c r="H3743">
        <v>4.3984759999999996</v>
      </c>
    </row>
    <row r="3744" spans="2:8" x14ac:dyDescent="0.25">
      <c r="B3744">
        <v>1.2458</v>
      </c>
      <c r="C3744">
        <v>5.55389</v>
      </c>
      <c r="D3744">
        <v>8.1770790000000009</v>
      </c>
      <c r="E3744">
        <v>8.1219049999999999</v>
      </c>
      <c r="F3744">
        <v>6.2558170000000004</v>
      </c>
      <c r="G3744">
        <v>4.1187240000000003</v>
      </c>
      <c r="H3744">
        <v>4.4001429999999999</v>
      </c>
    </row>
    <row r="3745" spans="2:8" x14ac:dyDescent="0.25">
      <c r="B3745">
        <v>1.246</v>
      </c>
      <c r="C3745">
        <v>5.4124660000000002</v>
      </c>
      <c r="D3745">
        <v>8.0973950000000006</v>
      </c>
      <c r="E3745">
        <v>8.0085540000000002</v>
      </c>
      <c r="F3745">
        <v>6.1994129999999998</v>
      </c>
      <c r="G3745">
        <v>4.1183899999999998</v>
      </c>
      <c r="H3745">
        <v>4.3984759999999996</v>
      </c>
    </row>
    <row r="3746" spans="2:8" x14ac:dyDescent="0.25">
      <c r="B3746">
        <v>1.2462</v>
      </c>
      <c r="C3746">
        <v>5.3013950000000003</v>
      </c>
      <c r="D3746">
        <v>8.0433839999999996</v>
      </c>
      <c r="E3746">
        <v>7.9142070000000002</v>
      </c>
      <c r="F3746">
        <v>6.1616989999999996</v>
      </c>
      <c r="G3746">
        <v>4.1160550000000002</v>
      </c>
      <c r="H3746">
        <v>4.3984759999999996</v>
      </c>
    </row>
    <row r="3747" spans="2:8" x14ac:dyDescent="0.25">
      <c r="B3747">
        <v>1.2464</v>
      </c>
      <c r="C3747">
        <v>5.2120040000000003</v>
      </c>
      <c r="D3747">
        <v>8.0083760000000002</v>
      </c>
      <c r="E3747">
        <v>7.8465299999999996</v>
      </c>
      <c r="F3747">
        <v>6.1440109999999999</v>
      </c>
      <c r="G3747">
        <v>4.1167220000000002</v>
      </c>
      <c r="H3747">
        <v>4.3971419999999997</v>
      </c>
    </row>
    <row r="3748" spans="2:8" x14ac:dyDescent="0.25">
      <c r="B3748">
        <v>1.2465999999999999</v>
      </c>
      <c r="C3748">
        <v>5.1436270000000004</v>
      </c>
      <c r="D3748">
        <v>7.9917059999999998</v>
      </c>
      <c r="E3748">
        <v>7.8005230000000001</v>
      </c>
      <c r="F3748">
        <v>6.145346</v>
      </c>
      <c r="G3748">
        <v>4.1177229999999998</v>
      </c>
      <c r="H3748">
        <v>4.3964749999999997</v>
      </c>
    </row>
    <row r="3749" spans="2:8" x14ac:dyDescent="0.25">
      <c r="B3749">
        <v>1.2467999999999999</v>
      </c>
      <c r="C3749">
        <v>5.1022670000000003</v>
      </c>
      <c r="D3749">
        <v>7.9977070000000001</v>
      </c>
      <c r="E3749">
        <v>7.7675179999999999</v>
      </c>
      <c r="F3749">
        <v>6.1573609999999999</v>
      </c>
      <c r="G3749">
        <v>4.1163889999999999</v>
      </c>
      <c r="H3749">
        <v>4.3958079999999997</v>
      </c>
    </row>
    <row r="3750" spans="2:8" x14ac:dyDescent="0.25">
      <c r="B3750">
        <v>1.2470000000000001</v>
      </c>
      <c r="C3750">
        <v>5.073582</v>
      </c>
      <c r="D3750">
        <v>8.0190450000000002</v>
      </c>
      <c r="E3750">
        <v>7.7608499999999996</v>
      </c>
      <c r="F3750">
        <v>6.195074</v>
      </c>
      <c r="G3750">
        <v>4.1190569999999997</v>
      </c>
      <c r="H3750">
        <v>4.3964749999999997</v>
      </c>
    </row>
    <row r="3751" spans="2:8" x14ac:dyDescent="0.25">
      <c r="B3751">
        <v>1.2472000000000001</v>
      </c>
      <c r="C3751">
        <v>5.0682450000000001</v>
      </c>
      <c r="D3751">
        <v>8.0653880000000004</v>
      </c>
      <c r="E3751">
        <v>7.7665170000000003</v>
      </c>
      <c r="F3751">
        <v>6.2478069999999999</v>
      </c>
      <c r="G3751">
        <v>4.1193910000000002</v>
      </c>
      <c r="H3751">
        <v>4.3991420000000003</v>
      </c>
    </row>
    <row r="3752" spans="2:8" x14ac:dyDescent="0.25">
      <c r="B3752">
        <v>1.2474000000000001</v>
      </c>
      <c r="C3752">
        <v>5.0715810000000001</v>
      </c>
      <c r="D3752">
        <v>8.1264009999999995</v>
      </c>
      <c r="E3752">
        <v>7.7981889999999998</v>
      </c>
      <c r="F3752">
        <v>6.3279069999999997</v>
      </c>
      <c r="G3752">
        <v>4.1210589999999998</v>
      </c>
      <c r="H3752">
        <v>4.3984759999999996</v>
      </c>
    </row>
    <row r="3753" spans="2:8" x14ac:dyDescent="0.25">
      <c r="B3753">
        <v>1.2476</v>
      </c>
      <c r="C3753">
        <v>5.0955959999999996</v>
      </c>
      <c r="D3753">
        <v>8.2157540000000004</v>
      </c>
      <c r="E3753">
        <v>7.8488629999999997</v>
      </c>
      <c r="F3753">
        <v>6.4317029999999997</v>
      </c>
      <c r="G3753">
        <v>4.1217259999999998</v>
      </c>
      <c r="H3753">
        <v>4.3984759999999996</v>
      </c>
    </row>
    <row r="3754" spans="2:8" x14ac:dyDescent="0.25">
      <c r="B3754">
        <v>1.2478</v>
      </c>
      <c r="C3754">
        <v>5.1392910000000001</v>
      </c>
      <c r="D3754">
        <v>8.3281109999999998</v>
      </c>
      <c r="E3754">
        <v>7.9205410000000001</v>
      </c>
      <c r="F3754">
        <v>6.5595299999999996</v>
      </c>
      <c r="G3754">
        <v>4.1220600000000003</v>
      </c>
      <c r="H3754">
        <v>4.3991420000000003</v>
      </c>
    </row>
    <row r="3755" spans="2:8" x14ac:dyDescent="0.25">
      <c r="B3755">
        <v>1.248</v>
      </c>
      <c r="C3755">
        <v>5.2006639999999997</v>
      </c>
      <c r="D3755">
        <v>8.4638069999999992</v>
      </c>
      <c r="E3755">
        <v>8.0195559999999997</v>
      </c>
      <c r="F3755">
        <v>6.7157249999999999</v>
      </c>
      <c r="G3755">
        <v>4.1220600000000003</v>
      </c>
      <c r="H3755">
        <v>4.3984759999999996</v>
      </c>
    </row>
    <row r="3756" spans="2:8" x14ac:dyDescent="0.25">
      <c r="B3756">
        <v>1.2482</v>
      </c>
      <c r="C3756">
        <v>5.2933899999999996</v>
      </c>
      <c r="D3756">
        <v>8.629842</v>
      </c>
      <c r="E3756">
        <v>8.1382410000000007</v>
      </c>
      <c r="F3756">
        <v>6.8906099999999997</v>
      </c>
      <c r="G3756">
        <v>4.1210589999999998</v>
      </c>
      <c r="H3756">
        <v>4.3984759999999996</v>
      </c>
    </row>
    <row r="3757" spans="2:8" x14ac:dyDescent="0.25">
      <c r="B3757">
        <v>1.2484</v>
      </c>
      <c r="C3757">
        <v>5.4051280000000004</v>
      </c>
      <c r="D3757">
        <v>8.8145480000000003</v>
      </c>
      <c r="E3757">
        <v>8.2889300000000006</v>
      </c>
      <c r="F3757">
        <v>7.0935300000000003</v>
      </c>
      <c r="G3757">
        <v>4.1213930000000003</v>
      </c>
      <c r="H3757">
        <v>4.3984759999999996</v>
      </c>
    </row>
    <row r="3758" spans="2:8" x14ac:dyDescent="0.25">
      <c r="B3758">
        <v>1.2485999999999999</v>
      </c>
      <c r="C3758">
        <v>5.5495539999999997</v>
      </c>
      <c r="D3758">
        <v>9.029261</v>
      </c>
      <c r="E3758">
        <v>8.4572889999999994</v>
      </c>
      <c r="F3758">
        <v>7.3131380000000004</v>
      </c>
      <c r="G3758">
        <v>4.1210589999999998</v>
      </c>
      <c r="H3758">
        <v>4.3984759999999996</v>
      </c>
    </row>
    <row r="3759" spans="2:8" x14ac:dyDescent="0.25">
      <c r="B3759">
        <v>1.2487999999999999</v>
      </c>
      <c r="C3759">
        <v>5.7196629999999997</v>
      </c>
      <c r="D3759">
        <v>9.2653110000000005</v>
      </c>
      <c r="E3759">
        <v>8.6539859999999997</v>
      </c>
      <c r="F3759">
        <v>7.5544399999999996</v>
      </c>
      <c r="G3759">
        <v>4.1220600000000003</v>
      </c>
      <c r="H3759">
        <v>4.4001429999999999</v>
      </c>
    </row>
    <row r="3760" spans="2:8" x14ac:dyDescent="0.25">
      <c r="B3760">
        <v>1.2490000000000001</v>
      </c>
      <c r="C3760">
        <v>5.916455</v>
      </c>
      <c r="D3760">
        <v>9.5213660000000004</v>
      </c>
      <c r="E3760">
        <v>8.8686849999999993</v>
      </c>
      <c r="F3760">
        <v>7.8094250000000001</v>
      </c>
      <c r="G3760">
        <v>4.1213930000000003</v>
      </c>
      <c r="H3760">
        <v>4.3984759999999996</v>
      </c>
    </row>
    <row r="3761" spans="2:8" x14ac:dyDescent="0.25">
      <c r="B3761">
        <v>1.2492000000000001</v>
      </c>
      <c r="C3761">
        <v>6.1382640000000004</v>
      </c>
      <c r="D3761">
        <v>9.6840670000000006</v>
      </c>
      <c r="E3761">
        <v>9.1033880000000007</v>
      </c>
      <c r="F3761">
        <v>8.0800970000000003</v>
      </c>
      <c r="G3761">
        <v>4.1193910000000002</v>
      </c>
      <c r="H3761">
        <v>4.3978089999999996</v>
      </c>
    </row>
    <row r="3762" spans="2:8" x14ac:dyDescent="0.25">
      <c r="B3762">
        <v>1.2494000000000001</v>
      </c>
      <c r="C3762">
        <v>6.3794180000000003</v>
      </c>
      <c r="D3762">
        <v>9.7227420000000002</v>
      </c>
      <c r="E3762">
        <v>9.3580930000000002</v>
      </c>
      <c r="F3762">
        <v>8.3637840000000008</v>
      </c>
      <c r="G3762">
        <v>4.1187240000000003</v>
      </c>
      <c r="H3762">
        <v>4.3971419999999997</v>
      </c>
    </row>
    <row r="3763" spans="2:8" x14ac:dyDescent="0.25">
      <c r="B3763">
        <v>1.2496</v>
      </c>
      <c r="C3763">
        <v>6.6412529999999999</v>
      </c>
      <c r="D3763">
        <v>9.7474139999999991</v>
      </c>
      <c r="E3763">
        <v>9.6221340000000009</v>
      </c>
      <c r="F3763">
        <v>8.6571510000000007</v>
      </c>
      <c r="G3763">
        <v>4.1180570000000003</v>
      </c>
      <c r="H3763">
        <v>4.3971419999999997</v>
      </c>
    </row>
    <row r="3764" spans="2:8" x14ac:dyDescent="0.25">
      <c r="B3764">
        <v>1.2498</v>
      </c>
      <c r="C3764">
        <v>6.9200980000000003</v>
      </c>
      <c r="D3764">
        <v>9.7677519999999998</v>
      </c>
      <c r="E3764">
        <v>9.7261500000000005</v>
      </c>
      <c r="F3764">
        <v>8.9585279999999994</v>
      </c>
      <c r="G3764">
        <v>4.1183899999999998</v>
      </c>
      <c r="H3764">
        <v>4.3971419999999997</v>
      </c>
    </row>
    <row r="3765" spans="2:8" x14ac:dyDescent="0.25">
      <c r="B3765">
        <v>1.25</v>
      </c>
      <c r="C3765">
        <v>7.2126190000000001</v>
      </c>
      <c r="D3765">
        <v>9.7840889999999998</v>
      </c>
      <c r="E3765">
        <v>9.7594879999999993</v>
      </c>
      <c r="F3765">
        <v>9.2629079999999995</v>
      </c>
      <c r="G3765">
        <v>4.1183899999999998</v>
      </c>
      <c r="H3765">
        <v>4.3971419999999997</v>
      </c>
    </row>
    <row r="3766" spans="2:8" x14ac:dyDescent="0.25">
      <c r="B3766">
        <v>1.2502</v>
      </c>
      <c r="C3766">
        <v>7.5141450000000001</v>
      </c>
      <c r="D3766">
        <v>9.8007589999999993</v>
      </c>
      <c r="E3766">
        <v>9.7828250000000008</v>
      </c>
      <c r="F3766">
        <v>9.5502669999999998</v>
      </c>
      <c r="G3766">
        <v>4.1200580000000002</v>
      </c>
      <c r="H3766">
        <v>4.3998090000000003</v>
      </c>
    </row>
    <row r="3767" spans="2:8" x14ac:dyDescent="0.25">
      <c r="B3767">
        <v>1.2504</v>
      </c>
      <c r="C3767">
        <v>7.8220090000000004</v>
      </c>
      <c r="D3767">
        <v>9.8157619999999994</v>
      </c>
      <c r="E3767">
        <v>9.8021609999999999</v>
      </c>
      <c r="F3767">
        <v>9.6360410000000005</v>
      </c>
      <c r="G3767">
        <v>4.1200580000000002</v>
      </c>
      <c r="H3767">
        <v>4.4011430000000002</v>
      </c>
    </row>
    <row r="3768" spans="2:8" x14ac:dyDescent="0.25">
      <c r="B3768">
        <v>1.2505999999999999</v>
      </c>
      <c r="C3768">
        <v>8.1322080000000003</v>
      </c>
      <c r="D3768">
        <v>9.8194300000000005</v>
      </c>
      <c r="E3768">
        <v>9.8191640000000007</v>
      </c>
      <c r="F3768">
        <v>9.6677470000000003</v>
      </c>
      <c r="G3768">
        <v>4.1210589999999998</v>
      </c>
      <c r="H3768">
        <v>4.4011430000000002</v>
      </c>
    </row>
    <row r="3769" spans="2:8" x14ac:dyDescent="0.25">
      <c r="B3769">
        <v>1.2507999999999999</v>
      </c>
      <c r="C3769">
        <v>8.4417390000000001</v>
      </c>
      <c r="D3769">
        <v>9.8214299999999994</v>
      </c>
      <c r="E3769">
        <v>9.8344989999999992</v>
      </c>
      <c r="F3769">
        <v>9.6911100000000001</v>
      </c>
      <c r="G3769">
        <v>4.1210589999999998</v>
      </c>
      <c r="H3769">
        <v>4.4011430000000002</v>
      </c>
    </row>
    <row r="3770" spans="2:8" x14ac:dyDescent="0.25">
      <c r="B3770">
        <v>1.2509999999999999</v>
      </c>
      <c r="C3770">
        <v>8.7409309999999998</v>
      </c>
      <c r="D3770">
        <v>9.8227639999999994</v>
      </c>
      <c r="E3770">
        <v>9.8451679999999993</v>
      </c>
      <c r="F3770">
        <v>9.7091320000000003</v>
      </c>
      <c r="G3770">
        <v>4.1210589999999998</v>
      </c>
      <c r="H3770">
        <v>4.4011430000000002</v>
      </c>
    </row>
    <row r="3771" spans="2:8" x14ac:dyDescent="0.25">
      <c r="B3771">
        <v>1.2512000000000001</v>
      </c>
      <c r="C3771">
        <v>9.0254460000000005</v>
      </c>
      <c r="D3771">
        <v>9.8227639999999994</v>
      </c>
      <c r="E3771">
        <v>9.8475009999999994</v>
      </c>
      <c r="F3771">
        <v>9.7234829999999999</v>
      </c>
      <c r="G3771">
        <v>4.1200580000000002</v>
      </c>
      <c r="H3771">
        <v>4.4004760000000003</v>
      </c>
    </row>
    <row r="3772" spans="2:8" x14ac:dyDescent="0.25">
      <c r="B3772">
        <v>1.2514000000000001</v>
      </c>
      <c r="C3772">
        <v>9.2862799999999996</v>
      </c>
      <c r="D3772">
        <v>9.8227639999999994</v>
      </c>
      <c r="E3772">
        <v>9.8475009999999994</v>
      </c>
      <c r="F3772">
        <v>9.7348309999999998</v>
      </c>
      <c r="G3772">
        <v>4.1187240000000003</v>
      </c>
      <c r="H3772">
        <v>4.4001429999999999</v>
      </c>
    </row>
    <row r="3773" spans="2:8" x14ac:dyDescent="0.25">
      <c r="B3773">
        <v>1.2516</v>
      </c>
      <c r="C3773">
        <v>9.5137590000000003</v>
      </c>
      <c r="D3773">
        <v>9.8247640000000001</v>
      </c>
      <c r="E3773">
        <v>9.8481679999999994</v>
      </c>
      <c r="F3773">
        <v>9.7428410000000003</v>
      </c>
      <c r="G3773">
        <v>4.1193910000000002</v>
      </c>
      <c r="H3773">
        <v>4.3991420000000003</v>
      </c>
    </row>
    <row r="3774" spans="2:8" x14ac:dyDescent="0.25">
      <c r="B3774">
        <v>1.2518</v>
      </c>
      <c r="C3774">
        <v>9.6408400000000007</v>
      </c>
      <c r="D3774">
        <v>9.8240970000000001</v>
      </c>
      <c r="E3774">
        <v>9.8485019999999999</v>
      </c>
      <c r="F3774">
        <v>9.7485149999999994</v>
      </c>
      <c r="G3774">
        <v>4.1210589999999998</v>
      </c>
      <c r="H3774">
        <v>4.4011430000000002</v>
      </c>
    </row>
    <row r="3775" spans="2:8" x14ac:dyDescent="0.25">
      <c r="B3775">
        <v>1.252</v>
      </c>
      <c r="C3775">
        <v>9.6721939999999993</v>
      </c>
      <c r="D3775">
        <v>9.8250969999999995</v>
      </c>
      <c r="E3775">
        <v>9.850168</v>
      </c>
      <c r="F3775">
        <v>9.752853</v>
      </c>
      <c r="G3775">
        <v>4.1220600000000003</v>
      </c>
      <c r="H3775">
        <v>4.4024770000000002</v>
      </c>
    </row>
    <row r="3776" spans="2:8" x14ac:dyDescent="0.25">
      <c r="B3776">
        <v>1.2522</v>
      </c>
      <c r="C3776">
        <v>9.6872030000000002</v>
      </c>
      <c r="D3776">
        <v>9.8257639999999995</v>
      </c>
      <c r="E3776">
        <v>9.850168</v>
      </c>
      <c r="F3776">
        <v>9.7548560000000002</v>
      </c>
      <c r="G3776">
        <v>4.1220600000000003</v>
      </c>
      <c r="H3776">
        <v>4.4024770000000002</v>
      </c>
    </row>
    <row r="3777" spans="2:8" x14ac:dyDescent="0.25">
      <c r="B3777">
        <v>1.2524</v>
      </c>
      <c r="C3777">
        <v>9.6958760000000002</v>
      </c>
      <c r="D3777">
        <v>9.826098</v>
      </c>
      <c r="E3777">
        <v>9.8505020000000005</v>
      </c>
      <c r="F3777">
        <v>9.7568579999999994</v>
      </c>
      <c r="G3777">
        <v>4.1220600000000003</v>
      </c>
      <c r="H3777">
        <v>4.4024770000000002</v>
      </c>
    </row>
    <row r="3778" spans="2:8" x14ac:dyDescent="0.25">
      <c r="B3778">
        <v>1.2525999999999999</v>
      </c>
      <c r="C3778">
        <v>9.700545</v>
      </c>
      <c r="D3778">
        <v>9.8264309999999995</v>
      </c>
      <c r="E3778">
        <v>9.8505020000000005</v>
      </c>
      <c r="F3778">
        <v>9.7568579999999994</v>
      </c>
      <c r="G3778">
        <v>4.1213930000000003</v>
      </c>
      <c r="H3778">
        <v>4.4011430000000002</v>
      </c>
    </row>
    <row r="3779" spans="2:8" x14ac:dyDescent="0.25">
      <c r="B3779">
        <v>1.2527999999999999</v>
      </c>
      <c r="C3779">
        <v>9.7002120000000005</v>
      </c>
      <c r="D3779">
        <v>9.8267640000000007</v>
      </c>
      <c r="E3779">
        <v>9.852169</v>
      </c>
      <c r="F3779">
        <v>9.7578600000000009</v>
      </c>
      <c r="G3779">
        <v>4.1257299999999999</v>
      </c>
      <c r="H3779">
        <v>4.391807</v>
      </c>
    </row>
    <row r="3780" spans="2:8" x14ac:dyDescent="0.25">
      <c r="B3780">
        <v>1.2529999999999999</v>
      </c>
      <c r="C3780">
        <v>9.6985440000000001</v>
      </c>
      <c r="D3780">
        <v>9.8267640000000007</v>
      </c>
      <c r="E3780">
        <v>9.852169</v>
      </c>
      <c r="F3780">
        <v>9.7571919999999999</v>
      </c>
      <c r="G3780">
        <v>4.1263969999999999</v>
      </c>
      <c r="H3780">
        <v>4.3891390000000001</v>
      </c>
    </row>
    <row r="3781" spans="2:8" x14ac:dyDescent="0.25">
      <c r="B3781">
        <v>1.2532000000000001</v>
      </c>
      <c r="C3781">
        <v>9.6958760000000002</v>
      </c>
      <c r="D3781">
        <v>9.8267640000000007</v>
      </c>
      <c r="E3781">
        <v>9.851502</v>
      </c>
      <c r="F3781">
        <v>9.7568579999999994</v>
      </c>
      <c r="G3781">
        <v>4.1273980000000003</v>
      </c>
      <c r="H3781">
        <v>4.3878050000000002</v>
      </c>
    </row>
    <row r="3782" spans="2:8" x14ac:dyDescent="0.25">
      <c r="B3782">
        <v>1.2534000000000001</v>
      </c>
      <c r="C3782">
        <v>9.6948749999999997</v>
      </c>
      <c r="D3782">
        <v>9.8274310000000007</v>
      </c>
      <c r="E3782">
        <v>9.8528359999999999</v>
      </c>
      <c r="F3782">
        <v>9.7568579999999994</v>
      </c>
      <c r="G3782">
        <v>4.1263969999999999</v>
      </c>
      <c r="H3782">
        <v>4.3898060000000001</v>
      </c>
    </row>
    <row r="3783" spans="2:8" x14ac:dyDescent="0.25">
      <c r="B3783">
        <v>1.2536</v>
      </c>
      <c r="C3783">
        <v>9.6925399999999993</v>
      </c>
      <c r="D3783">
        <v>9.8280980000000007</v>
      </c>
      <c r="E3783">
        <v>9.8528359999999999</v>
      </c>
      <c r="F3783">
        <v>9.7568579999999994</v>
      </c>
      <c r="G3783">
        <v>4.1273980000000003</v>
      </c>
      <c r="H3783">
        <v>4.391807</v>
      </c>
    </row>
    <row r="3784" spans="2:8" x14ac:dyDescent="0.25">
      <c r="B3784">
        <v>1.2538</v>
      </c>
      <c r="C3784">
        <v>9.6898719999999994</v>
      </c>
      <c r="D3784">
        <v>9.8274310000000007</v>
      </c>
      <c r="E3784">
        <v>9.8531689999999994</v>
      </c>
      <c r="F3784">
        <v>9.7561909999999994</v>
      </c>
      <c r="G3784">
        <v>4.1297329999999999</v>
      </c>
      <c r="H3784">
        <v>4.391807</v>
      </c>
    </row>
    <row r="3785" spans="2:8" x14ac:dyDescent="0.25">
      <c r="B3785">
        <v>1.254</v>
      </c>
      <c r="C3785">
        <v>9.6872030000000002</v>
      </c>
      <c r="D3785">
        <v>9.8280980000000007</v>
      </c>
      <c r="E3785">
        <v>9.8535020000000006</v>
      </c>
      <c r="F3785">
        <v>9.7568579999999994</v>
      </c>
      <c r="G3785">
        <v>4.1297329999999999</v>
      </c>
      <c r="H3785">
        <v>4.3951409999999997</v>
      </c>
    </row>
    <row r="3786" spans="2:8" x14ac:dyDescent="0.25">
      <c r="B3786">
        <v>1.2542</v>
      </c>
      <c r="C3786">
        <v>9.6855360000000008</v>
      </c>
      <c r="D3786">
        <v>9.8280980000000007</v>
      </c>
      <c r="E3786">
        <v>9.8531689999999994</v>
      </c>
      <c r="F3786">
        <v>9.7568579999999994</v>
      </c>
      <c r="G3786">
        <v>4.1327350000000003</v>
      </c>
      <c r="H3786">
        <v>4.3951409999999997</v>
      </c>
    </row>
    <row r="3787" spans="2:8" x14ac:dyDescent="0.25">
      <c r="B3787">
        <v>1.2544</v>
      </c>
      <c r="C3787">
        <v>9.6852020000000003</v>
      </c>
      <c r="D3787">
        <v>9.8280980000000007</v>
      </c>
      <c r="E3787">
        <v>9.8541690000000006</v>
      </c>
      <c r="F3787">
        <v>9.7575260000000004</v>
      </c>
      <c r="G3787">
        <v>4.1317349999999999</v>
      </c>
      <c r="H3787">
        <v>4.3971419999999997</v>
      </c>
    </row>
    <row r="3788" spans="2:8" x14ac:dyDescent="0.25">
      <c r="B3788">
        <v>1.2545999999999999</v>
      </c>
      <c r="C3788">
        <v>9.6842009999999998</v>
      </c>
      <c r="D3788">
        <v>9.8280980000000007</v>
      </c>
      <c r="E3788">
        <v>9.8541690000000006</v>
      </c>
      <c r="F3788">
        <v>9.7581930000000003</v>
      </c>
      <c r="G3788">
        <v>4.1334030000000004</v>
      </c>
      <c r="H3788">
        <v>4.3978089999999996</v>
      </c>
    </row>
    <row r="3789" spans="2:8" x14ac:dyDescent="0.25">
      <c r="B3789">
        <v>1.2547999999999999</v>
      </c>
      <c r="C3789">
        <v>9.6845350000000003</v>
      </c>
      <c r="D3789">
        <v>9.8290980000000001</v>
      </c>
      <c r="E3789">
        <v>9.8541690000000006</v>
      </c>
      <c r="F3789">
        <v>9.7595279999999995</v>
      </c>
      <c r="G3789">
        <v>4.1334030000000004</v>
      </c>
      <c r="H3789">
        <v>4.3984759999999996</v>
      </c>
    </row>
    <row r="3790" spans="2:8" x14ac:dyDescent="0.25">
      <c r="B3790">
        <v>1.2549999999999999</v>
      </c>
      <c r="C3790">
        <v>9.6852020000000003</v>
      </c>
      <c r="D3790">
        <v>9.8294320000000006</v>
      </c>
      <c r="E3790">
        <v>9.8545020000000001</v>
      </c>
      <c r="F3790">
        <v>9.7608630000000005</v>
      </c>
      <c r="G3790">
        <v>4.1334030000000004</v>
      </c>
      <c r="H3790">
        <v>4.3971419999999997</v>
      </c>
    </row>
    <row r="3791" spans="2:8" x14ac:dyDescent="0.25">
      <c r="B3791">
        <v>1.2552000000000001</v>
      </c>
      <c r="C3791">
        <v>9.6862030000000008</v>
      </c>
      <c r="D3791">
        <v>9.8294320000000006</v>
      </c>
      <c r="E3791">
        <v>9.8545020000000001</v>
      </c>
      <c r="F3791">
        <v>9.7621979999999997</v>
      </c>
      <c r="G3791">
        <v>4.1320680000000003</v>
      </c>
      <c r="H3791">
        <v>4.3958079999999997</v>
      </c>
    </row>
    <row r="3792" spans="2:8" x14ac:dyDescent="0.25">
      <c r="B3792">
        <v>1.2554000000000001</v>
      </c>
      <c r="C3792">
        <v>9.6878700000000002</v>
      </c>
      <c r="D3792">
        <v>9.8294320000000006</v>
      </c>
      <c r="E3792">
        <v>9.8545020000000001</v>
      </c>
      <c r="F3792">
        <v>9.7635330000000007</v>
      </c>
      <c r="G3792">
        <v>4.1287320000000003</v>
      </c>
      <c r="H3792">
        <v>4.3938069999999998</v>
      </c>
    </row>
    <row r="3793" spans="2:8" x14ac:dyDescent="0.25">
      <c r="B3793">
        <v>1.2556</v>
      </c>
      <c r="C3793">
        <v>9.6895380000000007</v>
      </c>
      <c r="D3793">
        <v>9.8294320000000006</v>
      </c>
      <c r="E3793">
        <v>9.8545020000000001</v>
      </c>
      <c r="F3793">
        <v>9.7638669999999994</v>
      </c>
      <c r="G3793">
        <v>4.1273980000000003</v>
      </c>
      <c r="H3793">
        <v>4.391807</v>
      </c>
    </row>
    <row r="3794" spans="2:8" x14ac:dyDescent="0.25">
      <c r="B3794">
        <v>1.2558</v>
      </c>
      <c r="C3794">
        <v>9.6922060000000005</v>
      </c>
      <c r="D3794">
        <v>9.8294320000000006</v>
      </c>
      <c r="E3794">
        <v>9.8555030000000006</v>
      </c>
      <c r="F3794">
        <v>9.7652020000000004</v>
      </c>
      <c r="G3794">
        <v>4.1253960000000003</v>
      </c>
      <c r="H3794">
        <v>4.3904730000000001</v>
      </c>
    </row>
    <row r="3795" spans="2:8" x14ac:dyDescent="0.25">
      <c r="B3795">
        <v>1.256</v>
      </c>
      <c r="C3795">
        <v>9.6945409999999992</v>
      </c>
      <c r="D3795">
        <v>9.8300990000000006</v>
      </c>
      <c r="E3795">
        <v>9.8545020000000001</v>
      </c>
      <c r="F3795">
        <v>9.7652020000000004</v>
      </c>
      <c r="G3795">
        <v>4.1257299999999999</v>
      </c>
      <c r="H3795">
        <v>4.3898060000000001</v>
      </c>
    </row>
    <row r="3796" spans="2:8" x14ac:dyDescent="0.25">
      <c r="B3796">
        <v>1.2562</v>
      </c>
      <c r="C3796">
        <v>9.6965430000000001</v>
      </c>
      <c r="D3796">
        <v>9.8300990000000006</v>
      </c>
      <c r="E3796">
        <v>9.855836</v>
      </c>
      <c r="F3796">
        <v>9.7648679999999999</v>
      </c>
      <c r="G3796">
        <v>4.1257299999999999</v>
      </c>
      <c r="H3796">
        <v>4.3904730000000001</v>
      </c>
    </row>
    <row r="3797" spans="2:8" x14ac:dyDescent="0.25">
      <c r="B3797">
        <v>1.2564</v>
      </c>
      <c r="C3797">
        <v>9.6985440000000001</v>
      </c>
      <c r="D3797">
        <v>9.831099</v>
      </c>
      <c r="E3797">
        <v>9.855836</v>
      </c>
      <c r="F3797">
        <v>9.7615309999999997</v>
      </c>
      <c r="G3797">
        <v>4.1273980000000003</v>
      </c>
      <c r="H3797">
        <v>4.391807</v>
      </c>
    </row>
    <row r="3798" spans="2:8" x14ac:dyDescent="0.25">
      <c r="B3798">
        <v>1.2565999999999999</v>
      </c>
      <c r="C3798">
        <v>9.6985440000000001</v>
      </c>
      <c r="D3798">
        <v>9.831099</v>
      </c>
      <c r="E3798">
        <v>9.855836</v>
      </c>
      <c r="F3798">
        <v>9.7568579999999994</v>
      </c>
      <c r="G3798">
        <v>4.1297329999999999</v>
      </c>
      <c r="H3798">
        <v>4.3938069999999998</v>
      </c>
    </row>
    <row r="3799" spans="2:8" x14ac:dyDescent="0.25">
      <c r="B3799">
        <v>1.2567999999999999</v>
      </c>
      <c r="C3799">
        <v>9.6985440000000001</v>
      </c>
      <c r="D3799">
        <v>9.831099</v>
      </c>
      <c r="E3799">
        <v>9.855836</v>
      </c>
      <c r="F3799">
        <v>9.7491819999999993</v>
      </c>
      <c r="G3799">
        <v>4.1317349999999999</v>
      </c>
      <c r="H3799">
        <v>4.3951409999999997</v>
      </c>
    </row>
    <row r="3800" spans="2:8" x14ac:dyDescent="0.25">
      <c r="B3800">
        <v>1.2569999999999999</v>
      </c>
      <c r="C3800">
        <v>9.6945409999999992</v>
      </c>
      <c r="D3800">
        <v>9.831099</v>
      </c>
      <c r="E3800">
        <v>9.8568359999999995</v>
      </c>
      <c r="F3800">
        <v>9.7385020000000004</v>
      </c>
      <c r="G3800">
        <v>4.1360710000000003</v>
      </c>
      <c r="H3800">
        <v>4.3971419999999997</v>
      </c>
    </row>
    <row r="3801" spans="2:8" x14ac:dyDescent="0.25">
      <c r="B3801">
        <v>1.2572000000000001</v>
      </c>
      <c r="C3801">
        <v>9.6872030000000002</v>
      </c>
      <c r="D3801">
        <v>9.8314319999999995</v>
      </c>
      <c r="E3801">
        <v>9.8568359999999995</v>
      </c>
      <c r="F3801">
        <v>9.7241510000000009</v>
      </c>
      <c r="G3801">
        <v>4.1354040000000003</v>
      </c>
      <c r="H3801">
        <v>4.3971419999999997</v>
      </c>
    </row>
    <row r="3802" spans="2:8" x14ac:dyDescent="0.25">
      <c r="B3802">
        <v>1.2574000000000001</v>
      </c>
      <c r="C3802">
        <v>9.6705260000000006</v>
      </c>
      <c r="D3802">
        <v>9.831099</v>
      </c>
      <c r="E3802">
        <v>9.8568359999999995</v>
      </c>
      <c r="F3802">
        <v>9.7044599999999992</v>
      </c>
      <c r="G3802">
        <v>4.1360710000000003</v>
      </c>
      <c r="H3802">
        <v>4.396808</v>
      </c>
    </row>
    <row r="3803" spans="2:8" x14ac:dyDescent="0.25">
      <c r="B3803">
        <v>1.2576000000000001</v>
      </c>
      <c r="C3803">
        <v>9.6291659999999997</v>
      </c>
      <c r="D3803">
        <v>9.8314319999999995</v>
      </c>
      <c r="E3803">
        <v>9.85717</v>
      </c>
      <c r="F3803">
        <v>9.6784269999999992</v>
      </c>
      <c r="G3803">
        <v>4.1360710000000003</v>
      </c>
      <c r="H3803">
        <v>4.396808</v>
      </c>
    </row>
    <row r="3804" spans="2:8" x14ac:dyDescent="0.25">
      <c r="B3804">
        <v>1.2578</v>
      </c>
      <c r="C3804">
        <v>9.4784030000000001</v>
      </c>
      <c r="D3804">
        <v>9.8314319999999995</v>
      </c>
      <c r="E3804">
        <v>9.85717</v>
      </c>
      <c r="F3804">
        <v>9.6360410000000005</v>
      </c>
      <c r="G3804">
        <v>4.1347370000000003</v>
      </c>
      <c r="H3804">
        <v>4.3951409999999997</v>
      </c>
    </row>
    <row r="3805" spans="2:8" x14ac:dyDescent="0.25">
      <c r="B3805">
        <v>1.258</v>
      </c>
      <c r="C3805">
        <v>9.2495899999999995</v>
      </c>
      <c r="D3805">
        <v>9.8257639999999995</v>
      </c>
      <c r="E3805">
        <v>9.8568359999999995</v>
      </c>
      <c r="F3805">
        <v>9.4684980000000003</v>
      </c>
      <c r="G3805">
        <v>4.1327350000000003</v>
      </c>
      <c r="H3805">
        <v>4.3944739999999998</v>
      </c>
    </row>
    <row r="3806" spans="2:8" x14ac:dyDescent="0.25">
      <c r="B3806">
        <v>1.2582</v>
      </c>
      <c r="C3806">
        <v>9.0231110000000001</v>
      </c>
      <c r="D3806">
        <v>9.813428</v>
      </c>
      <c r="E3806">
        <v>9.8545020000000001</v>
      </c>
      <c r="F3806">
        <v>9.1400880000000004</v>
      </c>
      <c r="G3806">
        <v>4.1200580000000002</v>
      </c>
      <c r="H3806">
        <v>4.4031440000000002</v>
      </c>
    </row>
    <row r="3807" spans="2:8" x14ac:dyDescent="0.25">
      <c r="B3807">
        <v>1.2584</v>
      </c>
      <c r="C3807">
        <v>8.7172490000000007</v>
      </c>
      <c r="D3807">
        <v>9.7974250000000005</v>
      </c>
      <c r="E3807">
        <v>9.8425010000000004</v>
      </c>
      <c r="F3807">
        <v>8.8530619999999995</v>
      </c>
      <c r="G3807">
        <v>4.1253960000000003</v>
      </c>
      <c r="H3807">
        <v>4.3964749999999997</v>
      </c>
    </row>
    <row r="3808" spans="2:8" x14ac:dyDescent="0.25">
      <c r="B3808">
        <v>1.2585999999999999</v>
      </c>
      <c r="C3808">
        <v>8.4330669999999994</v>
      </c>
      <c r="D3808">
        <v>9.7797540000000005</v>
      </c>
      <c r="E3808">
        <v>9.8264980000000008</v>
      </c>
      <c r="F3808">
        <v>8.5443429999999996</v>
      </c>
      <c r="G3808">
        <v>4.1200580000000002</v>
      </c>
      <c r="H3808">
        <v>4.3998090000000003</v>
      </c>
    </row>
    <row r="3809" spans="2:8" x14ac:dyDescent="0.25">
      <c r="B3809">
        <v>1.2587999999999999</v>
      </c>
      <c r="C3809">
        <v>8.1135289999999998</v>
      </c>
      <c r="D3809">
        <v>9.7574159999999992</v>
      </c>
      <c r="E3809">
        <v>9.8088289999999994</v>
      </c>
      <c r="F3809">
        <v>8.2643269999999998</v>
      </c>
      <c r="G3809">
        <v>4.1237279999999998</v>
      </c>
      <c r="H3809">
        <v>4.3958079999999997</v>
      </c>
    </row>
    <row r="3810" spans="2:8" x14ac:dyDescent="0.25">
      <c r="B3810">
        <v>1.2589999999999999</v>
      </c>
      <c r="C3810">
        <v>7.8133369999999998</v>
      </c>
      <c r="D3810">
        <v>9.7280770000000008</v>
      </c>
      <c r="E3810">
        <v>9.7861589999999996</v>
      </c>
      <c r="F3810">
        <v>7.9783030000000004</v>
      </c>
      <c r="G3810">
        <v>4.1210589999999998</v>
      </c>
      <c r="H3810">
        <v>4.3971419999999997</v>
      </c>
    </row>
    <row r="3811" spans="2:8" x14ac:dyDescent="0.25">
      <c r="B3811">
        <v>1.2592000000000001</v>
      </c>
      <c r="C3811">
        <v>7.5101430000000002</v>
      </c>
      <c r="D3811">
        <v>9.6637299999999993</v>
      </c>
      <c r="E3811">
        <v>9.7568210000000004</v>
      </c>
      <c r="F3811">
        <v>7.7109690000000004</v>
      </c>
      <c r="G3811">
        <v>4.1213930000000003</v>
      </c>
      <c r="H3811">
        <v>4.3984759999999996</v>
      </c>
    </row>
    <row r="3812" spans="2:8" x14ac:dyDescent="0.25">
      <c r="B3812">
        <v>1.2594000000000001</v>
      </c>
      <c r="C3812">
        <v>7.2092830000000001</v>
      </c>
      <c r="D3812">
        <v>9.4333469999999995</v>
      </c>
      <c r="E3812">
        <v>9.7028130000000008</v>
      </c>
      <c r="F3812">
        <v>7.4659959999999996</v>
      </c>
      <c r="G3812">
        <v>4.1247290000000003</v>
      </c>
      <c r="H3812">
        <v>4.3971419999999997</v>
      </c>
    </row>
    <row r="3813" spans="2:8" x14ac:dyDescent="0.25">
      <c r="B3813">
        <v>1.2596000000000001</v>
      </c>
      <c r="C3813">
        <v>6.9317719999999996</v>
      </c>
      <c r="D3813">
        <v>9.1919620000000002</v>
      </c>
      <c r="E3813">
        <v>9.4811119999999995</v>
      </c>
      <c r="F3813">
        <v>7.2337059999999997</v>
      </c>
      <c r="G3813">
        <v>4.1253960000000003</v>
      </c>
      <c r="H3813">
        <v>4.4004760000000003</v>
      </c>
    </row>
    <row r="3814" spans="2:8" x14ac:dyDescent="0.25">
      <c r="B3814">
        <v>1.2598</v>
      </c>
      <c r="C3814">
        <v>6.6522600000000001</v>
      </c>
      <c r="D3814">
        <v>8.9585790000000003</v>
      </c>
      <c r="E3814">
        <v>9.2367419999999996</v>
      </c>
      <c r="F3814">
        <v>7.032788</v>
      </c>
      <c r="G3814">
        <v>4.1300670000000004</v>
      </c>
      <c r="H3814">
        <v>4.4004760000000003</v>
      </c>
    </row>
    <row r="3815" spans="2:8" x14ac:dyDescent="0.25">
      <c r="B3815">
        <v>1.26</v>
      </c>
      <c r="C3815">
        <v>6.4061019999999997</v>
      </c>
      <c r="D3815">
        <v>8.7598699999999994</v>
      </c>
      <c r="E3815">
        <v>8.9927039999999998</v>
      </c>
      <c r="F3815">
        <v>6.8432180000000002</v>
      </c>
      <c r="G3815">
        <v>4.1297329999999999</v>
      </c>
      <c r="H3815">
        <v>4.4038110000000001</v>
      </c>
    </row>
    <row r="3816" spans="2:8" x14ac:dyDescent="0.25">
      <c r="B3816">
        <v>1.2602</v>
      </c>
      <c r="C3816">
        <v>6.1692840000000002</v>
      </c>
      <c r="D3816">
        <v>8.5774980000000003</v>
      </c>
      <c r="E3816">
        <v>8.7810050000000004</v>
      </c>
      <c r="F3816">
        <v>6.6866890000000003</v>
      </c>
      <c r="G3816">
        <v>4.1317349999999999</v>
      </c>
      <c r="H3816">
        <v>4.4038110000000001</v>
      </c>
    </row>
    <row r="3817" spans="2:8" x14ac:dyDescent="0.25">
      <c r="B3817">
        <v>1.2604</v>
      </c>
      <c r="C3817">
        <v>5.9628180000000004</v>
      </c>
      <c r="D3817">
        <v>8.4264659999999996</v>
      </c>
      <c r="E3817">
        <v>8.5853090000000005</v>
      </c>
      <c r="F3817">
        <v>6.552187</v>
      </c>
      <c r="G3817">
        <v>4.1307340000000003</v>
      </c>
      <c r="H3817">
        <v>4.4051450000000001</v>
      </c>
    </row>
    <row r="3818" spans="2:8" x14ac:dyDescent="0.25">
      <c r="B3818">
        <v>1.2605999999999999</v>
      </c>
      <c r="C3818">
        <v>5.772697</v>
      </c>
      <c r="D3818">
        <v>8.2984380000000009</v>
      </c>
      <c r="E3818">
        <v>8.4149499999999993</v>
      </c>
      <c r="F3818">
        <v>6.4453870000000002</v>
      </c>
      <c r="G3818">
        <v>4.1300670000000004</v>
      </c>
      <c r="H3818">
        <v>4.4034769999999996</v>
      </c>
    </row>
    <row r="3819" spans="2:8" x14ac:dyDescent="0.25">
      <c r="B3819">
        <v>1.2607999999999999</v>
      </c>
      <c r="C3819">
        <v>5.6079239999999997</v>
      </c>
      <c r="D3819">
        <v>8.1944160000000004</v>
      </c>
      <c r="E3819">
        <v>8.2689269999999997</v>
      </c>
      <c r="F3819">
        <v>6.3609479999999996</v>
      </c>
      <c r="G3819">
        <v>4.1280650000000003</v>
      </c>
      <c r="H3819">
        <v>4.3994759999999999</v>
      </c>
    </row>
    <row r="3820" spans="2:8" x14ac:dyDescent="0.25">
      <c r="B3820">
        <v>1.2609999999999999</v>
      </c>
      <c r="C3820">
        <v>5.4728380000000003</v>
      </c>
      <c r="D3820">
        <v>8.1190669999999994</v>
      </c>
      <c r="E3820">
        <v>8.1462420000000009</v>
      </c>
      <c r="F3820">
        <v>6.2985369999999996</v>
      </c>
      <c r="G3820">
        <v>4.1253960000000003</v>
      </c>
      <c r="H3820">
        <v>4.3964749999999997</v>
      </c>
    </row>
    <row r="3821" spans="2:8" x14ac:dyDescent="0.25">
      <c r="B3821">
        <v>1.2612000000000001</v>
      </c>
      <c r="C3821">
        <v>5.3590980000000004</v>
      </c>
      <c r="D3821">
        <v>8.0623880000000003</v>
      </c>
      <c r="E3821">
        <v>8.0502269999999996</v>
      </c>
      <c r="F3821">
        <v>6.2594880000000002</v>
      </c>
      <c r="G3821">
        <v>4.1240620000000003</v>
      </c>
      <c r="H3821">
        <v>4.3948080000000003</v>
      </c>
    </row>
    <row r="3822" spans="2:8" x14ac:dyDescent="0.25">
      <c r="B3822">
        <v>1.2614000000000001</v>
      </c>
      <c r="C3822">
        <v>5.2737100000000003</v>
      </c>
      <c r="D3822">
        <v>8.0303810000000002</v>
      </c>
      <c r="E3822">
        <v>7.9752159999999996</v>
      </c>
      <c r="F3822">
        <v>6.2371270000000001</v>
      </c>
      <c r="G3822">
        <v>4.1220600000000003</v>
      </c>
      <c r="H3822">
        <v>4.3944739999999998</v>
      </c>
    </row>
    <row r="3823" spans="2:8" x14ac:dyDescent="0.25">
      <c r="B3823">
        <v>1.2616000000000001</v>
      </c>
      <c r="C3823">
        <v>5.2050000000000001</v>
      </c>
      <c r="D3823">
        <v>8.0143780000000007</v>
      </c>
      <c r="E3823">
        <v>7.9292090000000002</v>
      </c>
      <c r="F3823">
        <v>6.2387959999999998</v>
      </c>
      <c r="G3823">
        <v>4.1240620000000003</v>
      </c>
      <c r="H3823">
        <v>4.392474</v>
      </c>
    </row>
    <row r="3824" spans="2:8" x14ac:dyDescent="0.25">
      <c r="B3824">
        <v>1.2618</v>
      </c>
      <c r="C3824">
        <v>5.16364</v>
      </c>
      <c r="D3824">
        <v>8.0210460000000001</v>
      </c>
      <c r="E3824">
        <v>7.9005380000000001</v>
      </c>
      <c r="F3824">
        <v>6.2564849999999996</v>
      </c>
      <c r="G3824">
        <v>4.1247290000000003</v>
      </c>
      <c r="H3824">
        <v>4.3944739999999998</v>
      </c>
    </row>
    <row r="3825" spans="2:8" x14ac:dyDescent="0.25">
      <c r="B3825">
        <v>1.262</v>
      </c>
      <c r="C3825">
        <v>5.1312860000000002</v>
      </c>
      <c r="D3825">
        <v>8.0397160000000003</v>
      </c>
      <c r="E3825">
        <v>7.896871</v>
      </c>
      <c r="F3825">
        <v>6.2962009999999999</v>
      </c>
      <c r="G3825">
        <v>4.1263969999999999</v>
      </c>
      <c r="H3825">
        <v>4.3931399999999998</v>
      </c>
    </row>
    <row r="3826" spans="2:8" x14ac:dyDescent="0.25">
      <c r="B3826">
        <v>1.2622</v>
      </c>
      <c r="C3826">
        <v>5.1242809999999999</v>
      </c>
      <c r="D3826">
        <v>8.0850589999999993</v>
      </c>
      <c r="E3826">
        <v>7.9085390000000002</v>
      </c>
      <c r="F3826">
        <v>6.3546069999999997</v>
      </c>
      <c r="G3826">
        <v>4.1270639999999998</v>
      </c>
      <c r="H3826">
        <v>4.3958079999999997</v>
      </c>
    </row>
    <row r="3827" spans="2:8" x14ac:dyDescent="0.25">
      <c r="B3827">
        <v>1.2624</v>
      </c>
      <c r="C3827">
        <v>5.1296179999999998</v>
      </c>
      <c r="D3827">
        <v>8.1477389999999996</v>
      </c>
      <c r="E3827">
        <v>7.9468779999999999</v>
      </c>
      <c r="F3827">
        <v>6.4400469999999999</v>
      </c>
      <c r="G3827">
        <v>4.1293990000000003</v>
      </c>
      <c r="H3827">
        <v>4.3964749999999997</v>
      </c>
    </row>
    <row r="3828" spans="2:8" x14ac:dyDescent="0.25">
      <c r="B3828">
        <v>1.2625999999999999</v>
      </c>
      <c r="C3828">
        <v>5.1509650000000002</v>
      </c>
      <c r="D3828">
        <v>8.2344249999999999</v>
      </c>
      <c r="E3828">
        <v>8.0065539999999995</v>
      </c>
      <c r="F3828">
        <v>6.55152</v>
      </c>
      <c r="G3828">
        <v>4.1320680000000003</v>
      </c>
      <c r="H3828">
        <v>4.3971419999999997</v>
      </c>
    </row>
    <row r="3829" spans="2:8" x14ac:dyDescent="0.25">
      <c r="B3829">
        <v>1.2627999999999999</v>
      </c>
      <c r="C3829">
        <v>5.1956600000000002</v>
      </c>
      <c r="D3829">
        <v>8.3477820000000005</v>
      </c>
      <c r="E3829">
        <v>8.0865659999999995</v>
      </c>
      <c r="F3829">
        <v>6.6826840000000001</v>
      </c>
      <c r="G3829">
        <v>4.1320680000000003</v>
      </c>
      <c r="H3829">
        <v>4.398142</v>
      </c>
    </row>
    <row r="3830" spans="2:8" x14ac:dyDescent="0.25">
      <c r="B3830">
        <v>1.2629999999999999</v>
      </c>
      <c r="C3830">
        <v>5.2563659999999999</v>
      </c>
      <c r="D3830">
        <v>8.4814769999999999</v>
      </c>
      <c r="E3830">
        <v>8.1965830000000004</v>
      </c>
      <c r="F3830">
        <v>6.8432180000000002</v>
      </c>
      <c r="G3830">
        <v>4.1340700000000004</v>
      </c>
      <c r="H3830">
        <v>4.3971419999999997</v>
      </c>
    </row>
    <row r="3831" spans="2:8" x14ac:dyDescent="0.25">
      <c r="B3831">
        <v>1.2632000000000001</v>
      </c>
      <c r="C3831">
        <v>5.3510929999999997</v>
      </c>
      <c r="D3831">
        <v>8.6478459999999995</v>
      </c>
      <c r="E3831">
        <v>8.3232689999999998</v>
      </c>
      <c r="F3831">
        <v>7.0214400000000001</v>
      </c>
      <c r="G3831">
        <v>4.1327350000000003</v>
      </c>
      <c r="H3831">
        <v>4.3984759999999996</v>
      </c>
    </row>
    <row r="3832" spans="2:8" x14ac:dyDescent="0.25">
      <c r="B3832">
        <v>1.2634000000000001</v>
      </c>
      <c r="C3832">
        <v>5.463832</v>
      </c>
      <c r="D3832">
        <v>8.8305520000000008</v>
      </c>
      <c r="E3832">
        <v>8.4889609999999998</v>
      </c>
      <c r="F3832">
        <v>7.2340390000000001</v>
      </c>
      <c r="G3832">
        <v>4.1334030000000004</v>
      </c>
      <c r="H3832">
        <v>4.3971419999999997</v>
      </c>
    </row>
    <row r="3833" spans="2:8" x14ac:dyDescent="0.25">
      <c r="B3833">
        <v>1.2636000000000001</v>
      </c>
      <c r="C3833">
        <v>5.6085919999999998</v>
      </c>
      <c r="D3833">
        <v>9.0425970000000007</v>
      </c>
      <c r="E3833">
        <v>8.6689880000000006</v>
      </c>
      <c r="F3833">
        <v>7.4569850000000004</v>
      </c>
      <c r="G3833">
        <v>4.1317349999999999</v>
      </c>
      <c r="H3833">
        <v>4.3958079999999997</v>
      </c>
    </row>
    <row r="3834" spans="2:8" x14ac:dyDescent="0.25">
      <c r="B3834">
        <v>1.2638</v>
      </c>
      <c r="C3834">
        <v>5.7773659999999998</v>
      </c>
      <c r="D3834">
        <v>9.2743129999999994</v>
      </c>
      <c r="E3834">
        <v>8.8723530000000004</v>
      </c>
      <c r="F3834">
        <v>7.7009559999999997</v>
      </c>
      <c r="G3834">
        <v>4.1287320000000003</v>
      </c>
      <c r="H3834">
        <v>4.3948080000000003</v>
      </c>
    </row>
    <row r="3835" spans="2:8" x14ac:dyDescent="0.25">
      <c r="B3835">
        <v>1.264</v>
      </c>
      <c r="C3835">
        <v>5.9701560000000002</v>
      </c>
      <c r="D3835">
        <v>9.5240329999999993</v>
      </c>
      <c r="E3835">
        <v>9.1033880000000007</v>
      </c>
      <c r="F3835">
        <v>7.9652859999999999</v>
      </c>
      <c r="G3835">
        <v>4.1273980000000003</v>
      </c>
      <c r="H3835">
        <v>4.391807</v>
      </c>
    </row>
    <row r="3836" spans="2:8" x14ac:dyDescent="0.25">
      <c r="B3836">
        <v>1.2642</v>
      </c>
      <c r="C3836">
        <v>6.1932989999999997</v>
      </c>
      <c r="D3836">
        <v>9.6840670000000006</v>
      </c>
      <c r="E3836">
        <v>9.3460920000000005</v>
      </c>
      <c r="F3836">
        <v>8.2396290000000008</v>
      </c>
      <c r="G3836">
        <v>4.1247290000000003</v>
      </c>
      <c r="H3836">
        <v>4.391807</v>
      </c>
    </row>
    <row r="3837" spans="2:8" x14ac:dyDescent="0.25">
      <c r="B3837">
        <v>1.2644</v>
      </c>
      <c r="C3837">
        <v>6.4291169999999997</v>
      </c>
      <c r="D3837">
        <v>9.7224090000000007</v>
      </c>
      <c r="E3837">
        <v>9.6104649999999996</v>
      </c>
      <c r="F3837">
        <v>8.5326620000000002</v>
      </c>
      <c r="G3837">
        <v>4.1247290000000003</v>
      </c>
      <c r="H3837">
        <v>4.3904730000000001</v>
      </c>
    </row>
    <row r="3838" spans="2:8" x14ac:dyDescent="0.25">
      <c r="B3838">
        <v>1.2645999999999999</v>
      </c>
      <c r="C3838">
        <v>6.6919519999999997</v>
      </c>
      <c r="D3838">
        <v>9.7467469999999992</v>
      </c>
      <c r="E3838">
        <v>9.7234820000000006</v>
      </c>
      <c r="F3838">
        <v>8.8290319999999998</v>
      </c>
      <c r="G3838">
        <v>4.1240620000000003</v>
      </c>
      <c r="H3838">
        <v>4.39114</v>
      </c>
    </row>
    <row r="3839" spans="2:8" x14ac:dyDescent="0.25">
      <c r="B3839">
        <v>1.2647999999999999</v>
      </c>
      <c r="C3839">
        <v>6.9661270000000002</v>
      </c>
      <c r="D3839">
        <v>9.7660850000000003</v>
      </c>
      <c r="E3839">
        <v>9.7581539999999993</v>
      </c>
      <c r="F3839">
        <v>9.1334129999999991</v>
      </c>
      <c r="G3839">
        <v>4.1247290000000003</v>
      </c>
      <c r="H3839">
        <v>4.392474</v>
      </c>
    </row>
    <row r="3840" spans="2:8" x14ac:dyDescent="0.25">
      <c r="B3840">
        <v>1.2649999999999999</v>
      </c>
      <c r="C3840">
        <v>7.2553130000000001</v>
      </c>
      <c r="D3840">
        <v>9.7840889999999998</v>
      </c>
      <c r="E3840">
        <v>9.7818249999999995</v>
      </c>
      <c r="F3840">
        <v>9.4411310000000004</v>
      </c>
      <c r="G3840">
        <v>4.1267300000000002</v>
      </c>
      <c r="H3840">
        <v>4.3931399999999998</v>
      </c>
    </row>
    <row r="3841" spans="2:8" x14ac:dyDescent="0.25">
      <c r="B3841">
        <v>1.2652000000000001</v>
      </c>
      <c r="C3841">
        <v>7.5548380000000002</v>
      </c>
      <c r="D3841">
        <v>9.8004259999999999</v>
      </c>
      <c r="E3841">
        <v>9.8011610000000005</v>
      </c>
      <c r="F3841">
        <v>9.6180179999999993</v>
      </c>
      <c r="G3841">
        <v>4.1273980000000003</v>
      </c>
      <c r="H3841">
        <v>4.3958079999999997</v>
      </c>
    </row>
    <row r="3842" spans="2:8" x14ac:dyDescent="0.25">
      <c r="B3842">
        <v>1.2654000000000001</v>
      </c>
      <c r="C3842">
        <v>7.8593659999999996</v>
      </c>
      <c r="D3842">
        <v>9.8144279999999995</v>
      </c>
      <c r="E3842">
        <v>9.8181639999999994</v>
      </c>
      <c r="F3842">
        <v>9.6580680000000001</v>
      </c>
      <c r="G3842">
        <v>4.1280650000000003</v>
      </c>
      <c r="H3842">
        <v>4.3951409999999997</v>
      </c>
    </row>
    <row r="3843" spans="2:8" x14ac:dyDescent="0.25">
      <c r="B3843">
        <v>1.2656000000000001</v>
      </c>
      <c r="C3843">
        <v>8.1695650000000004</v>
      </c>
      <c r="D3843">
        <v>9.82043</v>
      </c>
      <c r="E3843">
        <v>9.8331660000000003</v>
      </c>
      <c r="F3843">
        <v>9.6851020000000005</v>
      </c>
      <c r="G3843">
        <v>4.1287320000000003</v>
      </c>
      <c r="H3843">
        <v>4.3971419999999997</v>
      </c>
    </row>
    <row r="3844" spans="2:8" x14ac:dyDescent="0.25">
      <c r="B3844">
        <v>1.2658</v>
      </c>
      <c r="C3844">
        <v>8.4764280000000003</v>
      </c>
      <c r="D3844">
        <v>9.8220969999999994</v>
      </c>
      <c r="E3844">
        <v>9.8451679999999993</v>
      </c>
      <c r="F3844">
        <v>9.7064620000000001</v>
      </c>
      <c r="G3844">
        <v>4.1317349999999999</v>
      </c>
      <c r="H3844">
        <v>4.398142</v>
      </c>
    </row>
    <row r="3845" spans="2:8" x14ac:dyDescent="0.25">
      <c r="B3845">
        <v>1.266</v>
      </c>
      <c r="C3845">
        <v>8.7746189999999995</v>
      </c>
      <c r="D3845">
        <v>9.8227639999999994</v>
      </c>
      <c r="E3845">
        <v>9.8475009999999994</v>
      </c>
      <c r="F3845">
        <v>9.7224819999999994</v>
      </c>
      <c r="G3845">
        <v>4.1317349999999999</v>
      </c>
      <c r="H3845">
        <v>4.3984759999999996</v>
      </c>
    </row>
    <row r="3846" spans="2:8" x14ac:dyDescent="0.25">
      <c r="B3846">
        <v>1.2662</v>
      </c>
      <c r="C3846">
        <v>9.0594680000000007</v>
      </c>
      <c r="D3846">
        <v>9.8240970000000001</v>
      </c>
      <c r="E3846">
        <v>9.8488349999999993</v>
      </c>
      <c r="F3846">
        <v>9.7368330000000007</v>
      </c>
      <c r="G3846">
        <v>4.1300670000000004</v>
      </c>
      <c r="H3846">
        <v>4.3984759999999996</v>
      </c>
    </row>
    <row r="3847" spans="2:8" x14ac:dyDescent="0.25">
      <c r="B3847">
        <v>1.2664</v>
      </c>
      <c r="C3847">
        <v>9.3236369999999997</v>
      </c>
      <c r="D3847">
        <v>9.8247640000000001</v>
      </c>
      <c r="E3847">
        <v>9.8491680000000006</v>
      </c>
      <c r="F3847">
        <v>9.7478470000000002</v>
      </c>
      <c r="G3847">
        <v>4.1317349999999999</v>
      </c>
      <c r="H3847">
        <v>4.3994759999999999</v>
      </c>
    </row>
    <row r="3848" spans="2:8" x14ac:dyDescent="0.25">
      <c r="B3848">
        <v>1.2665999999999999</v>
      </c>
      <c r="C3848">
        <v>9.5537849999999995</v>
      </c>
      <c r="D3848">
        <v>9.825431</v>
      </c>
      <c r="E3848">
        <v>9.8491680000000006</v>
      </c>
      <c r="F3848">
        <v>9.7555230000000002</v>
      </c>
      <c r="G3848">
        <v>4.1300670000000004</v>
      </c>
      <c r="H3848">
        <v>4.3991420000000003</v>
      </c>
    </row>
    <row r="3849" spans="2:8" x14ac:dyDescent="0.25">
      <c r="B3849">
        <v>1.2667999999999999</v>
      </c>
      <c r="C3849">
        <v>9.652514</v>
      </c>
      <c r="D3849">
        <v>9.826098</v>
      </c>
      <c r="E3849">
        <v>9.8505020000000005</v>
      </c>
      <c r="F3849">
        <v>9.7618650000000002</v>
      </c>
      <c r="G3849">
        <v>4.1293990000000003</v>
      </c>
      <c r="H3849">
        <v>4.3984759999999996</v>
      </c>
    </row>
    <row r="3850" spans="2:8" x14ac:dyDescent="0.25">
      <c r="B3850">
        <v>1.2669999999999999</v>
      </c>
      <c r="C3850">
        <v>9.6791979999999995</v>
      </c>
      <c r="D3850">
        <v>9.826098</v>
      </c>
      <c r="E3850">
        <v>9.8505020000000005</v>
      </c>
      <c r="F3850">
        <v>9.7652020000000004</v>
      </c>
      <c r="G3850">
        <v>4.1273980000000003</v>
      </c>
      <c r="H3850">
        <v>4.3964749999999997</v>
      </c>
    </row>
    <row r="3851" spans="2:8" x14ac:dyDescent="0.25">
      <c r="B3851">
        <v>1.2672000000000001</v>
      </c>
      <c r="C3851">
        <v>9.6945409999999992</v>
      </c>
      <c r="D3851">
        <v>9.8267640000000007</v>
      </c>
      <c r="E3851">
        <v>9.8518349999999995</v>
      </c>
      <c r="F3851">
        <v>9.7675380000000001</v>
      </c>
      <c r="G3851">
        <v>4.1267300000000002</v>
      </c>
      <c r="H3851">
        <v>4.3948080000000003</v>
      </c>
    </row>
    <row r="3852" spans="2:8" x14ac:dyDescent="0.25">
      <c r="B3852">
        <v>1.2674000000000001</v>
      </c>
      <c r="C3852">
        <v>9.7032139999999991</v>
      </c>
      <c r="D3852">
        <v>9.8267640000000007</v>
      </c>
      <c r="E3852">
        <v>9.852169</v>
      </c>
      <c r="F3852">
        <v>9.7688729999999993</v>
      </c>
      <c r="G3852">
        <v>4.1240620000000003</v>
      </c>
      <c r="H3852">
        <v>4.3938069999999998</v>
      </c>
    </row>
    <row r="3853" spans="2:8" x14ac:dyDescent="0.25">
      <c r="B3853">
        <v>1.2676000000000001</v>
      </c>
      <c r="C3853">
        <v>9.7078830000000007</v>
      </c>
      <c r="D3853">
        <v>9.8267640000000007</v>
      </c>
      <c r="E3853">
        <v>9.852169</v>
      </c>
      <c r="F3853">
        <v>9.7688729999999993</v>
      </c>
      <c r="G3853">
        <v>4.1240620000000003</v>
      </c>
      <c r="H3853">
        <v>4.392474</v>
      </c>
    </row>
    <row r="3854" spans="2:8" x14ac:dyDescent="0.25">
      <c r="B3854">
        <v>1.2678</v>
      </c>
      <c r="C3854">
        <v>9.7085500000000007</v>
      </c>
      <c r="D3854">
        <v>9.8267640000000007</v>
      </c>
      <c r="E3854">
        <v>9.8528359999999999</v>
      </c>
      <c r="F3854">
        <v>9.7692069999999998</v>
      </c>
      <c r="G3854">
        <v>4.1307340000000003</v>
      </c>
      <c r="H3854">
        <v>4.3864720000000004</v>
      </c>
    </row>
    <row r="3855" spans="2:8" x14ac:dyDescent="0.25">
      <c r="B3855">
        <v>1.268</v>
      </c>
      <c r="C3855">
        <v>9.7085500000000007</v>
      </c>
      <c r="D3855">
        <v>9.8274310000000007</v>
      </c>
      <c r="E3855">
        <v>9.8531689999999994</v>
      </c>
      <c r="F3855">
        <v>9.7702080000000002</v>
      </c>
      <c r="G3855">
        <v>4.1334030000000004</v>
      </c>
      <c r="H3855">
        <v>4.3864720000000004</v>
      </c>
    </row>
    <row r="3856" spans="2:8" x14ac:dyDescent="0.25">
      <c r="B3856">
        <v>1.2682</v>
      </c>
      <c r="C3856">
        <v>9.7072160000000007</v>
      </c>
      <c r="D3856">
        <v>9.8280980000000007</v>
      </c>
      <c r="E3856">
        <v>9.8531689999999994</v>
      </c>
      <c r="F3856">
        <v>9.7692069999999998</v>
      </c>
      <c r="G3856">
        <v>4.1370719999999999</v>
      </c>
      <c r="H3856">
        <v>4.3871380000000002</v>
      </c>
    </row>
    <row r="3857" spans="2:8" x14ac:dyDescent="0.25">
      <c r="B3857">
        <v>1.2684</v>
      </c>
      <c r="C3857">
        <v>9.7065490000000008</v>
      </c>
      <c r="D3857">
        <v>9.8280980000000007</v>
      </c>
      <c r="E3857">
        <v>9.8531689999999994</v>
      </c>
      <c r="F3857">
        <v>9.7688729999999993</v>
      </c>
      <c r="G3857">
        <v>4.1374060000000004</v>
      </c>
      <c r="H3857">
        <v>4.39114</v>
      </c>
    </row>
    <row r="3858" spans="2:8" x14ac:dyDescent="0.25">
      <c r="B3858">
        <v>1.2685999999999999</v>
      </c>
      <c r="C3858">
        <v>9.7052150000000008</v>
      </c>
      <c r="D3858">
        <v>9.8280980000000007</v>
      </c>
      <c r="E3858">
        <v>9.8531689999999994</v>
      </c>
      <c r="F3858">
        <v>9.7688729999999993</v>
      </c>
      <c r="G3858">
        <v>4.1380730000000003</v>
      </c>
      <c r="H3858">
        <v>4.392474</v>
      </c>
    </row>
    <row r="3859" spans="2:8" x14ac:dyDescent="0.25">
      <c r="B3859">
        <v>1.2687999999999999</v>
      </c>
      <c r="C3859">
        <v>9.7038810000000009</v>
      </c>
      <c r="D3859">
        <v>9.8280980000000007</v>
      </c>
      <c r="E3859">
        <v>9.8538359999999994</v>
      </c>
      <c r="F3859">
        <v>9.7688729999999993</v>
      </c>
      <c r="G3859">
        <v>4.1394080000000004</v>
      </c>
      <c r="H3859">
        <v>4.3928070000000004</v>
      </c>
    </row>
    <row r="3860" spans="2:8" x14ac:dyDescent="0.25">
      <c r="B3860">
        <v>1.2689999999999999</v>
      </c>
      <c r="C3860">
        <v>9.7038810000000009</v>
      </c>
      <c r="D3860">
        <v>9.8280980000000007</v>
      </c>
      <c r="E3860">
        <v>9.8541690000000006</v>
      </c>
      <c r="F3860">
        <v>9.7688729999999993</v>
      </c>
      <c r="G3860">
        <v>4.1380730000000003</v>
      </c>
      <c r="H3860">
        <v>4.3948080000000003</v>
      </c>
    </row>
    <row r="3861" spans="2:8" x14ac:dyDescent="0.25">
      <c r="B3861">
        <v>1.2692000000000001</v>
      </c>
      <c r="C3861">
        <v>9.7025459999999999</v>
      </c>
      <c r="D3861">
        <v>9.8280980000000007</v>
      </c>
      <c r="E3861">
        <v>9.8545020000000001</v>
      </c>
      <c r="F3861">
        <v>9.7692069999999998</v>
      </c>
      <c r="G3861">
        <v>4.1394080000000004</v>
      </c>
      <c r="H3861">
        <v>4.3931399999999998</v>
      </c>
    </row>
    <row r="3862" spans="2:8" x14ac:dyDescent="0.25">
      <c r="B3862">
        <v>1.2694000000000001</v>
      </c>
      <c r="C3862">
        <v>9.7032139999999991</v>
      </c>
      <c r="D3862">
        <v>9.8280980000000007</v>
      </c>
      <c r="E3862">
        <v>9.8545020000000001</v>
      </c>
      <c r="F3862">
        <v>9.7692069999999998</v>
      </c>
      <c r="G3862">
        <v>4.1380730000000003</v>
      </c>
      <c r="H3862">
        <v>4.3948080000000003</v>
      </c>
    </row>
    <row r="3863" spans="2:8" x14ac:dyDescent="0.25">
      <c r="B3863">
        <v>1.2696000000000001</v>
      </c>
      <c r="C3863">
        <v>9.7032139999999991</v>
      </c>
      <c r="D3863">
        <v>9.8280980000000007</v>
      </c>
      <c r="E3863">
        <v>9.8545020000000001</v>
      </c>
      <c r="F3863">
        <v>9.7702080000000002</v>
      </c>
      <c r="G3863">
        <v>4.1380730000000003</v>
      </c>
      <c r="H3863">
        <v>4.3931399999999998</v>
      </c>
    </row>
    <row r="3864" spans="2:8" x14ac:dyDescent="0.25">
      <c r="B3864">
        <v>1.2698</v>
      </c>
      <c r="C3864">
        <v>9.7038810000000009</v>
      </c>
      <c r="D3864">
        <v>9.8280980000000007</v>
      </c>
      <c r="E3864">
        <v>9.8545020000000001</v>
      </c>
      <c r="F3864">
        <v>9.7715429999999994</v>
      </c>
      <c r="G3864">
        <v>4.1354040000000003</v>
      </c>
      <c r="H3864">
        <v>4.391807</v>
      </c>
    </row>
    <row r="3865" spans="2:8" x14ac:dyDescent="0.25">
      <c r="B3865">
        <v>1.27</v>
      </c>
      <c r="C3865">
        <v>9.7038810000000009</v>
      </c>
      <c r="D3865">
        <v>9.8294320000000006</v>
      </c>
      <c r="E3865">
        <v>9.8545020000000001</v>
      </c>
      <c r="F3865">
        <v>9.7722110000000004</v>
      </c>
      <c r="G3865">
        <v>4.1327350000000003</v>
      </c>
      <c r="H3865">
        <v>4.3898060000000001</v>
      </c>
    </row>
    <row r="3866" spans="2:8" x14ac:dyDescent="0.25">
      <c r="B3866">
        <v>1.2702</v>
      </c>
      <c r="C3866">
        <v>9.7052150000000008</v>
      </c>
      <c r="D3866">
        <v>9.8294320000000006</v>
      </c>
      <c r="E3866">
        <v>9.8545020000000001</v>
      </c>
      <c r="F3866">
        <v>9.7728780000000004</v>
      </c>
      <c r="G3866">
        <v>4.1327350000000003</v>
      </c>
      <c r="H3866">
        <v>4.3901389999999996</v>
      </c>
    </row>
    <row r="3867" spans="2:8" x14ac:dyDescent="0.25">
      <c r="B3867">
        <v>1.2704</v>
      </c>
      <c r="C3867">
        <v>9.7068829999999995</v>
      </c>
      <c r="D3867">
        <v>9.8300990000000006</v>
      </c>
      <c r="E3867">
        <v>9.855836</v>
      </c>
      <c r="F3867">
        <v>9.7745470000000001</v>
      </c>
      <c r="G3867">
        <v>4.1324019999999999</v>
      </c>
      <c r="H3867">
        <v>4.3904730000000001</v>
      </c>
    </row>
    <row r="3868" spans="2:8" x14ac:dyDescent="0.25">
      <c r="B3868">
        <v>1.2706</v>
      </c>
      <c r="C3868">
        <v>9.7082169999999994</v>
      </c>
      <c r="D3868">
        <v>9.8300990000000006</v>
      </c>
      <c r="E3868">
        <v>9.855836</v>
      </c>
      <c r="F3868">
        <v>9.7745470000000001</v>
      </c>
      <c r="G3868">
        <v>4.1320680000000003</v>
      </c>
      <c r="H3868">
        <v>4.3904730000000001</v>
      </c>
    </row>
    <row r="3869" spans="2:8" x14ac:dyDescent="0.25">
      <c r="B3869">
        <v>1.2707999999999999</v>
      </c>
      <c r="C3869">
        <v>9.7098840000000006</v>
      </c>
      <c r="D3869">
        <v>9.8300990000000006</v>
      </c>
      <c r="E3869">
        <v>9.855836</v>
      </c>
      <c r="F3869">
        <v>9.7758819999999993</v>
      </c>
      <c r="G3869">
        <v>4.1327350000000003</v>
      </c>
      <c r="H3869">
        <v>4.3904730000000001</v>
      </c>
    </row>
    <row r="3870" spans="2:8" x14ac:dyDescent="0.25">
      <c r="B3870">
        <v>1.2709999999999999</v>
      </c>
      <c r="C3870">
        <v>9.7112189999999998</v>
      </c>
      <c r="D3870">
        <v>9.8300990000000006</v>
      </c>
      <c r="E3870">
        <v>9.855836</v>
      </c>
      <c r="F3870">
        <v>9.7755480000000006</v>
      </c>
      <c r="G3870">
        <v>4.1347370000000003</v>
      </c>
      <c r="H3870">
        <v>4.391807</v>
      </c>
    </row>
    <row r="3871" spans="2:8" x14ac:dyDescent="0.25">
      <c r="B3871">
        <v>1.2712000000000001</v>
      </c>
      <c r="C3871">
        <v>9.7132199999999997</v>
      </c>
      <c r="D3871">
        <v>9.831099</v>
      </c>
      <c r="E3871">
        <v>9.8568359999999995</v>
      </c>
      <c r="F3871">
        <v>9.7732119999999991</v>
      </c>
      <c r="G3871">
        <v>4.1370719999999999</v>
      </c>
      <c r="H3871">
        <v>4.3948080000000003</v>
      </c>
    </row>
    <row r="3872" spans="2:8" x14ac:dyDescent="0.25">
      <c r="B3872">
        <v>1.2714000000000001</v>
      </c>
      <c r="C3872">
        <v>9.7145539999999997</v>
      </c>
      <c r="D3872">
        <v>9.831099</v>
      </c>
      <c r="E3872">
        <v>9.8568359999999995</v>
      </c>
      <c r="F3872">
        <v>9.7705420000000007</v>
      </c>
      <c r="G3872">
        <v>4.1380730000000003</v>
      </c>
      <c r="H3872">
        <v>4.3958079999999997</v>
      </c>
    </row>
    <row r="3873" spans="2:8" x14ac:dyDescent="0.25">
      <c r="B3873">
        <v>1.2716000000000001</v>
      </c>
      <c r="C3873">
        <v>9.7138869999999997</v>
      </c>
      <c r="D3873">
        <v>9.8314319999999995</v>
      </c>
      <c r="E3873">
        <v>9.85717</v>
      </c>
      <c r="F3873">
        <v>9.7662030000000009</v>
      </c>
      <c r="G3873">
        <v>4.1394080000000004</v>
      </c>
      <c r="H3873">
        <v>4.3958079999999997</v>
      </c>
    </row>
    <row r="3874" spans="2:8" x14ac:dyDescent="0.25">
      <c r="B3874">
        <v>1.2718</v>
      </c>
      <c r="C3874">
        <v>9.7118859999999998</v>
      </c>
      <c r="D3874">
        <v>9.831099</v>
      </c>
      <c r="E3874">
        <v>9.856503</v>
      </c>
      <c r="F3874">
        <v>9.7571919999999999</v>
      </c>
      <c r="G3874">
        <v>4.1380730000000003</v>
      </c>
      <c r="H3874">
        <v>4.3938069999999998</v>
      </c>
    </row>
    <row r="3875" spans="2:8" x14ac:dyDescent="0.25">
      <c r="B3875">
        <v>1.272</v>
      </c>
      <c r="C3875">
        <v>9.7085500000000007</v>
      </c>
      <c r="D3875">
        <v>9.8314319999999995</v>
      </c>
      <c r="E3875">
        <v>9.85717</v>
      </c>
      <c r="F3875">
        <v>9.7465119999999992</v>
      </c>
      <c r="G3875">
        <v>4.1400750000000004</v>
      </c>
      <c r="H3875">
        <v>4.3958079999999997</v>
      </c>
    </row>
    <row r="3876" spans="2:8" x14ac:dyDescent="0.25">
      <c r="B3876">
        <v>1.2722</v>
      </c>
      <c r="C3876">
        <v>9.700545</v>
      </c>
      <c r="D3876">
        <v>9.8314319999999995</v>
      </c>
      <c r="E3876">
        <v>9.8575029999999995</v>
      </c>
      <c r="F3876">
        <v>9.7318269999999991</v>
      </c>
      <c r="G3876">
        <v>4.1374060000000004</v>
      </c>
      <c r="H3876">
        <v>4.3938069999999998</v>
      </c>
    </row>
    <row r="3877" spans="2:8" x14ac:dyDescent="0.25">
      <c r="B3877">
        <v>1.2724</v>
      </c>
      <c r="C3877">
        <v>9.6852020000000003</v>
      </c>
      <c r="D3877">
        <v>9.8314319999999995</v>
      </c>
      <c r="E3877">
        <v>9.85717</v>
      </c>
      <c r="F3877">
        <v>9.7128029999999992</v>
      </c>
      <c r="G3877">
        <v>4.1360710000000003</v>
      </c>
      <c r="H3877">
        <v>4.3931399999999998</v>
      </c>
    </row>
    <row r="3878" spans="2:8" x14ac:dyDescent="0.25">
      <c r="B3878">
        <v>1.2726</v>
      </c>
      <c r="C3878">
        <v>9.653181</v>
      </c>
      <c r="D3878">
        <v>9.8314319999999995</v>
      </c>
      <c r="E3878">
        <v>9.8575029999999995</v>
      </c>
      <c r="F3878">
        <v>9.6877720000000007</v>
      </c>
      <c r="G3878">
        <v>4.1354040000000003</v>
      </c>
      <c r="H3878">
        <v>4.391807</v>
      </c>
    </row>
    <row r="3879" spans="2:8" x14ac:dyDescent="0.25">
      <c r="B3879">
        <v>1.2727999999999999</v>
      </c>
      <c r="C3879">
        <v>9.5260999999999996</v>
      </c>
      <c r="D3879">
        <v>9.8314319999999995</v>
      </c>
      <c r="E3879">
        <v>9.8575029999999995</v>
      </c>
      <c r="F3879">
        <v>9.6507260000000006</v>
      </c>
      <c r="G3879">
        <v>4.1347370000000003</v>
      </c>
      <c r="H3879">
        <v>4.391807</v>
      </c>
    </row>
    <row r="3880" spans="2:8" x14ac:dyDescent="0.25">
      <c r="B3880">
        <v>1.2729999999999999</v>
      </c>
      <c r="C3880">
        <v>9.2832779999999993</v>
      </c>
      <c r="D3880">
        <v>9.8227639999999994</v>
      </c>
      <c r="E3880">
        <v>9.8578360000000007</v>
      </c>
      <c r="F3880">
        <v>9.5289070000000002</v>
      </c>
      <c r="G3880">
        <v>4.1337359999999999</v>
      </c>
      <c r="H3880">
        <v>4.3931399999999998</v>
      </c>
    </row>
    <row r="3881" spans="2:8" x14ac:dyDescent="0.25">
      <c r="B3881">
        <v>1.2732000000000001</v>
      </c>
      <c r="C3881">
        <v>9.0167739999999998</v>
      </c>
      <c r="D3881">
        <v>9.809761</v>
      </c>
      <c r="E3881">
        <v>9.8578360000000007</v>
      </c>
      <c r="F3881">
        <v>9.2191869999999998</v>
      </c>
      <c r="G3881">
        <v>4.1320680000000003</v>
      </c>
      <c r="H3881">
        <v>4.3958079999999997</v>
      </c>
    </row>
    <row r="3882" spans="2:8" x14ac:dyDescent="0.25">
      <c r="B3882">
        <v>1.2734000000000001</v>
      </c>
      <c r="C3882">
        <v>8.7319250000000004</v>
      </c>
      <c r="D3882">
        <v>9.7934239999999999</v>
      </c>
      <c r="E3882">
        <v>9.8438339999999993</v>
      </c>
      <c r="F3882">
        <v>8.9001210000000004</v>
      </c>
      <c r="G3882">
        <v>4.1253960000000003</v>
      </c>
      <c r="H3882">
        <v>4.398809</v>
      </c>
    </row>
    <row r="3883" spans="2:8" x14ac:dyDescent="0.25">
      <c r="B3883">
        <v>1.2736000000000001</v>
      </c>
      <c r="C3883">
        <v>8.4210589999999996</v>
      </c>
      <c r="D3883">
        <v>9.7740869999999997</v>
      </c>
      <c r="E3883">
        <v>9.8291649999999997</v>
      </c>
      <c r="F3883">
        <v>8.6037510000000008</v>
      </c>
      <c r="G3883">
        <v>4.1273980000000003</v>
      </c>
      <c r="H3883">
        <v>4.3998090000000003</v>
      </c>
    </row>
    <row r="3884" spans="2:8" x14ac:dyDescent="0.25">
      <c r="B3884">
        <v>1.2738</v>
      </c>
      <c r="C3884">
        <v>8.1048570000000009</v>
      </c>
      <c r="D3884">
        <v>9.7500809999999998</v>
      </c>
      <c r="E3884">
        <v>9.8104960000000005</v>
      </c>
      <c r="F3884">
        <v>8.3140560000000008</v>
      </c>
      <c r="G3884">
        <v>4.1280650000000003</v>
      </c>
      <c r="H3884">
        <v>4.3994759999999999</v>
      </c>
    </row>
    <row r="3885" spans="2:8" x14ac:dyDescent="0.25">
      <c r="B3885">
        <v>1.274</v>
      </c>
      <c r="C3885">
        <v>7.799328</v>
      </c>
      <c r="D3885">
        <v>9.7174080000000007</v>
      </c>
      <c r="E3885">
        <v>9.7888260000000002</v>
      </c>
      <c r="F3885">
        <v>8.0266959999999994</v>
      </c>
      <c r="G3885">
        <v>4.1267300000000002</v>
      </c>
      <c r="H3885">
        <v>4.4024770000000002</v>
      </c>
    </row>
    <row r="3886" spans="2:8" x14ac:dyDescent="0.25">
      <c r="B3886">
        <v>1.2742</v>
      </c>
      <c r="C3886">
        <v>7.4764540000000004</v>
      </c>
      <c r="D3886">
        <v>9.6127190000000002</v>
      </c>
      <c r="E3886">
        <v>9.7614879999999999</v>
      </c>
      <c r="F3886">
        <v>7.7710439999999998</v>
      </c>
      <c r="G3886">
        <v>4.1320680000000003</v>
      </c>
      <c r="H3886">
        <v>4.3991420000000003</v>
      </c>
    </row>
    <row r="3887" spans="2:8" x14ac:dyDescent="0.25">
      <c r="B3887">
        <v>1.2744</v>
      </c>
      <c r="C3887">
        <v>7.1882700000000002</v>
      </c>
      <c r="D3887">
        <v>9.3673330000000004</v>
      </c>
      <c r="E3887">
        <v>9.7104809999999997</v>
      </c>
      <c r="F3887">
        <v>7.5153910000000002</v>
      </c>
      <c r="G3887">
        <v>4.1293990000000003</v>
      </c>
      <c r="H3887">
        <v>4.4024770000000002</v>
      </c>
    </row>
    <row r="3888" spans="2:8" x14ac:dyDescent="0.25">
      <c r="B3888">
        <v>1.2746</v>
      </c>
      <c r="C3888">
        <v>6.895416</v>
      </c>
      <c r="D3888">
        <v>9.1206139999999998</v>
      </c>
      <c r="E3888">
        <v>9.5184510000000007</v>
      </c>
      <c r="F3888">
        <v>7.2914440000000003</v>
      </c>
      <c r="G3888">
        <v>4.1320680000000003</v>
      </c>
      <c r="H3888">
        <v>4.4021439999999998</v>
      </c>
    </row>
    <row r="3889" spans="2:8" x14ac:dyDescent="0.25">
      <c r="B3889">
        <v>1.2747999999999999</v>
      </c>
      <c r="C3889">
        <v>6.6319129999999999</v>
      </c>
      <c r="D3889">
        <v>8.9052340000000001</v>
      </c>
      <c r="E3889">
        <v>9.2580779999999994</v>
      </c>
      <c r="F3889">
        <v>7.0791789999999999</v>
      </c>
      <c r="G3889">
        <v>4.1300670000000004</v>
      </c>
      <c r="H3889">
        <v>4.4038110000000001</v>
      </c>
    </row>
    <row r="3890" spans="2:8" x14ac:dyDescent="0.25">
      <c r="B3890">
        <v>1.2749999999999999</v>
      </c>
      <c r="C3890">
        <v>6.3817529999999998</v>
      </c>
      <c r="D3890">
        <v>8.7098589999999998</v>
      </c>
      <c r="E3890">
        <v>9.0210419999999996</v>
      </c>
      <c r="F3890">
        <v>6.8946149999999999</v>
      </c>
      <c r="G3890">
        <v>4.1293990000000003</v>
      </c>
      <c r="H3890">
        <v>4.4038110000000001</v>
      </c>
    </row>
    <row r="3891" spans="2:8" x14ac:dyDescent="0.25">
      <c r="B3891">
        <v>1.2751999999999999</v>
      </c>
      <c r="C3891">
        <v>6.1489380000000002</v>
      </c>
      <c r="D3891">
        <v>8.5358219999999996</v>
      </c>
      <c r="E3891">
        <v>8.8076760000000007</v>
      </c>
      <c r="F3891">
        <v>6.7347489999999999</v>
      </c>
      <c r="G3891">
        <v>4.1287320000000003</v>
      </c>
      <c r="H3891">
        <v>4.4008099999999999</v>
      </c>
    </row>
    <row r="3892" spans="2:8" x14ac:dyDescent="0.25">
      <c r="B3892">
        <v>1.2754000000000001</v>
      </c>
      <c r="C3892">
        <v>5.9468079999999999</v>
      </c>
      <c r="D3892">
        <v>8.3924579999999995</v>
      </c>
      <c r="E3892">
        <v>8.6093130000000002</v>
      </c>
      <c r="F3892">
        <v>6.5972439999999999</v>
      </c>
      <c r="G3892">
        <v>4.1267300000000002</v>
      </c>
      <c r="H3892">
        <v>4.4001429999999999</v>
      </c>
    </row>
    <row r="3893" spans="2:8" x14ac:dyDescent="0.25">
      <c r="B3893">
        <v>1.2756000000000001</v>
      </c>
      <c r="C3893">
        <v>5.7590209999999997</v>
      </c>
      <c r="D3893">
        <v>8.2690990000000006</v>
      </c>
      <c r="E3893">
        <v>8.4439539999999997</v>
      </c>
      <c r="F3893">
        <v>6.4904440000000001</v>
      </c>
      <c r="G3893">
        <v>4.1273980000000003</v>
      </c>
      <c r="H3893">
        <v>4.3971419999999997</v>
      </c>
    </row>
    <row r="3894" spans="2:8" x14ac:dyDescent="0.25">
      <c r="B3894">
        <v>1.2758</v>
      </c>
      <c r="C3894">
        <v>5.6062570000000003</v>
      </c>
      <c r="D3894">
        <v>8.1744120000000002</v>
      </c>
      <c r="E3894">
        <v>8.2909310000000005</v>
      </c>
      <c r="F3894">
        <v>6.4003310000000004</v>
      </c>
      <c r="G3894">
        <v>4.1247290000000003</v>
      </c>
      <c r="H3894">
        <v>4.3978089999999996</v>
      </c>
    </row>
    <row r="3895" spans="2:8" x14ac:dyDescent="0.25">
      <c r="B3895">
        <v>1.276</v>
      </c>
      <c r="C3895">
        <v>5.467168</v>
      </c>
      <c r="D3895">
        <v>8.0980620000000005</v>
      </c>
      <c r="E3895">
        <v>8.1755800000000001</v>
      </c>
      <c r="F3895">
        <v>6.3435930000000003</v>
      </c>
      <c r="G3895">
        <v>4.1267300000000002</v>
      </c>
      <c r="H3895">
        <v>4.396808</v>
      </c>
    </row>
    <row r="3896" spans="2:8" x14ac:dyDescent="0.25">
      <c r="B3896">
        <v>1.2762</v>
      </c>
      <c r="C3896">
        <v>5.3617670000000004</v>
      </c>
      <c r="D3896">
        <v>8.0483849999999997</v>
      </c>
      <c r="E3896">
        <v>8.0765650000000004</v>
      </c>
      <c r="F3896">
        <v>6.3002060000000002</v>
      </c>
      <c r="G3896">
        <v>4.1267300000000002</v>
      </c>
      <c r="H3896">
        <v>4.3991420000000003</v>
      </c>
    </row>
    <row r="3897" spans="2:8" x14ac:dyDescent="0.25">
      <c r="B3897">
        <v>1.2764</v>
      </c>
      <c r="C3897">
        <v>5.2737100000000003</v>
      </c>
      <c r="D3897">
        <v>8.0140440000000002</v>
      </c>
      <c r="E3897">
        <v>8.0098880000000001</v>
      </c>
      <c r="F3897">
        <v>6.2825170000000004</v>
      </c>
      <c r="G3897">
        <v>4.1287320000000003</v>
      </c>
      <c r="H3897">
        <v>4.3984759999999996</v>
      </c>
    </row>
    <row r="3898" spans="2:8" x14ac:dyDescent="0.25">
      <c r="B3898">
        <v>1.2766</v>
      </c>
      <c r="C3898">
        <v>5.211004</v>
      </c>
      <c r="D3898">
        <v>8.000375</v>
      </c>
      <c r="E3898">
        <v>7.9592130000000001</v>
      </c>
      <c r="F3898">
        <v>6.2801809999999998</v>
      </c>
      <c r="G3898">
        <v>4.1287320000000003</v>
      </c>
      <c r="H3898">
        <v>4.398142</v>
      </c>
    </row>
    <row r="3899" spans="2:8" x14ac:dyDescent="0.25">
      <c r="B3899">
        <v>1.2767999999999999</v>
      </c>
      <c r="C3899">
        <v>5.1709779999999999</v>
      </c>
      <c r="D3899">
        <v>8.0050419999999995</v>
      </c>
      <c r="E3899">
        <v>7.9285420000000002</v>
      </c>
      <c r="F3899">
        <v>6.2948659999999999</v>
      </c>
      <c r="G3899">
        <v>4.1287320000000003</v>
      </c>
      <c r="H3899">
        <v>4.3984759999999996</v>
      </c>
    </row>
    <row r="3900" spans="2:8" x14ac:dyDescent="0.25">
      <c r="B3900">
        <v>1.2769999999999999</v>
      </c>
      <c r="C3900">
        <v>5.1462950000000003</v>
      </c>
      <c r="D3900">
        <v>8.0270469999999996</v>
      </c>
      <c r="E3900">
        <v>7.9192070000000001</v>
      </c>
      <c r="F3900">
        <v>6.3289080000000002</v>
      </c>
      <c r="G3900">
        <v>4.1293990000000003</v>
      </c>
      <c r="H3900">
        <v>4.3984759999999996</v>
      </c>
    </row>
    <row r="3901" spans="2:8" x14ac:dyDescent="0.25">
      <c r="B3901">
        <v>1.2771999999999999</v>
      </c>
      <c r="C3901">
        <v>5.1416259999999996</v>
      </c>
      <c r="D3901">
        <v>8.0703899999999997</v>
      </c>
      <c r="E3901">
        <v>7.9255420000000001</v>
      </c>
      <c r="F3901">
        <v>6.3813069999999996</v>
      </c>
      <c r="G3901">
        <v>4.1287320000000003</v>
      </c>
      <c r="H3901">
        <v>4.3994759999999999</v>
      </c>
    </row>
    <row r="3902" spans="2:8" x14ac:dyDescent="0.25">
      <c r="B3902">
        <v>1.2774000000000001</v>
      </c>
      <c r="C3902">
        <v>5.1489640000000003</v>
      </c>
      <c r="D3902">
        <v>8.1304020000000001</v>
      </c>
      <c r="E3902">
        <v>7.9552129999999996</v>
      </c>
      <c r="F3902">
        <v>6.4554</v>
      </c>
      <c r="G3902">
        <v>4.1307340000000003</v>
      </c>
      <c r="H3902">
        <v>4.398142</v>
      </c>
    </row>
    <row r="3903" spans="2:8" x14ac:dyDescent="0.25">
      <c r="B3903">
        <v>1.2776000000000001</v>
      </c>
      <c r="C3903">
        <v>5.1763149999999998</v>
      </c>
      <c r="D3903">
        <v>8.2157540000000004</v>
      </c>
      <c r="E3903">
        <v>7.9982189999999997</v>
      </c>
      <c r="F3903">
        <v>6.5488499999999998</v>
      </c>
      <c r="G3903">
        <v>4.1317349999999999</v>
      </c>
      <c r="H3903">
        <v>4.3984759999999996</v>
      </c>
    </row>
    <row r="3904" spans="2:8" x14ac:dyDescent="0.25">
      <c r="B3904">
        <v>1.2778</v>
      </c>
      <c r="C3904">
        <v>5.2216769999999997</v>
      </c>
      <c r="D3904">
        <v>8.3211099999999991</v>
      </c>
      <c r="E3904">
        <v>8.0658960000000004</v>
      </c>
      <c r="F3904">
        <v>6.6636600000000001</v>
      </c>
      <c r="G3904">
        <v>4.1320680000000003</v>
      </c>
      <c r="H3904">
        <v>4.3984759999999996</v>
      </c>
    </row>
    <row r="3905" spans="2:8" x14ac:dyDescent="0.25">
      <c r="B3905">
        <v>1.278</v>
      </c>
      <c r="C3905">
        <v>5.288386</v>
      </c>
      <c r="D3905">
        <v>8.4471369999999997</v>
      </c>
      <c r="E3905">
        <v>8.1552430000000005</v>
      </c>
      <c r="F3905">
        <v>6.79983</v>
      </c>
      <c r="G3905">
        <v>4.1317349999999999</v>
      </c>
      <c r="H3905">
        <v>4.398142</v>
      </c>
    </row>
    <row r="3906" spans="2:8" x14ac:dyDescent="0.25">
      <c r="B3906">
        <v>1.2782</v>
      </c>
      <c r="C3906">
        <v>5.3804449999999999</v>
      </c>
      <c r="D3906">
        <v>8.5958349999999992</v>
      </c>
      <c r="E3906">
        <v>8.2639270000000007</v>
      </c>
      <c r="F3906">
        <v>6.9540230000000003</v>
      </c>
      <c r="G3906">
        <v>4.1307340000000003</v>
      </c>
      <c r="H3906">
        <v>4.398142</v>
      </c>
    </row>
    <row r="3907" spans="2:8" x14ac:dyDescent="0.25">
      <c r="B3907">
        <v>1.2784</v>
      </c>
      <c r="C3907">
        <v>5.4918500000000003</v>
      </c>
      <c r="D3907">
        <v>8.7612039999999993</v>
      </c>
      <c r="E3907">
        <v>8.3996139999999997</v>
      </c>
      <c r="F3907">
        <v>7.128908</v>
      </c>
      <c r="G3907">
        <v>4.1307340000000003</v>
      </c>
      <c r="H3907">
        <v>4.3971419999999997</v>
      </c>
    </row>
    <row r="3908" spans="2:8" x14ac:dyDescent="0.25">
      <c r="B3908">
        <v>1.2786</v>
      </c>
      <c r="C3908">
        <v>5.6312730000000002</v>
      </c>
      <c r="D3908">
        <v>8.9492440000000002</v>
      </c>
      <c r="E3908">
        <v>8.5486369999999994</v>
      </c>
      <c r="F3908">
        <v>7.3111360000000003</v>
      </c>
      <c r="G3908">
        <v>4.1287320000000003</v>
      </c>
      <c r="H3908">
        <v>4.3964749999999997</v>
      </c>
    </row>
    <row r="3909" spans="2:8" x14ac:dyDescent="0.25">
      <c r="B3909">
        <v>1.2787999999999999</v>
      </c>
      <c r="C3909">
        <v>5.7880399999999996</v>
      </c>
      <c r="D3909">
        <v>9.149953</v>
      </c>
      <c r="E3909">
        <v>8.7219960000000007</v>
      </c>
      <c r="F3909">
        <v>7.5097170000000002</v>
      </c>
      <c r="G3909">
        <v>4.1287320000000003</v>
      </c>
      <c r="H3909">
        <v>4.3948080000000003</v>
      </c>
    </row>
    <row r="3910" spans="2:8" x14ac:dyDescent="0.25">
      <c r="B3910">
        <v>1.2789999999999999</v>
      </c>
      <c r="C3910">
        <v>5.9708230000000002</v>
      </c>
      <c r="D3910">
        <v>9.3680000000000003</v>
      </c>
      <c r="E3910">
        <v>8.9073580000000003</v>
      </c>
      <c r="F3910">
        <v>7.7146400000000002</v>
      </c>
      <c r="G3910">
        <v>4.1273980000000003</v>
      </c>
      <c r="H3910">
        <v>4.3948080000000003</v>
      </c>
    </row>
    <row r="3911" spans="2:8" x14ac:dyDescent="0.25">
      <c r="B3911">
        <v>1.2791999999999999</v>
      </c>
      <c r="C3911">
        <v>6.1696169999999997</v>
      </c>
      <c r="D3911">
        <v>9.5907140000000002</v>
      </c>
      <c r="E3911">
        <v>9.1087220000000002</v>
      </c>
      <c r="F3911">
        <v>7.9295749999999998</v>
      </c>
      <c r="G3911">
        <v>4.1273980000000003</v>
      </c>
      <c r="H3911">
        <v>4.3948080000000003</v>
      </c>
    </row>
    <row r="3912" spans="2:8" x14ac:dyDescent="0.25">
      <c r="B3912">
        <v>1.2794000000000001</v>
      </c>
      <c r="C3912">
        <v>6.3824199999999998</v>
      </c>
      <c r="D3912">
        <v>9.6907350000000001</v>
      </c>
      <c r="E3912">
        <v>9.3197539999999996</v>
      </c>
      <c r="F3912">
        <v>8.1458449999999996</v>
      </c>
      <c r="G3912">
        <v>4.1263969999999999</v>
      </c>
      <c r="H3912">
        <v>4.3948080000000003</v>
      </c>
    </row>
    <row r="3913" spans="2:8" x14ac:dyDescent="0.25">
      <c r="B3913">
        <v>1.2796000000000001</v>
      </c>
      <c r="C3913">
        <v>6.6092320000000004</v>
      </c>
      <c r="D3913">
        <v>9.7227420000000002</v>
      </c>
      <c r="E3913">
        <v>9.5381210000000003</v>
      </c>
      <c r="F3913">
        <v>8.3647860000000005</v>
      </c>
      <c r="G3913">
        <v>4.1263969999999999</v>
      </c>
      <c r="H3913">
        <v>4.3938069999999998</v>
      </c>
    </row>
    <row r="3914" spans="2:8" x14ac:dyDescent="0.25">
      <c r="B3914">
        <v>1.2798</v>
      </c>
      <c r="C3914">
        <v>6.8443829999999997</v>
      </c>
      <c r="D3914">
        <v>9.7427469999999996</v>
      </c>
      <c r="E3914">
        <v>9.6958120000000001</v>
      </c>
      <c r="F3914">
        <v>8.5850609999999996</v>
      </c>
      <c r="G3914">
        <v>4.1263969999999999</v>
      </c>
      <c r="H3914">
        <v>4.3931399999999998</v>
      </c>
    </row>
    <row r="3915" spans="2:8" x14ac:dyDescent="0.25">
      <c r="B3915">
        <v>1.28</v>
      </c>
      <c r="C3915">
        <v>7.0845370000000001</v>
      </c>
      <c r="D3915">
        <v>9.7600840000000009</v>
      </c>
      <c r="E3915">
        <v>9.7391520000000007</v>
      </c>
      <c r="F3915">
        <v>8.8003300000000007</v>
      </c>
      <c r="G3915">
        <v>4.1263969999999999</v>
      </c>
      <c r="H3915">
        <v>4.3931399999999998</v>
      </c>
    </row>
    <row r="3916" spans="2:8" x14ac:dyDescent="0.25">
      <c r="B3916">
        <v>1.2802</v>
      </c>
      <c r="C3916">
        <v>7.3263579999999999</v>
      </c>
      <c r="D3916">
        <v>9.7747530000000005</v>
      </c>
      <c r="E3916">
        <v>9.7621549999999999</v>
      </c>
      <c r="F3916">
        <v>9.0079229999999999</v>
      </c>
      <c r="G3916">
        <v>4.1267300000000002</v>
      </c>
      <c r="H3916">
        <v>4.3948080000000003</v>
      </c>
    </row>
    <row r="3917" spans="2:8" x14ac:dyDescent="0.25">
      <c r="B3917">
        <v>1.2804</v>
      </c>
      <c r="C3917">
        <v>7.5651780000000004</v>
      </c>
      <c r="D3917">
        <v>9.7884229999999999</v>
      </c>
      <c r="E3917">
        <v>9.7798239999999996</v>
      </c>
      <c r="F3917">
        <v>9.2031670000000005</v>
      </c>
      <c r="G3917">
        <v>4.1273980000000003</v>
      </c>
      <c r="H3917">
        <v>4.3954750000000002</v>
      </c>
    </row>
    <row r="3918" spans="2:8" x14ac:dyDescent="0.25">
      <c r="B3918">
        <v>1.2806</v>
      </c>
      <c r="C3918">
        <v>7.8026629999999999</v>
      </c>
      <c r="D3918">
        <v>9.7994249999999994</v>
      </c>
      <c r="E3918">
        <v>9.7948269999999997</v>
      </c>
      <c r="F3918">
        <v>9.3793869999999995</v>
      </c>
      <c r="G3918">
        <v>4.1287320000000003</v>
      </c>
      <c r="H3918">
        <v>4.3964749999999997</v>
      </c>
    </row>
    <row r="3919" spans="2:8" x14ac:dyDescent="0.25">
      <c r="B3919">
        <v>1.2807999999999999</v>
      </c>
      <c r="C3919">
        <v>8.0314759999999996</v>
      </c>
      <c r="D3919">
        <v>9.8087610000000005</v>
      </c>
      <c r="E3919">
        <v>9.8074949999999994</v>
      </c>
      <c r="F3919">
        <v>9.5302419999999994</v>
      </c>
      <c r="G3919">
        <v>4.1320680000000003</v>
      </c>
      <c r="H3919">
        <v>4.3984759999999996</v>
      </c>
    </row>
    <row r="3920" spans="2:8" x14ac:dyDescent="0.25">
      <c r="B3920">
        <v>1.2809999999999999</v>
      </c>
      <c r="C3920">
        <v>8.2482819999999997</v>
      </c>
      <c r="D3920">
        <v>9.8174290000000006</v>
      </c>
      <c r="E3920">
        <v>9.8181639999999994</v>
      </c>
      <c r="F3920">
        <v>9.5979930000000007</v>
      </c>
      <c r="G3920">
        <v>4.1327350000000003</v>
      </c>
      <c r="H3920">
        <v>4.4001429999999999</v>
      </c>
    </row>
    <row r="3921" spans="2:8" x14ac:dyDescent="0.25">
      <c r="B3921">
        <v>1.2811999999999999</v>
      </c>
      <c r="C3921">
        <v>8.4457419999999992</v>
      </c>
      <c r="D3921">
        <v>9.8214299999999994</v>
      </c>
      <c r="E3921">
        <v>9.8278320000000008</v>
      </c>
      <c r="F3921">
        <v>9.6226909999999997</v>
      </c>
      <c r="G3921">
        <v>4.1334030000000004</v>
      </c>
      <c r="H3921">
        <v>4.4004760000000003</v>
      </c>
    </row>
    <row r="3922" spans="2:8" x14ac:dyDescent="0.25">
      <c r="B3922">
        <v>1.2814000000000001</v>
      </c>
      <c r="C3922">
        <v>8.6191859999999991</v>
      </c>
      <c r="D3922">
        <v>9.8227639999999994</v>
      </c>
      <c r="E3922">
        <v>9.8361660000000004</v>
      </c>
      <c r="F3922">
        <v>9.63504</v>
      </c>
      <c r="G3922">
        <v>4.1320680000000003</v>
      </c>
      <c r="H3922">
        <v>4.3984759999999996</v>
      </c>
    </row>
    <row r="3923" spans="2:8" x14ac:dyDescent="0.25">
      <c r="B3923">
        <v>1.2816000000000001</v>
      </c>
      <c r="C3923">
        <v>8.7659470000000006</v>
      </c>
      <c r="D3923">
        <v>9.8240970000000001</v>
      </c>
      <c r="E3923">
        <v>9.8421669999999999</v>
      </c>
      <c r="F3923">
        <v>9.6410470000000004</v>
      </c>
      <c r="G3923">
        <v>4.1300670000000004</v>
      </c>
      <c r="H3923">
        <v>4.3961410000000001</v>
      </c>
    </row>
    <row r="3924" spans="2:8" x14ac:dyDescent="0.25">
      <c r="B3924">
        <v>1.2818000000000001</v>
      </c>
      <c r="C3924">
        <v>8.8786860000000001</v>
      </c>
      <c r="D3924">
        <v>9.8247640000000001</v>
      </c>
      <c r="E3924">
        <v>9.8471679999999999</v>
      </c>
      <c r="F3924">
        <v>9.6447179999999992</v>
      </c>
      <c r="G3924">
        <v>4.1280650000000003</v>
      </c>
      <c r="H3924">
        <v>4.3948080000000003</v>
      </c>
    </row>
    <row r="3925" spans="2:8" x14ac:dyDescent="0.25">
      <c r="B3925">
        <v>1.282</v>
      </c>
      <c r="C3925">
        <v>8.9574029999999993</v>
      </c>
      <c r="D3925">
        <v>9.8247640000000001</v>
      </c>
      <c r="E3925">
        <v>9.8488349999999993</v>
      </c>
      <c r="F3925">
        <v>9.6447179999999992</v>
      </c>
      <c r="G3925">
        <v>4.1263969999999999</v>
      </c>
      <c r="H3925">
        <v>4.3914730000000004</v>
      </c>
    </row>
    <row r="3926" spans="2:8" x14ac:dyDescent="0.25">
      <c r="B3926">
        <v>1.2822</v>
      </c>
      <c r="C3926">
        <v>9.0034320000000001</v>
      </c>
      <c r="D3926">
        <v>9.8257639999999995</v>
      </c>
      <c r="E3926">
        <v>9.850168</v>
      </c>
      <c r="F3926">
        <v>9.6440509999999993</v>
      </c>
      <c r="G3926">
        <v>4.1240620000000003</v>
      </c>
      <c r="H3926">
        <v>4.3898060000000001</v>
      </c>
    </row>
    <row r="3927" spans="2:8" x14ac:dyDescent="0.25">
      <c r="B3927">
        <v>1.2824</v>
      </c>
      <c r="C3927">
        <v>9.0207770000000007</v>
      </c>
      <c r="D3927">
        <v>9.826098</v>
      </c>
      <c r="E3927">
        <v>9.8505020000000005</v>
      </c>
      <c r="F3927">
        <v>9.6430500000000006</v>
      </c>
      <c r="G3927">
        <v>4.1233940000000002</v>
      </c>
      <c r="H3927">
        <v>4.3898060000000001</v>
      </c>
    </row>
    <row r="3928" spans="2:8" x14ac:dyDescent="0.25">
      <c r="B3928">
        <v>1.2826</v>
      </c>
      <c r="C3928">
        <v>9.014106</v>
      </c>
      <c r="D3928">
        <v>9.8267640000000007</v>
      </c>
      <c r="E3928">
        <v>9.8511690000000005</v>
      </c>
      <c r="F3928">
        <v>9.6413810000000009</v>
      </c>
      <c r="G3928">
        <v>4.1247290000000003</v>
      </c>
      <c r="H3928">
        <v>4.3901389999999996</v>
      </c>
    </row>
    <row r="3929" spans="2:8" x14ac:dyDescent="0.25">
      <c r="B3929">
        <v>1.2827999999999999</v>
      </c>
      <c r="C3929">
        <v>8.967409</v>
      </c>
      <c r="D3929">
        <v>9.8267640000000007</v>
      </c>
      <c r="E3929">
        <v>9.8505020000000005</v>
      </c>
      <c r="F3929">
        <v>9.6410470000000004</v>
      </c>
      <c r="G3929">
        <v>4.1340700000000004</v>
      </c>
      <c r="H3929">
        <v>4.3834710000000001</v>
      </c>
    </row>
    <row r="3930" spans="2:8" x14ac:dyDescent="0.25">
      <c r="B3930">
        <v>1.2829999999999999</v>
      </c>
      <c r="C3930">
        <v>8.9340539999999997</v>
      </c>
      <c r="D3930">
        <v>9.8267640000000007</v>
      </c>
      <c r="E3930">
        <v>9.8518349999999995</v>
      </c>
      <c r="F3930">
        <v>9.6407129999999999</v>
      </c>
      <c r="G3930">
        <v>4.1374060000000004</v>
      </c>
      <c r="H3930">
        <v>4.3838039999999996</v>
      </c>
    </row>
    <row r="3931" spans="2:8" x14ac:dyDescent="0.25">
      <c r="B3931">
        <v>1.2831999999999999</v>
      </c>
      <c r="C3931">
        <v>8.9053690000000003</v>
      </c>
      <c r="D3931">
        <v>9.8274310000000007</v>
      </c>
      <c r="E3931">
        <v>9.8528359999999999</v>
      </c>
      <c r="F3931">
        <v>9.6393780000000007</v>
      </c>
      <c r="G3931">
        <v>4.1407420000000004</v>
      </c>
      <c r="H3931">
        <v>4.3851380000000004</v>
      </c>
    </row>
    <row r="3932" spans="2:8" x14ac:dyDescent="0.25">
      <c r="B3932">
        <v>1.2834000000000001</v>
      </c>
      <c r="C3932">
        <v>8.8873580000000008</v>
      </c>
      <c r="D3932">
        <v>9.8274310000000007</v>
      </c>
      <c r="E3932">
        <v>9.8528359999999999</v>
      </c>
      <c r="F3932">
        <v>9.6370419999999992</v>
      </c>
      <c r="G3932">
        <v>4.1400750000000004</v>
      </c>
      <c r="H3932">
        <v>4.3864720000000004</v>
      </c>
    </row>
    <row r="3933" spans="2:8" x14ac:dyDescent="0.25">
      <c r="B3933">
        <v>1.2836000000000001</v>
      </c>
      <c r="C3933">
        <v>8.8666780000000003</v>
      </c>
      <c r="D3933">
        <v>9.8274310000000007</v>
      </c>
      <c r="E3933">
        <v>9.8531689999999994</v>
      </c>
      <c r="F3933">
        <v>9.6370419999999992</v>
      </c>
      <c r="G3933">
        <v>4.1424099999999999</v>
      </c>
      <c r="H3933">
        <v>4.3884720000000002</v>
      </c>
    </row>
    <row r="3934" spans="2:8" x14ac:dyDescent="0.25">
      <c r="B3934">
        <v>1.2838000000000001</v>
      </c>
      <c r="C3934">
        <v>8.8486659999999997</v>
      </c>
      <c r="D3934">
        <v>9.8280980000000007</v>
      </c>
      <c r="E3934">
        <v>9.8531689999999994</v>
      </c>
      <c r="F3934">
        <v>9.6370419999999992</v>
      </c>
      <c r="G3934">
        <v>4.1434110000000004</v>
      </c>
      <c r="H3934">
        <v>4.3881389999999998</v>
      </c>
    </row>
    <row r="3935" spans="2:8" x14ac:dyDescent="0.25">
      <c r="B3935">
        <v>1.284</v>
      </c>
      <c r="C3935">
        <v>8.8379930000000009</v>
      </c>
      <c r="D3935">
        <v>9.8280980000000007</v>
      </c>
      <c r="E3935">
        <v>9.8531689999999994</v>
      </c>
      <c r="F3935">
        <v>9.6380429999999997</v>
      </c>
      <c r="G3935">
        <v>4.1424099999999999</v>
      </c>
      <c r="H3935">
        <v>4.3894729999999997</v>
      </c>
    </row>
    <row r="3936" spans="2:8" x14ac:dyDescent="0.25">
      <c r="B3936">
        <v>1.2842</v>
      </c>
      <c r="C3936">
        <v>8.8259849999999993</v>
      </c>
      <c r="D3936">
        <v>9.8280980000000007</v>
      </c>
      <c r="E3936">
        <v>9.8531689999999994</v>
      </c>
      <c r="F3936">
        <v>9.6387110000000007</v>
      </c>
      <c r="G3936">
        <v>4.1407420000000004</v>
      </c>
      <c r="H3936">
        <v>4.3874719999999998</v>
      </c>
    </row>
    <row r="3937" spans="2:8" x14ac:dyDescent="0.25">
      <c r="B3937">
        <v>1.2844</v>
      </c>
      <c r="C3937">
        <v>8.8253179999999993</v>
      </c>
      <c r="D3937">
        <v>9.8280980000000007</v>
      </c>
      <c r="E3937">
        <v>9.8528359999999999</v>
      </c>
      <c r="F3937">
        <v>9.6397119999999994</v>
      </c>
      <c r="G3937">
        <v>4.1394080000000004</v>
      </c>
      <c r="H3937">
        <v>4.3878050000000002</v>
      </c>
    </row>
    <row r="3938" spans="2:8" x14ac:dyDescent="0.25">
      <c r="B3938">
        <v>1.2846</v>
      </c>
      <c r="C3938">
        <v>8.8233169999999994</v>
      </c>
      <c r="D3938">
        <v>9.8280980000000007</v>
      </c>
      <c r="E3938">
        <v>9.8531689999999994</v>
      </c>
      <c r="F3938">
        <v>9.6417149999999996</v>
      </c>
      <c r="G3938">
        <v>4.1374060000000004</v>
      </c>
      <c r="H3938">
        <v>4.3864720000000004</v>
      </c>
    </row>
    <row r="3939" spans="2:8" x14ac:dyDescent="0.25">
      <c r="B3939">
        <v>1.2847999999999999</v>
      </c>
      <c r="C3939">
        <v>8.8239839999999994</v>
      </c>
      <c r="D3939">
        <v>9.8294320000000006</v>
      </c>
      <c r="E3939">
        <v>9.8541690000000006</v>
      </c>
      <c r="F3939">
        <v>9.643383</v>
      </c>
      <c r="G3939">
        <v>4.1354040000000003</v>
      </c>
      <c r="H3939">
        <v>4.3851380000000004</v>
      </c>
    </row>
    <row r="3940" spans="2:8" x14ac:dyDescent="0.25">
      <c r="B3940">
        <v>1.2849999999999999</v>
      </c>
      <c r="C3940">
        <v>8.8293210000000002</v>
      </c>
      <c r="D3940">
        <v>9.8294320000000006</v>
      </c>
      <c r="E3940">
        <v>9.8541690000000006</v>
      </c>
      <c r="F3940">
        <v>9.6457200000000007</v>
      </c>
      <c r="G3940">
        <v>4.1334030000000004</v>
      </c>
      <c r="H3940">
        <v>4.3838039999999996</v>
      </c>
    </row>
    <row r="3941" spans="2:8" x14ac:dyDescent="0.25">
      <c r="B3941">
        <v>1.2851999999999999</v>
      </c>
      <c r="C3941">
        <v>8.834657</v>
      </c>
      <c r="D3941">
        <v>9.8294320000000006</v>
      </c>
      <c r="E3941">
        <v>9.8548360000000006</v>
      </c>
      <c r="F3941">
        <v>9.6483899999999991</v>
      </c>
      <c r="G3941">
        <v>4.1340700000000004</v>
      </c>
      <c r="H3941">
        <v>4.3824699999999996</v>
      </c>
    </row>
    <row r="3942" spans="2:8" x14ac:dyDescent="0.25">
      <c r="B3942">
        <v>1.2854000000000001</v>
      </c>
      <c r="C3942">
        <v>8.8479989999999997</v>
      </c>
      <c r="D3942">
        <v>9.8294320000000006</v>
      </c>
      <c r="E3942">
        <v>9.8555030000000006</v>
      </c>
      <c r="F3942">
        <v>9.6510599999999993</v>
      </c>
      <c r="G3942">
        <v>4.1334030000000004</v>
      </c>
      <c r="H3942">
        <v>4.3838039999999996</v>
      </c>
    </row>
    <row r="3943" spans="2:8" x14ac:dyDescent="0.25">
      <c r="B3943">
        <v>1.2856000000000001</v>
      </c>
      <c r="C3943">
        <v>8.8613409999999995</v>
      </c>
      <c r="D3943">
        <v>9.8294320000000006</v>
      </c>
      <c r="E3943">
        <v>9.855836</v>
      </c>
      <c r="F3943">
        <v>9.6540630000000007</v>
      </c>
      <c r="G3943">
        <v>4.1354040000000003</v>
      </c>
      <c r="H3943">
        <v>4.3851380000000004</v>
      </c>
    </row>
    <row r="3944" spans="2:8" x14ac:dyDescent="0.25">
      <c r="B3944">
        <v>1.2858000000000001</v>
      </c>
      <c r="C3944">
        <v>8.880687</v>
      </c>
      <c r="D3944">
        <v>9.8300990000000006</v>
      </c>
      <c r="E3944">
        <v>9.855836</v>
      </c>
      <c r="F3944">
        <v>9.6563999999999997</v>
      </c>
      <c r="G3944">
        <v>4.1374060000000004</v>
      </c>
      <c r="H3944">
        <v>4.3878050000000002</v>
      </c>
    </row>
    <row r="3945" spans="2:8" x14ac:dyDescent="0.25">
      <c r="B3945">
        <v>1.286</v>
      </c>
      <c r="C3945">
        <v>8.8986979999999996</v>
      </c>
      <c r="D3945">
        <v>9.8307649999999995</v>
      </c>
      <c r="E3945">
        <v>9.855836</v>
      </c>
      <c r="F3945">
        <v>9.6580680000000001</v>
      </c>
      <c r="G3945">
        <v>4.1414090000000003</v>
      </c>
      <c r="H3945">
        <v>4.3894729999999997</v>
      </c>
    </row>
    <row r="3946" spans="2:8" x14ac:dyDescent="0.25">
      <c r="B3946">
        <v>1.2862</v>
      </c>
      <c r="C3946">
        <v>8.9213799999999992</v>
      </c>
      <c r="D3946">
        <v>9.8307649999999995</v>
      </c>
      <c r="E3946">
        <v>9.855836</v>
      </c>
      <c r="F3946">
        <v>9.6577350000000006</v>
      </c>
      <c r="G3946">
        <v>4.1434110000000004</v>
      </c>
      <c r="H3946">
        <v>4.39114</v>
      </c>
    </row>
    <row r="3947" spans="2:8" x14ac:dyDescent="0.25">
      <c r="B3947">
        <v>1.2864</v>
      </c>
      <c r="C3947">
        <v>8.9427269999999996</v>
      </c>
      <c r="D3947">
        <v>9.831099</v>
      </c>
      <c r="E3947">
        <v>9.856503</v>
      </c>
      <c r="F3947">
        <v>9.6557320000000004</v>
      </c>
      <c r="G3947">
        <v>4.1440780000000004</v>
      </c>
      <c r="H3947">
        <v>4.391807</v>
      </c>
    </row>
    <row r="3948" spans="2:8" x14ac:dyDescent="0.25">
      <c r="B3948">
        <v>1.2866</v>
      </c>
      <c r="C3948">
        <v>8.9614049999999992</v>
      </c>
      <c r="D3948">
        <v>9.8314319999999995</v>
      </c>
      <c r="E3948">
        <v>9.856503</v>
      </c>
      <c r="F3948">
        <v>9.6493909999999996</v>
      </c>
      <c r="G3948">
        <v>4.1434110000000004</v>
      </c>
      <c r="H3948">
        <v>4.392474</v>
      </c>
    </row>
    <row r="3949" spans="2:8" x14ac:dyDescent="0.25">
      <c r="B3949">
        <v>1.2867999999999999</v>
      </c>
      <c r="C3949">
        <v>8.966075</v>
      </c>
      <c r="D3949">
        <v>9.831099</v>
      </c>
      <c r="E3949">
        <v>9.855836</v>
      </c>
      <c r="F3949">
        <v>9.6383770000000002</v>
      </c>
      <c r="G3949">
        <v>4.1427440000000004</v>
      </c>
      <c r="H3949">
        <v>4.391807</v>
      </c>
    </row>
    <row r="3950" spans="2:8" x14ac:dyDescent="0.25">
      <c r="B3950">
        <v>1.2869999999999999</v>
      </c>
      <c r="C3950">
        <v>8.9534000000000002</v>
      </c>
      <c r="D3950">
        <v>9.8294320000000006</v>
      </c>
      <c r="E3950">
        <v>9.85717</v>
      </c>
      <c r="F3950">
        <v>9.6186860000000003</v>
      </c>
      <c r="G3950">
        <v>4.1424099999999999</v>
      </c>
      <c r="H3950">
        <v>4.3904730000000001</v>
      </c>
    </row>
    <row r="3951" spans="2:8" x14ac:dyDescent="0.25">
      <c r="B3951">
        <v>1.2871999999999999</v>
      </c>
      <c r="C3951">
        <v>8.9180440000000001</v>
      </c>
      <c r="D3951">
        <v>9.8240970000000001</v>
      </c>
      <c r="E3951">
        <v>9.8538359999999994</v>
      </c>
      <c r="F3951">
        <v>9.5646179999999994</v>
      </c>
      <c r="G3951">
        <v>4.1400750000000004</v>
      </c>
      <c r="H3951">
        <v>4.3888059999999998</v>
      </c>
    </row>
    <row r="3952" spans="2:8" x14ac:dyDescent="0.25">
      <c r="B3952">
        <v>1.2874000000000001</v>
      </c>
      <c r="C3952">
        <v>8.8506680000000006</v>
      </c>
      <c r="D3952">
        <v>9.8184290000000001</v>
      </c>
      <c r="E3952">
        <v>9.8491680000000006</v>
      </c>
      <c r="F3952">
        <v>9.4140969999999999</v>
      </c>
      <c r="G3952">
        <v>4.1387400000000003</v>
      </c>
      <c r="H3952">
        <v>4.3874719999999998</v>
      </c>
    </row>
    <row r="3953" spans="2:8" x14ac:dyDescent="0.25">
      <c r="B3953">
        <v>1.2876000000000001</v>
      </c>
      <c r="C3953">
        <v>8.7506039999999992</v>
      </c>
      <c r="D3953">
        <v>9.8094269999999995</v>
      </c>
      <c r="E3953">
        <v>9.8425010000000004</v>
      </c>
      <c r="F3953">
        <v>9.2215229999999995</v>
      </c>
      <c r="G3953">
        <v>4.1374060000000004</v>
      </c>
      <c r="H3953">
        <v>4.3861379999999999</v>
      </c>
    </row>
    <row r="3954" spans="2:8" x14ac:dyDescent="0.25">
      <c r="B3954">
        <v>1.2878000000000001</v>
      </c>
      <c r="C3954">
        <v>8.6165179999999992</v>
      </c>
      <c r="D3954">
        <v>9.7990919999999999</v>
      </c>
      <c r="E3954">
        <v>9.8344989999999992</v>
      </c>
      <c r="F3954">
        <v>9.0109259999999995</v>
      </c>
      <c r="G3954">
        <v>4.1354040000000003</v>
      </c>
      <c r="H3954">
        <v>4.3858050000000004</v>
      </c>
    </row>
    <row r="3955" spans="2:8" x14ac:dyDescent="0.25">
      <c r="B3955">
        <v>1.288</v>
      </c>
      <c r="C3955">
        <v>8.4484100000000009</v>
      </c>
      <c r="D3955">
        <v>9.7867560000000005</v>
      </c>
      <c r="E3955">
        <v>9.8244980000000002</v>
      </c>
      <c r="F3955">
        <v>8.7916519999999991</v>
      </c>
      <c r="G3955">
        <v>4.1354040000000003</v>
      </c>
      <c r="H3955">
        <v>4.3844709999999996</v>
      </c>
    </row>
    <row r="3956" spans="2:8" x14ac:dyDescent="0.25">
      <c r="B3956">
        <v>1.2882</v>
      </c>
      <c r="C3956">
        <v>8.2749659999999992</v>
      </c>
      <c r="D3956">
        <v>9.7734199999999998</v>
      </c>
      <c r="E3956">
        <v>9.8111630000000005</v>
      </c>
      <c r="F3956">
        <v>8.5460119999999993</v>
      </c>
      <c r="G3956">
        <v>4.1300670000000004</v>
      </c>
      <c r="H3956">
        <v>4.3904730000000001</v>
      </c>
    </row>
    <row r="3957" spans="2:8" x14ac:dyDescent="0.25">
      <c r="B3957">
        <v>1.2884</v>
      </c>
      <c r="C3957">
        <v>8.062163</v>
      </c>
      <c r="D3957">
        <v>9.7564159999999998</v>
      </c>
      <c r="E3957">
        <v>9.7951599999999992</v>
      </c>
      <c r="F3957">
        <v>8.3063789999999997</v>
      </c>
      <c r="G3957">
        <v>4.1280650000000003</v>
      </c>
      <c r="H3957">
        <v>4.391807</v>
      </c>
    </row>
    <row r="3958" spans="2:8" x14ac:dyDescent="0.25">
      <c r="B3958">
        <v>1.2886</v>
      </c>
      <c r="C3958">
        <v>7.8360180000000001</v>
      </c>
      <c r="D3958">
        <v>9.7340780000000002</v>
      </c>
      <c r="E3958">
        <v>9.776491</v>
      </c>
      <c r="F3958">
        <v>8.0724199999999993</v>
      </c>
      <c r="G3958">
        <v>4.1287320000000003</v>
      </c>
      <c r="H3958">
        <v>4.3961410000000001</v>
      </c>
    </row>
    <row r="3959" spans="2:8" x14ac:dyDescent="0.25">
      <c r="B3959">
        <v>1.2887999999999999</v>
      </c>
      <c r="C3959">
        <v>7.5898599999999998</v>
      </c>
      <c r="D3959">
        <v>9.6967370000000006</v>
      </c>
      <c r="E3959">
        <v>9.7514869999999991</v>
      </c>
      <c r="F3959">
        <v>7.8504759999999996</v>
      </c>
      <c r="G3959">
        <v>4.1327350000000003</v>
      </c>
      <c r="H3959">
        <v>4.3958079999999997</v>
      </c>
    </row>
    <row r="3960" spans="2:8" x14ac:dyDescent="0.25">
      <c r="B3960">
        <v>1.2889999999999999</v>
      </c>
      <c r="C3960">
        <v>7.3563770000000002</v>
      </c>
      <c r="D3960">
        <v>9.5800450000000001</v>
      </c>
      <c r="E3960">
        <v>9.7018129999999996</v>
      </c>
      <c r="F3960">
        <v>7.6171850000000001</v>
      </c>
      <c r="G3960">
        <v>4.1300670000000004</v>
      </c>
      <c r="H3960">
        <v>4.4011430000000002</v>
      </c>
    </row>
    <row r="3961" spans="2:8" x14ac:dyDescent="0.25">
      <c r="B3961">
        <v>1.2891999999999999</v>
      </c>
      <c r="C3961">
        <v>7.0948770000000003</v>
      </c>
      <c r="D3961">
        <v>9.3469949999999997</v>
      </c>
      <c r="E3961">
        <v>9.5371210000000008</v>
      </c>
      <c r="F3961">
        <v>7.4102600000000001</v>
      </c>
      <c r="G3961">
        <v>4.1347370000000003</v>
      </c>
      <c r="H3961">
        <v>4.3971419999999997</v>
      </c>
    </row>
    <row r="3962" spans="2:8" x14ac:dyDescent="0.25">
      <c r="B3962">
        <v>1.2894000000000001</v>
      </c>
      <c r="C3962">
        <v>6.8620609999999997</v>
      </c>
      <c r="D3962">
        <v>9.1399509999999999</v>
      </c>
      <c r="E3962">
        <v>9.3037519999999994</v>
      </c>
      <c r="F3962">
        <v>7.1979939999999996</v>
      </c>
      <c r="G3962">
        <v>4.1327350000000003</v>
      </c>
      <c r="H3962">
        <v>4.4008099999999999</v>
      </c>
    </row>
    <row r="3963" spans="2:8" x14ac:dyDescent="0.25">
      <c r="B3963">
        <v>1.2896000000000001</v>
      </c>
      <c r="C3963">
        <v>6.6255759999999997</v>
      </c>
      <c r="D3963">
        <v>8.9372410000000002</v>
      </c>
      <c r="E3963">
        <v>9.0890520000000006</v>
      </c>
      <c r="F3963">
        <v>7.0090919999999999</v>
      </c>
      <c r="G3963">
        <v>4.1347370000000003</v>
      </c>
      <c r="H3963">
        <v>4.4001429999999999</v>
      </c>
    </row>
    <row r="3964" spans="2:8" x14ac:dyDescent="0.25">
      <c r="B3964">
        <v>1.2898000000000001</v>
      </c>
      <c r="C3964">
        <v>6.4044340000000002</v>
      </c>
      <c r="D3964">
        <v>8.7545359999999999</v>
      </c>
      <c r="E3964">
        <v>8.8743529999999993</v>
      </c>
      <c r="F3964">
        <v>6.8281989999999997</v>
      </c>
      <c r="G3964">
        <v>4.1334030000000004</v>
      </c>
      <c r="H3964">
        <v>4.4011430000000002</v>
      </c>
    </row>
    <row r="3965" spans="2:8" x14ac:dyDescent="0.25">
      <c r="B3965">
        <v>1.29</v>
      </c>
      <c r="C3965">
        <v>6.1943000000000001</v>
      </c>
      <c r="D3965">
        <v>8.5871659999999999</v>
      </c>
      <c r="E3965">
        <v>8.6716549999999994</v>
      </c>
      <c r="F3965">
        <v>6.6639939999999998</v>
      </c>
      <c r="G3965">
        <v>4.1317349999999999</v>
      </c>
      <c r="H3965">
        <v>4.4008099999999999</v>
      </c>
    </row>
    <row r="3966" spans="2:8" x14ac:dyDescent="0.25">
      <c r="B3966">
        <v>1.2902</v>
      </c>
      <c r="C3966">
        <v>5.9908359999999998</v>
      </c>
      <c r="D3966">
        <v>8.4331340000000008</v>
      </c>
      <c r="E3966">
        <v>8.4956289999999992</v>
      </c>
      <c r="F3966">
        <v>6.5284909999999998</v>
      </c>
      <c r="G3966">
        <v>4.1327350000000003</v>
      </c>
      <c r="H3966">
        <v>4.3984759999999996</v>
      </c>
    </row>
    <row r="3967" spans="2:8" x14ac:dyDescent="0.25">
      <c r="B3967">
        <v>1.2904</v>
      </c>
      <c r="C3967">
        <v>5.8143900000000004</v>
      </c>
      <c r="D3967">
        <v>8.3077740000000002</v>
      </c>
      <c r="E3967">
        <v>8.3276029999999999</v>
      </c>
      <c r="F3967">
        <v>6.4080069999999996</v>
      </c>
      <c r="G3967">
        <v>4.1307340000000003</v>
      </c>
      <c r="H3967">
        <v>4.3984759999999996</v>
      </c>
    </row>
    <row r="3968" spans="2:8" x14ac:dyDescent="0.25">
      <c r="B3968">
        <v>1.2906</v>
      </c>
      <c r="C3968">
        <v>5.6459489999999999</v>
      </c>
      <c r="D3968">
        <v>8.1950830000000003</v>
      </c>
      <c r="E3968">
        <v>8.1849150000000002</v>
      </c>
      <c r="F3968">
        <v>6.3135560000000002</v>
      </c>
      <c r="G3968">
        <v>4.1307340000000003</v>
      </c>
      <c r="H3968">
        <v>4.3958079999999997</v>
      </c>
    </row>
    <row r="3969" spans="2:8" x14ac:dyDescent="0.25">
      <c r="B3969">
        <v>1.2907999999999999</v>
      </c>
      <c r="C3969">
        <v>5.5055259999999997</v>
      </c>
      <c r="D3969">
        <v>8.1100650000000005</v>
      </c>
      <c r="E3969">
        <v>8.0555620000000001</v>
      </c>
      <c r="F3969">
        <v>6.2367929999999996</v>
      </c>
      <c r="G3969">
        <v>4.1280650000000003</v>
      </c>
      <c r="H3969">
        <v>4.3958079999999997</v>
      </c>
    </row>
    <row r="3970" spans="2:8" x14ac:dyDescent="0.25">
      <c r="B3970">
        <v>1.2909999999999999</v>
      </c>
      <c r="C3970">
        <v>5.383114</v>
      </c>
      <c r="D3970">
        <v>8.0440509999999996</v>
      </c>
      <c r="E3970">
        <v>7.95688</v>
      </c>
      <c r="F3970">
        <v>6.186731</v>
      </c>
      <c r="G3970">
        <v>4.1303999999999998</v>
      </c>
      <c r="H3970">
        <v>4.3971419999999997</v>
      </c>
    </row>
    <row r="3971" spans="2:8" x14ac:dyDescent="0.25">
      <c r="B3971">
        <v>1.2911999999999999</v>
      </c>
      <c r="C3971">
        <v>5.2843840000000002</v>
      </c>
      <c r="D3971">
        <v>7.9977070000000001</v>
      </c>
      <c r="E3971">
        <v>7.8722000000000003</v>
      </c>
      <c r="F3971">
        <v>6.1486830000000001</v>
      </c>
      <c r="G3971">
        <v>4.1280650000000003</v>
      </c>
      <c r="H3971">
        <v>4.3958079999999997</v>
      </c>
    </row>
    <row r="3972" spans="2:8" x14ac:dyDescent="0.25">
      <c r="B3972">
        <v>1.2914000000000001</v>
      </c>
      <c r="C3972">
        <v>5.2016640000000001</v>
      </c>
      <c r="D3972">
        <v>7.966367</v>
      </c>
      <c r="E3972">
        <v>7.8121910000000003</v>
      </c>
      <c r="F3972">
        <v>6.1313279999999999</v>
      </c>
      <c r="G3972">
        <v>4.1273980000000003</v>
      </c>
      <c r="H3972">
        <v>4.3928070000000004</v>
      </c>
    </row>
    <row r="3973" spans="2:8" x14ac:dyDescent="0.25">
      <c r="B3973">
        <v>1.2916000000000001</v>
      </c>
      <c r="C3973">
        <v>5.1429600000000004</v>
      </c>
      <c r="D3973">
        <v>7.9570319999999999</v>
      </c>
      <c r="E3973">
        <v>7.7701849999999997</v>
      </c>
      <c r="F3973">
        <v>6.1303270000000003</v>
      </c>
      <c r="G3973">
        <v>4.1270639999999998</v>
      </c>
      <c r="H3973">
        <v>4.3928070000000004</v>
      </c>
    </row>
    <row r="3974" spans="2:8" x14ac:dyDescent="0.25">
      <c r="B3974">
        <v>1.2918000000000001</v>
      </c>
      <c r="C3974">
        <v>5.1049360000000004</v>
      </c>
      <c r="D3974">
        <v>7.9650340000000002</v>
      </c>
      <c r="E3974">
        <v>7.746181</v>
      </c>
      <c r="F3974">
        <v>6.1446779999999999</v>
      </c>
      <c r="G3974">
        <v>4.1280650000000003</v>
      </c>
      <c r="H3974">
        <v>4.3938069999999998</v>
      </c>
    </row>
    <row r="3975" spans="2:8" x14ac:dyDescent="0.25">
      <c r="B3975">
        <v>1.292</v>
      </c>
      <c r="C3975">
        <v>5.0815869999999999</v>
      </c>
      <c r="D3975">
        <v>7.9910389999999998</v>
      </c>
      <c r="E3975">
        <v>7.7421800000000003</v>
      </c>
      <c r="F3975">
        <v>6.1787210000000004</v>
      </c>
      <c r="G3975">
        <v>4.1300670000000004</v>
      </c>
      <c r="H3975">
        <v>4.3958079999999997</v>
      </c>
    </row>
    <row r="3976" spans="2:8" x14ac:dyDescent="0.25">
      <c r="B3976">
        <v>1.2922</v>
      </c>
      <c r="C3976">
        <v>5.076918</v>
      </c>
      <c r="D3976">
        <v>8.0390490000000003</v>
      </c>
      <c r="E3976">
        <v>7.7541820000000001</v>
      </c>
      <c r="F3976">
        <v>6.2304519999999997</v>
      </c>
      <c r="G3976">
        <v>4.1317349999999999</v>
      </c>
      <c r="H3976">
        <v>4.3978089999999996</v>
      </c>
    </row>
    <row r="3977" spans="2:8" x14ac:dyDescent="0.25">
      <c r="B3977">
        <v>1.2924</v>
      </c>
      <c r="C3977">
        <v>5.0822539999999998</v>
      </c>
      <c r="D3977">
        <v>8.1030630000000006</v>
      </c>
      <c r="E3977">
        <v>7.7875209999999999</v>
      </c>
      <c r="F3977">
        <v>6.3068809999999997</v>
      </c>
      <c r="G3977">
        <v>4.1327350000000003</v>
      </c>
      <c r="H3977">
        <v>4.3964749999999997</v>
      </c>
    </row>
    <row r="3978" spans="2:8" x14ac:dyDescent="0.25">
      <c r="B3978">
        <v>1.2926</v>
      </c>
      <c r="C3978">
        <v>5.1116070000000002</v>
      </c>
      <c r="D3978">
        <v>8.1957500000000003</v>
      </c>
      <c r="E3978">
        <v>7.8375279999999998</v>
      </c>
      <c r="F3978">
        <v>6.4050029999999998</v>
      </c>
      <c r="G3978">
        <v>4.1347370000000003</v>
      </c>
      <c r="H3978">
        <v>4.3998090000000003</v>
      </c>
    </row>
    <row r="3979" spans="2:8" x14ac:dyDescent="0.25">
      <c r="B3979">
        <v>1.2927999999999999</v>
      </c>
      <c r="C3979">
        <v>5.1569690000000001</v>
      </c>
      <c r="D3979">
        <v>8.3107740000000003</v>
      </c>
      <c r="E3979">
        <v>7.9115399999999996</v>
      </c>
      <c r="F3979">
        <v>6.5278239999999998</v>
      </c>
      <c r="G3979">
        <v>4.1344029999999998</v>
      </c>
      <c r="H3979">
        <v>4.3991420000000003</v>
      </c>
    </row>
    <row r="3980" spans="2:8" x14ac:dyDescent="0.25">
      <c r="B3980">
        <v>1.2929999999999999</v>
      </c>
      <c r="C3980">
        <v>5.2270139999999996</v>
      </c>
      <c r="D3980">
        <v>8.4511369999999992</v>
      </c>
      <c r="E3980">
        <v>8.0075540000000007</v>
      </c>
      <c r="F3980">
        <v>6.6733390000000004</v>
      </c>
      <c r="G3980">
        <v>4.1340700000000004</v>
      </c>
      <c r="H3980">
        <v>4.398142</v>
      </c>
    </row>
    <row r="3981" spans="2:8" x14ac:dyDescent="0.25">
      <c r="B3981">
        <v>1.2931999999999999</v>
      </c>
      <c r="C3981">
        <v>5.3230750000000002</v>
      </c>
      <c r="D3981">
        <v>8.619173</v>
      </c>
      <c r="E3981">
        <v>8.126239</v>
      </c>
      <c r="F3981">
        <v>6.8415489999999997</v>
      </c>
      <c r="G3981">
        <v>4.1317349999999999</v>
      </c>
      <c r="H3981">
        <v>4.3971419999999997</v>
      </c>
    </row>
    <row r="3982" spans="2:8" x14ac:dyDescent="0.25">
      <c r="B3982">
        <v>1.2934000000000001</v>
      </c>
      <c r="C3982">
        <v>5.4398169999999997</v>
      </c>
      <c r="D3982">
        <v>8.8072130000000008</v>
      </c>
      <c r="E3982">
        <v>8.2762619999999991</v>
      </c>
      <c r="F3982">
        <v>7.0371269999999999</v>
      </c>
      <c r="G3982">
        <v>4.1307340000000003</v>
      </c>
      <c r="H3982">
        <v>4.3944739999999998</v>
      </c>
    </row>
    <row r="3983" spans="2:8" x14ac:dyDescent="0.25">
      <c r="B3983">
        <v>1.2936000000000001</v>
      </c>
      <c r="C3983">
        <v>5.5919140000000001</v>
      </c>
      <c r="D3983">
        <v>9.0239259999999994</v>
      </c>
      <c r="E3983">
        <v>8.4436210000000003</v>
      </c>
      <c r="F3983">
        <v>7.2477229999999997</v>
      </c>
      <c r="G3983">
        <v>4.1287320000000003</v>
      </c>
      <c r="H3983">
        <v>4.3951409999999997</v>
      </c>
    </row>
    <row r="3984" spans="2:8" x14ac:dyDescent="0.25">
      <c r="B3984">
        <v>1.2938000000000001</v>
      </c>
      <c r="C3984">
        <v>5.7613560000000001</v>
      </c>
      <c r="D3984">
        <v>9.2573100000000004</v>
      </c>
      <c r="E3984">
        <v>8.6396510000000006</v>
      </c>
      <c r="F3984">
        <v>7.4820159999999998</v>
      </c>
      <c r="G3984">
        <v>4.1263969999999999</v>
      </c>
      <c r="H3984">
        <v>4.3931399999999998</v>
      </c>
    </row>
    <row r="3985" spans="2:8" x14ac:dyDescent="0.25">
      <c r="B3985">
        <v>1.294</v>
      </c>
      <c r="C3985">
        <v>5.9641529999999996</v>
      </c>
      <c r="D3985">
        <v>9.5166979999999999</v>
      </c>
      <c r="E3985">
        <v>8.8543500000000002</v>
      </c>
      <c r="F3985">
        <v>7.7309939999999999</v>
      </c>
      <c r="G3985">
        <v>4.1260630000000003</v>
      </c>
      <c r="H3985">
        <v>4.3931399999999998</v>
      </c>
    </row>
    <row r="3986" spans="2:8" x14ac:dyDescent="0.25">
      <c r="B3986">
        <v>1.2942</v>
      </c>
      <c r="C3986">
        <v>6.1882960000000002</v>
      </c>
      <c r="D3986">
        <v>9.682734</v>
      </c>
      <c r="E3986">
        <v>9.0940530000000006</v>
      </c>
      <c r="F3986">
        <v>7.999663</v>
      </c>
      <c r="G3986">
        <v>4.1273980000000003</v>
      </c>
      <c r="H3986">
        <v>4.3948080000000003</v>
      </c>
    </row>
    <row r="3987" spans="2:8" x14ac:dyDescent="0.25">
      <c r="B3987">
        <v>1.2944</v>
      </c>
      <c r="C3987">
        <v>6.4317849999999996</v>
      </c>
      <c r="D3987">
        <v>9.7227420000000002</v>
      </c>
      <c r="E3987">
        <v>9.3497590000000006</v>
      </c>
      <c r="F3987">
        <v>8.2783440000000006</v>
      </c>
      <c r="G3987">
        <v>4.1273980000000003</v>
      </c>
      <c r="H3987">
        <v>4.3941410000000003</v>
      </c>
    </row>
    <row r="3988" spans="2:8" x14ac:dyDescent="0.25">
      <c r="B3988">
        <v>1.2946</v>
      </c>
      <c r="C3988">
        <v>6.6952870000000004</v>
      </c>
      <c r="D3988">
        <v>9.7470809999999997</v>
      </c>
      <c r="E3988">
        <v>9.6131320000000002</v>
      </c>
      <c r="F3988">
        <v>8.5653699999999997</v>
      </c>
      <c r="G3988">
        <v>4.1263969999999999</v>
      </c>
      <c r="H3988">
        <v>4.3948080000000003</v>
      </c>
    </row>
    <row r="3989" spans="2:8" x14ac:dyDescent="0.25">
      <c r="B3989">
        <v>1.2948</v>
      </c>
      <c r="C3989">
        <v>6.9734660000000002</v>
      </c>
      <c r="D3989">
        <v>9.7674179999999993</v>
      </c>
      <c r="E3989">
        <v>9.7248160000000006</v>
      </c>
      <c r="F3989">
        <v>8.8630750000000003</v>
      </c>
      <c r="G3989">
        <v>4.1273980000000003</v>
      </c>
      <c r="H3989">
        <v>4.3948080000000003</v>
      </c>
    </row>
    <row r="3990" spans="2:8" x14ac:dyDescent="0.25">
      <c r="B3990">
        <v>1.2949999999999999</v>
      </c>
      <c r="C3990">
        <v>7.2663200000000003</v>
      </c>
      <c r="D3990">
        <v>9.7847550000000005</v>
      </c>
      <c r="E3990">
        <v>9.7584879999999998</v>
      </c>
      <c r="F3990">
        <v>9.1631169999999997</v>
      </c>
      <c r="G3990">
        <v>4.1280650000000003</v>
      </c>
      <c r="H3990">
        <v>4.3958079999999997</v>
      </c>
    </row>
    <row r="3991" spans="2:8" x14ac:dyDescent="0.25">
      <c r="B3991">
        <v>1.2951999999999999</v>
      </c>
      <c r="C3991">
        <v>7.5698470000000002</v>
      </c>
      <c r="D3991">
        <v>9.8007589999999993</v>
      </c>
      <c r="E3991">
        <v>9.7824910000000003</v>
      </c>
      <c r="F3991">
        <v>9.4581520000000001</v>
      </c>
      <c r="G3991">
        <v>4.1293990000000003</v>
      </c>
      <c r="H3991">
        <v>4.3971419999999997</v>
      </c>
    </row>
    <row r="3992" spans="2:8" x14ac:dyDescent="0.25">
      <c r="B3992">
        <v>1.2954000000000001</v>
      </c>
      <c r="C3992">
        <v>7.8767110000000002</v>
      </c>
      <c r="D3992">
        <v>9.8160959999999999</v>
      </c>
      <c r="E3992">
        <v>9.8011610000000005</v>
      </c>
      <c r="F3992">
        <v>9.6170170000000006</v>
      </c>
      <c r="G3992">
        <v>4.1310669999999998</v>
      </c>
      <c r="H3992">
        <v>4.3984759999999996</v>
      </c>
    </row>
    <row r="3993" spans="2:8" x14ac:dyDescent="0.25">
      <c r="B3993">
        <v>1.2956000000000001</v>
      </c>
      <c r="C3993">
        <v>8.1915790000000008</v>
      </c>
      <c r="D3993">
        <v>9.8200959999999995</v>
      </c>
      <c r="E3993">
        <v>9.8171630000000007</v>
      </c>
      <c r="F3993">
        <v>9.6557320000000004</v>
      </c>
      <c r="G3993">
        <v>4.1307340000000003</v>
      </c>
      <c r="H3993">
        <v>4.3998090000000003</v>
      </c>
    </row>
    <row r="3994" spans="2:8" x14ac:dyDescent="0.25">
      <c r="B3994">
        <v>1.2958000000000001</v>
      </c>
      <c r="C3994">
        <v>8.4984420000000007</v>
      </c>
      <c r="D3994">
        <v>9.8220969999999994</v>
      </c>
      <c r="E3994">
        <v>9.8331660000000003</v>
      </c>
      <c r="F3994">
        <v>9.6804299999999994</v>
      </c>
      <c r="G3994">
        <v>4.1314010000000003</v>
      </c>
      <c r="H3994">
        <v>4.3991420000000003</v>
      </c>
    </row>
    <row r="3995" spans="2:8" x14ac:dyDescent="0.25">
      <c r="B3995">
        <v>1.296</v>
      </c>
      <c r="C3995">
        <v>8.8006360000000008</v>
      </c>
      <c r="D3995">
        <v>9.8227639999999994</v>
      </c>
      <c r="E3995">
        <v>9.8451679999999993</v>
      </c>
      <c r="F3995">
        <v>9.6994530000000001</v>
      </c>
      <c r="G3995">
        <v>4.1293990000000003</v>
      </c>
      <c r="H3995">
        <v>4.3984759999999996</v>
      </c>
    </row>
    <row r="3996" spans="2:8" x14ac:dyDescent="0.25">
      <c r="B3996">
        <v>1.2962</v>
      </c>
      <c r="C3996">
        <v>9.0841499999999993</v>
      </c>
      <c r="D3996">
        <v>9.8240970000000001</v>
      </c>
      <c r="E3996">
        <v>9.8468350000000004</v>
      </c>
      <c r="F3996">
        <v>9.7141380000000002</v>
      </c>
      <c r="G3996">
        <v>4.1280650000000003</v>
      </c>
      <c r="H3996">
        <v>4.3971419999999997</v>
      </c>
    </row>
    <row r="3997" spans="2:8" x14ac:dyDescent="0.25">
      <c r="B3997">
        <v>1.2964</v>
      </c>
      <c r="C3997">
        <v>9.3449840000000002</v>
      </c>
      <c r="D3997">
        <v>9.8247640000000001</v>
      </c>
      <c r="E3997">
        <v>9.8485019999999999</v>
      </c>
      <c r="F3997">
        <v>9.726153</v>
      </c>
      <c r="G3997">
        <v>4.1263969999999999</v>
      </c>
      <c r="H3997">
        <v>4.3951409999999997</v>
      </c>
    </row>
    <row r="3998" spans="2:8" x14ac:dyDescent="0.25">
      <c r="B3998">
        <v>1.2966</v>
      </c>
      <c r="C3998">
        <v>9.5691279999999992</v>
      </c>
      <c r="D3998">
        <v>9.8257639999999995</v>
      </c>
      <c r="E3998">
        <v>9.8491680000000006</v>
      </c>
      <c r="F3998">
        <v>9.7354979999999998</v>
      </c>
      <c r="G3998">
        <v>4.1253960000000003</v>
      </c>
      <c r="H3998">
        <v>4.3948080000000003</v>
      </c>
    </row>
    <row r="3999" spans="2:8" x14ac:dyDescent="0.25">
      <c r="B3999">
        <v>1.2968</v>
      </c>
      <c r="C3999">
        <v>9.6548490000000005</v>
      </c>
      <c r="D3999">
        <v>9.8257639999999995</v>
      </c>
      <c r="E3999">
        <v>9.8491680000000006</v>
      </c>
      <c r="F3999">
        <v>9.7418399999999998</v>
      </c>
      <c r="G3999">
        <v>4.1247290000000003</v>
      </c>
      <c r="H3999">
        <v>4.3948080000000003</v>
      </c>
    </row>
    <row r="4000" spans="2:8" x14ac:dyDescent="0.25">
      <c r="B4000">
        <v>1.2969999999999999</v>
      </c>
      <c r="C4000">
        <v>9.6798649999999995</v>
      </c>
      <c r="D4000">
        <v>9.8267640000000007</v>
      </c>
      <c r="E4000">
        <v>9.8505020000000005</v>
      </c>
      <c r="F4000">
        <v>9.7468459999999997</v>
      </c>
      <c r="G4000">
        <v>4.1253960000000003</v>
      </c>
      <c r="H4000">
        <v>4.3954750000000002</v>
      </c>
    </row>
    <row r="4001" spans="2:8" x14ac:dyDescent="0.25">
      <c r="B4001">
        <v>1.2971999999999999</v>
      </c>
      <c r="C4001">
        <v>9.6932069999999992</v>
      </c>
      <c r="D4001">
        <v>9.826098</v>
      </c>
      <c r="E4001">
        <v>9.8505020000000005</v>
      </c>
      <c r="F4001">
        <v>9.7495159999999998</v>
      </c>
      <c r="G4001">
        <v>4.1260630000000003</v>
      </c>
      <c r="H4001">
        <v>4.3958079999999997</v>
      </c>
    </row>
    <row r="4002" spans="2:8" x14ac:dyDescent="0.25">
      <c r="B4002">
        <v>1.2974000000000001</v>
      </c>
      <c r="C4002">
        <v>9.7012119999999999</v>
      </c>
      <c r="D4002">
        <v>9.8267640000000007</v>
      </c>
      <c r="E4002">
        <v>9.851502</v>
      </c>
      <c r="F4002">
        <v>9.7508510000000008</v>
      </c>
      <c r="G4002">
        <v>4.1280650000000003</v>
      </c>
      <c r="H4002">
        <v>4.396808</v>
      </c>
    </row>
    <row r="4003" spans="2:8" x14ac:dyDescent="0.25">
      <c r="B4003">
        <v>1.2976000000000001</v>
      </c>
      <c r="C4003">
        <v>9.7058820000000008</v>
      </c>
      <c r="D4003">
        <v>9.8267640000000007</v>
      </c>
      <c r="E4003">
        <v>9.852169</v>
      </c>
      <c r="F4003">
        <v>9.7518519999999995</v>
      </c>
      <c r="G4003">
        <v>4.1280650000000003</v>
      </c>
      <c r="H4003">
        <v>4.3971419999999997</v>
      </c>
    </row>
    <row r="4004" spans="2:8" x14ac:dyDescent="0.25">
      <c r="B4004">
        <v>1.2978000000000001</v>
      </c>
      <c r="C4004">
        <v>9.7052150000000008</v>
      </c>
      <c r="D4004">
        <v>9.8274310000000007</v>
      </c>
      <c r="E4004">
        <v>9.8528359999999999</v>
      </c>
      <c r="F4004">
        <v>9.7531870000000005</v>
      </c>
      <c r="G4004">
        <v>4.1374060000000004</v>
      </c>
      <c r="H4004">
        <v>4.3904730000000001</v>
      </c>
    </row>
    <row r="4005" spans="2:8" x14ac:dyDescent="0.25">
      <c r="B4005">
        <v>1.298</v>
      </c>
      <c r="C4005">
        <v>9.7045480000000008</v>
      </c>
      <c r="D4005">
        <v>9.8274310000000007</v>
      </c>
      <c r="E4005">
        <v>9.8528359999999999</v>
      </c>
      <c r="F4005">
        <v>9.7531870000000005</v>
      </c>
      <c r="G4005">
        <v>4.13774</v>
      </c>
      <c r="H4005">
        <v>4.3878050000000002</v>
      </c>
    </row>
    <row r="4006" spans="2:8" x14ac:dyDescent="0.25">
      <c r="B4006">
        <v>1.2982</v>
      </c>
      <c r="C4006">
        <v>9.7038810000000009</v>
      </c>
      <c r="D4006">
        <v>9.8274310000000007</v>
      </c>
      <c r="E4006">
        <v>9.8525019999999994</v>
      </c>
      <c r="F4006">
        <v>9.752853</v>
      </c>
      <c r="G4006">
        <v>4.1394080000000004</v>
      </c>
      <c r="H4006">
        <v>4.3858050000000004</v>
      </c>
    </row>
    <row r="4007" spans="2:8" x14ac:dyDescent="0.25">
      <c r="B4007">
        <v>1.2984</v>
      </c>
      <c r="C4007">
        <v>9.7038810000000009</v>
      </c>
      <c r="D4007">
        <v>9.8280980000000007</v>
      </c>
      <c r="E4007">
        <v>9.8531689999999994</v>
      </c>
      <c r="F4007">
        <v>9.7531870000000005</v>
      </c>
      <c r="G4007">
        <v>4.1380730000000003</v>
      </c>
      <c r="H4007">
        <v>4.3884720000000002</v>
      </c>
    </row>
    <row r="4008" spans="2:8" x14ac:dyDescent="0.25">
      <c r="B4008">
        <v>1.2986</v>
      </c>
      <c r="C4008">
        <v>9.7022130000000004</v>
      </c>
      <c r="D4008">
        <v>9.8280980000000007</v>
      </c>
      <c r="E4008">
        <v>9.8531689999999994</v>
      </c>
      <c r="F4008">
        <v>9.752853</v>
      </c>
      <c r="G4008">
        <v>4.1374060000000004</v>
      </c>
      <c r="H4008">
        <v>4.3898060000000001</v>
      </c>
    </row>
    <row r="4009" spans="2:8" x14ac:dyDescent="0.25">
      <c r="B4009">
        <v>1.2988</v>
      </c>
      <c r="C4009">
        <v>9.700545</v>
      </c>
      <c r="D4009">
        <v>9.8280980000000007</v>
      </c>
      <c r="E4009">
        <v>9.8531689999999994</v>
      </c>
      <c r="F4009">
        <v>9.7531870000000005</v>
      </c>
      <c r="G4009">
        <v>4.1370719999999999</v>
      </c>
      <c r="H4009">
        <v>4.3884720000000002</v>
      </c>
    </row>
    <row r="4010" spans="2:8" x14ac:dyDescent="0.25">
      <c r="B4010">
        <v>1.2989999999999999</v>
      </c>
      <c r="C4010">
        <v>9.7002120000000005</v>
      </c>
      <c r="D4010">
        <v>9.8280980000000007</v>
      </c>
      <c r="E4010">
        <v>9.8548360000000006</v>
      </c>
      <c r="F4010">
        <v>9.7531870000000005</v>
      </c>
      <c r="G4010">
        <v>4.1347370000000003</v>
      </c>
      <c r="H4010">
        <v>4.3898060000000001</v>
      </c>
    </row>
    <row r="4011" spans="2:8" x14ac:dyDescent="0.25">
      <c r="B4011">
        <v>1.2991999999999999</v>
      </c>
      <c r="C4011">
        <v>9.6978770000000001</v>
      </c>
      <c r="D4011">
        <v>9.8280980000000007</v>
      </c>
      <c r="E4011">
        <v>9.8538359999999994</v>
      </c>
      <c r="F4011">
        <v>9.7531870000000005</v>
      </c>
      <c r="G4011">
        <v>4.1354040000000003</v>
      </c>
      <c r="H4011">
        <v>4.3878050000000002</v>
      </c>
    </row>
    <row r="4012" spans="2:8" x14ac:dyDescent="0.25">
      <c r="B4012">
        <v>1.2994000000000001</v>
      </c>
      <c r="C4012">
        <v>9.6978770000000001</v>
      </c>
      <c r="D4012">
        <v>9.8280980000000007</v>
      </c>
      <c r="E4012">
        <v>9.8545020000000001</v>
      </c>
      <c r="F4012">
        <v>9.7548560000000002</v>
      </c>
      <c r="G4012">
        <v>4.1347370000000003</v>
      </c>
      <c r="H4012">
        <v>4.3898060000000001</v>
      </c>
    </row>
    <row r="4013" spans="2:8" x14ac:dyDescent="0.25">
      <c r="B4013">
        <v>1.2996000000000001</v>
      </c>
      <c r="C4013">
        <v>9.6985440000000001</v>
      </c>
      <c r="D4013">
        <v>9.8294320000000006</v>
      </c>
      <c r="E4013">
        <v>9.8545020000000001</v>
      </c>
      <c r="F4013">
        <v>9.7551900000000007</v>
      </c>
      <c r="G4013">
        <v>4.1360710000000003</v>
      </c>
      <c r="H4013">
        <v>4.3894729999999997</v>
      </c>
    </row>
    <row r="4014" spans="2:8" x14ac:dyDescent="0.25">
      <c r="B4014">
        <v>1.2998000000000001</v>
      </c>
      <c r="C4014">
        <v>9.699211</v>
      </c>
      <c r="D4014">
        <v>9.8294320000000006</v>
      </c>
      <c r="E4014">
        <v>9.8545020000000001</v>
      </c>
      <c r="F4014">
        <v>9.7561909999999994</v>
      </c>
      <c r="G4014">
        <v>4.1367390000000004</v>
      </c>
      <c r="H4014">
        <v>4.3898060000000001</v>
      </c>
    </row>
    <row r="4015" spans="2:8" x14ac:dyDescent="0.25">
      <c r="B4015">
        <v>1.3</v>
      </c>
      <c r="C4015">
        <v>9.699878</v>
      </c>
      <c r="D4015">
        <v>9.8300990000000006</v>
      </c>
      <c r="E4015">
        <v>9.8545020000000001</v>
      </c>
      <c r="F4015">
        <v>9.7571919999999999</v>
      </c>
      <c r="G4015">
        <v>4.1374060000000004</v>
      </c>
      <c r="H4015">
        <v>4.3904730000000001</v>
      </c>
    </row>
    <row r="4016" spans="2:8" x14ac:dyDescent="0.25">
      <c r="B4016">
        <v>1.3002</v>
      </c>
      <c r="C4016">
        <v>9.700545</v>
      </c>
      <c r="D4016">
        <v>9.8300990000000006</v>
      </c>
      <c r="E4016">
        <v>9.8545020000000001</v>
      </c>
      <c r="F4016">
        <v>9.7585270000000008</v>
      </c>
      <c r="G4016">
        <v>4.1387400000000003</v>
      </c>
      <c r="H4016">
        <v>4.39114</v>
      </c>
    </row>
    <row r="4017" spans="2:8" x14ac:dyDescent="0.25">
      <c r="B4017">
        <v>1.3004</v>
      </c>
      <c r="C4017">
        <v>9.7022130000000004</v>
      </c>
      <c r="D4017">
        <v>9.8300990000000006</v>
      </c>
      <c r="E4017">
        <v>9.8545020000000001</v>
      </c>
      <c r="F4017">
        <v>9.7595279999999995</v>
      </c>
      <c r="G4017">
        <v>4.1380730000000003</v>
      </c>
      <c r="H4017">
        <v>4.3904730000000001</v>
      </c>
    </row>
    <row r="4018" spans="2:8" x14ac:dyDescent="0.25">
      <c r="B4018">
        <v>1.3006</v>
      </c>
      <c r="C4018">
        <v>9.7032139999999991</v>
      </c>
      <c r="D4018">
        <v>9.831099</v>
      </c>
      <c r="E4018">
        <v>9.8555030000000006</v>
      </c>
      <c r="F4018">
        <v>9.7615309999999997</v>
      </c>
      <c r="G4018">
        <v>4.1380730000000003</v>
      </c>
      <c r="H4018">
        <v>4.3904730000000001</v>
      </c>
    </row>
    <row r="4019" spans="2:8" x14ac:dyDescent="0.25">
      <c r="B4019">
        <v>1.3008</v>
      </c>
      <c r="C4019">
        <v>9.7045480000000008</v>
      </c>
      <c r="D4019">
        <v>9.831099</v>
      </c>
      <c r="E4019">
        <v>9.8555030000000006</v>
      </c>
      <c r="F4019">
        <v>9.7621979999999997</v>
      </c>
      <c r="G4019">
        <v>4.1360710000000003</v>
      </c>
      <c r="H4019">
        <v>4.3898060000000001</v>
      </c>
    </row>
    <row r="4020" spans="2:8" x14ac:dyDescent="0.25">
      <c r="B4020">
        <v>1.3009999999999999</v>
      </c>
      <c r="C4020">
        <v>9.7075499999999995</v>
      </c>
      <c r="D4020">
        <v>9.831099</v>
      </c>
      <c r="E4020">
        <v>9.855836</v>
      </c>
      <c r="F4020">
        <v>9.7618650000000002</v>
      </c>
      <c r="G4020">
        <v>4.1360710000000003</v>
      </c>
      <c r="H4020">
        <v>4.3878050000000002</v>
      </c>
    </row>
    <row r="4021" spans="2:8" x14ac:dyDescent="0.25">
      <c r="B4021">
        <v>1.3011999999999999</v>
      </c>
      <c r="C4021">
        <v>9.7085500000000007</v>
      </c>
      <c r="D4021">
        <v>9.831099</v>
      </c>
      <c r="E4021">
        <v>9.856503</v>
      </c>
      <c r="F4021">
        <v>9.7608630000000005</v>
      </c>
      <c r="G4021">
        <v>4.1340700000000004</v>
      </c>
      <c r="H4021">
        <v>4.3874719999999998</v>
      </c>
    </row>
    <row r="4022" spans="2:8" x14ac:dyDescent="0.25">
      <c r="B4022">
        <v>1.3013999999999999</v>
      </c>
      <c r="C4022">
        <v>9.7088839999999994</v>
      </c>
      <c r="D4022">
        <v>9.8300990000000006</v>
      </c>
      <c r="E4022">
        <v>9.855836</v>
      </c>
      <c r="F4022">
        <v>9.7581930000000003</v>
      </c>
      <c r="G4022">
        <v>4.1334030000000004</v>
      </c>
      <c r="H4022">
        <v>4.3861379999999999</v>
      </c>
    </row>
    <row r="4023" spans="2:8" x14ac:dyDescent="0.25">
      <c r="B4023">
        <v>1.3016000000000001</v>
      </c>
      <c r="C4023">
        <v>9.7085500000000007</v>
      </c>
      <c r="D4023">
        <v>9.8314319999999995</v>
      </c>
      <c r="E4023">
        <v>9.85717</v>
      </c>
      <c r="F4023">
        <v>9.7531870000000005</v>
      </c>
      <c r="G4023">
        <v>4.1340700000000004</v>
      </c>
      <c r="H4023">
        <v>4.3864720000000004</v>
      </c>
    </row>
    <row r="4024" spans="2:8" x14ac:dyDescent="0.25">
      <c r="B4024">
        <v>1.3018000000000001</v>
      </c>
      <c r="C4024">
        <v>9.7065490000000008</v>
      </c>
      <c r="D4024">
        <v>9.8314319999999995</v>
      </c>
      <c r="E4024">
        <v>9.85717</v>
      </c>
      <c r="F4024">
        <v>9.7455110000000005</v>
      </c>
      <c r="G4024">
        <v>4.1360710000000003</v>
      </c>
      <c r="H4024">
        <v>4.3878050000000002</v>
      </c>
    </row>
    <row r="4025" spans="2:8" x14ac:dyDescent="0.25">
      <c r="B4025">
        <v>1.302</v>
      </c>
      <c r="C4025">
        <v>9.7022130000000004</v>
      </c>
      <c r="D4025">
        <v>9.8314319999999995</v>
      </c>
      <c r="E4025">
        <v>9.85717</v>
      </c>
      <c r="F4025">
        <v>9.7331620000000001</v>
      </c>
      <c r="G4025">
        <v>4.1380730000000003</v>
      </c>
      <c r="H4025">
        <v>4.3884720000000002</v>
      </c>
    </row>
    <row r="4026" spans="2:8" x14ac:dyDescent="0.25">
      <c r="B4026">
        <v>1.3022</v>
      </c>
      <c r="C4026">
        <v>9.6915390000000006</v>
      </c>
      <c r="D4026">
        <v>9.8314319999999995</v>
      </c>
      <c r="E4026">
        <v>9.85717</v>
      </c>
      <c r="F4026">
        <v>9.7178100000000001</v>
      </c>
      <c r="G4026">
        <v>4.1380730000000003</v>
      </c>
      <c r="H4026">
        <v>4.3894729999999997</v>
      </c>
    </row>
    <row r="4027" spans="2:8" x14ac:dyDescent="0.25">
      <c r="B4027">
        <v>1.3024</v>
      </c>
      <c r="C4027">
        <v>9.6718600000000006</v>
      </c>
      <c r="D4027">
        <v>9.8314319999999995</v>
      </c>
      <c r="E4027">
        <v>9.85717</v>
      </c>
      <c r="F4027">
        <v>9.6981179999999991</v>
      </c>
      <c r="G4027">
        <v>4.1404079999999999</v>
      </c>
      <c r="H4027">
        <v>4.3894729999999997</v>
      </c>
    </row>
    <row r="4028" spans="2:8" x14ac:dyDescent="0.25">
      <c r="B4028">
        <v>1.3026</v>
      </c>
      <c r="C4028">
        <v>9.6198270000000008</v>
      </c>
      <c r="D4028">
        <v>9.8314319999999995</v>
      </c>
      <c r="E4028">
        <v>9.8575029999999995</v>
      </c>
      <c r="F4028">
        <v>9.669416</v>
      </c>
      <c r="G4028">
        <v>4.1414090000000003</v>
      </c>
      <c r="H4028">
        <v>4.3901389999999996</v>
      </c>
    </row>
    <row r="4029" spans="2:8" x14ac:dyDescent="0.25">
      <c r="B4029">
        <v>1.3028</v>
      </c>
      <c r="C4029">
        <v>9.4250349999999994</v>
      </c>
      <c r="D4029">
        <v>9.831099</v>
      </c>
      <c r="E4029">
        <v>9.8575029999999995</v>
      </c>
      <c r="F4029">
        <v>9.6180179999999993</v>
      </c>
      <c r="G4029">
        <v>4.1400750000000004</v>
      </c>
      <c r="H4029">
        <v>4.3894729999999997</v>
      </c>
    </row>
    <row r="4030" spans="2:8" x14ac:dyDescent="0.25">
      <c r="B4030">
        <v>1.3029999999999999</v>
      </c>
      <c r="C4030">
        <v>9.1628679999999996</v>
      </c>
      <c r="D4030">
        <v>9.8187630000000006</v>
      </c>
      <c r="E4030">
        <v>9.8575029999999995</v>
      </c>
      <c r="F4030">
        <v>9.3994119999999999</v>
      </c>
      <c r="G4030">
        <v>4.1407420000000004</v>
      </c>
      <c r="H4030">
        <v>4.3888059999999998</v>
      </c>
    </row>
    <row r="4031" spans="2:8" x14ac:dyDescent="0.25">
      <c r="B4031">
        <v>1.3031999999999999</v>
      </c>
      <c r="C4031">
        <v>8.8860240000000008</v>
      </c>
      <c r="D4031">
        <v>9.803426</v>
      </c>
      <c r="E4031">
        <v>9.8528359999999999</v>
      </c>
      <c r="F4031">
        <v>9.0853529999999996</v>
      </c>
      <c r="G4031">
        <v>4.1360710000000003</v>
      </c>
      <c r="H4031">
        <v>4.391807</v>
      </c>
    </row>
    <row r="4032" spans="2:8" x14ac:dyDescent="0.25">
      <c r="B4032">
        <v>1.3033999999999999</v>
      </c>
      <c r="C4032">
        <v>8.6025089999999995</v>
      </c>
      <c r="D4032">
        <v>9.7867560000000005</v>
      </c>
      <c r="E4032">
        <v>9.8388329999999993</v>
      </c>
      <c r="F4032">
        <v>8.7622820000000008</v>
      </c>
      <c r="G4032">
        <v>4.1280650000000003</v>
      </c>
      <c r="H4032">
        <v>4.3984759999999996</v>
      </c>
    </row>
    <row r="4033" spans="2:8" x14ac:dyDescent="0.25">
      <c r="B4033">
        <v>1.3036000000000001</v>
      </c>
      <c r="C4033">
        <v>8.2756329999999991</v>
      </c>
      <c r="D4033">
        <v>9.7640840000000004</v>
      </c>
      <c r="E4033">
        <v>9.8228310000000008</v>
      </c>
      <c r="F4033">
        <v>8.4699170000000006</v>
      </c>
      <c r="G4033">
        <v>4.1293990000000003</v>
      </c>
      <c r="H4033">
        <v>4.3958079999999997</v>
      </c>
    </row>
    <row r="4034" spans="2:8" x14ac:dyDescent="0.25">
      <c r="B4034">
        <v>1.3038000000000001</v>
      </c>
      <c r="C4034">
        <v>7.9594300000000002</v>
      </c>
      <c r="D4034">
        <v>9.7374120000000008</v>
      </c>
      <c r="E4034">
        <v>9.8021609999999999</v>
      </c>
      <c r="F4034">
        <v>8.1745479999999997</v>
      </c>
      <c r="G4034">
        <v>4.1280650000000003</v>
      </c>
      <c r="H4034">
        <v>4.3958079999999997</v>
      </c>
    </row>
    <row r="4035" spans="2:8" x14ac:dyDescent="0.25">
      <c r="B4035">
        <v>1.304</v>
      </c>
      <c r="C4035">
        <v>7.6392249999999997</v>
      </c>
      <c r="D4035">
        <v>9.6874009999999995</v>
      </c>
      <c r="E4035">
        <v>9.7784910000000007</v>
      </c>
      <c r="F4035">
        <v>7.8928630000000002</v>
      </c>
      <c r="G4035">
        <v>4.1263969999999999</v>
      </c>
      <c r="H4035">
        <v>4.3938069999999998</v>
      </c>
    </row>
    <row r="4036" spans="2:8" x14ac:dyDescent="0.25">
      <c r="B4036">
        <v>1.3042</v>
      </c>
      <c r="C4036">
        <v>7.3180189999999996</v>
      </c>
      <c r="D4036">
        <v>9.4806910000000002</v>
      </c>
      <c r="E4036">
        <v>9.7438190000000002</v>
      </c>
      <c r="F4036">
        <v>7.6302009999999996</v>
      </c>
      <c r="G4036">
        <v>4.1273980000000003</v>
      </c>
      <c r="H4036">
        <v>4.3904730000000001</v>
      </c>
    </row>
    <row r="4037" spans="2:8" x14ac:dyDescent="0.25">
      <c r="B4037">
        <v>1.3044</v>
      </c>
      <c r="C4037">
        <v>7.0268329999999999</v>
      </c>
      <c r="D4037">
        <v>9.2293040000000008</v>
      </c>
      <c r="E4037">
        <v>9.6424699999999994</v>
      </c>
      <c r="F4037">
        <v>7.3748820000000004</v>
      </c>
      <c r="G4037">
        <v>4.1273980000000003</v>
      </c>
      <c r="H4037">
        <v>4.3938069999999998</v>
      </c>
    </row>
    <row r="4038" spans="2:8" x14ac:dyDescent="0.25">
      <c r="B4038">
        <v>1.3046</v>
      </c>
      <c r="C4038">
        <v>6.734979</v>
      </c>
      <c r="D4038">
        <v>8.9865849999999998</v>
      </c>
      <c r="E4038">
        <v>9.3837639999999993</v>
      </c>
      <c r="F4038">
        <v>7.1502679999999996</v>
      </c>
      <c r="G4038">
        <v>4.1307340000000003</v>
      </c>
      <c r="H4038">
        <v>4.3938069999999998</v>
      </c>
    </row>
    <row r="4039" spans="2:8" x14ac:dyDescent="0.25">
      <c r="B4039">
        <v>1.3048</v>
      </c>
      <c r="C4039">
        <v>6.4704769999999998</v>
      </c>
      <c r="D4039">
        <v>8.7718729999999994</v>
      </c>
      <c r="E4039">
        <v>9.1197239999999997</v>
      </c>
      <c r="F4039">
        <v>6.9359999999999999</v>
      </c>
      <c r="G4039">
        <v>4.1300670000000004</v>
      </c>
      <c r="H4039">
        <v>4.3978089999999996</v>
      </c>
    </row>
    <row r="4040" spans="2:8" x14ac:dyDescent="0.25">
      <c r="B4040">
        <v>1.3049999999999999</v>
      </c>
      <c r="C4040">
        <v>6.2123109999999997</v>
      </c>
      <c r="D4040">
        <v>8.5724970000000003</v>
      </c>
      <c r="E4040">
        <v>8.8873549999999994</v>
      </c>
      <c r="F4040">
        <v>6.7554410000000003</v>
      </c>
      <c r="G4040">
        <v>4.1334030000000004</v>
      </c>
      <c r="H4040">
        <v>4.398142</v>
      </c>
    </row>
    <row r="4041" spans="2:8" x14ac:dyDescent="0.25">
      <c r="B4041">
        <v>1.3051999999999999</v>
      </c>
      <c r="C4041">
        <v>5.9814970000000001</v>
      </c>
      <c r="D4041">
        <v>8.4017940000000007</v>
      </c>
      <c r="E4041">
        <v>8.6683219999999999</v>
      </c>
      <c r="F4041">
        <v>6.5955750000000002</v>
      </c>
      <c r="G4041">
        <v>4.1344029999999998</v>
      </c>
      <c r="H4041">
        <v>4.4001429999999999</v>
      </c>
    </row>
    <row r="4042" spans="2:8" x14ac:dyDescent="0.25">
      <c r="B4042">
        <v>1.3053999999999999</v>
      </c>
      <c r="C4042">
        <v>5.7733639999999999</v>
      </c>
      <c r="D4042">
        <v>8.2564290000000007</v>
      </c>
      <c r="E4042">
        <v>8.4739590000000007</v>
      </c>
      <c r="F4042">
        <v>6.4624079999999999</v>
      </c>
      <c r="G4042">
        <v>4.1347370000000003</v>
      </c>
      <c r="H4042">
        <v>4.3994759999999999</v>
      </c>
    </row>
    <row r="4043" spans="2:8" x14ac:dyDescent="0.25">
      <c r="B4043">
        <v>1.3056000000000001</v>
      </c>
      <c r="C4043">
        <v>5.5899130000000001</v>
      </c>
      <c r="D4043">
        <v>8.1370699999999996</v>
      </c>
      <c r="E4043">
        <v>8.3005990000000001</v>
      </c>
      <c r="F4043">
        <v>6.352271</v>
      </c>
      <c r="G4043">
        <v>4.1334030000000004</v>
      </c>
      <c r="H4043">
        <v>4.398142</v>
      </c>
    </row>
    <row r="4044" spans="2:8" x14ac:dyDescent="0.25">
      <c r="B4044">
        <v>1.3058000000000001</v>
      </c>
      <c r="C4044">
        <v>5.4351469999999997</v>
      </c>
      <c r="D4044">
        <v>8.0443840000000009</v>
      </c>
      <c r="E4044">
        <v>8.1502429999999997</v>
      </c>
      <c r="F4044">
        <v>6.2664970000000002</v>
      </c>
      <c r="G4044">
        <v>4.1317349999999999</v>
      </c>
      <c r="H4044">
        <v>4.3971419999999997</v>
      </c>
    </row>
    <row r="4045" spans="2:8" x14ac:dyDescent="0.25">
      <c r="B4045">
        <v>1.306</v>
      </c>
      <c r="C4045">
        <v>5.2993940000000004</v>
      </c>
      <c r="D4045">
        <v>7.9717019999999996</v>
      </c>
      <c r="E4045">
        <v>8.0315580000000004</v>
      </c>
      <c r="F4045">
        <v>6.2070889999999999</v>
      </c>
      <c r="G4045">
        <v>4.1300670000000004</v>
      </c>
      <c r="H4045">
        <v>4.3951409999999997</v>
      </c>
    </row>
    <row r="4046" spans="2:8" x14ac:dyDescent="0.25">
      <c r="B4046">
        <v>1.3062</v>
      </c>
      <c r="C4046">
        <v>5.1969950000000003</v>
      </c>
      <c r="D4046">
        <v>7.9270259999999997</v>
      </c>
      <c r="E4046">
        <v>7.9322090000000003</v>
      </c>
      <c r="F4046">
        <v>6.1640360000000003</v>
      </c>
      <c r="G4046">
        <v>4.1293990000000003</v>
      </c>
      <c r="H4046">
        <v>4.3951409999999997</v>
      </c>
    </row>
    <row r="4047" spans="2:8" x14ac:dyDescent="0.25">
      <c r="B4047">
        <v>1.3064</v>
      </c>
      <c r="C4047">
        <v>5.1096050000000002</v>
      </c>
      <c r="D4047">
        <v>7.894685</v>
      </c>
      <c r="E4047">
        <v>7.8621990000000004</v>
      </c>
      <c r="F4047">
        <v>6.1443440000000002</v>
      </c>
      <c r="G4047">
        <v>4.1293990000000003</v>
      </c>
      <c r="H4047">
        <v>4.391807</v>
      </c>
    </row>
    <row r="4048" spans="2:8" x14ac:dyDescent="0.25">
      <c r="B4048">
        <v>1.3066</v>
      </c>
      <c r="C4048">
        <v>5.053903</v>
      </c>
      <c r="D4048">
        <v>7.8883510000000001</v>
      </c>
      <c r="E4048">
        <v>7.805523</v>
      </c>
      <c r="F4048">
        <v>6.1360010000000003</v>
      </c>
      <c r="G4048">
        <v>4.1287320000000003</v>
      </c>
      <c r="H4048">
        <v>4.3931399999999998</v>
      </c>
    </row>
    <row r="4049" spans="2:8" x14ac:dyDescent="0.25">
      <c r="B4049">
        <v>1.3068</v>
      </c>
      <c r="C4049">
        <v>5.011209</v>
      </c>
      <c r="D4049">
        <v>7.8953519999999999</v>
      </c>
      <c r="E4049">
        <v>7.7758520000000004</v>
      </c>
      <c r="F4049">
        <v>6.1490169999999997</v>
      </c>
      <c r="G4049">
        <v>4.1287320000000003</v>
      </c>
      <c r="H4049">
        <v>4.3931399999999998</v>
      </c>
    </row>
    <row r="4050" spans="2:8" x14ac:dyDescent="0.25">
      <c r="B4050">
        <v>1.3069999999999999</v>
      </c>
      <c r="C4050">
        <v>4.988861</v>
      </c>
      <c r="D4050">
        <v>7.923025</v>
      </c>
      <c r="E4050">
        <v>7.7638499999999997</v>
      </c>
      <c r="F4050">
        <v>6.1783869999999999</v>
      </c>
      <c r="G4050">
        <v>4.1287320000000003</v>
      </c>
      <c r="H4050">
        <v>4.3931399999999998</v>
      </c>
    </row>
    <row r="4051" spans="2:8" x14ac:dyDescent="0.25">
      <c r="B4051">
        <v>1.3071999999999999</v>
      </c>
      <c r="C4051">
        <v>4.9821900000000001</v>
      </c>
      <c r="D4051">
        <v>7.9717019999999996</v>
      </c>
      <c r="E4051">
        <v>7.7691850000000002</v>
      </c>
      <c r="F4051">
        <v>6.2274479999999999</v>
      </c>
      <c r="G4051">
        <v>4.1293990000000003</v>
      </c>
      <c r="H4051">
        <v>4.3938069999999998</v>
      </c>
    </row>
    <row r="4052" spans="2:8" x14ac:dyDescent="0.25">
      <c r="B4052">
        <v>1.3073999999999999</v>
      </c>
      <c r="C4052">
        <v>4.987527</v>
      </c>
      <c r="D4052">
        <v>8.0390490000000003</v>
      </c>
      <c r="E4052">
        <v>7.7965220000000004</v>
      </c>
      <c r="F4052">
        <v>6.3005399999999998</v>
      </c>
      <c r="G4052">
        <v>4.1300670000000004</v>
      </c>
      <c r="H4052">
        <v>4.391807</v>
      </c>
    </row>
    <row r="4053" spans="2:8" x14ac:dyDescent="0.25">
      <c r="B4053">
        <v>1.3076000000000001</v>
      </c>
      <c r="C4053">
        <v>5.0182130000000003</v>
      </c>
      <c r="D4053">
        <v>8.1350700000000007</v>
      </c>
      <c r="E4053">
        <v>7.8371950000000004</v>
      </c>
      <c r="F4053">
        <v>6.3903179999999997</v>
      </c>
      <c r="G4053">
        <v>4.1300670000000004</v>
      </c>
      <c r="H4053">
        <v>4.3944739999999998</v>
      </c>
    </row>
    <row r="4054" spans="2:8" x14ac:dyDescent="0.25">
      <c r="B4054">
        <v>1.3078000000000001</v>
      </c>
      <c r="C4054">
        <v>5.0582390000000004</v>
      </c>
      <c r="D4054">
        <v>8.2504279999999994</v>
      </c>
      <c r="E4054">
        <v>7.9085390000000002</v>
      </c>
      <c r="F4054">
        <v>6.5134720000000002</v>
      </c>
      <c r="G4054">
        <v>4.1324019999999999</v>
      </c>
      <c r="H4054">
        <v>4.3931399999999998</v>
      </c>
    </row>
    <row r="4055" spans="2:8" x14ac:dyDescent="0.25">
      <c r="B4055">
        <v>1.3080000000000001</v>
      </c>
      <c r="C4055">
        <v>5.1279500000000002</v>
      </c>
      <c r="D4055">
        <v>8.3964590000000001</v>
      </c>
      <c r="E4055">
        <v>7.9952189999999996</v>
      </c>
      <c r="F4055">
        <v>6.654649</v>
      </c>
      <c r="G4055">
        <v>4.1320680000000003</v>
      </c>
      <c r="H4055">
        <v>4.3954750000000002</v>
      </c>
    </row>
    <row r="4056" spans="2:8" x14ac:dyDescent="0.25">
      <c r="B4056">
        <v>1.3082</v>
      </c>
      <c r="C4056">
        <v>5.2163399999999998</v>
      </c>
      <c r="D4056">
        <v>8.5638280000000009</v>
      </c>
      <c r="E4056">
        <v>8.1112369999999991</v>
      </c>
      <c r="F4056">
        <v>6.8238599999999998</v>
      </c>
      <c r="G4056">
        <v>4.1324019999999999</v>
      </c>
      <c r="H4056">
        <v>4.3948080000000003</v>
      </c>
    </row>
    <row r="4057" spans="2:8" x14ac:dyDescent="0.25">
      <c r="B4057">
        <v>1.3084</v>
      </c>
      <c r="C4057">
        <v>5.3324150000000001</v>
      </c>
      <c r="D4057">
        <v>8.7572030000000005</v>
      </c>
      <c r="E4057">
        <v>8.2525919999999999</v>
      </c>
      <c r="F4057">
        <v>7.0167679999999999</v>
      </c>
      <c r="G4057">
        <v>4.1334030000000004</v>
      </c>
      <c r="H4057">
        <v>4.3951409999999997</v>
      </c>
    </row>
    <row r="4058" spans="2:8" x14ac:dyDescent="0.25">
      <c r="B4058">
        <v>1.3086</v>
      </c>
      <c r="C4058">
        <v>5.4751729999999998</v>
      </c>
      <c r="D4058">
        <v>8.9725819999999992</v>
      </c>
      <c r="E4058">
        <v>8.4159500000000005</v>
      </c>
      <c r="F4058">
        <v>7.2303680000000004</v>
      </c>
      <c r="G4058">
        <v>4.1317349999999999</v>
      </c>
      <c r="H4058">
        <v>4.3958079999999997</v>
      </c>
    </row>
    <row r="4059" spans="2:8" x14ac:dyDescent="0.25">
      <c r="B4059">
        <v>1.3088</v>
      </c>
      <c r="C4059">
        <v>5.6376099999999996</v>
      </c>
      <c r="D4059">
        <v>9.2059650000000008</v>
      </c>
      <c r="E4059">
        <v>8.6073120000000003</v>
      </c>
      <c r="F4059">
        <v>7.4639930000000003</v>
      </c>
      <c r="G4059">
        <v>4.1307340000000003</v>
      </c>
      <c r="H4059">
        <v>4.3938069999999998</v>
      </c>
    </row>
    <row r="4060" spans="2:8" x14ac:dyDescent="0.25">
      <c r="B4060">
        <v>1.3089999999999999</v>
      </c>
      <c r="C4060">
        <v>5.8347360000000004</v>
      </c>
      <c r="D4060">
        <v>9.4666879999999995</v>
      </c>
      <c r="E4060">
        <v>8.8156770000000009</v>
      </c>
      <c r="F4060">
        <v>7.7133050000000001</v>
      </c>
      <c r="G4060">
        <v>4.1293990000000003</v>
      </c>
      <c r="H4060">
        <v>4.3938069999999998</v>
      </c>
    </row>
    <row r="4061" spans="2:8" x14ac:dyDescent="0.25">
      <c r="B4061">
        <v>1.3091999999999999</v>
      </c>
      <c r="C4061">
        <v>6.0522090000000004</v>
      </c>
      <c r="D4061">
        <v>9.670064</v>
      </c>
      <c r="E4061">
        <v>9.0493799999999993</v>
      </c>
      <c r="F4061">
        <v>7.981306</v>
      </c>
      <c r="G4061">
        <v>4.1287320000000003</v>
      </c>
      <c r="H4061">
        <v>4.3938069999999998</v>
      </c>
    </row>
    <row r="4062" spans="2:8" x14ac:dyDescent="0.25">
      <c r="B4062">
        <v>1.3093999999999999</v>
      </c>
      <c r="C4062">
        <v>6.2903609999999999</v>
      </c>
      <c r="D4062">
        <v>9.7180750000000007</v>
      </c>
      <c r="E4062">
        <v>9.2974180000000004</v>
      </c>
      <c r="F4062">
        <v>8.2609890000000004</v>
      </c>
      <c r="G4062">
        <v>4.1287320000000003</v>
      </c>
      <c r="H4062">
        <v>4.3938069999999998</v>
      </c>
    </row>
    <row r="4063" spans="2:8" x14ac:dyDescent="0.25">
      <c r="B4063">
        <v>1.3096000000000001</v>
      </c>
      <c r="C4063">
        <v>6.5498609999999999</v>
      </c>
      <c r="D4063">
        <v>9.7440800000000003</v>
      </c>
      <c r="E4063">
        <v>9.562125</v>
      </c>
      <c r="F4063">
        <v>8.5513519999999996</v>
      </c>
      <c r="G4063">
        <v>4.1283979999999998</v>
      </c>
      <c r="H4063">
        <v>4.3941410000000003</v>
      </c>
    </row>
    <row r="4064" spans="2:8" x14ac:dyDescent="0.25">
      <c r="B4064">
        <v>1.3098000000000001</v>
      </c>
      <c r="C4064">
        <v>6.8247039999999997</v>
      </c>
      <c r="D4064">
        <v>9.7647510000000004</v>
      </c>
      <c r="E4064">
        <v>9.7161480000000005</v>
      </c>
      <c r="F4064">
        <v>8.8520610000000008</v>
      </c>
      <c r="G4064">
        <v>4.1293990000000003</v>
      </c>
      <c r="H4064">
        <v>4.3948080000000003</v>
      </c>
    </row>
    <row r="4065" spans="2:8" x14ac:dyDescent="0.25">
      <c r="B4065">
        <v>1.31</v>
      </c>
      <c r="C4065">
        <v>7.1145560000000003</v>
      </c>
      <c r="D4065">
        <v>9.7830879999999993</v>
      </c>
      <c r="E4065">
        <v>9.7541539999999998</v>
      </c>
      <c r="F4065">
        <v>9.1534379999999995</v>
      </c>
      <c r="G4065">
        <v>4.1287320000000003</v>
      </c>
      <c r="H4065">
        <v>4.3954750000000002</v>
      </c>
    </row>
    <row r="4066" spans="2:8" x14ac:dyDescent="0.25">
      <c r="B4066">
        <v>1.3102</v>
      </c>
      <c r="C4066">
        <v>7.4127470000000004</v>
      </c>
      <c r="D4066">
        <v>9.7987579999999994</v>
      </c>
      <c r="E4066">
        <v>9.7781570000000002</v>
      </c>
      <c r="F4066">
        <v>9.4541470000000007</v>
      </c>
      <c r="G4066">
        <v>4.1287320000000003</v>
      </c>
      <c r="H4066">
        <v>4.3948080000000003</v>
      </c>
    </row>
    <row r="4067" spans="2:8" x14ac:dyDescent="0.25">
      <c r="B4067">
        <v>1.3104</v>
      </c>
      <c r="C4067">
        <v>7.7189430000000003</v>
      </c>
      <c r="D4067">
        <v>9.814095</v>
      </c>
      <c r="E4067">
        <v>9.7981610000000003</v>
      </c>
      <c r="F4067">
        <v>9.6183519999999998</v>
      </c>
      <c r="G4067">
        <v>4.1287320000000003</v>
      </c>
      <c r="H4067">
        <v>4.3948080000000003</v>
      </c>
    </row>
    <row r="4068" spans="2:8" x14ac:dyDescent="0.25">
      <c r="B4068">
        <v>1.3106</v>
      </c>
      <c r="C4068">
        <v>8.0251389999999994</v>
      </c>
      <c r="D4068">
        <v>9.82043</v>
      </c>
      <c r="E4068">
        <v>9.8158300000000001</v>
      </c>
      <c r="F4068">
        <v>9.6580680000000001</v>
      </c>
      <c r="G4068">
        <v>4.1280650000000003</v>
      </c>
      <c r="H4068">
        <v>4.3951409999999997</v>
      </c>
    </row>
    <row r="4069" spans="2:8" x14ac:dyDescent="0.25">
      <c r="B4069">
        <v>1.3108</v>
      </c>
      <c r="C4069">
        <v>8.3306679999999993</v>
      </c>
      <c r="D4069">
        <v>9.8227639999999994</v>
      </c>
      <c r="E4069">
        <v>9.8314990000000009</v>
      </c>
      <c r="F4069">
        <v>9.6834330000000008</v>
      </c>
      <c r="G4069">
        <v>4.1280650000000003</v>
      </c>
      <c r="H4069">
        <v>4.3951409999999997</v>
      </c>
    </row>
    <row r="4070" spans="2:8" x14ac:dyDescent="0.25">
      <c r="B4070">
        <v>1.3109999999999999</v>
      </c>
      <c r="C4070">
        <v>8.6261910000000004</v>
      </c>
      <c r="D4070">
        <v>9.8227639999999994</v>
      </c>
      <c r="E4070">
        <v>9.8451679999999993</v>
      </c>
      <c r="F4070">
        <v>9.7027909999999995</v>
      </c>
      <c r="G4070">
        <v>4.1293990000000003</v>
      </c>
      <c r="H4070">
        <v>4.3971419999999997</v>
      </c>
    </row>
    <row r="4071" spans="2:8" x14ac:dyDescent="0.25">
      <c r="B4071">
        <v>1.3111999999999999</v>
      </c>
      <c r="C4071">
        <v>8.9073709999999995</v>
      </c>
      <c r="D4071">
        <v>9.8247640000000001</v>
      </c>
      <c r="E4071">
        <v>9.8478349999999999</v>
      </c>
      <c r="F4071">
        <v>9.7194780000000005</v>
      </c>
      <c r="G4071">
        <v>4.1300670000000004</v>
      </c>
      <c r="H4071">
        <v>4.398142</v>
      </c>
    </row>
    <row r="4072" spans="2:8" x14ac:dyDescent="0.25">
      <c r="B4072">
        <v>1.3113999999999999</v>
      </c>
      <c r="C4072">
        <v>9.1685379999999999</v>
      </c>
      <c r="D4072">
        <v>9.8247640000000001</v>
      </c>
      <c r="E4072">
        <v>9.8491680000000006</v>
      </c>
      <c r="F4072">
        <v>9.7314930000000004</v>
      </c>
      <c r="G4072">
        <v>4.1317349999999999</v>
      </c>
      <c r="H4072">
        <v>4.3984759999999996</v>
      </c>
    </row>
    <row r="4073" spans="2:8" x14ac:dyDescent="0.25">
      <c r="B4073">
        <v>1.3116000000000001</v>
      </c>
      <c r="C4073">
        <v>9.4010200000000008</v>
      </c>
      <c r="D4073">
        <v>9.8257639999999995</v>
      </c>
      <c r="E4073">
        <v>9.8498350000000006</v>
      </c>
      <c r="F4073">
        <v>9.7411720000000006</v>
      </c>
      <c r="G4073">
        <v>4.1320680000000003</v>
      </c>
      <c r="H4073">
        <v>4.4004760000000003</v>
      </c>
    </row>
    <row r="4074" spans="2:8" x14ac:dyDescent="0.25">
      <c r="B4074">
        <v>1.3118000000000001</v>
      </c>
      <c r="C4074">
        <v>9.5841370000000001</v>
      </c>
      <c r="D4074">
        <v>9.826098</v>
      </c>
      <c r="E4074">
        <v>9.850168</v>
      </c>
      <c r="F4074">
        <v>9.7475129999999996</v>
      </c>
      <c r="G4074">
        <v>4.1317349999999999</v>
      </c>
      <c r="H4074">
        <v>4.4001429999999999</v>
      </c>
    </row>
    <row r="4075" spans="2:8" x14ac:dyDescent="0.25">
      <c r="B4075">
        <v>1.3120000000000001</v>
      </c>
      <c r="C4075">
        <v>9.6518470000000001</v>
      </c>
      <c r="D4075">
        <v>9.8267640000000007</v>
      </c>
      <c r="E4075">
        <v>9.851502</v>
      </c>
      <c r="F4075">
        <v>9.7535209999999992</v>
      </c>
      <c r="G4075">
        <v>4.1317349999999999</v>
      </c>
      <c r="H4075">
        <v>4.3984759999999996</v>
      </c>
    </row>
    <row r="4076" spans="2:8" x14ac:dyDescent="0.25">
      <c r="B4076">
        <v>1.3122</v>
      </c>
      <c r="C4076">
        <v>9.6745289999999997</v>
      </c>
      <c r="D4076">
        <v>9.8267640000000007</v>
      </c>
      <c r="E4076">
        <v>9.851502</v>
      </c>
      <c r="F4076">
        <v>9.7555230000000002</v>
      </c>
      <c r="G4076">
        <v>4.1300670000000004</v>
      </c>
      <c r="H4076">
        <v>4.3971419999999997</v>
      </c>
    </row>
    <row r="4077" spans="2:8" x14ac:dyDescent="0.25">
      <c r="B4077">
        <v>1.3124</v>
      </c>
      <c r="C4077">
        <v>9.6855360000000008</v>
      </c>
      <c r="D4077">
        <v>9.8274310000000007</v>
      </c>
      <c r="E4077">
        <v>9.852169</v>
      </c>
      <c r="F4077">
        <v>9.7571919999999999</v>
      </c>
      <c r="G4077">
        <v>4.1287320000000003</v>
      </c>
      <c r="H4077">
        <v>4.3958079999999997</v>
      </c>
    </row>
    <row r="4078" spans="2:8" x14ac:dyDescent="0.25">
      <c r="B4078">
        <v>1.3126</v>
      </c>
      <c r="C4078">
        <v>9.6905389999999993</v>
      </c>
      <c r="D4078">
        <v>9.8274310000000007</v>
      </c>
      <c r="E4078">
        <v>9.8525019999999994</v>
      </c>
      <c r="F4078">
        <v>9.7571919999999999</v>
      </c>
      <c r="G4078">
        <v>4.1270639999999998</v>
      </c>
      <c r="H4078">
        <v>4.3954750000000002</v>
      </c>
    </row>
    <row r="4079" spans="2:8" x14ac:dyDescent="0.25">
      <c r="B4079">
        <v>1.3128</v>
      </c>
      <c r="C4079">
        <v>9.6905389999999993</v>
      </c>
      <c r="D4079">
        <v>9.8274310000000007</v>
      </c>
      <c r="E4079">
        <v>9.8528359999999999</v>
      </c>
      <c r="F4079">
        <v>9.7588609999999996</v>
      </c>
      <c r="G4079">
        <v>4.1344029999999998</v>
      </c>
      <c r="H4079">
        <v>4.3864720000000004</v>
      </c>
    </row>
    <row r="4080" spans="2:8" x14ac:dyDescent="0.25">
      <c r="B4080">
        <v>1.3129999999999999</v>
      </c>
      <c r="C4080">
        <v>9.6905389999999993</v>
      </c>
      <c r="D4080">
        <v>9.8280980000000007</v>
      </c>
      <c r="E4080">
        <v>9.8528359999999999</v>
      </c>
      <c r="F4080">
        <v>9.7595279999999995</v>
      </c>
      <c r="G4080">
        <v>4.1354040000000003</v>
      </c>
      <c r="H4080">
        <v>4.3858050000000004</v>
      </c>
    </row>
    <row r="4081" spans="2:8" x14ac:dyDescent="0.25">
      <c r="B4081">
        <v>1.3131999999999999</v>
      </c>
      <c r="C4081">
        <v>9.6885370000000002</v>
      </c>
      <c r="D4081">
        <v>9.8280980000000007</v>
      </c>
      <c r="E4081">
        <v>9.8531689999999994</v>
      </c>
      <c r="F4081">
        <v>9.7595279999999995</v>
      </c>
      <c r="G4081">
        <v>4.1380730000000003</v>
      </c>
      <c r="H4081">
        <v>4.3864720000000004</v>
      </c>
    </row>
    <row r="4082" spans="2:8" x14ac:dyDescent="0.25">
      <c r="B4082">
        <v>1.3133999999999999</v>
      </c>
      <c r="C4082">
        <v>9.6875370000000007</v>
      </c>
      <c r="D4082">
        <v>9.8280980000000007</v>
      </c>
      <c r="E4082">
        <v>9.8535020000000006</v>
      </c>
      <c r="F4082">
        <v>9.7585270000000008</v>
      </c>
      <c r="G4082">
        <v>4.1370719999999999</v>
      </c>
      <c r="H4082">
        <v>4.3878050000000002</v>
      </c>
    </row>
    <row r="4083" spans="2:8" x14ac:dyDescent="0.25">
      <c r="B4083">
        <v>1.3136000000000001</v>
      </c>
      <c r="C4083">
        <v>9.6865360000000003</v>
      </c>
      <c r="D4083">
        <v>9.8280980000000007</v>
      </c>
      <c r="E4083">
        <v>9.8531689999999994</v>
      </c>
      <c r="F4083">
        <v>9.7581930000000003</v>
      </c>
      <c r="G4083">
        <v>4.1380730000000003</v>
      </c>
      <c r="H4083">
        <v>4.39114</v>
      </c>
    </row>
    <row r="4084" spans="2:8" x14ac:dyDescent="0.25">
      <c r="B4084">
        <v>1.3138000000000001</v>
      </c>
      <c r="C4084">
        <v>9.6832010000000004</v>
      </c>
      <c r="D4084">
        <v>9.8280980000000007</v>
      </c>
      <c r="E4084">
        <v>9.8548360000000006</v>
      </c>
      <c r="F4084">
        <v>9.7581930000000003</v>
      </c>
      <c r="G4084">
        <v>4.1394080000000004</v>
      </c>
      <c r="H4084">
        <v>4.3904730000000001</v>
      </c>
    </row>
    <row r="4085" spans="2:8" x14ac:dyDescent="0.25">
      <c r="B4085">
        <v>1.3140000000000001</v>
      </c>
      <c r="C4085">
        <v>9.6832010000000004</v>
      </c>
      <c r="D4085">
        <v>9.8280980000000007</v>
      </c>
      <c r="E4085">
        <v>9.8548360000000006</v>
      </c>
      <c r="F4085">
        <v>9.7581930000000003</v>
      </c>
      <c r="G4085">
        <v>4.1394080000000004</v>
      </c>
      <c r="H4085">
        <v>4.3934740000000003</v>
      </c>
    </row>
    <row r="4086" spans="2:8" x14ac:dyDescent="0.25">
      <c r="B4086">
        <v>1.3142</v>
      </c>
      <c r="C4086">
        <v>9.6811989999999994</v>
      </c>
      <c r="D4086">
        <v>9.8294320000000006</v>
      </c>
      <c r="E4086">
        <v>9.8545020000000001</v>
      </c>
      <c r="F4086">
        <v>9.7588609999999996</v>
      </c>
      <c r="G4086">
        <v>4.1434110000000004</v>
      </c>
      <c r="H4086">
        <v>4.3931399999999998</v>
      </c>
    </row>
    <row r="4087" spans="2:8" x14ac:dyDescent="0.25">
      <c r="B4087">
        <v>1.3144</v>
      </c>
      <c r="C4087">
        <v>9.680866</v>
      </c>
      <c r="D4087">
        <v>9.8280980000000007</v>
      </c>
      <c r="E4087">
        <v>9.8548360000000006</v>
      </c>
      <c r="F4087">
        <v>9.7581930000000003</v>
      </c>
      <c r="G4087">
        <v>4.1427440000000004</v>
      </c>
      <c r="H4087">
        <v>4.3948080000000003</v>
      </c>
    </row>
    <row r="4088" spans="2:8" x14ac:dyDescent="0.25">
      <c r="B4088">
        <v>1.3146</v>
      </c>
      <c r="C4088">
        <v>9.6811989999999994</v>
      </c>
      <c r="D4088">
        <v>9.8294320000000006</v>
      </c>
      <c r="E4088">
        <v>9.8555030000000006</v>
      </c>
      <c r="F4088">
        <v>9.7588609999999996</v>
      </c>
      <c r="G4088">
        <v>4.1424099999999999</v>
      </c>
      <c r="H4088">
        <v>4.3948080000000003</v>
      </c>
    </row>
    <row r="4089" spans="2:8" x14ac:dyDescent="0.25">
      <c r="B4089">
        <v>1.3148</v>
      </c>
      <c r="C4089">
        <v>9.6811989999999994</v>
      </c>
      <c r="D4089">
        <v>9.8294320000000006</v>
      </c>
      <c r="E4089">
        <v>9.8555030000000006</v>
      </c>
      <c r="F4089">
        <v>9.7588609999999996</v>
      </c>
      <c r="G4089">
        <v>4.1407420000000004</v>
      </c>
      <c r="H4089">
        <v>4.3944739999999998</v>
      </c>
    </row>
    <row r="4090" spans="2:8" x14ac:dyDescent="0.25">
      <c r="B4090">
        <v>1.3149999999999999</v>
      </c>
      <c r="C4090">
        <v>9.6825340000000004</v>
      </c>
      <c r="D4090">
        <v>9.8300990000000006</v>
      </c>
      <c r="E4090">
        <v>9.855836</v>
      </c>
      <c r="F4090">
        <v>9.759862</v>
      </c>
      <c r="G4090">
        <v>4.1387400000000003</v>
      </c>
      <c r="H4090">
        <v>4.3931399999999998</v>
      </c>
    </row>
    <row r="4091" spans="2:8" x14ac:dyDescent="0.25">
      <c r="B4091">
        <v>1.3151999999999999</v>
      </c>
      <c r="C4091">
        <v>9.6832010000000004</v>
      </c>
      <c r="D4091">
        <v>9.831099</v>
      </c>
      <c r="E4091">
        <v>9.8555030000000006</v>
      </c>
      <c r="F4091">
        <v>9.7615309999999997</v>
      </c>
      <c r="G4091">
        <v>4.1374060000000004</v>
      </c>
      <c r="H4091">
        <v>4.39114</v>
      </c>
    </row>
    <row r="4092" spans="2:8" x14ac:dyDescent="0.25">
      <c r="B4092">
        <v>1.3153999999999999</v>
      </c>
      <c r="C4092">
        <v>9.6848679999999998</v>
      </c>
      <c r="D4092">
        <v>9.8300990000000006</v>
      </c>
      <c r="E4092">
        <v>9.855836</v>
      </c>
      <c r="F4092">
        <v>9.7615309999999997</v>
      </c>
      <c r="G4092">
        <v>4.1334030000000004</v>
      </c>
      <c r="H4092">
        <v>4.3894729999999997</v>
      </c>
    </row>
    <row r="4093" spans="2:8" x14ac:dyDescent="0.25">
      <c r="B4093">
        <v>1.3156000000000001</v>
      </c>
      <c r="C4093">
        <v>9.6875370000000007</v>
      </c>
      <c r="D4093">
        <v>9.831099</v>
      </c>
      <c r="E4093">
        <v>9.8561689999999995</v>
      </c>
      <c r="F4093">
        <v>9.7621979999999997</v>
      </c>
      <c r="G4093">
        <v>4.1327350000000003</v>
      </c>
      <c r="H4093">
        <v>4.3878050000000002</v>
      </c>
    </row>
    <row r="4094" spans="2:8" x14ac:dyDescent="0.25">
      <c r="B4094">
        <v>1.3158000000000001</v>
      </c>
      <c r="C4094">
        <v>9.6898719999999994</v>
      </c>
      <c r="D4094">
        <v>9.831099</v>
      </c>
      <c r="E4094">
        <v>9.855836</v>
      </c>
      <c r="F4094">
        <v>9.7625320000000002</v>
      </c>
      <c r="G4094">
        <v>4.1334030000000004</v>
      </c>
      <c r="H4094">
        <v>4.3891390000000001</v>
      </c>
    </row>
    <row r="4095" spans="2:8" x14ac:dyDescent="0.25">
      <c r="B4095">
        <v>1.3160000000000001</v>
      </c>
      <c r="C4095">
        <v>9.6925399999999993</v>
      </c>
      <c r="D4095">
        <v>9.831099</v>
      </c>
      <c r="E4095">
        <v>9.8568359999999995</v>
      </c>
      <c r="F4095">
        <v>9.7621979999999997</v>
      </c>
      <c r="G4095">
        <v>4.1347370000000003</v>
      </c>
      <c r="H4095">
        <v>4.3904730000000001</v>
      </c>
    </row>
    <row r="4096" spans="2:8" x14ac:dyDescent="0.25">
      <c r="B4096">
        <v>1.3162</v>
      </c>
      <c r="C4096">
        <v>9.6952079999999992</v>
      </c>
      <c r="D4096">
        <v>9.8314319999999995</v>
      </c>
      <c r="E4096">
        <v>9.8568359999999995</v>
      </c>
      <c r="F4096">
        <v>9.7595279999999995</v>
      </c>
      <c r="G4096">
        <v>4.1380730000000003</v>
      </c>
      <c r="H4096">
        <v>4.391807</v>
      </c>
    </row>
    <row r="4097" spans="2:8" x14ac:dyDescent="0.25">
      <c r="B4097">
        <v>1.3164</v>
      </c>
      <c r="C4097">
        <v>9.6975429999999996</v>
      </c>
      <c r="D4097">
        <v>9.8314319999999995</v>
      </c>
      <c r="E4097">
        <v>9.8568359999999995</v>
      </c>
      <c r="F4097">
        <v>9.7561909999999994</v>
      </c>
      <c r="G4097">
        <v>4.1407420000000004</v>
      </c>
      <c r="H4097">
        <v>4.3958079999999997</v>
      </c>
    </row>
    <row r="4098" spans="2:8" x14ac:dyDescent="0.25">
      <c r="B4098">
        <v>1.3166</v>
      </c>
      <c r="C4098">
        <v>9.6985440000000001</v>
      </c>
      <c r="D4098">
        <v>9.8314319999999995</v>
      </c>
      <c r="E4098">
        <v>9.8575029999999995</v>
      </c>
      <c r="F4098">
        <v>9.7501829999999998</v>
      </c>
      <c r="G4098">
        <v>4.145079</v>
      </c>
      <c r="H4098">
        <v>4.398142</v>
      </c>
    </row>
    <row r="4099" spans="2:8" x14ac:dyDescent="0.25">
      <c r="B4099">
        <v>1.3168</v>
      </c>
      <c r="C4099">
        <v>9.6978770000000001</v>
      </c>
      <c r="D4099">
        <v>9.8314319999999995</v>
      </c>
      <c r="E4099">
        <v>9.8575029999999995</v>
      </c>
      <c r="F4099">
        <v>9.7415059999999993</v>
      </c>
      <c r="G4099">
        <v>4.1460800000000004</v>
      </c>
      <c r="H4099">
        <v>4.3998090000000003</v>
      </c>
    </row>
    <row r="4100" spans="2:8" x14ac:dyDescent="0.25">
      <c r="B4100">
        <v>1.3169999999999999</v>
      </c>
      <c r="C4100">
        <v>9.6948749999999997</v>
      </c>
      <c r="D4100">
        <v>9.8320989999999995</v>
      </c>
      <c r="E4100">
        <v>9.8575029999999995</v>
      </c>
      <c r="F4100">
        <v>9.7294909999999994</v>
      </c>
      <c r="G4100">
        <v>4.1460800000000004</v>
      </c>
      <c r="H4100">
        <v>4.3994759999999999</v>
      </c>
    </row>
    <row r="4101" spans="2:8" x14ac:dyDescent="0.25">
      <c r="B4101">
        <v>1.3171999999999999</v>
      </c>
      <c r="C4101">
        <v>9.6878700000000002</v>
      </c>
      <c r="D4101">
        <v>9.8314319999999995</v>
      </c>
      <c r="E4101">
        <v>9.85717</v>
      </c>
      <c r="F4101">
        <v>9.7134710000000002</v>
      </c>
      <c r="G4101">
        <v>4.145079</v>
      </c>
      <c r="H4101">
        <v>4.3991420000000003</v>
      </c>
    </row>
    <row r="4102" spans="2:8" x14ac:dyDescent="0.25">
      <c r="B4102">
        <v>1.3173999999999999</v>
      </c>
      <c r="C4102">
        <v>9.6721939999999993</v>
      </c>
      <c r="D4102">
        <v>9.8327659999999995</v>
      </c>
      <c r="E4102">
        <v>9.8585030000000007</v>
      </c>
      <c r="F4102">
        <v>9.6931119999999993</v>
      </c>
      <c r="G4102">
        <v>4.144412</v>
      </c>
      <c r="H4102">
        <v>4.3971419999999997</v>
      </c>
    </row>
    <row r="4103" spans="2:8" x14ac:dyDescent="0.25">
      <c r="B4103">
        <v>1.3176000000000001</v>
      </c>
      <c r="C4103">
        <v>9.6338360000000005</v>
      </c>
      <c r="D4103">
        <v>9.8327659999999995</v>
      </c>
      <c r="E4103">
        <v>9.8585030000000007</v>
      </c>
      <c r="F4103">
        <v>9.6607380000000003</v>
      </c>
      <c r="G4103">
        <v>4.1414090000000003</v>
      </c>
      <c r="H4103">
        <v>4.3958079999999997</v>
      </c>
    </row>
    <row r="4104" spans="2:8" x14ac:dyDescent="0.25">
      <c r="B4104">
        <v>1.3178000000000001</v>
      </c>
      <c r="C4104">
        <v>9.4844069999999991</v>
      </c>
      <c r="D4104">
        <v>9.8320989999999995</v>
      </c>
      <c r="E4104">
        <v>9.8585030000000007</v>
      </c>
      <c r="F4104">
        <v>9.5909840000000006</v>
      </c>
      <c r="G4104">
        <v>4.1380730000000003</v>
      </c>
      <c r="H4104">
        <v>4.3928070000000004</v>
      </c>
    </row>
    <row r="4105" spans="2:8" x14ac:dyDescent="0.25">
      <c r="B4105">
        <v>1.3180000000000001</v>
      </c>
      <c r="C4105">
        <v>9.2499230000000008</v>
      </c>
      <c r="D4105">
        <v>9.8220969999999994</v>
      </c>
      <c r="E4105">
        <v>9.8568359999999995</v>
      </c>
      <c r="F4105">
        <v>9.3236500000000007</v>
      </c>
      <c r="G4105">
        <v>4.1347370000000003</v>
      </c>
      <c r="H4105">
        <v>4.39114</v>
      </c>
    </row>
    <row r="4106" spans="2:8" x14ac:dyDescent="0.25">
      <c r="B4106">
        <v>1.3182</v>
      </c>
      <c r="C4106">
        <v>9.0007640000000002</v>
      </c>
      <c r="D4106">
        <v>9.809761</v>
      </c>
      <c r="E4106">
        <v>9.8441679999999998</v>
      </c>
      <c r="F4106">
        <v>9.0032499999999995</v>
      </c>
      <c r="G4106">
        <v>4.1263969999999999</v>
      </c>
      <c r="H4106">
        <v>4.3938069999999998</v>
      </c>
    </row>
    <row r="4107" spans="2:8" x14ac:dyDescent="0.25">
      <c r="B4107">
        <v>1.3184</v>
      </c>
      <c r="C4107">
        <v>8.7119119999999999</v>
      </c>
      <c r="D4107">
        <v>9.79209</v>
      </c>
      <c r="E4107">
        <v>9.8281650000000003</v>
      </c>
      <c r="F4107">
        <v>8.6988699999999994</v>
      </c>
      <c r="G4107">
        <v>4.1260630000000003</v>
      </c>
      <c r="H4107">
        <v>4.3958079999999997</v>
      </c>
    </row>
    <row r="4108" spans="2:8" x14ac:dyDescent="0.25">
      <c r="B4108">
        <v>1.3186</v>
      </c>
      <c r="C4108">
        <v>8.4077169999999999</v>
      </c>
      <c r="D4108">
        <v>9.7727529999999998</v>
      </c>
      <c r="E4108">
        <v>9.8094959999999993</v>
      </c>
      <c r="F4108">
        <v>8.4018320000000006</v>
      </c>
      <c r="G4108">
        <v>4.1247290000000003</v>
      </c>
      <c r="H4108">
        <v>4.3984759999999996</v>
      </c>
    </row>
    <row r="4109" spans="2:8" x14ac:dyDescent="0.25">
      <c r="B4109">
        <v>1.3188</v>
      </c>
      <c r="C4109">
        <v>8.0835100000000004</v>
      </c>
      <c r="D4109">
        <v>9.7474139999999991</v>
      </c>
      <c r="E4109">
        <v>9.7881590000000003</v>
      </c>
      <c r="F4109">
        <v>8.1204800000000006</v>
      </c>
      <c r="G4109">
        <v>4.1287320000000003</v>
      </c>
      <c r="H4109">
        <v>4.3971419999999997</v>
      </c>
    </row>
    <row r="4110" spans="2:8" x14ac:dyDescent="0.25">
      <c r="B4110">
        <v>1.319</v>
      </c>
      <c r="C4110">
        <v>7.7746449999999996</v>
      </c>
      <c r="D4110">
        <v>9.7107399999999995</v>
      </c>
      <c r="E4110">
        <v>9.7588209999999993</v>
      </c>
      <c r="F4110">
        <v>7.835458</v>
      </c>
      <c r="G4110">
        <v>4.1280650000000003</v>
      </c>
      <c r="H4110">
        <v>4.4038110000000001</v>
      </c>
    </row>
    <row r="4111" spans="2:8" x14ac:dyDescent="0.25">
      <c r="B4111">
        <v>1.3191999999999999</v>
      </c>
      <c r="C4111">
        <v>7.4451010000000002</v>
      </c>
      <c r="D4111">
        <v>9.5697100000000006</v>
      </c>
      <c r="E4111">
        <v>9.7071470000000009</v>
      </c>
      <c r="F4111">
        <v>7.5844769999999997</v>
      </c>
      <c r="G4111">
        <v>4.1354040000000003</v>
      </c>
      <c r="H4111">
        <v>4.4034769999999996</v>
      </c>
    </row>
    <row r="4112" spans="2:8" x14ac:dyDescent="0.25">
      <c r="B4112">
        <v>1.3193999999999999</v>
      </c>
      <c r="C4112">
        <v>7.1435740000000001</v>
      </c>
      <c r="D4112">
        <v>9.3093210000000006</v>
      </c>
      <c r="E4112">
        <v>9.4904469999999996</v>
      </c>
      <c r="F4112">
        <v>7.3368339999999996</v>
      </c>
      <c r="G4112">
        <v>4.1354040000000003</v>
      </c>
      <c r="H4112">
        <v>4.4064779999999999</v>
      </c>
    </row>
    <row r="4113" spans="2:8" x14ac:dyDescent="0.25">
      <c r="B4113">
        <v>1.3196000000000001</v>
      </c>
      <c r="C4113">
        <v>6.848052</v>
      </c>
      <c r="D4113">
        <v>9.0629349999999995</v>
      </c>
      <c r="E4113">
        <v>9.2344080000000002</v>
      </c>
      <c r="F4113">
        <v>7.1145569999999996</v>
      </c>
      <c r="G4113">
        <v>4.1380730000000003</v>
      </c>
      <c r="H4113">
        <v>4.4081460000000003</v>
      </c>
    </row>
    <row r="4114" spans="2:8" x14ac:dyDescent="0.25">
      <c r="B4114">
        <v>1.3198000000000001</v>
      </c>
      <c r="C4114">
        <v>6.5705410000000004</v>
      </c>
      <c r="D4114">
        <v>8.8385529999999992</v>
      </c>
      <c r="E4114">
        <v>8.9880370000000003</v>
      </c>
      <c r="F4114">
        <v>6.9089660000000004</v>
      </c>
      <c r="G4114">
        <v>4.1380730000000003</v>
      </c>
      <c r="H4114">
        <v>4.4088120000000002</v>
      </c>
    </row>
    <row r="4115" spans="2:8" x14ac:dyDescent="0.25">
      <c r="B4115">
        <v>1.32</v>
      </c>
      <c r="C4115">
        <v>6.3143770000000004</v>
      </c>
      <c r="D4115">
        <v>8.6391779999999994</v>
      </c>
      <c r="E4115">
        <v>8.755001</v>
      </c>
      <c r="F4115">
        <v>6.7213989999999999</v>
      </c>
      <c r="G4115">
        <v>4.1347370000000003</v>
      </c>
      <c r="H4115">
        <v>4.4081460000000003</v>
      </c>
    </row>
    <row r="4116" spans="2:8" x14ac:dyDescent="0.25">
      <c r="B4116">
        <v>1.3202</v>
      </c>
      <c r="C4116">
        <v>6.0712210000000004</v>
      </c>
      <c r="D4116">
        <v>8.4598060000000004</v>
      </c>
      <c r="E4116">
        <v>8.5539710000000007</v>
      </c>
      <c r="F4116">
        <v>6.5688750000000002</v>
      </c>
      <c r="G4116">
        <v>4.1334030000000004</v>
      </c>
      <c r="H4116">
        <v>4.4034769999999996</v>
      </c>
    </row>
    <row r="4117" spans="2:8" x14ac:dyDescent="0.25">
      <c r="B4117">
        <v>1.3204</v>
      </c>
      <c r="C4117">
        <v>5.858752</v>
      </c>
      <c r="D4117">
        <v>8.3117739999999998</v>
      </c>
      <c r="E4117">
        <v>8.3669419999999999</v>
      </c>
      <c r="F4117">
        <v>6.4343729999999999</v>
      </c>
      <c r="G4117">
        <v>4.1297329999999999</v>
      </c>
      <c r="H4117">
        <v>4.4011430000000002</v>
      </c>
    </row>
    <row r="4118" spans="2:8" x14ac:dyDescent="0.25">
      <c r="B4118">
        <v>1.3206</v>
      </c>
      <c r="C4118">
        <v>5.6599579999999996</v>
      </c>
      <c r="D4118">
        <v>8.1810799999999997</v>
      </c>
      <c r="E4118">
        <v>8.2095850000000006</v>
      </c>
      <c r="F4118">
        <v>6.331245</v>
      </c>
      <c r="G4118">
        <v>4.1287320000000003</v>
      </c>
      <c r="H4118">
        <v>4.398142</v>
      </c>
    </row>
    <row r="4119" spans="2:8" x14ac:dyDescent="0.25">
      <c r="B4119">
        <v>1.3208</v>
      </c>
      <c r="C4119">
        <v>5.4941849999999999</v>
      </c>
      <c r="D4119">
        <v>8.0817250000000005</v>
      </c>
      <c r="E4119">
        <v>8.0672300000000003</v>
      </c>
      <c r="F4119">
        <v>6.2448030000000001</v>
      </c>
      <c r="G4119">
        <v>4.1267300000000002</v>
      </c>
      <c r="H4119">
        <v>4.3971419999999997</v>
      </c>
    </row>
    <row r="4120" spans="2:8" x14ac:dyDescent="0.25">
      <c r="B4120">
        <v>1.321</v>
      </c>
      <c r="C4120">
        <v>5.3490919999999997</v>
      </c>
      <c r="D4120">
        <v>8.0023750000000007</v>
      </c>
      <c r="E4120">
        <v>7.955546</v>
      </c>
      <c r="F4120">
        <v>6.186731</v>
      </c>
      <c r="G4120">
        <v>4.1273980000000003</v>
      </c>
      <c r="H4120">
        <v>4.3971419999999997</v>
      </c>
    </row>
    <row r="4121" spans="2:8" x14ac:dyDescent="0.25">
      <c r="B4121">
        <v>1.3211999999999999</v>
      </c>
      <c r="C4121">
        <v>5.2343520000000003</v>
      </c>
      <c r="D4121">
        <v>7.9490299999999996</v>
      </c>
      <c r="E4121">
        <v>7.8661989999999999</v>
      </c>
      <c r="F4121">
        <v>6.1470140000000004</v>
      </c>
      <c r="G4121">
        <v>4.1273980000000003</v>
      </c>
      <c r="H4121">
        <v>4.3991420000000003</v>
      </c>
    </row>
    <row r="4122" spans="2:8" x14ac:dyDescent="0.25">
      <c r="B4122">
        <v>1.3213999999999999</v>
      </c>
      <c r="C4122">
        <v>5.1382899999999996</v>
      </c>
      <c r="D4122">
        <v>7.9133560000000003</v>
      </c>
      <c r="E4122">
        <v>7.8008559999999996</v>
      </c>
      <c r="F4122">
        <v>6.1286579999999997</v>
      </c>
      <c r="G4122">
        <v>4.1300670000000004</v>
      </c>
      <c r="H4122">
        <v>4.3984759999999996</v>
      </c>
    </row>
    <row r="4123" spans="2:8" x14ac:dyDescent="0.25">
      <c r="B4123">
        <v>1.3216000000000001</v>
      </c>
      <c r="C4123">
        <v>5.0682450000000001</v>
      </c>
      <c r="D4123">
        <v>7.8970190000000002</v>
      </c>
      <c r="E4123">
        <v>7.7541820000000001</v>
      </c>
      <c r="F4123">
        <v>6.1273229999999996</v>
      </c>
      <c r="G4123">
        <v>4.1317349999999999</v>
      </c>
      <c r="H4123">
        <v>4.3994759999999999</v>
      </c>
    </row>
    <row r="4124" spans="2:8" x14ac:dyDescent="0.25">
      <c r="B4124">
        <v>1.3218000000000001</v>
      </c>
      <c r="C4124">
        <v>5.0222160000000002</v>
      </c>
      <c r="D4124">
        <v>7.9016869999999999</v>
      </c>
      <c r="E4124">
        <v>7.7295119999999997</v>
      </c>
      <c r="F4124">
        <v>6.1433429999999998</v>
      </c>
      <c r="G4124">
        <v>4.1334030000000004</v>
      </c>
      <c r="H4124">
        <v>4.4001429999999999</v>
      </c>
    </row>
    <row r="4125" spans="2:8" x14ac:dyDescent="0.25">
      <c r="B4125">
        <v>1.3220000000000001</v>
      </c>
      <c r="C4125">
        <v>4.9935309999999999</v>
      </c>
      <c r="D4125">
        <v>7.923692</v>
      </c>
      <c r="E4125">
        <v>7.7208439999999996</v>
      </c>
      <c r="F4125">
        <v>6.1780530000000002</v>
      </c>
      <c r="G4125">
        <v>4.1344029999999998</v>
      </c>
      <c r="H4125">
        <v>4.4004760000000003</v>
      </c>
    </row>
    <row r="4126" spans="2:8" x14ac:dyDescent="0.25">
      <c r="B4126">
        <v>1.3222</v>
      </c>
      <c r="C4126">
        <v>4.9821900000000001</v>
      </c>
      <c r="D4126">
        <v>7.966367</v>
      </c>
      <c r="E4126">
        <v>7.7325119999999998</v>
      </c>
      <c r="F4126">
        <v>6.2334560000000003</v>
      </c>
      <c r="G4126">
        <v>4.1344029999999998</v>
      </c>
      <c r="H4126">
        <v>4.4011430000000002</v>
      </c>
    </row>
    <row r="4127" spans="2:8" x14ac:dyDescent="0.25">
      <c r="B4127">
        <v>1.3224</v>
      </c>
      <c r="C4127">
        <v>4.9848590000000002</v>
      </c>
      <c r="D4127">
        <v>8.0280470000000008</v>
      </c>
      <c r="E4127">
        <v>7.7675179999999999</v>
      </c>
      <c r="F4127">
        <v>6.3155580000000002</v>
      </c>
      <c r="G4127">
        <v>4.1367390000000004</v>
      </c>
      <c r="H4127">
        <v>4.4011430000000002</v>
      </c>
    </row>
    <row r="4128" spans="2:8" x14ac:dyDescent="0.25">
      <c r="B4128">
        <v>1.3226</v>
      </c>
      <c r="C4128">
        <v>5.0075399999999997</v>
      </c>
      <c r="D4128">
        <v>8.1143990000000006</v>
      </c>
      <c r="E4128">
        <v>7.8178590000000003</v>
      </c>
      <c r="F4128">
        <v>6.4183529999999998</v>
      </c>
      <c r="G4128">
        <v>4.1370719999999999</v>
      </c>
      <c r="H4128">
        <v>4.4018100000000002</v>
      </c>
    </row>
    <row r="4129" spans="2:8" x14ac:dyDescent="0.25">
      <c r="B4129">
        <v>1.3228</v>
      </c>
      <c r="C4129">
        <v>5.0468979999999997</v>
      </c>
      <c r="D4129">
        <v>8.2227549999999994</v>
      </c>
      <c r="E4129">
        <v>7.8915369999999996</v>
      </c>
      <c r="F4129">
        <v>6.5451790000000001</v>
      </c>
      <c r="G4129">
        <v>4.1360710000000003</v>
      </c>
      <c r="H4129">
        <v>4.4004760000000003</v>
      </c>
    </row>
    <row r="4130" spans="2:8" x14ac:dyDescent="0.25">
      <c r="B4130">
        <v>1.323</v>
      </c>
      <c r="C4130">
        <v>5.1099389999999998</v>
      </c>
      <c r="D4130">
        <v>8.3577840000000005</v>
      </c>
      <c r="E4130">
        <v>7.9915520000000004</v>
      </c>
      <c r="F4130">
        <v>6.7007060000000003</v>
      </c>
      <c r="G4130">
        <v>4.1374060000000004</v>
      </c>
      <c r="H4130">
        <v>4.4018100000000002</v>
      </c>
    </row>
    <row r="4131" spans="2:8" x14ac:dyDescent="0.25">
      <c r="B4131">
        <v>1.3231999999999999</v>
      </c>
      <c r="C4131">
        <v>5.1983290000000002</v>
      </c>
      <c r="D4131">
        <v>8.5171519999999994</v>
      </c>
      <c r="E4131">
        <v>8.1102369999999997</v>
      </c>
      <c r="F4131">
        <v>6.8762590000000001</v>
      </c>
      <c r="G4131">
        <v>4.1337359999999999</v>
      </c>
      <c r="H4131">
        <v>4.4004760000000003</v>
      </c>
    </row>
    <row r="4132" spans="2:8" x14ac:dyDescent="0.25">
      <c r="B4132">
        <v>1.3233999999999999</v>
      </c>
      <c r="C4132">
        <v>5.3083989999999996</v>
      </c>
      <c r="D4132">
        <v>8.7001910000000002</v>
      </c>
      <c r="E4132">
        <v>8.2615929999999995</v>
      </c>
      <c r="F4132">
        <v>7.079847</v>
      </c>
      <c r="G4132">
        <v>4.1344029999999998</v>
      </c>
      <c r="H4132">
        <v>4.398809</v>
      </c>
    </row>
    <row r="4133" spans="2:8" x14ac:dyDescent="0.25">
      <c r="B4133">
        <v>1.3236000000000001</v>
      </c>
      <c r="C4133">
        <v>5.4504900000000003</v>
      </c>
      <c r="D4133">
        <v>8.9085680000000007</v>
      </c>
      <c r="E4133">
        <v>8.4316189999999995</v>
      </c>
      <c r="F4133">
        <v>7.2987869999999999</v>
      </c>
      <c r="G4133">
        <v>4.1327350000000003</v>
      </c>
      <c r="H4133">
        <v>4.3984759999999996</v>
      </c>
    </row>
    <row r="4134" spans="2:8" x14ac:dyDescent="0.25">
      <c r="B4134">
        <v>1.3238000000000001</v>
      </c>
      <c r="C4134">
        <v>5.6139279999999996</v>
      </c>
      <c r="D4134">
        <v>9.1356169999999999</v>
      </c>
      <c r="E4134">
        <v>8.6276489999999999</v>
      </c>
      <c r="F4134">
        <v>7.5410899999999996</v>
      </c>
      <c r="G4134">
        <v>4.1327350000000003</v>
      </c>
      <c r="H4134">
        <v>4.3971419999999997</v>
      </c>
    </row>
    <row r="4135" spans="2:8" x14ac:dyDescent="0.25">
      <c r="B4135">
        <v>1.3240000000000001</v>
      </c>
      <c r="C4135">
        <v>5.8080530000000001</v>
      </c>
      <c r="D4135">
        <v>9.3866709999999998</v>
      </c>
      <c r="E4135">
        <v>8.8446820000000006</v>
      </c>
      <c r="F4135">
        <v>7.7980770000000001</v>
      </c>
      <c r="G4135">
        <v>4.1320680000000003</v>
      </c>
      <c r="H4135">
        <v>4.398142</v>
      </c>
    </row>
    <row r="4136" spans="2:8" x14ac:dyDescent="0.25">
      <c r="B4136">
        <v>1.3242</v>
      </c>
      <c r="C4136">
        <v>6.0228570000000001</v>
      </c>
      <c r="D4136">
        <v>9.6320560000000004</v>
      </c>
      <c r="E4136">
        <v>9.0823850000000004</v>
      </c>
      <c r="F4136">
        <v>8.0724199999999993</v>
      </c>
      <c r="G4136">
        <v>4.1327350000000003</v>
      </c>
      <c r="H4136">
        <v>4.3984759999999996</v>
      </c>
    </row>
    <row r="4137" spans="2:8" x14ac:dyDescent="0.25">
      <c r="B4137">
        <v>1.3244</v>
      </c>
      <c r="C4137">
        <v>6.2570069999999998</v>
      </c>
      <c r="D4137">
        <v>9.7067390000000007</v>
      </c>
      <c r="E4137">
        <v>9.3370899999999999</v>
      </c>
      <c r="F4137">
        <v>8.3587779999999992</v>
      </c>
      <c r="G4137">
        <v>4.1320680000000003</v>
      </c>
      <c r="H4137">
        <v>4.3984759999999996</v>
      </c>
    </row>
    <row r="4138" spans="2:8" x14ac:dyDescent="0.25">
      <c r="B4138">
        <v>1.3246</v>
      </c>
      <c r="C4138">
        <v>6.5091679999999998</v>
      </c>
      <c r="D4138">
        <v>9.7354120000000002</v>
      </c>
      <c r="E4138">
        <v>9.606465</v>
      </c>
      <c r="F4138">
        <v>8.6558159999999997</v>
      </c>
      <c r="G4138">
        <v>4.1327350000000003</v>
      </c>
      <c r="H4138">
        <v>4.3991420000000003</v>
      </c>
    </row>
    <row r="4139" spans="2:8" x14ac:dyDescent="0.25">
      <c r="B4139">
        <v>1.3248</v>
      </c>
      <c r="C4139">
        <v>6.7813420000000004</v>
      </c>
      <c r="D4139">
        <v>9.7580829999999992</v>
      </c>
      <c r="E4139">
        <v>9.7248160000000006</v>
      </c>
      <c r="F4139">
        <v>8.9615310000000008</v>
      </c>
      <c r="G4139">
        <v>4.1340700000000004</v>
      </c>
      <c r="H4139">
        <v>4.4011430000000002</v>
      </c>
    </row>
    <row r="4140" spans="2:8" x14ac:dyDescent="0.25">
      <c r="B4140">
        <v>1.325</v>
      </c>
      <c r="C4140">
        <v>7.06419</v>
      </c>
      <c r="D4140">
        <v>9.7747530000000005</v>
      </c>
      <c r="E4140">
        <v>9.7594879999999993</v>
      </c>
      <c r="F4140">
        <v>9.2679139999999993</v>
      </c>
      <c r="G4140">
        <v>4.1320680000000003</v>
      </c>
      <c r="H4140">
        <v>4.4001429999999999</v>
      </c>
    </row>
    <row r="4141" spans="2:8" x14ac:dyDescent="0.25">
      <c r="B4141">
        <v>1.3251999999999999</v>
      </c>
      <c r="C4141">
        <v>7.3570440000000001</v>
      </c>
      <c r="D4141">
        <v>9.7927569999999999</v>
      </c>
      <c r="E4141">
        <v>9.7824910000000003</v>
      </c>
      <c r="F4141">
        <v>9.5556070000000002</v>
      </c>
      <c r="G4141">
        <v>4.1320680000000003</v>
      </c>
      <c r="H4141">
        <v>4.4008099999999999</v>
      </c>
    </row>
    <row r="4142" spans="2:8" x14ac:dyDescent="0.25">
      <c r="B4142">
        <v>1.3253999999999999</v>
      </c>
      <c r="C4142">
        <v>7.6579040000000003</v>
      </c>
      <c r="D4142">
        <v>9.8074270000000006</v>
      </c>
      <c r="E4142">
        <v>9.8021609999999999</v>
      </c>
      <c r="F4142">
        <v>9.6370419999999992</v>
      </c>
      <c r="G4142">
        <v>4.1320680000000003</v>
      </c>
      <c r="H4142">
        <v>4.4018100000000002</v>
      </c>
    </row>
    <row r="4143" spans="2:8" x14ac:dyDescent="0.25">
      <c r="B4143">
        <v>1.3255999999999999</v>
      </c>
      <c r="C4143">
        <v>7.9634330000000002</v>
      </c>
      <c r="D4143">
        <v>9.8187630000000006</v>
      </c>
      <c r="E4143">
        <v>9.8194970000000001</v>
      </c>
      <c r="F4143">
        <v>9.6690819999999995</v>
      </c>
      <c r="G4143">
        <v>4.1354040000000003</v>
      </c>
      <c r="H4143">
        <v>4.4038110000000001</v>
      </c>
    </row>
    <row r="4144" spans="2:8" x14ac:dyDescent="0.25">
      <c r="B4144">
        <v>1.3258000000000001</v>
      </c>
      <c r="C4144">
        <v>8.2702960000000001</v>
      </c>
      <c r="D4144">
        <v>9.8220969999999994</v>
      </c>
      <c r="E4144">
        <v>9.8344989999999992</v>
      </c>
      <c r="F4144">
        <v>9.6927780000000006</v>
      </c>
      <c r="G4144">
        <v>4.1370719999999999</v>
      </c>
      <c r="H4144">
        <v>4.4058109999999999</v>
      </c>
    </row>
    <row r="4145" spans="2:8" x14ac:dyDescent="0.25">
      <c r="B4145">
        <v>1.3260000000000001</v>
      </c>
      <c r="C4145">
        <v>8.5681530000000006</v>
      </c>
      <c r="D4145">
        <v>9.8234300000000001</v>
      </c>
      <c r="E4145">
        <v>9.8468350000000004</v>
      </c>
      <c r="F4145">
        <v>9.7104669999999995</v>
      </c>
      <c r="G4145">
        <v>4.1380730000000003</v>
      </c>
      <c r="H4145">
        <v>4.4078119999999998</v>
      </c>
    </row>
    <row r="4146" spans="2:8" x14ac:dyDescent="0.25">
      <c r="B4146">
        <v>1.3262</v>
      </c>
      <c r="C4146">
        <v>8.8506680000000006</v>
      </c>
      <c r="D4146">
        <v>9.8247640000000001</v>
      </c>
      <c r="E4146">
        <v>9.8478349999999999</v>
      </c>
      <c r="F4146">
        <v>9.7238170000000004</v>
      </c>
      <c r="G4146">
        <v>4.1380730000000003</v>
      </c>
      <c r="H4146">
        <v>4.4071449999999999</v>
      </c>
    </row>
    <row r="4147" spans="2:8" x14ac:dyDescent="0.25">
      <c r="B4147">
        <v>1.3264</v>
      </c>
      <c r="C4147">
        <v>9.1188389999999995</v>
      </c>
      <c r="D4147">
        <v>9.8257639999999995</v>
      </c>
      <c r="E4147">
        <v>9.8491680000000006</v>
      </c>
      <c r="F4147">
        <v>9.7358320000000003</v>
      </c>
      <c r="G4147">
        <v>4.1380730000000003</v>
      </c>
      <c r="H4147">
        <v>4.4074790000000004</v>
      </c>
    </row>
    <row r="4148" spans="2:8" x14ac:dyDescent="0.25">
      <c r="B4148">
        <v>1.3266</v>
      </c>
      <c r="C4148">
        <v>9.3523219999999991</v>
      </c>
      <c r="D4148">
        <v>9.826098</v>
      </c>
      <c r="E4148">
        <v>9.8491680000000006</v>
      </c>
      <c r="F4148">
        <v>9.7438420000000008</v>
      </c>
      <c r="G4148">
        <v>4.1354040000000003</v>
      </c>
      <c r="H4148">
        <v>4.4038110000000001</v>
      </c>
    </row>
    <row r="4149" spans="2:8" x14ac:dyDescent="0.25">
      <c r="B4149">
        <v>1.3268</v>
      </c>
      <c r="C4149">
        <v>9.5511160000000004</v>
      </c>
      <c r="D4149">
        <v>9.826098</v>
      </c>
      <c r="E4149">
        <v>9.8491680000000006</v>
      </c>
      <c r="F4149">
        <v>9.7491819999999993</v>
      </c>
      <c r="G4149">
        <v>4.1327350000000003</v>
      </c>
      <c r="H4149">
        <v>4.4018100000000002</v>
      </c>
    </row>
    <row r="4150" spans="2:8" x14ac:dyDescent="0.25">
      <c r="B4150">
        <v>1.327</v>
      </c>
      <c r="C4150">
        <v>9.6411739999999995</v>
      </c>
      <c r="D4150">
        <v>9.8267640000000007</v>
      </c>
      <c r="E4150">
        <v>9.8505020000000005</v>
      </c>
      <c r="F4150">
        <v>9.7531870000000005</v>
      </c>
      <c r="G4150">
        <v>4.1300670000000004</v>
      </c>
      <c r="H4150">
        <v>4.3984759999999996</v>
      </c>
    </row>
    <row r="4151" spans="2:8" x14ac:dyDescent="0.25">
      <c r="B4151">
        <v>1.3271999999999999</v>
      </c>
      <c r="C4151">
        <v>9.6685250000000007</v>
      </c>
      <c r="D4151">
        <v>9.8267640000000007</v>
      </c>
      <c r="E4151">
        <v>9.851502</v>
      </c>
      <c r="F4151">
        <v>9.7558570000000007</v>
      </c>
      <c r="G4151">
        <v>4.1280650000000003</v>
      </c>
      <c r="H4151">
        <v>4.398142</v>
      </c>
    </row>
    <row r="4152" spans="2:8" x14ac:dyDescent="0.25">
      <c r="B4152">
        <v>1.3273999999999999</v>
      </c>
      <c r="C4152">
        <v>9.6811989999999994</v>
      </c>
      <c r="D4152">
        <v>9.8274310000000007</v>
      </c>
      <c r="E4152">
        <v>9.8518349999999995</v>
      </c>
      <c r="F4152">
        <v>9.7565249999999999</v>
      </c>
      <c r="G4152">
        <v>4.1273980000000003</v>
      </c>
      <c r="H4152">
        <v>4.398142</v>
      </c>
    </row>
    <row r="4153" spans="2:8" x14ac:dyDescent="0.25">
      <c r="B4153">
        <v>1.3275999999999999</v>
      </c>
      <c r="C4153">
        <v>9.6858690000000003</v>
      </c>
      <c r="D4153">
        <v>9.8274310000000007</v>
      </c>
      <c r="E4153">
        <v>9.852169</v>
      </c>
      <c r="F4153">
        <v>9.7571919999999999</v>
      </c>
      <c r="G4153">
        <v>4.1293990000000003</v>
      </c>
      <c r="H4153">
        <v>4.397475</v>
      </c>
    </row>
    <row r="4154" spans="2:8" x14ac:dyDescent="0.25">
      <c r="B4154">
        <v>1.3278000000000001</v>
      </c>
      <c r="C4154">
        <v>9.6858690000000003</v>
      </c>
      <c r="D4154">
        <v>9.8280980000000007</v>
      </c>
      <c r="E4154">
        <v>9.8528359999999999</v>
      </c>
      <c r="F4154">
        <v>9.7578600000000009</v>
      </c>
      <c r="G4154">
        <v>4.1387400000000003</v>
      </c>
      <c r="H4154">
        <v>4.3928070000000004</v>
      </c>
    </row>
    <row r="4155" spans="2:8" x14ac:dyDescent="0.25">
      <c r="B4155">
        <v>1.3280000000000001</v>
      </c>
      <c r="C4155">
        <v>9.6852020000000003</v>
      </c>
      <c r="D4155">
        <v>9.8280980000000007</v>
      </c>
      <c r="E4155">
        <v>9.8531689999999994</v>
      </c>
      <c r="F4155">
        <v>9.7571919999999999</v>
      </c>
      <c r="G4155">
        <v>4.1434110000000004</v>
      </c>
      <c r="H4155">
        <v>4.3928070000000004</v>
      </c>
    </row>
    <row r="4156" spans="2:8" x14ac:dyDescent="0.25">
      <c r="B4156">
        <v>1.3282</v>
      </c>
      <c r="C4156">
        <v>9.6858690000000003</v>
      </c>
      <c r="D4156">
        <v>9.8280980000000007</v>
      </c>
      <c r="E4156">
        <v>9.8531689999999994</v>
      </c>
      <c r="F4156">
        <v>9.7571919999999999</v>
      </c>
      <c r="G4156">
        <v>4.1447450000000003</v>
      </c>
      <c r="H4156">
        <v>4.397475</v>
      </c>
    </row>
    <row r="4157" spans="2:8" x14ac:dyDescent="0.25">
      <c r="B4157">
        <v>1.3284</v>
      </c>
      <c r="C4157">
        <v>9.6838680000000004</v>
      </c>
      <c r="D4157">
        <v>9.8280980000000007</v>
      </c>
      <c r="E4157">
        <v>9.8538359999999994</v>
      </c>
      <c r="F4157">
        <v>9.7565249999999999</v>
      </c>
      <c r="G4157">
        <v>4.1487489999999996</v>
      </c>
      <c r="H4157">
        <v>4.3984759999999996</v>
      </c>
    </row>
    <row r="4158" spans="2:8" x14ac:dyDescent="0.25">
      <c r="B4158">
        <v>1.3286</v>
      </c>
      <c r="C4158">
        <v>9.6838680000000004</v>
      </c>
      <c r="D4158">
        <v>9.8280980000000007</v>
      </c>
      <c r="E4158">
        <v>9.8538359999999994</v>
      </c>
      <c r="F4158">
        <v>9.7558570000000007</v>
      </c>
      <c r="G4158">
        <v>4.1497489999999999</v>
      </c>
      <c r="H4158">
        <v>4.4028099999999997</v>
      </c>
    </row>
    <row r="4159" spans="2:8" x14ac:dyDescent="0.25">
      <c r="B4159">
        <v>1.3288</v>
      </c>
      <c r="C4159">
        <v>9.6811989999999994</v>
      </c>
      <c r="D4159">
        <v>9.8280980000000007</v>
      </c>
      <c r="E4159">
        <v>9.8545020000000001</v>
      </c>
      <c r="F4159">
        <v>9.7565249999999999</v>
      </c>
      <c r="G4159">
        <v>4.1530849999999999</v>
      </c>
      <c r="H4159">
        <v>4.4034769999999996</v>
      </c>
    </row>
    <row r="4160" spans="2:8" x14ac:dyDescent="0.25">
      <c r="B4160">
        <v>1.329</v>
      </c>
      <c r="C4160">
        <v>9.6811989999999994</v>
      </c>
      <c r="D4160">
        <v>9.8294320000000006</v>
      </c>
      <c r="E4160">
        <v>9.8545020000000001</v>
      </c>
      <c r="F4160">
        <v>9.7561909999999994</v>
      </c>
      <c r="G4160">
        <v>4.1514170000000004</v>
      </c>
      <c r="H4160">
        <v>4.4051450000000001</v>
      </c>
    </row>
    <row r="4161" spans="2:8" x14ac:dyDescent="0.25">
      <c r="B4161">
        <v>1.3291999999999999</v>
      </c>
      <c r="C4161">
        <v>9.6791979999999995</v>
      </c>
      <c r="D4161">
        <v>9.8294320000000006</v>
      </c>
      <c r="E4161">
        <v>9.8541690000000006</v>
      </c>
      <c r="F4161">
        <v>9.7551900000000007</v>
      </c>
      <c r="G4161">
        <v>4.1514170000000004</v>
      </c>
      <c r="H4161">
        <v>4.4048109999999996</v>
      </c>
    </row>
    <row r="4162" spans="2:8" x14ac:dyDescent="0.25">
      <c r="B4162">
        <v>1.3293999999999999</v>
      </c>
      <c r="C4162">
        <v>9.6791979999999995</v>
      </c>
      <c r="D4162">
        <v>9.8300990000000006</v>
      </c>
      <c r="E4162">
        <v>9.8545020000000001</v>
      </c>
      <c r="F4162">
        <v>9.7565249999999999</v>
      </c>
      <c r="G4162">
        <v>4.1487489999999996</v>
      </c>
      <c r="H4162">
        <v>4.4011430000000002</v>
      </c>
    </row>
    <row r="4163" spans="2:8" x14ac:dyDescent="0.25">
      <c r="B4163">
        <v>1.3295999999999999</v>
      </c>
      <c r="C4163">
        <v>9.6791979999999995</v>
      </c>
      <c r="D4163">
        <v>9.8294320000000006</v>
      </c>
      <c r="E4163">
        <v>9.8545020000000001</v>
      </c>
      <c r="F4163">
        <v>9.7565249999999999</v>
      </c>
      <c r="G4163">
        <v>4.1434110000000004</v>
      </c>
      <c r="H4163">
        <v>4.3994759999999999</v>
      </c>
    </row>
    <row r="4164" spans="2:8" x14ac:dyDescent="0.25">
      <c r="B4164">
        <v>1.3298000000000001</v>
      </c>
      <c r="C4164">
        <v>9.6798649999999995</v>
      </c>
      <c r="D4164">
        <v>9.831099</v>
      </c>
      <c r="E4164">
        <v>9.8545020000000001</v>
      </c>
      <c r="F4164">
        <v>9.7571919999999999</v>
      </c>
      <c r="G4164">
        <v>4.1400750000000004</v>
      </c>
      <c r="H4164">
        <v>4.3958079999999997</v>
      </c>
    </row>
    <row r="4165" spans="2:8" x14ac:dyDescent="0.25">
      <c r="B4165">
        <v>1.33</v>
      </c>
      <c r="C4165">
        <v>9.6811989999999994</v>
      </c>
      <c r="D4165">
        <v>9.831099</v>
      </c>
      <c r="E4165">
        <v>9.8545020000000001</v>
      </c>
      <c r="F4165">
        <v>9.7585270000000008</v>
      </c>
      <c r="G4165">
        <v>4.1360710000000003</v>
      </c>
      <c r="H4165">
        <v>4.3944739999999998</v>
      </c>
    </row>
    <row r="4166" spans="2:8" x14ac:dyDescent="0.25">
      <c r="B4166">
        <v>1.3302</v>
      </c>
      <c r="C4166">
        <v>9.6825340000000004</v>
      </c>
      <c r="D4166">
        <v>9.831099</v>
      </c>
      <c r="E4166">
        <v>9.8545020000000001</v>
      </c>
      <c r="F4166">
        <v>9.7591950000000001</v>
      </c>
      <c r="G4166">
        <v>4.1354040000000003</v>
      </c>
      <c r="H4166">
        <v>4.3928070000000004</v>
      </c>
    </row>
    <row r="4167" spans="2:8" x14ac:dyDescent="0.25">
      <c r="B4167">
        <v>1.3304</v>
      </c>
      <c r="C4167">
        <v>9.6852020000000003</v>
      </c>
      <c r="D4167">
        <v>9.831099</v>
      </c>
      <c r="E4167">
        <v>9.855836</v>
      </c>
      <c r="F4167">
        <v>9.7611969999999992</v>
      </c>
      <c r="G4167">
        <v>4.1354040000000003</v>
      </c>
      <c r="H4167">
        <v>4.3944739999999998</v>
      </c>
    </row>
    <row r="4168" spans="2:8" x14ac:dyDescent="0.25">
      <c r="B4168">
        <v>1.3306</v>
      </c>
      <c r="C4168">
        <v>9.6872030000000002</v>
      </c>
      <c r="D4168">
        <v>9.831099</v>
      </c>
      <c r="E4168">
        <v>9.855836</v>
      </c>
      <c r="F4168">
        <v>9.7618650000000002</v>
      </c>
      <c r="G4168">
        <v>4.1400750000000004</v>
      </c>
      <c r="H4168">
        <v>4.3958079999999997</v>
      </c>
    </row>
    <row r="4169" spans="2:8" x14ac:dyDescent="0.25">
      <c r="B4169">
        <v>1.3308</v>
      </c>
      <c r="C4169">
        <v>9.6898719999999994</v>
      </c>
      <c r="D4169">
        <v>9.831099</v>
      </c>
      <c r="E4169">
        <v>9.855836</v>
      </c>
      <c r="F4169">
        <v>9.7615309999999997</v>
      </c>
      <c r="G4169">
        <v>4.1424099999999999</v>
      </c>
      <c r="H4169">
        <v>4.3991420000000003</v>
      </c>
    </row>
    <row r="4170" spans="2:8" x14ac:dyDescent="0.25">
      <c r="B4170">
        <v>1.331</v>
      </c>
      <c r="C4170">
        <v>9.6918729999999993</v>
      </c>
      <c r="D4170">
        <v>9.831766</v>
      </c>
      <c r="E4170">
        <v>9.85717</v>
      </c>
      <c r="F4170">
        <v>9.7611969999999992</v>
      </c>
      <c r="G4170">
        <v>4.1460800000000004</v>
      </c>
      <c r="H4170">
        <v>4.4024770000000002</v>
      </c>
    </row>
    <row r="4171" spans="2:8" x14ac:dyDescent="0.25">
      <c r="B4171">
        <v>1.3311999999999999</v>
      </c>
      <c r="C4171">
        <v>9.6945409999999992</v>
      </c>
      <c r="D4171">
        <v>9.8314319999999995</v>
      </c>
      <c r="E4171">
        <v>9.85717</v>
      </c>
      <c r="F4171">
        <v>9.7595279999999995</v>
      </c>
      <c r="G4171">
        <v>4.1497489999999999</v>
      </c>
      <c r="H4171">
        <v>4.4048109999999996</v>
      </c>
    </row>
    <row r="4172" spans="2:8" x14ac:dyDescent="0.25">
      <c r="B4172">
        <v>1.3313999999999999</v>
      </c>
      <c r="C4172">
        <v>9.6968759999999996</v>
      </c>
      <c r="D4172">
        <v>9.8314319999999995</v>
      </c>
      <c r="E4172">
        <v>9.8575029999999995</v>
      </c>
      <c r="F4172">
        <v>9.7545219999999997</v>
      </c>
      <c r="G4172">
        <v>4.1514170000000004</v>
      </c>
      <c r="H4172">
        <v>4.4064779999999999</v>
      </c>
    </row>
    <row r="4173" spans="2:8" x14ac:dyDescent="0.25">
      <c r="B4173">
        <v>1.3315999999999999</v>
      </c>
      <c r="C4173">
        <v>9.6972100000000001</v>
      </c>
      <c r="D4173">
        <v>9.831766</v>
      </c>
      <c r="E4173">
        <v>9.85717</v>
      </c>
      <c r="F4173">
        <v>9.7488480000000006</v>
      </c>
      <c r="G4173">
        <v>4.151751</v>
      </c>
      <c r="H4173">
        <v>4.4071449999999999</v>
      </c>
    </row>
    <row r="4174" spans="2:8" x14ac:dyDescent="0.25">
      <c r="B4174">
        <v>1.3318000000000001</v>
      </c>
      <c r="C4174">
        <v>9.6965430000000001</v>
      </c>
      <c r="D4174">
        <v>9.8314319999999995</v>
      </c>
      <c r="E4174">
        <v>9.85717</v>
      </c>
      <c r="F4174">
        <v>9.7398369999999996</v>
      </c>
      <c r="G4174">
        <v>4.1514170000000004</v>
      </c>
      <c r="H4174">
        <v>4.4081460000000003</v>
      </c>
    </row>
    <row r="4175" spans="2:8" x14ac:dyDescent="0.25">
      <c r="B4175">
        <v>1.3320000000000001</v>
      </c>
      <c r="C4175">
        <v>9.6925399999999993</v>
      </c>
      <c r="D4175">
        <v>9.8320989999999995</v>
      </c>
      <c r="E4175">
        <v>9.8575029999999995</v>
      </c>
      <c r="F4175">
        <v>9.7271549999999998</v>
      </c>
      <c r="G4175">
        <v>4.1507500000000004</v>
      </c>
      <c r="H4175">
        <v>4.4061450000000004</v>
      </c>
    </row>
    <row r="4176" spans="2:8" x14ac:dyDescent="0.25">
      <c r="B4176">
        <v>1.3322000000000001</v>
      </c>
      <c r="C4176">
        <v>9.6845350000000003</v>
      </c>
      <c r="D4176">
        <v>9.8320989999999995</v>
      </c>
      <c r="E4176">
        <v>9.8575029999999995</v>
      </c>
      <c r="F4176">
        <v>9.7097999999999995</v>
      </c>
      <c r="G4176">
        <v>4.1497489999999999</v>
      </c>
      <c r="H4176">
        <v>4.4051450000000001</v>
      </c>
    </row>
    <row r="4177" spans="2:8" x14ac:dyDescent="0.25">
      <c r="B4177">
        <v>1.3324</v>
      </c>
      <c r="C4177">
        <v>9.6678580000000007</v>
      </c>
      <c r="D4177">
        <v>9.8320989999999995</v>
      </c>
      <c r="E4177">
        <v>9.8578360000000007</v>
      </c>
      <c r="F4177">
        <v>9.6867710000000002</v>
      </c>
      <c r="G4177">
        <v>4.1467470000000004</v>
      </c>
      <c r="H4177">
        <v>4.4044780000000001</v>
      </c>
    </row>
    <row r="4178" spans="2:8" x14ac:dyDescent="0.25">
      <c r="B4178">
        <v>1.3326</v>
      </c>
      <c r="C4178">
        <v>9.6238290000000006</v>
      </c>
      <c r="D4178">
        <v>9.8320989999999995</v>
      </c>
      <c r="E4178">
        <v>9.8578360000000007</v>
      </c>
      <c r="F4178">
        <v>9.6523950000000003</v>
      </c>
      <c r="G4178">
        <v>4.1454120000000003</v>
      </c>
      <c r="H4178">
        <v>4.4021439999999998</v>
      </c>
    </row>
    <row r="4179" spans="2:8" x14ac:dyDescent="0.25">
      <c r="B4179">
        <v>1.3328</v>
      </c>
      <c r="C4179">
        <v>9.4617260000000005</v>
      </c>
      <c r="D4179">
        <v>9.8327659999999995</v>
      </c>
      <c r="E4179">
        <v>9.8585030000000007</v>
      </c>
      <c r="F4179">
        <v>9.5522690000000008</v>
      </c>
      <c r="G4179">
        <v>4.1437439999999999</v>
      </c>
      <c r="H4179">
        <v>4.4001429999999999</v>
      </c>
    </row>
    <row r="4180" spans="2:8" x14ac:dyDescent="0.25">
      <c r="B4180">
        <v>1.333</v>
      </c>
      <c r="C4180">
        <v>9.2255739999999999</v>
      </c>
      <c r="D4180">
        <v>9.8227639999999994</v>
      </c>
      <c r="E4180">
        <v>9.8545020000000001</v>
      </c>
      <c r="F4180">
        <v>9.2599040000000006</v>
      </c>
      <c r="G4180">
        <v>4.1407420000000004</v>
      </c>
      <c r="H4180">
        <v>4.398142</v>
      </c>
    </row>
    <row r="4181" spans="2:8" x14ac:dyDescent="0.25">
      <c r="B4181">
        <v>1.3331999999999999</v>
      </c>
      <c r="C4181">
        <v>8.9820849999999997</v>
      </c>
      <c r="D4181">
        <v>9.8100939999999994</v>
      </c>
      <c r="E4181">
        <v>9.8421669999999999</v>
      </c>
      <c r="F4181">
        <v>8.9375009999999993</v>
      </c>
      <c r="G4181">
        <v>4.1344029999999998</v>
      </c>
      <c r="H4181">
        <v>4.4051450000000001</v>
      </c>
    </row>
    <row r="4182" spans="2:8" x14ac:dyDescent="0.25">
      <c r="B4182">
        <v>1.3333999999999999</v>
      </c>
      <c r="C4182">
        <v>8.6858950000000004</v>
      </c>
      <c r="D4182">
        <v>9.7937569999999994</v>
      </c>
      <c r="E4182">
        <v>9.8261649999999996</v>
      </c>
      <c r="F4182">
        <v>8.6357909999999993</v>
      </c>
      <c r="G4182">
        <v>4.1347370000000003</v>
      </c>
      <c r="H4182">
        <v>4.4064779999999999</v>
      </c>
    </row>
    <row r="4183" spans="2:8" x14ac:dyDescent="0.25">
      <c r="B4183">
        <v>1.3335999999999999</v>
      </c>
      <c r="C4183">
        <v>8.3817009999999996</v>
      </c>
      <c r="D4183">
        <v>9.7734199999999998</v>
      </c>
      <c r="E4183">
        <v>9.8074949999999994</v>
      </c>
      <c r="F4183">
        <v>8.3394209999999998</v>
      </c>
      <c r="G4183">
        <v>4.1340700000000004</v>
      </c>
      <c r="H4183">
        <v>4.4104799999999997</v>
      </c>
    </row>
    <row r="4184" spans="2:8" x14ac:dyDescent="0.25">
      <c r="B4184">
        <v>1.3338000000000001</v>
      </c>
      <c r="C4184">
        <v>8.0541579999999993</v>
      </c>
      <c r="D4184">
        <v>9.7487480000000009</v>
      </c>
      <c r="E4184">
        <v>9.7861589999999996</v>
      </c>
      <c r="F4184">
        <v>8.0637430000000005</v>
      </c>
      <c r="G4184">
        <v>4.1407420000000004</v>
      </c>
      <c r="H4184">
        <v>4.4111469999999997</v>
      </c>
    </row>
    <row r="4185" spans="2:8" x14ac:dyDescent="0.25">
      <c r="B4185">
        <v>1.3340000000000001</v>
      </c>
      <c r="C4185">
        <v>7.7492960000000002</v>
      </c>
      <c r="D4185">
        <v>9.7127400000000002</v>
      </c>
      <c r="E4185">
        <v>9.7544869999999992</v>
      </c>
      <c r="F4185">
        <v>7.7787199999999999</v>
      </c>
      <c r="G4185">
        <v>4.1374060000000004</v>
      </c>
      <c r="H4185">
        <v>4.4188159999999996</v>
      </c>
    </row>
    <row r="4186" spans="2:8" x14ac:dyDescent="0.25">
      <c r="B4186">
        <v>1.3342000000000001</v>
      </c>
      <c r="C4186">
        <v>7.4164159999999999</v>
      </c>
      <c r="D4186">
        <v>9.5807120000000001</v>
      </c>
      <c r="E4186">
        <v>9.6971450000000008</v>
      </c>
      <c r="F4186">
        <v>7.5317449999999999</v>
      </c>
      <c r="G4186">
        <v>4.1434110000000004</v>
      </c>
      <c r="H4186">
        <v>4.4151480000000003</v>
      </c>
    </row>
    <row r="4187" spans="2:8" x14ac:dyDescent="0.25">
      <c r="B4187">
        <v>1.3344</v>
      </c>
      <c r="C4187">
        <v>7.1182249999999998</v>
      </c>
      <c r="D4187">
        <v>9.3233239999999995</v>
      </c>
      <c r="E4187">
        <v>9.4634429999999998</v>
      </c>
      <c r="F4187">
        <v>7.2861039999999999</v>
      </c>
      <c r="G4187">
        <v>4.1420760000000003</v>
      </c>
      <c r="H4187">
        <v>4.4181489999999997</v>
      </c>
    </row>
    <row r="4188" spans="2:8" x14ac:dyDescent="0.25">
      <c r="B4188">
        <v>1.3346</v>
      </c>
      <c r="C4188">
        <v>6.8220349999999996</v>
      </c>
      <c r="D4188">
        <v>9.0732700000000008</v>
      </c>
      <c r="E4188">
        <v>9.2077369999999998</v>
      </c>
      <c r="F4188">
        <v>7.0681649999999996</v>
      </c>
      <c r="G4188">
        <v>4.1424099999999999</v>
      </c>
      <c r="H4188">
        <v>4.4168149999999997</v>
      </c>
    </row>
    <row r="4189" spans="2:8" x14ac:dyDescent="0.25">
      <c r="B4189">
        <v>1.3348</v>
      </c>
      <c r="C4189">
        <v>6.543857</v>
      </c>
      <c r="D4189">
        <v>8.8485560000000003</v>
      </c>
      <c r="E4189">
        <v>8.9623659999999994</v>
      </c>
      <c r="F4189">
        <v>6.8662460000000003</v>
      </c>
      <c r="G4189">
        <v>4.1414090000000003</v>
      </c>
      <c r="H4189">
        <v>4.4161479999999997</v>
      </c>
    </row>
    <row r="4190" spans="2:8" x14ac:dyDescent="0.25">
      <c r="B4190">
        <v>1.335</v>
      </c>
      <c r="C4190">
        <v>6.2923629999999999</v>
      </c>
      <c r="D4190">
        <v>8.6498469999999994</v>
      </c>
      <c r="E4190">
        <v>8.7303309999999996</v>
      </c>
      <c r="F4190">
        <v>6.6846860000000001</v>
      </c>
      <c r="G4190">
        <v>4.1397409999999999</v>
      </c>
      <c r="H4190">
        <v>4.4181489999999997</v>
      </c>
    </row>
    <row r="4191" spans="2:8" x14ac:dyDescent="0.25">
      <c r="B4191">
        <v>1.3351999999999999</v>
      </c>
      <c r="C4191">
        <v>6.0448709999999997</v>
      </c>
      <c r="D4191">
        <v>8.4664739999999998</v>
      </c>
      <c r="E4191">
        <v>8.5339679999999998</v>
      </c>
      <c r="F4191">
        <v>6.5385039999999996</v>
      </c>
      <c r="G4191">
        <v>4.1407420000000004</v>
      </c>
      <c r="H4191">
        <v>4.4158150000000003</v>
      </c>
    </row>
    <row r="4192" spans="2:8" x14ac:dyDescent="0.25">
      <c r="B4192">
        <v>1.3353999999999999</v>
      </c>
      <c r="C4192">
        <v>5.8334020000000004</v>
      </c>
      <c r="D4192">
        <v>8.3164420000000003</v>
      </c>
      <c r="E4192">
        <v>8.3469390000000008</v>
      </c>
      <c r="F4192">
        <v>6.4083410000000001</v>
      </c>
      <c r="G4192">
        <v>4.1397409999999999</v>
      </c>
      <c r="H4192">
        <v>4.4168149999999997</v>
      </c>
    </row>
    <row r="4193" spans="2:8" x14ac:dyDescent="0.25">
      <c r="B4193">
        <v>1.3355999999999999</v>
      </c>
      <c r="C4193">
        <v>5.6339410000000001</v>
      </c>
      <c r="D4193">
        <v>8.1830800000000004</v>
      </c>
      <c r="E4193">
        <v>8.1955829999999992</v>
      </c>
      <c r="F4193">
        <v>6.3112199999999996</v>
      </c>
      <c r="G4193">
        <v>4.1424099999999999</v>
      </c>
      <c r="H4193">
        <v>4.4158150000000003</v>
      </c>
    </row>
    <row r="4194" spans="2:8" x14ac:dyDescent="0.25">
      <c r="B4194">
        <v>1.3358000000000001</v>
      </c>
      <c r="C4194">
        <v>5.4691689999999999</v>
      </c>
      <c r="D4194">
        <v>8.0837260000000004</v>
      </c>
      <c r="E4194">
        <v>8.0565619999999996</v>
      </c>
      <c r="F4194">
        <v>6.2317869999999997</v>
      </c>
      <c r="G4194">
        <v>4.1400750000000004</v>
      </c>
      <c r="H4194">
        <v>4.4171490000000002</v>
      </c>
    </row>
    <row r="4195" spans="2:8" x14ac:dyDescent="0.25">
      <c r="B4195">
        <v>1.3360000000000001</v>
      </c>
      <c r="C4195">
        <v>5.3270780000000002</v>
      </c>
      <c r="D4195">
        <v>8.0037090000000006</v>
      </c>
      <c r="E4195">
        <v>7.9472120000000004</v>
      </c>
      <c r="F4195">
        <v>6.1753830000000001</v>
      </c>
      <c r="G4195">
        <v>4.1397409999999999</v>
      </c>
      <c r="H4195">
        <v>4.4158150000000003</v>
      </c>
    </row>
    <row r="4196" spans="2:8" x14ac:dyDescent="0.25">
      <c r="B4196">
        <v>1.3362000000000001</v>
      </c>
      <c r="C4196">
        <v>5.2116709999999999</v>
      </c>
      <c r="D4196">
        <v>7.9490299999999996</v>
      </c>
      <c r="E4196">
        <v>7.8581979999999998</v>
      </c>
      <c r="F4196">
        <v>6.1366680000000002</v>
      </c>
      <c r="G4196">
        <v>4.1380730000000003</v>
      </c>
      <c r="H4196">
        <v>4.4138140000000003</v>
      </c>
    </row>
    <row r="4197" spans="2:8" x14ac:dyDescent="0.25">
      <c r="B4197">
        <v>1.3364</v>
      </c>
      <c r="C4197">
        <v>5.1182780000000001</v>
      </c>
      <c r="D4197">
        <v>7.9123559999999999</v>
      </c>
      <c r="E4197">
        <v>7.7938549999999998</v>
      </c>
      <c r="F4197">
        <v>6.1179779999999999</v>
      </c>
      <c r="G4197">
        <v>4.1360710000000003</v>
      </c>
      <c r="H4197">
        <v>4.4111469999999997</v>
      </c>
    </row>
    <row r="4198" spans="2:8" x14ac:dyDescent="0.25">
      <c r="B4198">
        <v>1.3366</v>
      </c>
      <c r="C4198">
        <v>5.0455639999999997</v>
      </c>
      <c r="D4198">
        <v>7.8930179999999996</v>
      </c>
      <c r="E4198">
        <v>7.7528490000000003</v>
      </c>
      <c r="F4198">
        <v>6.118646</v>
      </c>
      <c r="G4198">
        <v>4.1360710000000003</v>
      </c>
      <c r="H4198">
        <v>4.4098129999999998</v>
      </c>
    </row>
    <row r="4199" spans="2:8" x14ac:dyDescent="0.25">
      <c r="B4199">
        <v>1.3368</v>
      </c>
      <c r="C4199">
        <v>5.0008689999999998</v>
      </c>
      <c r="D4199">
        <v>7.8983530000000002</v>
      </c>
      <c r="E4199">
        <v>7.7281779999999998</v>
      </c>
      <c r="F4199">
        <v>6.1339980000000001</v>
      </c>
      <c r="G4199">
        <v>4.1370719999999999</v>
      </c>
      <c r="H4199">
        <v>4.4111469999999997</v>
      </c>
    </row>
    <row r="4200" spans="2:8" x14ac:dyDescent="0.25">
      <c r="B4200">
        <v>1.337</v>
      </c>
      <c r="C4200">
        <v>4.9695159999999996</v>
      </c>
      <c r="D4200">
        <v>7.9176900000000003</v>
      </c>
      <c r="E4200">
        <v>7.724844</v>
      </c>
      <c r="F4200">
        <v>6.1707109999999998</v>
      </c>
      <c r="G4200">
        <v>4.1387400000000003</v>
      </c>
      <c r="H4200">
        <v>4.4124800000000004</v>
      </c>
    </row>
    <row r="4201" spans="2:8" x14ac:dyDescent="0.25">
      <c r="B4201">
        <v>1.3371999999999999</v>
      </c>
      <c r="C4201">
        <v>4.9595089999999997</v>
      </c>
      <c r="D4201">
        <v>7.9590319999999997</v>
      </c>
      <c r="E4201">
        <v>7.7378460000000002</v>
      </c>
      <c r="F4201">
        <v>6.2247779999999997</v>
      </c>
      <c r="G4201">
        <v>4.1407420000000004</v>
      </c>
      <c r="H4201">
        <v>4.4144810000000003</v>
      </c>
    </row>
    <row r="4202" spans="2:8" x14ac:dyDescent="0.25">
      <c r="B4202">
        <v>1.3373999999999999</v>
      </c>
      <c r="C4202">
        <v>4.9615099999999996</v>
      </c>
      <c r="D4202">
        <v>8.0190450000000002</v>
      </c>
      <c r="E4202">
        <v>7.7715180000000004</v>
      </c>
      <c r="F4202">
        <v>6.303877</v>
      </c>
      <c r="G4202">
        <v>4.1427440000000004</v>
      </c>
      <c r="H4202">
        <v>4.4158150000000003</v>
      </c>
    </row>
    <row r="4203" spans="2:8" x14ac:dyDescent="0.25">
      <c r="B4203">
        <v>1.3375999999999999</v>
      </c>
      <c r="C4203">
        <v>4.9835250000000002</v>
      </c>
      <c r="D4203">
        <v>8.1037300000000005</v>
      </c>
      <c r="E4203">
        <v>7.8248600000000001</v>
      </c>
      <c r="F4203">
        <v>6.4043359999999998</v>
      </c>
      <c r="G4203">
        <v>4.144412</v>
      </c>
      <c r="H4203">
        <v>4.4171490000000002</v>
      </c>
    </row>
    <row r="4204" spans="2:8" x14ac:dyDescent="0.25">
      <c r="B4204">
        <v>1.3378000000000001</v>
      </c>
      <c r="C4204">
        <v>5.0255510000000001</v>
      </c>
      <c r="D4204">
        <v>8.2144200000000005</v>
      </c>
      <c r="E4204">
        <v>7.8995379999999997</v>
      </c>
      <c r="F4204">
        <v>6.530494</v>
      </c>
      <c r="G4204">
        <v>4.1454120000000003</v>
      </c>
      <c r="H4204">
        <v>4.417815</v>
      </c>
    </row>
    <row r="4205" spans="2:8" x14ac:dyDescent="0.25">
      <c r="B4205">
        <v>1.3380000000000001</v>
      </c>
      <c r="C4205">
        <v>5.0902599999999998</v>
      </c>
      <c r="D4205">
        <v>8.3491160000000004</v>
      </c>
      <c r="E4205">
        <v>7.9968859999999999</v>
      </c>
      <c r="F4205">
        <v>6.6803470000000003</v>
      </c>
      <c r="G4205">
        <v>4.1460800000000004</v>
      </c>
      <c r="H4205">
        <v>4.417815</v>
      </c>
    </row>
    <row r="4206" spans="2:8" x14ac:dyDescent="0.25">
      <c r="B4206">
        <v>1.3382000000000001</v>
      </c>
      <c r="C4206">
        <v>5.1816509999999996</v>
      </c>
      <c r="D4206">
        <v>8.5104830000000007</v>
      </c>
      <c r="E4206">
        <v>8.1169039999999999</v>
      </c>
      <c r="F4206">
        <v>6.8518949999999998</v>
      </c>
      <c r="G4206">
        <v>4.145079</v>
      </c>
      <c r="H4206">
        <v>4.418482</v>
      </c>
    </row>
    <row r="4207" spans="2:8" x14ac:dyDescent="0.25">
      <c r="B4207">
        <v>1.3384</v>
      </c>
      <c r="C4207">
        <v>5.293056</v>
      </c>
      <c r="D4207">
        <v>8.6928560000000008</v>
      </c>
      <c r="E4207">
        <v>8.2662600000000008</v>
      </c>
      <c r="F4207">
        <v>7.0498089999999998</v>
      </c>
      <c r="G4207">
        <v>4.145079</v>
      </c>
      <c r="H4207">
        <v>4.4158150000000003</v>
      </c>
    </row>
    <row r="4208" spans="2:8" x14ac:dyDescent="0.25">
      <c r="B4208">
        <v>1.3386</v>
      </c>
      <c r="C4208">
        <v>5.4391499999999997</v>
      </c>
      <c r="D4208">
        <v>8.9032339999999994</v>
      </c>
      <c r="E4208">
        <v>8.4336190000000002</v>
      </c>
      <c r="F4208">
        <v>7.2634090000000002</v>
      </c>
      <c r="G4208">
        <v>4.1427440000000004</v>
      </c>
      <c r="H4208">
        <v>4.4161479999999997</v>
      </c>
    </row>
    <row r="4209" spans="2:8" x14ac:dyDescent="0.25">
      <c r="B4209">
        <v>1.3388</v>
      </c>
      <c r="C4209">
        <v>5.6065899999999997</v>
      </c>
      <c r="D4209">
        <v>9.1312829999999998</v>
      </c>
      <c r="E4209">
        <v>8.6276489999999999</v>
      </c>
      <c r="F4209">
        <v>7.4997049999999996</v>
      </c>
      <c r="G4209">
        <v>4.1407420000000004</v>
      </c>
      <c r="H4209">
        <v>4.414148</v>
      </c>
    </row>
    <row r="4210" spans="2:8" x14ac:dyDescent="0.25">
      <c r="B4210">
        <v>1.339</v>
      </c>
      <c r="C4210">
        <v>5.8007150000000003</v>
      </c>
      <c r="D4210">
        <v>9.3800019999999993</v>
      </c>
      <c r="E4210">
        <v>8.8450150000000001</v>
      </c>
      <c r="F4210">
        <v>7.7546900000000001</v>
      </c>
      <c r="G4210">
        <v>4.1387400000000003</v>
      </c>
      <c r="H4210">
        <v>4.4138140000000003</v>
      </c>
    </row>
    <row r="4211" spans="2:8" x14ac:dyDescent="0.25">
      <c r="B4211">
        <v>1.3391999999999999</v>
      </c>
      <c r="C4211">
        <v>6.0181870000000002</v>
      </c>
      <c r="D4211">
        <v>9.6287219999999998</v>
      </c>
      <c r="E4211">
        <v>9.0807179999999992</v>
      </c>
      <c r="F4211">
        <v>8.0243599999999997</v>
      </c>
      <c r="G4211">
        <v>4.1367390000000004</v>
      </c>
      <c r="H4211">
        <v>4.412147</v>
      </c>
    </row>
    <row r="4212" spans="2:8" x14ac:dyDescent="0.25">
      <c r="B4212">
        <v>1.3393999999999999</v>
      </c>
      <c r="C4212">
        <v>6.2550049999999997</v>
      </c>
      <c r="D4212">
        <v>9.7060720000000007</v>
      </c>
      <c r="E4212">
        <v>9.3340899999999998</v>
      </c>
      <c r="F4212">
        <v>8.3053779999999993</v>
      </c>
      <c r="G4212">
        <v>4.1347370000000003</v>
      </c>
      <c r="H4212">
        <v>4.4108130000000001</v>
      </c>
    </row>
    <row r="4213" spans="2:8" x14ac:dyDescent="0.25">
      <c r="B4213">
        <v>1.3395999999999999</v>
      </c>
      <c r="C4213">
        <v>6.5138379999999998</v>
      </c>
      <c r="D4213">
        <v>9.7360779999999991</v>
      </c>
      <c r="E4213">
        <v>9.5997970000000006</v>
      </c>
      <c r="F4213">
        <v>8.5984110000000005</v>
      </c>
      <c r="G4213">
        <v>4.1344029999999998</v>
      </c>
      <c r="H4213">
        <v>4.4118130000000004</v>
      </c>
    </row>
    <row r="4214" spans="2:8" x14ac:dyDescent="0.25">
      <c r="B4214">
        <v>1.3398000000000001</v>
      </c>
      <c r="C4214">
        <v>6.7880130000000003</v>
      </c>
      <c r="D4214">
        <v>9.7580829999999992</v>
      </c>
      <c r="E4214">
        <v>9.7224819999999994</v>
      </c>
      <c r="F4214">
        <v>8.8981189999999994</v>
      </c>
      <c r="G4214">
        <v>4.1360710000000003</v>
      </c>
      <c r="H4214">
        <v>4.413481</v>
      </c>
    </row>
    <row r="4215" spans="2:8" x14ac:dyDescent="0.25">
      <c r="B4215">
        <v>1.34</v>
      </c>
      <c r="C4215">
        <v>7.0775319999999997</v>
      </c>
      <c r="D4215">
        <v>9.7767540000000004</v>
      </c>
      <c r="E4215">
        <v>9.7578209999999999</v>
      </c>
      <c r="F4215">
        <v>9.1978270000000002</v>
      </c>
      <c r="G4215">
        <v>4.1387400000000003</v>
      </c>
      <c r="H4215">
        <v>4.4161479999999997</v>
      </c>
    </row>
    <row r="4216" spans="2:8" x14ac:dyDescent="0.25">
      <c r="B4216">
        <v>1.3402000000000001</v>
      </c>
      <c r="C4216">
        <v>7.3763899999999998</v>
      </c>
      <c r="D4216">
        <v>9.7934239999999999</v>
      </c>
      <c r="E4216">
        <v>9.7818249999999995</v>
      </c>
      <c r="F4216">
        <v>9.4951980000000002</v>
      </c>
      <c r="G4216">
        <v>4.1424099999999999</v>
      </c>
      <c r="H4216">
        <v>4.419816</v>
      </c>
    </row>
    <row r="4217" spans="2:8" x14ac:dyDescent="0.25">
      <c r="B4217">
        <v>1.3404</v>
      </c>
      <c r="C4217">
        <v>7.6832529999999997</v>
      </c>
      <c r="D4217">
        <v>9.8087610000000005</v>
      </c>
      <c r="E4217">
        <v>9.8011610000000005</v>
      </c>
      <c r="F4217">
        <v>9.6260279999999998</v>
      </c>
      <c r="G4217">
        <v>4.145079</v>
      </c>
      <c r="H4217">
        <v>4.4218169999999999</v>
      </c>
    </row>
    <row r="4218" spans="2:8" x14ac:dyDescent="0.25">
      <c r="B4218">
        <v>1.3406</v>
      </c>
      <c r="C4218">
        <v>7.9954530000000004</v>
      </c>
      <c r="D4218">
        <v>9.82043</v>
      </c>
      <c r="E4218">
        <v>9.8171630000000007</v>
      </c>
      <c r="F4218">
        <v>9.6620729999999995</v>
      </c>
      <c r="G4218">
        <v>4.147748</v>
      </c>
      <c r="H4218">
        <v>4.4238169999999997</v>
      </c>
    </row>
    <row r="4219" spans="2:8" x14ac:dyDescent="0.25">
      <c r="B4219">
        <v>1.3408</v>
      </c>
      <c r="C4219">
        <v>8.3029840000000004</v>
      </c>
      <c r="D4219">
        <v>9.8227639999999994</v>
      </c>
      <c r="E4219">
        <v>9.8331660000000003</v>
      </c>
      <c r="F4219">
        <v>9.6857699999999998</v>
      </c>
      <c r="G4219">
        <v>4.1480810000000004</v>
      </c>
      <c r="H4219">
        <v>4.4238169999999997</v>
      </c>
    </row>
    <row r="4220" spans="2:8" x14ac:dyDescent="0.25">
      <c r="B4220">
        <v>1.341</v>
      </c>
      <c r="C4220">
        <v>8.6045099999999994</v>
      </c>
      <c r="D4220">
        <v>9.8240970000000001</v>
      </c>
      <c r="E4220">
        <v>9.8461680000000005</v>
      </c>
      <c r="F4220">
        <v>9.7034579999999995</v>
      </c>
      <c r="G4220">
        <v>4.1460800000000004</v>
      </c>
      <c r="H4220">
        <v>4.4224839999999999</v>
      </c>
    </row>
    <row r="4221" spans="2:8" x14ac:dyDescent="0.25">
      <c r="B4221">
        <v>1.3411999999999999</v>
      </c>
      <c r="C4221">
        <v>8.8893590000000007</v>
      </c>
      <c r="D4221">
        <v>9.8247640000000001</v>
      </c>
      <c r="E4221">
        <v>9.8478349999999999</v>
      </c>
      <c r="F4221">
        <v>9.7188110000000005</v>
      </c>
      <c r="G4221">
        <v>4.144412</v>
      </c>
      <c r="H4221">
        <v>4.419816</v>
      </c>
    </row>
    <row r="4222" spans="2:8" x14ac:dyDescent="0.25">
      <c r="B4222">
        <v>1.3413999999999999</v>
      </c>
      <c r="C4222">
        <v>9.1561970000000006</v>
      </c>
      <c r="D4222">
        <v>9.8257639999999995</v>
      </c>
      <c r="E4222">
        <v>9.8491680000000006</v>
      </c>
      <c r="F4222">
        <v>9.7298249999999999</v>
      </c>
      <c r="G4222">
        <v>4.1424099999999999</v>
      </c>
      <c r="H4222">
        <v>4.419149</v>
      </c>
    </row>
    <row r="4223" spans="2:8" x14ac:dyDescent="0.25">
      <c r="B4223">
        <v>1.3415999999999999</v>
      </c>
      <c r="C4223">
        <v>9.3896789999999992</v>
      </c>
      <c r="D4223">
        <v>9.8257639999999995</v>
      </c>
      <c r="E4223">
        <v>9.8491680000000006</v>
      </c>
      <c r="F4223">
        <v>9.7385020000000004</v>
      </c>
      <c r="G4223">
        <v>4.1400750000000004</v>
      </c>
      <c r="H4223">
        <v>4.4171490000000002</v>
      </c>
    </row>
    <row r="4224" spans="2:8" x14ac:dyDescent="0.25">
      <c r="B4224">
        <v>1.3418000000000001</v>
      </c>
      <c r="C4224">
        <v>9.5771329999999999</v>
      </c>
      <c r="D4224">
        <v>9.826098</v>
      </c>
      <c r="E4224">
        <v>9.8505020000000005</v>
      </c>
      <c r="F4224">
        <v>9.74451</v>
      </c>
      <c r="G4224">
        <v>4.1387400000000003</v>
      </c>
      <c r="H4224">
        <v>4.4171490000000002</v>
      </c>
    </row>
    <row r="4225" spans="2:8" x14ac:dyDescent="0.25">
      <c r="B4225">
        <v>1.3420000000000001</v>
      </c>
      <c r="C4225">
        <v>9.6518470000000001</v>
      </c>
      <c r="D4225">
        <v>9.8267640000000007</v>
      </c>
      <c r="E4225">
        <v>9.8505020000000005</v>
      </c>
      <c r="F4225">
        <v>9.7478470000000002</v>
      </c>
      <c r="G4225">
        <v>4.1387400000000003</v>
      </c>
      <c r="H4225">
        <v>4.4171490000000002</v>
      </c>
    </row>
    <row r="4226" spans="2:8" x14ac:dyDescent="0.25">
      <c r="B4226">
        <v>1.3422000000000001</v>
      </c>
      <c r="C4226">
        <v>9.6725270000000005</v>
      </c>
      <c r="D4226">
        <v>9.8267640000000007</v>
      </c>
      <c r="E4226">
        <v>9.851502</v>
      </c>
      <c r="F4226">
        <v>9.7511849999999995</v>
      </c>
      <c r="G4226">
        <v>4.1397409999999999</v>
      </c>
      <c r="H4226">
        <v>4.4168149999999997</v>
      </c>
    </row>
    <row r="4227" spans="2:8" x14ac:dyDescent="0.25">
      <c r="B4227">
        <v>1.3424</v>
      </c>
      <c r="C4227">
        <v>9.6845350000000003</v>
      </c>
      <c r="D4227">
        <v>9.8274310000000007</v>
      </c>
      <c r="E4227">
        <v>9.8525019999999994</v>
      </c>
      <c r="F4227">
        <v>9.7518519999999995</v>
      </c>
      <c r="G4227">
        <v>4.1400750000000004</v>
      </c>
      <c r="H4227">
        <v>4.4181489999999997</v>
      </c>
    </row>
    <row r="4228" spans="2:8" x14ac:dyDescent="0.25">
      <c r="B4228">
        <v>1.3426</v>
      </c>
      <c r="C4228">
        <v>9.6898719999999994</v>
      </c>
      <c r="D4228">
        <v>9.8280980000000007</v>
      </c>
      <c r="E4228">
        <v>9.8531689999999994</v>
      </c>
      <c r="F4228">
        <v>9.7531870000000005</v>
      </c>
      <c r="G4228">
        <v>4.1424099999999999</v>
      </c>
      <c r="H4228">
        <v>4.4161479999999997</v>
      </c>
    </row>
    <row r="4229" spans="2:8" x14ac:dyDescent="0.25">
      <c r="B4229">
        <v>1.3428</v>
      </c>
      <c r="C4229">
        <v>9.6898719999999994</v>
      </c>
      <c r="D4229">
        <v>9.8280980000000007</v>
      </c>
      <c r="E4229">
        <v>9.8531689999999994</v>
      </c>
      <c r="F4229">
        <v>9.7531870000000005</v>
      </c>
      <c r="G4229">
        <v>4.1530849999999999</v>
      </c>
      <c r="H4229">
        <v>4.4104799999999997</v>
      </c>
    </row>
    <row r="4230" spans="2:8" x14ac:dyDescent="0.25">
      <c r="B4230">
        <v>1.343</v>
      </c>
      <c r="C4230">
        <v>9.6898719999999994</v>
      </c>
      <c r="D4230">
        <v>9.8280980000000007</v>
      </c>
      <c r="E4230">
        <v>9.8531689999999994</v>
      </c>
      <c r="F4230">
        <v>9.752853</v>
      </c>
      <c r="G4230">
        <v>4.1547539999999996</v>
      </c>
      <c r="H4230">
        <v>4.4091459999999998</v>
      </c>
    </row>
    <row r="4231" spans="2:8" x14ac:dyDescent="0.25">
      <c r="B4231">
        <v>1.3431999999999999</v>
      </c>
      <c r="C4231">
        <v>9.6885370000000002</v>
      </c>
      <c r="D4231">
        <v>9.8280980000000007</v>
      </c>
      <c r="E4231">
        <v>9.8531689999999994</v>
      </c>
      <c r="F4231">
        <v>9.7525200000000005</v>
      </c>
      <c r="G4231">
        <v>4.1547539999999996</v>
      </c>
      <c r="H4231">
        <v>4.4118130000000004</v>
      </c>
    </row>
    <row r="4232" spans="2:8" x14ac:dyDescent="0.25">
      <c r="B4232">
        <v>1.3433999999999999</v>
      </c>
      <c r="C4232">
        <v>9.6872030000000002</v>
      </c>
      <c r="D4232">
        <v>9.8294320000000006</v>
      </c>
      <c r="E4232">
        <v>9.8545020000000001</v>
      </c>
      <c r="F4232">
        <v>9.752186</v>
      </c>
      <c r="G4232">
        <v>4.1567550000000004</v>
      </c>
      <c r="H4232">
        <v>4.4124800000000004</v>
      </c>
    </row>
    <row r="4233" spans="2:8" x14ac:dyDescent="0.25">
      <c r="B4233">
        <v>1.3435999999999999</v>
      </c>
      <c r="C4233">
        <v>9.6858690000000003</v>
      </c>
      <c r="D4233">
        <v>9.8280980000000007</v>
      </c>
      <c r="E4233">
        <v>9.8545020000000001</v>
      </c>
      <c r="F4233">
        <v>9.7515180000000008</v>
      </c>
      <c r="G4233">
        <v>4.1554209999999996</v>
      </c>
      <c r="H4233">
        <v>4.4164820000000002</v>
      </c>
    </row>
    <row r="4234" spans="2:8" x14ac:dyDescent="0.25">
      <c r="B4234">
        <v>1.3438000000000001</v>
      </c>
      <c r="C4234">
        <v>9.6832010000000004</v>
      </c>
      <c r="D4234">
        <v>9.8294320000000006</v>
      </c>
      <c r="E4234">
        <v>9.8545020000000001</v>
      </c>
      <c r="F4234">
        <v>9.7511849999999995</v>
      </c>
      <c r="G4234">
        <v>4.1557539999999999</v>
      </c>
      <c r="H4234">
        <v>4.4138140000000003</v>
      </c>
    </row>
    <row r="4235" spans="2:8" x14ac:dyDescent="0.25">
      <c r="B4235">
        <v>1.3440000000000001</v>
      </c>
      <c r="C4235">
        <v>9.6818670000000004</v>
      </c>
      <c r="D4235">
        <v>9.8294320000000006</v>
      </c>
      <c r="E4235">
        <v>9.8545020000000001</v>
      </c>
      <c r="F4235">
        <v>9.7508510000000008</v>
      </c>
      <c r="G4235">
        <v>4.1530849999999999</v>
      </c>
      <c r="H4235">
        <v>4.4144810000000003</v>
      </c>
    </row>
    <row r="4236" spans="2:8" x14ac:dyDescent="0.25">
      <c r="B4236">
        <v>1.3442000000000001</v>
      </c>
      <c r="C4236">
        <v>9.6811989999999994</v>
      </c>
      <c r="D4236">
        <v>9.8300990000000006</v>
      </c>
      <c r="E4236">
        <v>9.8545020000000001</v>
      </c>
      <c r="F4236">
        <v>9.7508510000000008</v>
      </c>
      <c r="G4236">
        <v>4.1514170000000004</v>
      </c>
      <c r="H4236">
        <v>4.4131470000000004</v>
      </c>
    </row>
    <row r="4237" spans="2:8" x14ac:dyDescent="0.25">
      <c r="B4237">
        <v>1.3444</v>
      </c>
      <c r="C4237">
        <v>9.6811989999999994</v>
      </c>
      <c r="D4237">
        <v>9.8300990000000006</v>
      </c>
      <c r="E4237">
        <v>9.8545020000000001</v>
      </c>
      <c r="F4237">
        <v>9.7518519999999995</v>
      </c>
      <c r="G4237">
        <v>4.1494160000000004</v>
      </c>
      <c r="H4237">
        <v>4.4111469999999997</v>
      </c>
    </row>
    <row r="4238" spans="2:8" x14ac:dyDescent="0.25">
      <c r="B4238">
        <v>1.3446</v>
      </c>
      <c r="C4238">
        <v>9.680866</v>
      </c>
      <c r="D4238">
        <v>9.831099</v>
      </c>
      <c r="E4238">
        <v>9.8545020000000001</v>
      </c>
      <c r="F4238">
        <v>9.7515180000000008</v>
      </c>
      <c r="G4238">
        <v>4.147748</v>
      </c>
      <c r="H4238">
        <v>4.4111469999999997</v>
      </c>
    </row>
    <row r="4239" spans="2:8" x14ac:dyDescent="0.25">
      <c r="B4239">
        <v>1.3448</v>
      </c>
      <c r="C4239">
        <v>9.6811989999999994</v>
      </c>
      <c r="D4239">
        <v>9.831099</v>
      </c>
      <c r="E4239">
        <v>9.855836</v>
      </c>
      <c r="F4239">
        <v>9.7518519999999995</v>
      </c>
      <c r="G4239">
        <v>4.1497489999999999</v>
      </c>
      <c r="H4239">
        <v>4.4111469999999997</v>
      </c>
    </row>
    <row r="4240" spans="2:8" x14ac:dyDescent="0.25">
      <c r="B4240">
        <v>1.345</v>
      </c>
      <c r="C4240">
        <v>9.6818670000000004</v>
      </c>
      <c r="D4240">
        <v>9.831099</v>
      </c>
      <c r="E4240">
        <v>9.855836</v>
      </c>
      <c r="F4240">
        <v>9.752853</v>
      </c>
      <c r="G4240">
        <v>4.150417</v>
      </c>
      <c r="H4240">
        <v>4.4138140000000003</v>
      </c>
    </row>
    <row r="4241" spans="2:8" x14ac:dyDescent="0.25">
      <c r="B4241">
        <v>1.3452</v>
      </c>
      <c r="C4241">
        <v>9.6832010000000004</v>
      </c>
      <c r="D4241">
        <v>9.831099</v>
      </c>
      <c r="E4241">
        <v>9.855836</v>
      </c>
      <c r="F4241">
        <v>9.7531870000000005</v>
      </c>
      <c r="G4241">
        <v>4.153753</v>
      </c>
      <c r="H4241">
        <v>4.4144810000000003</v>
      </c>
    </row>
    <row r="4242" spans="2:8" x14ac:dyDescent="0.25">
      <c r="B4242">
        <v>1.3453999999999999</v>
      </c>
      <c r="C4242">
        <v>9.6852020000000003</v>
      </c>
      <c r="D4242">
        <v>9.8314319999999995</v>
      </c>
      <c r="E4242">
        <v>9.856503</v>
      </c>
      <c r="F4242">
        <v>9.7541879999999992</v>
      </c>
      <c r="G4242">
        <v>4.1540860000000004</v>
      </c>
      <c r="H4242">
        <v>4.4171490000000002</v>
      </c>
    </row>
    <row r="4243" spans="2:8" x14ac:dyDescent="0.25">
      <c r="B4243">
        <v>1.3455999999999999</v>
      </c>
      <c r="C4243">
        <v>9.6865360000000003</v>
      </c>
      <c r="D4243">
        <v>9.831099</v>
      </c>
      <c r="E4243">
        <v>9.8568359999999995</v>
      </c>
      <c r="F4243">
        <v>9.7548560000000002</v>
      </c>
      <c r="G4243">
        <v>4.1557539999999999</v>
      </c>
      <c r="H4243">
        <v>4.4171490000000002</v>
      </c>
    </row>
    <row r="4244" spans="2:8" x14ac:dyDescent="0.25">
      <c r="B4244">
        <v>1.3458000000000001</v>
      </c>
      <c r="C4244">
        <v>9.6892049999999994</v>
      </c>
      <c r="D4244">
        <v>9.8314319999999995</v>
      </c>
      <c r="E4244">
        <v>9.8568359999999995</v>
      </c>
      <c r="F4244">
        <v>9.7545219999999997</v>
      </c>
      <c r="G4244">
        <v>4.1554209999999996</v>
      </c>
      <c r="H4244">
        <v>4.417815</v>
      </c>
    </row>
    <row r="4245" spans="2:8" x14ac:dyDescent="0.25">
      <c r="B4245">
        <v>1.3460000000000001</v>
      </c>
      <c r="C4245">
        <v>9.6918729999999993</v>
      </c>
      <c r="D4245">
        <v>9.8314319999999995</v>
      </c>
      <c r="E4245">
        <v>9.85717</v>
      </c>
      <c r="F4245">
        <v>9.7541879999999992</v>
      </c>
      <c r="G4245">
        <v>4.1547539999999996</v>
      </c>
      <c r="H4245">
        <v>4.418482</v>
      </c>
    </row>
    <row r="4246" spans="2:8" x14ac:dyDescent="0.25">
      <c r="B4246">
        <v>1.3462000000000001</v>
      </c>
      <c r="C4246">
        <v>9.6945409999999992</v>
      </c>
      <c r="D4246">
        <v>9.8314319999999995</v>
      </c>
      <c r="E4246">
        <v>9.8578360000000007</v>
      </c>
      <c r="F4246">
        <v>9.7518519999999995</v>
      </c>
      <c r="G4246">
        <v>4.1534190000000004</v>
      </c>
      <c r="H4246">
        <v>4.4164820000000002</v>
      </c>
    </row>
    <row r="4247" spans="2:8" x14ac:dyDescent="0.25">
      <c r="B4247">
        <v>1.3464</v>
      </c>
      <c r="C4247">
        <v>9.6965430000000001</v>
      </c>
      <c r="D4247">
        <v>9.8314319999999995</v>
      </c>
      <c r="E4247">
        <v>9.85717</v>
      </c>
      <c r="F4247">
        <v>9.7481810000000007</v>
      </c>
      <c r="G4247">
        <v>4.1534190000000004</v>
      </c>
      <c r="H4247">
        <v>4.4164820000000002</v>
      </c>
    </row>
    <row r="4248" spans="2:8" x14ac:dyDescent="0.25">
      <c r="B4248">
        <v>1.3466</v>
      </c>
      <c r="C4248">
        <v>9.6972100000000001</v>
      </c>
      <c r="D4248">
        <v>9.8314319999999995</v>
      </c>
      <c r="E4248">
        <v>9.85717</v>
      </c>
      <c r="F4248">
        <v>9.7418399999999998</v>
      </c>
      <c r="G4248">
        <v>4.1530849999999999</v>
      </c>
      <c r="H4248">
        <v>4.4161479999999997</v>
      </c>
    </row>
    <row r="4249" spans="2:8" x14ac:dyDescent="0.25">
      <c r="B4249">
        <v>1.3468</v>
      </c>
      <c r="C4249">
        <v>9.6972100000000001</v>
      </c>
      <c r="D4249">
        <v>9.8320989999999995</v>
      </c>
      <c r="E4249">
        <v>9.8581699999999994</v>
      </c>
      <c r="F4249">
        <v>9.7328279999999996</v>
      </c>
      <c r="G4249">
        <v>4.1540860000000004</v>
      </c>
      <c r="H4249">
        <v>4.4171490000000002</v>
      </c>
    </row>
    <row r="4250" spans="2:8" x14ac:dyDescent="0.25">
      <c r="B4250">
        <v>1.347</v>
      </c>
      <c r="C4250">
        <v>9.6938739999999992</v>
      </c>
      <c r="D4250">
        <v>9.8320989999999995</v>
      </c>
      <c r="E4250">
        <v>9.8578360000000007</v>
      </c>
      <c r="F4250">
        <v>9.7191449999999993</v>
      </c>
      <c r="G4250">
        <v>4.155087</v>
      </c>
      <c r="H4250">
        <v>4.417815</v>
      </c>
    </row>
    <row r="4251" spans="2:8" x14ac:dyDescent="0.25">
      <c r="B4251">
        <v>1.3472</v>
      </c>
      <c r="C4251">
        <v>9.6865360000000003</v>
      </c>
      <c r="D4251">
        <v>9.8320989999999995</v>
      </c>
      <c r="E4251">
        <v>9.8585030000000007</v>
      </c>
      <c r="F4251">
        <v>9.7024570000000008</v>
      </c>
      <c r="G4251">
        <v>4.1564220000000001</v>
      </c>
      <c r="H4251">
        <v>4.4171490000000002</v>
      </c>
    </row>
    <row r="4252" spans="2:8" x14ac:dyDescent="0.25">
      <c r="B4252">
        <v>1.3473999999999999</v>
      </c>
      <c r="C4252">
        <v>9.6711930000000006</v>
      </c>
      <c r="D4252">
        <v>9.8320989999999995</v>
      </c>
      <c r="E4252">
        <v>9.8585030000000007</v>
      </c>
      <c r="F4252">
        <v>9.6784269999999992</v>
      </c>
      <c r="G4252">
        <v>4.1560879999999996</v>
      </c>
      <c r="H4252">
        <v>4.418482</v>
      </c>
    </row>
    <row r="4253" spans="2:8" x14ac:dyDescent="0.25">
      <c r="B4253">
        <v>1.3475999999999999</v>
      </c>
      <c r="C4253">
        <v>9.6298329999999996</v>
      </c>
      <c r="D4253">
        <v>9.8327659999999995</v>
      </c>
      <c r="E4253">
        <v>9.8585030000000007</v>
      </c>
      <c r="F4253">
        <v>9.6407129999999999</v>
      </c>
      <c r="G4253">
        <v>4.158423</v>
      </c>
      <c r="H4253">
        <v>4.417815</v>
      </c>
    </row>
    <row r="4254" spans="2:8" x14ac:dyDescent="0.25">
      <c r="B4254">
        <v>1.3478000000000001</v>
      </c>
      <c r="C4254">
        <v>9.4844069999999991</v>
      </c>
      <c r="D4254">
        <v>9.8320989999999995</v>
      </c>
      <c r="E4254">
        <v>9.8585030000000007</v>
      </c>
      <c r="F4254">
        <v>9.504543</v>
      </c>
      <c r="G4254">
        <v>4.1567550000000004</v>
      </c>
      <c r="H4254">
        <v>4.419816</v>
      </c>
    </row>
    <row r="4255" spans="2:8" x14ac:dyDescent="0.25">
      <c r="B4255">
        <v>1.3480000000000001</v>
      </c>
      <c r="C4255">
        <v>9.2482559999999996</v>
      </c>
      <c r="D4255">
        <v>9.8257639999999995</v>
      </c>
      <c r="E4255">
        <v>9.8545020000000001</v>
      </c>
      <c r="F4255">
        <v>9.2138469999999995</v>
      </c>
      <c r="G4255">
        <v>4.158423</v>
      </c>
      <c r="H4255">
        <v>4.419816</v>
      </c>
    </row>
    <row r="4256" spans="2:8" x14ac:dyDescent="0.25">
      <c r="B4256">
        <v>1.3482000000000001</v>
      </c>
      <c r="C4256">
        <v>8.9980949999999993</v>
      </c>
      <c r="D4256">
        <v>9.8120949999999993</v>
      </c>
      <c r="E4256">
        <v>9.8408339999999992</v>
      </c>
      <c r="F4256">
        <v>8.9077970000000004</v>
      </c>
      <c r="G4256">
        <v>4.153753</v>
      </c>
      <c r="H4256">
        <v>4.4244839999999996</v>
      </c>
    </row>
    <row r="4257" spans="2:8" x14ac:dyDescent="0.25">
      <c r="B4257">
        <v>1.3484</v>
      </c>
      <c r="C4257">
        <v>8.7239199999999997</v>
      </c>
      <c r="D4257">
        <v>9.7960910000000005</v>
      </c>
      <c r="E4257">
        <v>9.8238310000000002</v>
      </c>
      <c r="F4257">
        <v>8.6034170000000003</v>
      </c>
      <c r="G4257">
        <v>4.1500830000000004</v>
      </c>
      <c r="H4257">
        <v>4.4284860000000004</v>
      </c>
    </row>
    <row r="4258" spans="2:8" x14ac:dyDescent="0.25">
      <c r="B4258">
        <v>1.3486</v>
      </c>
      <c r="C4258">
        <v>8.4137210000000007</v>
      </c>
      <c r="D4258">
        <v>9.7780869999999993</v>
      </c>
      <c r="E4258">
        <v>9.806495</v>
      </c>
      <c r="F4258">
        <v>8.3180610000000001</v>
      </c>
      <c r="G4258">
        <v>4.1507500000000004</v>
      </c>
      <c r="H4258">
        <v>4.4271520000000004</v>
      </c>
    </row>
    <row r="4259" spans="2:8" x14ac:dyDescent="0.25">
      <c r="B4259">
        <v>1.3488</v>
      </c>
      <c r="C4259">
        <v>8.1068580000000008</v>
      </c>
      <c r="D4259">
        <v>9.7547490000000003</v>
      </c>
      <c r="E4259">
        <v>9.7828250000000008</v>
      </c>
      <c r="F4259">
        <v>8.0307010000000005</v>
      </c>
      <c r="G4259">
        <v>4.1460800000000004</v>
      </c>
      <c r="H4259">
        <v>4.4278190000000004</v>
      </c>
    </row>
    <row r="4260" spans="2:8" x14ac:dyDescent="0.25">
      <c r="B4260">
        <v>1.349</v>
      </c>
      <c r="C4260">
        <v>7.7779809999999996</v>
      </c>
      <c r="D4260">
        <v>9.7207419999999995</v>
      </c>
      <c r="E4260">
        <v>9.7531540000000003</v>
      </c>
      <c r="F4260">
        <v>7.7703759999999997</v>
      </c>
      <c r="G4260">
        <v>4.1487489999999996</v>
      </c>
      <c r="H4260">
        <v>4.4231509999999998</v>
      </c>
    </row>
    <row r="4261" spans="2:8" x14ac:dyDescent="0.25">
      <c r="B4261">
        <v>1.3492</v>
      </c>
      <c r="C4261">
        <v>7.4817910000000003</v>
      </c>
      <c r="D4261">
        <v>9.6380579999999991</v>
      </c>
      <c r="E4261">
        <v>9.680809</v>
      </c>
      <c r="F4261">
        <v>7.5047110000000004</v>
      </c>
      <c r="G4261">
        <v>4.1434110000000004</v>
      </c>
      <c r="H4261">
        <v>4.4284860000000004</v>
      </c>
    </row>
    <row r="4262" spans="2:8" x14ac:dyDescent="0.25">
      <c r="B4262">
        <v>1.3493999999999999</v>
      </c>
      <c r="C4262">
        <v>7.1689239999999996</v>
      </c>
      <c r="D4262">
        <v>9.3820029999999992</v>
      </c>
      <c r="E4262">
        <v>9.4437730000000002</v>
      </c>
      <c r="F4262">
        <v>7.2737559999999997</v>
      </c>
      <c r="G4262">
        <v>4.1480810000000004</v>
      </c>
      <c r="H4262">
        <v>4.4264849999999996</v>
      </c>
    </row>
    <row r="4263" spans="2:8" x14ac:dyDescent="0.25">
      <c r="B4263">
        <v>1.3495999999999999</v>
      </c>
      <c r="C4263">
        <v>6.8820740000000002</v>
      </c>
      <c r="D4263">
        <v>9.1386179999999992</v>
      </c>
      <c r="E4263">
        <v>9.1847340000000006</v>
      </c>
      <c r="F4263">
        <v>7.0514780000000004</v>
      </c>
      <c r="G4263">
        <v>4.1487489999999996</v>
      </c>
      <c r="H4263">
        <v>4.4291530000000003</v>
      </c>
    </row>
    <row r="4264" spans="2:8" x14ac:dyDescent="0.25">
      <c r="B4264">
        <v>1.3498000000000001</v>
      </c>
      <c r="C4264">
        <v>6.6025609999999997</v>
      </c>
      <c r="D4264">
        <v>8.9092350000000007</v>
      </c>
      <c r="E4264">
        <v>8.9453639999999996</v>
      </c>
      <c r="F4264">
        <v>6.853898</v>
      </c>
      <c r="G4264">
        <v>4.1500830000000004</v>
      </c>
      <c r="H4264">
        <v>4.4298190000000002</v>
      </c>
    </row>
    <row r="4265" spans="2:8" x14ac:dyDescent="0.25">
      <c r="B4265">
        <v>1.35</v>
      </c>
      <c r="C4265">
        <v>6.3410609999999998</v>
      </c>
      <c r="D4265">
        <v>8.7025240000000004</v>
      </c>
      <c r="E4265">
        <v>8.7236630000000002</v>
      </c>
      <c r="F4265">
        <v>6.681349</v>
      </c>
      <c r="G4265">
        <v>4.1534190000000004</v>
      </c>
      <c r="H4265">
        <v>4.4311530000000001</v>
      </c>
    </row>
    <row r="4266" spans="2:8" x14ac:dyDescent="0.25">
      <c r="B4266">
        <v>1.3502000000000001</v>
      </c>
      <c r="C4266">
        <v>6.1095790000000001</v>
      </c>
      <c r="D4266">
        <v>8.5264869999999995</v>
      </c>
      <c r="E4266">
        <v>8.5156320000000001</v>
      </c>
      <c r="F4266">
        <v>6.5261550000000002</v>
      </c>
      <c r="G4266">
        <v>4.1514170000000004</v>
      </c>
      <c r="H4266">
        <v>4.433821</v>
      </c>
    </row>
    <row r="4267" spans="2:8" x14ac:dyDescent="0.25">
      <c r="B4267">
        <v>1.3504</v>
      </c>
      <c r="C4267">
        <v>5.8894380000000002</v>
      </c>
      <c r="D4267">
        <v>8.3684530000000006</v>
      </c>
      <c r="E4267">
        <v>8.3382710000000007</v>
      </c>
      <c r="F4267">
        <v>6.4026670000000001</v>
      </c>
      <c r="G4267">
        <v>4.1530849999999999</v>
      </c>
      <c r="H4267">
        <v>4.4318200000000001</v>
      </c>
    </row>
    <row r="4268" spans="2:8" x14ac:dyDescent="0.25">
      <c r="B4268">
        <v>1.3506</v>
      </c>
      <c r="C4268">
        <v>5.6999829999999996</v>
      </c>
      <c r="D4268">
        <v>8.2404259999999994</v>
      </c>
      <c r="E4268">
        <v>8.1779139999999995</v>
      </c>
      <c r="F4268">
        <v>6.2985369999999996</v>
      </c>
      <c r="G4268">
        <v>4.1497489999999999</v>
      </c>
      <c r="H4268">
        <v>4.4304860000000001</v>
      </c>
    </row>
    <row r="4269" spans="2:8" x14ac:dyDescent="0.25">
      <c r="B4269">
        <v>1.3508</v>
      </c>
      <c r="C4269">
        <v>5.5245379999999997</v>
      </c>
      <c r="D4269">
        <v>8.1304020000000001</v>
      </c>
      <c r="E4269">
        <v>8.0485600000000002</v>
      </c>
      <c r="F4269">
        <v>6.2237770000000001</v>
      </c>
      <c r="G4269">
        <v>4.1494160000000004</v>
      </c>
      <c r="H4269">
        <v>4.4274849999999999</v>
      </c>
    </row>
    <row r="4270" spans="2:8" x14ac:dyDescent="0.25">
      <c r="B4270">
        <v>1.351</v>
      </c>
      <c r="C4270">
        <v>5.3841140000000003</v>
      </c>
      <c r="D4270">
        <v>8.0503850000000003</v>
      </c>
      <c r="E4270">
        <v>7.9352099999999997</v>
      </c>
      <c r="F4270">
        <v>6.1650369999999999</v>
      </c>
      <c r="G4270">
        <v>4.147748</v>
      </c>
      <c r="H4270">
        <v>4.4264849999999996</v>
      </c>
    </row>
    <row r="4271" spans="2:8" x14ac:dyDescent="0.25">
      <c r="B4271">
        <v>1.3512</v>
      </c>
      <c r="C4271">
        <v>5.2630369999999997</v>
      </c>
      <c r="D4271">
        <v>7.9877050000000001</v>
      </c>
      <c r="E4271">
        <v>7.8545309999999997</v>
      </c>
      <c r="F4271">
        <v>6.1303270000000003</v>
      </c>
      <c r="G4271">
        <v>4.1480810000000004</v>
      </c>
      <c r="H4271">
        <v>4.4258179999999996</v>
      </c>
    </row>
    <row r="4272" spans="2:8" x14ac:dyDescent="0.25">
      <c r="B4272">
        <v>1.3513999999999999</v>
      </c>
      <c r="C4272">
        <v>5.1723119999999998</v>
      </c>
      <c r="D4272">
        <v>7.9503640000000004</v>
      </c>
      <c r="E4272">
        <v>7.7871870000000003</v>
      </c>
      <c r="F4272">
        <v>6.1072980000000001</v>
      </c>
      <c r="G4272">
        <v>4.1467470000000004</v>
      </c>
      <c r="H4272">
        <v>4.4274849999999999</v>
      </c>
    </row>
    <row r="4273" spans="2:8" x14ac:dyDescent="0.25">
      <c r="B4273">
        <v>1.3515999999999999</v>
      </c>
      <c r="C4273">
        <v>5.1002660000000004</v>
      </c>
      <c r="D4273">
        <v>7.9263589999999997</v>
      </c>
      <c r="E4273">
        <v>7.7465140000000003</v>
      </c>
      <c r="F4273">
        <v>6.1042940000000003</v>
      </c>
      <c r="G4273">
        <v>4.1487489999999996</v>
      </c>
      <c r="H4273">
        <v>4.4278190000000004</v>
      </c>
    </row>
    <row r="4274" spans="2:8" x14ac:dyDescent="0.25">
      <c r="B4274">
        <v>1.3517999999999999</v>
      </c>
      <c r="C4274">
        <v>5.0509009999999996</v>
      </c>
      <c r="D4274">
        <v>7.9203570000000001</v>
      </c>
      <c r="E4274">
        <v>7.721177</v>
      </c>
      <c r="F4274">
        <v>6.1159759999999999</v>
      </c>
      <c r="G4274">
        <v>4.1507500000000004</v>
      </c>
      <c r="H4274">
        <v>4.4288189999999998</v>
      </c>
    </row>
    <row r="4275" spans="2:8" x14ac:dyDescent="0.25">
      <c r="B4275">
        <v>1.3520000000000001</v>
      </c>
      <c r="C4275">
        <v>5.0222160000000002</v>
      </c>
      <c r="D4275">
        <v>7.9320269999999997</v>
      </c>
      <c r="E4275">
        <v>7.7101759999999997</v>
      </c>
      <c r="F4275">
        <v>6.1380030000000003</v>
      </c>
      <c r="G4275">
        <v>4.1507500000000004</v>
      </c>
      <c r="H4275">
        <v>4.4291530000000003</v>
      </c>
    </row>
    <row r="4276" spans="2:8" x14ac:dyDescent="0.25">
      <c r="B4276">
        <v>1.3522000000000001</v>
      </c>
      <c r="C4276">
        <v>5.0042039999999997</v>
      </c>
      <c r="D4276">
        <v>7.9556979999999999</v>
      </c>
      <c r="E4276">
        <v>7.7181769999999998</v>
      </c>
      <c r="F4276">
        <v>6.1783869999999999</v>
      </c>
      <c r="G4276">
        <v>4.1530849999999999</v>
      </c>
      <c r="H4276">
        <v>4.4278190000000004</v>
      </c>
    </row>
    <row r="4277" spans="2:8" x14ac:dyDescent="0.25">
      <c r="B4277">
        <v>1.3524</v>
      </c>
      <c r="C4277">
        <v>5.0115429999999996</v>
      </c>
      <c r="D4277">
        <v>8.0017080000000007</v>
      </c>
      <c r="E4277">
        <v>7.7345129999999997</v>
      </c>
      <c r="F4277">
        <v>6.2291169999999996</v>
      </c>
      <c r="G4277">
        <v>4.1530849999999999</v>
      </c>
      <c r="H4277">
        <v>4.4301529999999998</v>
      </c>
    </row>
    <row r="4278" spans="2:8" x14ac:dyDescent="0.25">
      <c r="B4278">
        <v>1.3526</v>
      </c>
      <c r="C4278">
        <v>5.0215490000000003</v>
      </c>
      <c r="D4278">
        <v>8.0557200000000009</v>
      </c>
      <c r="E4278">
        <v>7.7741850000000001</v>
      </c>
      <c r="F4278">
        <v>6.3018749999999999</v>
      </c>
      <c r="G4278">
        <v>4.155087</v>
      </c>
      <c r="H4278">
        <v>4.4298190000000002</v>
      </c>
    </row>
    <row r="4279" spans="2:8" x14ac:dyDescent="0.25">
      <c r="B4279">
        <v>1.3528</v>
      </c>
      <c r="C4279">
        <v>5.0529019999999996</v>
      </c>
      <c r="D4279">
        <v>8.1290689999999994</v>
      </c>
      <c r="E4279">
        <v>7.8218589999999999</v>
      </c>
      <c r="F4279">
        <v>6.3839769999999998</v>
      </c>
      <c r="G4279">
        <v>4.1547539999999996</v>
      </c>
      <c r="H4279">
        <v>4.4298190000000002</v>
      </c>
    </row>
    <row r="4280" spans="2:8" x14ac:dyDescent="0.25">
      <c r="B4280">
        <v>1.353</v>
      </c>
      <c r="C4280">
        <v>5.0989319999999996</v>
      </c>
      <c r="D4280">
        <v>8.2164210000000004</v>
      </c>
      <c r="E4280">
        <v>7.8872030000000004</v>
      </c>
      <c r="F4280">
        <v>6.4807649999999999</v>
      </c>
      <c r="G4280">
        <v>4.1540860000000004</v>
      </c>
      <c r="H4280">
        <v>4.4304860000000001</v>
      </c>
    </row>
    <row r="4281" spans="2:8" x14ac:dyDescent="0.25">
      <c r="B4281">
        <v>1.3532</v>
      </c>
      <c r="C4281">
        <v>5.159637</v>
      </c>
      <c r="D4281">
        <v>8.3161090000000009</v>
      </c>
      <c r="E4281">
        <v>7.9725489999999999</v>
      </c>
      <c r="F4281">
        <v>6.5932389999999996</v>
      </c>
      <c r="G4281">
        <v>4.1560879999999996</v>
      </c>
      <c r="H4281">
        <v>4.4301529999999998</v>
      </c>
    </row>
    <row r="4282" spans="2:8" x14ac:dyDescent="0.25">
      <c r="B4282">
        <v>1.3533999999999999</v>
      </c>
      <c r="C4282">
        <v>5.2430240000000001</v>
      </c>
      <c r="D4282">
        <v>8.4331340000000008</v>
      </c>
      <c r="E4282">
        <v>8.0638959999999997</v>
      </c>
      <c r="F4282">
        <v>6.7097179999999996</v>
      </c>
      <c r="G4282">
        <v>4.1534190000000004</v>
      </c>
      <c r="H4282">
        <v>4.4318200000000001</v>
      </c>
    </row>
    <row r="4283" spans="2:8" x14ac:dyDescent="0.25">
      <c r="B4283">
        <v>1.3535999999999999</v>
      </c>
      <c r="C4283">
        <v>5.335083</v>
      </c>
      <c r="D4283">
        <v>8.5544930000000008</v>
      </c>
      <c r="E4283">
        <v>8.1772469999999995</v>
      </c>
      <c r="F4283">
        <v>6.8432180000000002</v>
      </c>
      <c r="G4283">
        <v>4.1530849999999999</v>
      </c>
      <c r="H4283">
        <v>4.4284860000000004</v>
      </c>
    </row>
    <row r="4284" spans="2:8" x14ac:dyDescent="0.25">
      <c r="B4284">
        <v>1.3537999999999999</v>
      </c>
      <c r="C4284">
        <v>5.4524920000000003</v>
      </c>
      <c r="D4284">
        <v>8.6951900000000002</v>
      </c>
      <c r="E4284">
        <v>8.2929309999999994</v>
      </c>
      <c r="F4284">
        <v>6.9740479999999998</v>
      </c>
      <c r="G4284">
        <v>4.1500830000000004</v>
      </c>
      <c r="H4284">
        <v>4.4278190000000004</v>
      </c>
    </row>
    <row r="4285" spans="2:8" x14ac:dyDescent="0.25">
      <c r="B4285">
        <v>1.3540000000000001</v>
      </c>
      <c r="C4285">
        <v>5.5785720000000003</v>
      </c>
      <c r="D4285">
        <v>8.8398869999999992</v>
      </c>
      <c r="E4285">
        <v>8.4246180000000006</v>
      </c>
      <c r="F4285">
        <v>7.1165589999999996</v>
      </c>
      <c r="G4285">
        <v>4.1487489999999996</v>
      </c>
      <c r="H4285">
        <v>4.4264849999999996</v>
      </c>
    </row>
    <row r="4286" spans="2:8" x14ac:dyDescent="0.25">
      <c r="B4286">
        <v>1.3542000000000001</v>
      </c>
      <c r="C4286">
        <v>5.7186620000000001</v>
      </c>
      <c r="D4286">
        <v>8.9972539999999999</v>
      </c>
      <c r="E4286">
        <v>8.5626390000000008</v>
      </c>
      <c r="F4286">
        <v>7.2624079999999998</v>
      </c>
      <c r="G4286">
        <v>4.1494160000000004</v>
      </c>
      <c r="H4286">
        <v>4.4271520000000004</v>
      </c>
    </row>
    <row r="4287" spans="2:8" x14ac:dyDescent="0.25">
      <c r="B4287">
        <v>1.3544</v>
      </c>
      <c r="C4287">
        <v>5.8720939999999997</v>
      </c>
      <c r="D4287">
        <v>9.1592889999999993</v>
      </c>
      <c r="E4287">
        <v>8.7046600000000005</v>
      </c>
      <c r="F4287">
        <v>7.4099259999999996</v>
      </c>
      <c r="G4287">
        <v>4.1487489999999996</v>
      </c>
      <c r="H4287">
        <v>4.4291530000000003</v>
      </c>
    </row>
    <row r="4288" spans="2:8" x14ac:dyDescent="0.25">
      <c r="B4288">
        <v>1.3546</v>
      </c>
      <c r="C4288">
        <v>6.028861</v>
      </c>
      <c r="D4288">
        <v>9.3239900000000002</v>
      </c>
      <c r="E4288">
        <v>8.8580170000000003</v>
      </c>
      <c r="F4288">
        <v>7.5641179999999997</v>
      </c>
      <c r="G4288">
        <v>4.1527520000000004</v>
      </c>
      <c r="H4288">
        <v>4.4304860000000001</v>
      </c>
    </row>
    <row r="4289" spans="2:8" x14ac:dyDescent="0.25">
      <c r="B4289">
        <v>1.3548</v>
      </c>
      <c r="C4289">
        <v>6.200971</v>
      </c>
      <c r="D4289">
        <v>9.4960269999999998</v>
      </c>
      <c r="E4289">
        <v>9.0103740000000005</v>
      </c>
      <c r="F4289">
        <v>7.7139720000000001</v>
      </c>
      <c r="G4289">
        <v>4.1534190000000004</v>
      </c>
      <c r="H4289">
        <v>4.433821</v>
      </c>
    </row>
    <row r="4290" spans="2:8" x14ac:dyDescent="0.25">
      <c r="B4290">
        <v>1.355</v>
      </c>
      <c r="C4290">
        <v>6.372414</v>
      </c>
      <c r="D4290">
        <v>9.6420580000000005</v>
      </c>
      <c r="E4290">
        <v>9.1660640000000004</v>
      </c>
      <c r="F4290">
        <v>7.8624910000000003</v>
      </c>
      <c r="G4290">
        <v>4.1547539999999996</v>
      </c>
      <c r="H4290">
        <v>4.434488</v>
      </c>
    </row>
    <row r="4291" spans="2:8" x14ac:dyDescent="0.25">
      <c r="B4291">
        <v>1.3552</v>
      </c>
      <c r="C4291">
        <v>6.5505279999999999</v>
      </c>
      <c r="D4291">
        <v>9.692069</v>
      </c>
      <c r="E4291">
        <v>9.3210879999999996</v>
      </c>
      <c r="F4291">
        <v>8.007339</v>
      </c>
      <c r="G4291">
        <v>4.1560879999999996</v>
      </c>
      <c r="H4291">
        <v>4.434488</v>
      </c>
    </row>
    <row r="4292" spans="2:8" x14ac:dyDescent="0.25">
      <c r="B4292">
        <v>1.3553999999999999</v>
      </c>
      <c r="C4292">
        <v>6.7279749999999998</v>
      </c>
      <c r="D4292">
        <v>9.7167410000000007</v>
      </c>
      <c r="E4292">
        <v>9.4717769999999994</v>
      </c>
      <c r="F4292">
        <v>8.1418400000000002</v>
      </c>
      <c r="G4292">
        <v>4.1540860000000004</v>
      </c>
      <c r="H4292">
        <v>4.435155</v>
      </c>
    </row>
    <row r="4293" spans="2:8" x14ac:dyDescent="0.25">
      <c r="B4293">
        <v>1.3555999999999999</v>
      </c>
      <c r="C4293">
        <v>6.9007519999999998</v>
      </c>
      <c r="D4293">
        <v>9.7320779999999996</v>
      </c>
      <c r="E4293">
        <v>9.6201329999999992</v>
      </c>
      <c r="F4293">
        <v>8.2700010000000006</v>
      </c>
      <c r="G4293">
        <v>4.1540860000000004</v>
      </c>
      <c r="H4293">
        <v>4.433154</v>
      </c>
    </row>
    <row r="4294" spans="2:8" x14ac:dyDescent="0.25">
      <c r="B4294">
        <v>1.3557999999999999</v>
      </c>
      <c r="C4294">
        <v>7.0735299999999999</v>
      </c>
      <c r="D4294">
        <v>9.7434130000000003</v>
      </c>
      <c r="E4294">
        <v>9.6941450000000007</v>
      </c>
      <c r="F4294">
        <v>8.3794710000000006</v>
      </c>
      <c r="G4294">
        <v>4.1520849999999996</v>
      </c>
      <c r="H4294">
        <v>4.433154</v>
      </c>
    </row>
    <row r="4295" spans="2:8" x14ac:dyDescent="0.25">
      <c r="B4295">
        <v>1.3560000000000001</v>
      </c>
      <c r="C4295">
        <v>7.234966</v>
      </c>
      <c r="D4295">
        <v>9.7540820000000004</v>
      </c>
      <c r="E4295">
        <v>9.7241490000000006</v>
      </c>
      <c r="F4295">
        <v>8.4745889999999999</v>
      </c>
      <c r="G4295">
        <v>4.1507500000000004</v>
      </c>
      <c r="H4295">
        <v>4.4324870000000001</v>
      </c>
    </row>
    <row r="4296" spans="2:8" x14ac:dyDescent="0.25">
      <c r="B4296">
        <v>1.3562000000000001</v>
      </c>
      <c r="C4296">
        <v>7.3863969999999997</v>
      </c>
      <c r="D4296">
        <v>9.7627509999999997</v>
      </c>
      <c r="E4296">
        <v>9.7408180000000009</v>
      </c>
      <c r="F4296">
        <v>8.5493500000000004</v>
      </c>
      <c r="G4296">
        <v>4.1507500000000004</v>
      </c>
      <c r="H4296">
        <v>4.4324870000000001</v>
      </c>
    </row>
    <row r="4297" spans="2:8" x14ac:dyDescent="0.25">
      <c r="B4297">
        <v>1.3564000000000001</v>
      </c>
      <c r="C4297">
        <v>7.5244850000000003</v>
      </c>
      <c r="D4297">
        <v>9.7687519999999992</v>
      </c>
      <c r="E4297">
        <v>9.7514869999999991</v>
      </c>
      <c r="F4297">
        <v>8.6054200000000005</v>
      </c>
      <c r="G4297">
        <v>4.1500830000000004</v>
      </c>
      <c r="H4297">
        <v>4.433154</v>
      </c>
    </row>
    <row r="4298" spans="2:8" x14ac:dyDescent="0.25">
      <c r="B4298">
        <v>1.3566</v>
      </c>
      <c r="C4298">
        <v>7.6405589999999997</v>
      </c>
      <c r="D4298">
        <v>9.7740869999999997</v>
      </c>
      <c r="E4298">
        <v>9.7598210000000005</v>
      </c>
      <c r="F4298">
        <v>8.6478059999999992</v>
      </c>
      <c r="G4298">
        <v>4.1520849999999996</v>
      </c>
      <c r="H4298">
        <v>4.4348210000000003</v>
      </c>
    </row>
    <row r="4299" spans="2:8" x14ac:dyDescent="0.25">
      <c r="B4299">
        <v>1.3568</v>
      </c>
      <c r="C4299">
        <v>7.7366210000000004</v>
      </c>
      <c r="D4299">
        <v>9.7780869999999993</v>
      </c>
      <c r="E4299">
        <v>9.7651559999999993</v>
      </c>
      <c r="F4299">
        <v>8.6725030000000007</v>
      </c>
      <c r="G4299">
        <v>4.1514170000000004</v>
      </c>
      <c r="H4299">
        <v>4.4348210000000003</v>
      </c>
    </row>
    <row r="4300" spans="2:8" x14ac:dyDescent="0.25">
      <c r="B4300">
        <v>1.357</v>
      </c>
      <c r="C4300">
        <v>7.8086669999999998</v>
      </c>
      <c r="D4300">
        <v>9.7810880000000004</v>
      </c>
      <c r="E4300">
        <v>9.7694899999999993</v>
      </c>
      <c r="F4300">
        <v>8.6905260000000002</v>
      </c>
      <c r="G4300">
        <v>4.153753</v>
      </c>
      <c r="H4300">
        <v>4.4348210000000003</v>
      </c>
    </row>
    <row r="4301" spans="2:8" x14ac:dyDescent="0.25">
      <c r="B4301">
        <v>1.3572</v>
      </c>
      <c r="C4301">
        <v>7.8576980000000001</v>
      </c>
      <c r="D4301">
        <v>9.7830879999999993</v>
      </c>
      <c r="E4301">
        <v>9.772157</v>
      </c>
      <c r="F4301">
        <v>8.7022069999999996</v>
      </c>
      <c r="G4301">
        <v>4.153753</v>
      </c>
      <c r="H4301">
        <v>4.4348210000000003</v>
      </c>
    </row>
    <row r="4302" spans="2:8" x14ac:dyDescent="0.25">
      <c r="B4302">
        <v>1.3573999999999999</v>
      </c>
      <c r="C4302">
        <v>7.8847160000000001</v>
      </c>
      <c r="D4302">
        <v>9.7854220000000005</v>
      </c>
      <c r="E4302">
        <v>9.7741570000000007</v>
      </c>
      <c r="F4302">
        <v>8.7095500000000001</v>
      </c>
      <c r="G4302">
        <v>4.1534190000000004</v>
      </c>
      <c r="H4302">
        <v>4.434488</v>
      </c>
    </row>
    <row r="4303" spans="2:8" x14ac:dyDescent="0.25">
      <c r="B4303">
        <v>1.3575999999999999</v>
      </c>
      <c r="C4303">
        <v>7.8887179999999999</v>
      </c>
      <c r="D4303">
        <v>9.7860890000000005</v>
      </c>
      <c r="E4303">
        <v>9.7748240000000006</v>
      </c>
      <c r="F4303">
        <v>8.7188949999999998</v>
      </c>
      <c r="G4303">
        <v>4.1540860000000004</v>
      </c>
      <c r="H4303">
        <v>4.434488</v>
      </c>
    </row>
    <row r="4304" spans="2:8" x14ac:dyDescent="0.25">
      <c r="B4304">
        <v>1.3577999999999999</v>
      </c>
      <c r="C4304">
        <v>7.8573649999999997</v>
      </c>
      <c r="D4304">
        <v>9.7847550000000005</v>
      </c>
      <c r="E4304">
        <v>9.7774909999999995</v>
      </c>
      <c r="F4304">
        <v>8.7462619999999998</v>
      </c>
      <c r="G4304">
        <v>4.1620929999999996</v>
      </c>
      <c r="H4304">
        <v>4.4271520000000004</v>
      </c>
    </row>
    <row r="4305" spans="2:8" x14ac:dyDescent="0.25">
      <c r="B4305">
        <v>1.3580000000000001</v>
      </c>
      <c r="C4305">
        <v>7.8353510000000002</v>
      </c>
      <c r="D4305">
        <v>9.7854220000000005</v>
      </c>
      <c r="E4305">
        <v>9.7774909999999995</v>
      </c>
      <c r="F4305">
        <v>8.7592789999999994</v>
      </c>
      <c r="G4305">
        <v>4.1640949999999997</v>
      </c>
      <c r="H4305">
        <v>4.4258179999999996</v>
      </c>
    </row>
    <row r="4306" spans="2:8" x14ac:dyDescent="0.25">
      <c r="B4306">
        <v>1.3582000000000001</v>
      </c>
      <c r="C4306">
        <v>7.8136700000000001</v>
      </c>
      <c r="D4306">
        <v>9.7840889999999998</v>
      </c>
      <c r="E4306">
        <v>9.7768239999999995</v>
      </c>
      <c r="F4306">
        <v>8.7699590000000001</v>
      </c>
      <c r="G4306">
        <v>4.164428</v>
      </c>
      <c r="H4306">
        <v>4.4258179999999996</v>
      </c>
    </row>
    <row r="4307" spans="2:8" x14ac:dyDescent="0.25">
      <c r="B4307">
        <v>1.3584000000000001</v>
      </c>
      <c r="C4307">
        <v>7.7906550000000001</v>
      </c>
      <c r="D4307">
        <v>9.7840889999999998</v>
      </c>
      <c r="E4307">
        <v>9.7754899999999996</v>
      </c>
      <c r="F4307">
        <v>8.7786360000000005</v>
      </c>
      <c r="G4307">
        <v>4.1630940000000001</v>
      </c>
      <c r="H4307">
        <v>4.4264849999999996</v>
      </c>
    </row>
    <row r="4308" spans="2:8" x14ac:dyDescent="0.25">
      <c r="B4308">
        <v>1.3586</v>
      </c>
      <c r="C4308">
        <v>7.7699759999999998</v>
      </c>
      <c r="D4308">
        <v>9.7840889999999998</v>
      </c>
      <c r="E4308">
        <v>9.7748240000000006</v>
      </c>
      <c r="F4308">
        <v>8.7853110000000001</v>
      </c>
      <c r="G4308">
        <v>4.161092</v>
      </c>
      <c r="H4308">
        <v>4.4294859999999998</v>
      </c>
    </row>
    <row r="4309" spans="2:8" x14ac:dyDescent="0.25">
      <c r="B4309">
        <v>1.3588</v>
      </c>
      <c r="C4309">
        <v>7.7346199999999996</v>
      </c>
      <c r="D4309">
        <v>9.7834219999999998</v>
      </c>
      <c r="E4309">
        <v>9.7731569999999994</v>
      </c>
      <c r="F4309">
        <v>8.8019990000000004</v>
      </c>
      <c r="G4309">
        <v>4.1627599999999996</v>
      </c>
      <c r="H4309">
        <v>4.4274849999999999</v>
      </c>
    </row>
    <row r="4310" spans="2:8" x14ac:dyDescent="0.25">
      <c r="B4310">
        <v>1.359</v>
      </c>
      <c r="C4310">
        <v>7.710604</v>
      </c>
      <c r="D4310">
        <v>9.7830879999999993</v>
      </c>
      <c r="E4310">
        <v>9.7704900000000006</v>
      </c>
      <c r="F4310">
        <v>8.8080060000000007</v>
      </c>
      <c r="G4310">
        <v>4.1614259999999996</v>
      </c>
      <c r="H4310">
        <v>4.4301529999999998</v>
      </c>
    </row>
    <row r="4311" spans="2:8" x14ac:dyDescent="0.25">
      <c r="B4311">
        <v>1.3592</v>
      </c>
      <c r="C4311">
        <v>7.6722460000000003</v>
      </c>
      <c r="D4311">
        <v>9.7814209999999999</v>
      </c>
      <c r="E4311">
        <v>9.7694899999999993</v>
      </c>
      <c r="F4311">
        <v>8.8253609999999991</v>
      </c>
      <c r="G4311">
        <v>4.1647619999999996</v>
      </c>
      <c r="H4311">
        <v>4.4298190000000002</v>
      </c>
    </row>
    <row r="4312" spans="2:8" x14ac:dyDescent="0.25">
      <c r="B4312">
        <v>1.3593999999999999</v>
      </c>
      <c r="C4312">
        <v>7.6452289999999996</v>
      </c>
      <c r="D4312">
        <v>9.7814209999999999</v>
      </c>
      <c r="E4312">
        <v>9.7668219999999994</v>
      </c>
      <c r="F4312">
        <v>8.8333709999999996</v>
      </c>
      <c r="G4312">
        <v>4.1654289999999996</v>
      </c>
      <c r="H4312">
        <v>4.4321539999999997</v>
      </c>
    </row>
    <row r="4313" spans="2:8" x14ac:dyDescent="0.25">
      <c r="B4313">
        <v>1.3595999999999999</v>
      </c>
      <c r="C4313">
        <v>7.6125410000000002</v>
      </c>
      <c r="D4313">
        <v>9.7800879999999992</v>
      </c>
      <c r="E4313">
        <v>9.7651559999999993</v>
      </c>
      <c r="F4313">
        <v>8.8467210000000005</v>
      </c>
      <c r="G4313">
        <v>4.1680979999999996</v>
      </c>
      <c r="H4313">
        <v>4.4348210000000003</v>
      </c>
    </row>
    <row r="4314" spans="2:8" x14ac:dyDescent="0.25">
      <c r="B4314">
        <v>1.3597999999999999</v>
      </c>
      <c r="C4314">
        <v>7.5791870000000001</v>
      </c>
      <c r="D4314">
        <v>9.7800879999999992</v>
      </c>
      <c r="E4314">
        <v>9.7641550000000006</v>
      </c>
      <c r="F4314">
        <v>8.8560660000000002</v>
      </c>
      <c r="G4314">
        <v>4.1674309999999997</v>
      </c>
      <c r="H4314">
        <v>4.4348210000000003</v>
      </c>
    </row>
    <row r="4315" spans="2:8" x14ac:dyDescent="0.25">
      <c r="B4315">
        <v>1.36</v>
      </c>
      <c r="C4315">
        <v>7.5471659999999998</v>
      </c>
      <c r="D4315">
        <v>9.7787539999999993</v>
      </c>
      <c r="E4315">
        <v>9.7614879999999999</v>
      </c>
      <c r="F4315">
        <v>8.8614060000000006</v>
      </c>
      <c r="G4315">
        <v>4.1647619999999996</v>
      </c>
      <c r="H4315">
        <v>4.433821</v>
      </c>
    </row>
    <row r="4316" spans="2:8" x14ac:dyDescent="0.25">
      <c r="B4316">
        <v>1.3602000000000001</v>
      </c>
      <c r="C4316">
        <v>7.5071409999999998</v>
      </c>
      <c r="D4316">
        <v>9.7780869999999993</v>
      </c>
      <c r="E4316">
        <v>9.7594879999999993</v>
      </c>
      <c r="F4316">
        <v>8.8707510000000003</v>
      </c>
      <c r="G4316">
        <v>4.1647619999999996</v>
      </c>
      <c r="H4316">
        <v>4.4311530000000001</v>
      </c>
    </row>
    <row r="4317" spans="2:8" x14ac:dyDescent="0.25">
      <c r="B4317">
        <v>1.3604000000000001</v>
      </c>
      <c r="C4317">
        <v>7.4777880000000003</v>
      </c>
      <c r="D4317">
        <v>9.7774210000000004</v>
      </c>
      <c r="E4317">
        <v>9.7571539999999999</v>
      </c>
      <c r="F4317">
        <v>8.8707510000000003</v>
      </c>
      <c r="G4317">
        <v>4.161759</v>
      </c>
      <c r="H4317">
        <v>4.4304860000000001</v>
      </c>
    </row>
    <row r="4318" spans="2:8" x14ac:dyDescent="0.25">
      <c r="B4318">
        <v>1.3606</v>
      </c>
      <c r="C4318">
        <v>7.4417650000000002</v>
      </c>
      <c r="D4318">
        <v>9.7760870000000004</v>
      </c>
      <c r="E4318">
        <v>9.7554870000000005</v>
      </c>
      <c r="F4318">
        <v>8.8714189999999995</v>
      </c>
      <c r="G4318">
        <v>4.1614259999999996</v>
      </c>
      <c r="H4318">
        <v>4.4294859999999998</v>
      </c>
    </row>
    <row r="4319" spans="2:8" x14ac:dyDescent="0.25">
      <c r="B4319">
        <v>1.3608</v>
      </c>
      <c r="C4319">
        <v>7.4084110000000001</v>
      </c>
      <c r="D4319">
        <v>9.7757539999999992</v>
      </c>
      <c r="E4319">
        <v>9.7534869999999998</v>
      </c>
      <c r="F4319">
        <v>8.8634090000000008</v>
      </c>
      <c r="G4319">
        <v>4.1600910000000004</v>
      </c>
      <c r="H4319">
        <v>4.4284860000000004</v>
      </c>
    </row>
    <row r="4320" spans="2:8" x14ac:dyDescent="0.25">
      <c r="B4320">
        <v>1.361</v>
      </c>
      <c r="C4320">
        <v>7.3737219999999999</v>
      </c>
      <c r="D4320">
        <v>9.7747530000000005</v>
      </c>
      <c r="E4320">
        <v>9.7514869999999991</v>
      </c>
      <c r="F4320">
        <v>8.8520610000000008</v>
      </c>
      <c r="G4320">
        <v>4.1620929999999996</v>
      </c>
      <c r="H4320">
        <v>4.4304860000000001</v>
      </c>
    </row>
    <row r="4321" spans="2:8" x14ac:dyDescent="0.25">
      <c r="B4321">
        <v>1.3612</v>
      </c>
      <c r="C4321">
        <v>7.3410339999999996</v>
      </c>
      <c r="D4321">
        <v>9.7740869999999997</v>
      </c>
      <c r="E4321">
        <v>9.7491529999999997</v>
      </c>
      <c r="F4321">
        <v>8.8293660000000003</v>
      </c>
      <c r="G4321">
        <v>4.1640949999999997</v>
      </c>
      <c r="H4321">
        <v>4.4321539999999997</v>
      </c>
    </row>
    <row r="4322" spans="2:8" x14ac:dyDescent="0.25">
      <c r="B4322">
        <v>1.3613999999999999</v>
      </c>
      <c r="C4322">
        <v>7.3110150000000003</v>
      </c>
      <c r="D4322">
        <v>9.7727529999999998</v>
      </c>
      <c r="E4322">
        <v>9.7481530000000003</v>
      </c>
      <c r="F4322">
        <v>8.7956570000000003</v>
      </c>
      <c r="G4322">
        <v>4.1674309999999997</v>
      </c>
      <c r="H4322">
        <v>4.4358209999999998</v>
      </c>
    </row>
    <row r="4323" spans="2:8" x14ac:dyDescent="0.25">
      <c r="B4323">
        <v>1.3615999999999999</v>
      </c>
      <c r="C4323">
        <v>7.2799950000000004</v>
      </c>
      <c r="D4323">
        <v>9.7700859999999992</v>
      </c>
      <c r="E4323">
        <v>9.7434860000000008</v>
      </c>
      <c r="F4323">
        <v>8.7449270000000006</v>
      </c>
      <c r="G4323">
        <v>4.1697660000000001</v>
      </c>
      <c r="H4323">
        <v>4.4364879999999998</v>
      </c>
    </row>
    <row r="4324" spans="2:8" x14ac:dyDescent="0.25">
      <c r="B4324">
        <v>1.3617999999999999</v>
      </c>
      <c r="C4324">
        <v>7.2489749999999997</v>
      </c>
      <c r="D4324">
        <v>9.7674179999999993</v>
      </c>
      <c r="E4324">
        <v>9.7408180000000009</v>
      </c>
      <c r="F4324">
        <v>8.6751729999999991</v>
      </c>
      <c r="G4324">
        <v>4.1700990000000004</v>
      </c>
      <c r="H4324">
        <v>4.4374890000000002</v>
      </c>
    </row>
    <row r="4325" spans="2:8" x14ac:dyDescent="0.25">
      <c r="B4325">
        <v>1.3620000000000001</v>
      </c>
      <c r="C4325">
        <v>7.2136189999999996</v>
      </c>
      <c r="D4325">
        <v>9.7634179999999997</v>
      </c>
      <c r="E4325">
        <v>9.7358180000000001</v>
      </c>
      <c r="F4325">
        <v>8.5900669999999995</v>
      </c>
      <c r="G4325">
        <v>4.1711</v>
      </c>
      <c r="H4325">
        <v>4.4358209999999998</v>
      </c>
    </row>
    <row r="4326" spans="2:8" x14ac:dyDescent="0.25">
      <c r="B4326">
        <v>1.3622000000000001</v>
      </c>
      <c r="C4326">
        <v>7.1762620000000004</v>
      </c>
      <c r="D4326">
        <v>9.7574159999999992</v>
      </c>
      <c r="E4326">
        <v>9.7288169999999994</v>
      </c>
      <c r="F4326">
        <v>8.4852690000000006</v>
      </c>
      <c r="G4326">
        <v>4.1714339999999996</v>
      </c>
      <c r="H4326">
        <v>4.4358209999999998</v>
      </c>
    </row>
    <row r="4327" spans="2:8" x14ac:dyDescent="0.25">
      <c r="B4327">
        <v>1.3624000000000001</v>
      </c>
      <c r="C4327">
        <v>7.1275639999999996</v>
      </c>
      <c r="D4327">
        <v>9.7494150000000008</v>
      </c>
      <c r="E4327">
        <v>9.7181479999999993</v>
      </c>
      <c r="F4327">
        <v>8.3641179999999995</v>
      </c>
      <c r="G4327">
        <v>4.1700990000000004</v>
      </c>
      <c r="H4327">
        <v>4.4348210000000003</v>
      </c>
    </row>
    <row r="4328" spans="2:8" x14ac:dyDescent="0.25">
      <c r="B4328">
        <v>1.3626</v>
      </c>
      <c r="C4328">
        <v>7.0685260000000003</v>
      </c>
      <c r="D4328">
        <v>9.7407459999999997</v>
      </c>
      <c r="E4328">
        <v>9.7008120000000009</v>
      </c>
      <c r="F4328">
        <v>8.2299500000000005</v>
      </c>
      <c r="G4328">
        <v>4.1694319999999996</v>
      </c>
      <c r="H4328">
        <v>4.433821</v>
      </c>
    </row>
    <row r="4329" spans="2:8" x14ac:dyDescent="0.25">
      <c r="B4329">
        <v>1.3628</v>
      </c>
      <c r="C4329">
        <v>6.9948129999999997</v>
      </c>
      <c r="D4329">
        <v>9.7277430000000003</v>
      </c>
      <c r="E4329">
        <v>9.6681410000000003</v>
      </c>
      <c r="F4329">
        <v>8.0844349999999991</v>
      </c>
      <c r="G4329">
        <v>4.1674309999999997</v>
      </c>
      <c r="H4329">
        <v>4.4328200000000004</v>
      </c>
    </row>
    <row r="4330" spans="2:8" x14ac:dyDescent="0.25">
      <c r="B4330">
        <v>1.363</v>
      </c>
      <c r="C4330">
        <v>6.9094249999999997</v>
      </c>
      <c r="D4330">
        <v>9.7100729999999995</v>
      </c>
      <c r="E4330">
        <v>9.5907959999999992</v>
      </c>
      <c r="F4330">
        <v>7.931578</v>
      </c>
      <c r="G4330">
        <v>4.1657630000000001</v>
      </c>
      <c r="H4330">
        <v>4.4321539999999997</v>
      </c>
    </row>
    <row r="4331" spans="2:8" x14ac:dyDescent="0.25">
      <c r="B4331">
        <v>1.3632</v>
      </c>
      <c r="C4331">
        <v>6.8253709999999996</v>
      </c>
      <c r="D4331">
        <v>9.682734</v>
      </c>
      <c r="E4331">
        <v>9.4654430000000005</v>
      </c>
      <c r="F4331">
        <v>7.7626999999999997</v>
      </c>
      <c r="G4331">
        <v>4.1594239999999996</v>
      </c>
      <c r="H4331">
        <v>4.4348210000000003</v>
      </c>
    </row>
    <row r="4332" spans="2:8" x14ac:dyDescent="0.25">
      <c r="B4332">
        <v>1.3633999999999999</v>
      </c>
      <c r="C4332">
        <v>6.7306429999999997</v>
      </c>
      <c r="D4332">
        <v>9.6153860000000009</v>
      </c>
      <c r="E4332">
        <v>9.3304229999999997</v>
      </c>
      <c r="F4332">
        <v>7.5938220000000003</v>
      </c>
      <c r="G4332">
        <v>4.1540860000000004</v>
      </c>
      <c r="H4332">
        <v>4.4381560000000002</v>
      </c>
    </row>
    <row r="4333" spans="2:8" x14ac:dyDescent="0.25">
      <c r="B4333">
        <v>1.3635999999999999</v>
      </c>
      <c r="C4333">
        <v>6.6088990000000001</v>
      </c>
      <c r="D4333">
        <v>9.4653539999999996</v>
      </c>
      <c r="E4333">
        <v>9.2120709999999999</v>
      </c>
      <c r="F4333">
        <v>7.4406309999999998</v>
      </c>
      <c r="G4333">
        <v>4.1540860000000004</v>
      </c>
      <c r="H4333">
        <v>4.4384889999999997</v>
      </c>
    </row>
    <row r="4334" spans="2:8" x14ac:dyDescent="0.25">
      <c r="B4334">
        <v>1.3637999999999999</v>
      </c>
      <c r="C4334">
        <v>6.4841519999999999</v>
      </c>
      <c r="D4334">
        <v>9.3076539999999994</v>
      </c>
      <c r="E4334">
        <v>9.0867190000000004</v>
      </c>
      <c r="F4334">
        <v>7.2894420000000002</v>
      </c>
      <c r="G4334">
        <v>4.1560879999999996</v>
      </c>
      <c r="H4334">
        <v>4.440156</v>
      </c>
    </row>
    <row r="4335" spans="2:8" x14ac:dyDescent="0.25">
      <c r="B4335">
        <v>1.3640000000000001</v>
      </c>
      <c r="C4335">
        <v>6.3604060000000002</v>
      </c>
      <c r="D4335">
        <v>9.1519539999999999</v>
      </c>
      <c r="E4335">
        <v>8.9536979999999993</v>
      </c>
      <c r="F4335">
        <v>7.135249</v>
      </c>
      <c r="G4335">
        <v>4.1564220000000001</v>
      </c>
      <c r="H4335">
        <v>4.4431570000000002</v>
      </c>
    </row>
    <row r="4336" spans="2:8" x14ac:dyDescent="0.25">
      <c r="B4336">
        <v>1.3642000000000001</v>
      </c>
      <c r="C4336">
        <v>6.2183149999999996</v>
      </c>
      <c r="D4336">
        <v>8.9892520000000005</v>
      </c>
      <c r="E4336">
        <v>8.8383479999999999</v>
      </c>
      <c r="F4336">
        <v>7.0007479999999997</v>
      </c>
      <c r="G4336">
        <v>4.163761</v>
      </c>
      <c r="H4336">
        <v>4.4418230000000003</v>
      </c>
    </row>
    <row r="4337" spans="2:8" x14ac:dyDescent="0.25">
      <c r="B4337">
        <v>1.3644000000000001</v>
      </c>
      <c r="C4337">
        <v>6.1009070000000003</v>
      </c>
      <c r="D4337">
        <v>8.8478890000000003</v>
      </c>
      <c r="E4337">
        <v>8.7033269999999998</v>
      </c>
      <c r="F4337">
        <v>6.8565680000000002</v>
      </c>
      <c r="G4337">
        <v>4.1640949999999997</v>
      </c>
      <c r="H4337">
        <v>4.4478249999999999</v>
      </c>
    </row>
    <row r="4338" spans="2:8" x14ac:dyDescent="0.25">
      <c r="B4338">
        <v>1.3646</v>
      </c>
      <c r="C4338">
        <v>5.9701560000000002</v>
      </c>
      <c r="D4338">
        <v>8.7018579999999996</v>
      </c>
      <c r="E4338">
        <v>8.5836419999999993</v>
      </c>
      <c r="F4338">
        <v>6.7307439999999996</v>
      </c>
      <c r="G4338">
        <v>4.1667630000000004</v>
      </c>
      <c r="H4338">
        <v>4.4474919999999996</v>
      </c>
    </row>
    <row r="4339" spans="2:8" x14ac:dyDescent="0.25">
      <c r="B4339">
        <v>1.3648</v>
      </c>
      <c r="C4339">
        <v>5.854749</v>
      </c>
      <c r="D4339">
        <v>8.5724970000000003</v>
      </c>
      <c r="E4339">
        <v>8.4569559999999999</v>
      </c>
      <c r="F4339">
        <v>6.6055869999999999</v>
      </c>
      <c r="G4339">
        <v>4.164428</v>
      </c>
      <c r="H4339">
        <v>4.4491589999999999</v>
      </c>
    </row>
    <row r="4340" spans="2:8" x14ac:dyDescent="0.25">
      <c r="B4340">
        <v>1.365</v>
      </c>
      <c r="C4340">
        <v>5.7370070000000002</v>
      </c>
      <c r="D4340">
        <v>8.4478030000000004</v>
      </c>
      <c r="E4340">
        <v>8.3416049999999995</v>
      </c>
      <c r="F4340">
        <v>6.4957839999999996</v>
      </c>
      <c r="G4340">
        <v>4.163761</v>
      </c>
      <c r="H4340">
        <v>4.4478249999999999</v>
      </c>
    </row>
    <row r="4341" spans="2:8" x14ac:dyDescent="0.25">
      <c r="B4341">
        <v>1.3652</v>
      </c>
      <c r="C4341">
        <v>5.6212660000000003</v>
      </c>
      <c r="D4341">
        <v>8.3331119999999999</v>
      </c>
      <c r="E4341">
        <v>8.2355889999999992</v>
      </c>
      <c r="F4341">
        <v>6.4026670000000001</v>
      </c>
      <c r="G4341">
        <v>4.1614259999999996</v>
      </c>
      <c r="H4341">
        <v>4.4438240000000002</v>
      </c>
    </row>
    <row r="4342" spans="2:8" x14ac:dyDescent="0.25">
      <c r="B4342">
        <v>1.3653999999999999</v>
      </c>
      <c r="C4342">
        <v>5.5178669999999999</v>
      </c>
      <c r="D4342">
        <v>8.2334239999999994</v>
      </c>
      <c r="E4342">
        <v>8.1345740000000006</v>
      </c>
      <c r="F4342">
        <v>6.3182280000000004</v>
      </c>
      <c r="G4342">
        <v>4.158423</v>
      </c>
      <c r="H4342">
        <v>4.4418230000000003</v>
      </c>
    </row>
    <row r="4343" spans="2:8" x14ac:dyDescent="0.25">
      <c r="B4343">
        <v>1.3655999999999999</v>
      </c>
      <c r="C4343">
        <v>5.4168019999999997</v>
      </c>
      <c r="D4343">
        <v>8.1457390000000007</v>
      </c>
      <c r="E4343">
        <v>8.0452270000000006</v>
      </c>
      <c r="F4343">
        <v>6.2514779999999996</v>
      </c>
      <c r="G4343">
        <v>4.1574220000000004</v>
      </c>
      <c r="H4343">
        <v>4.4411569999999996</v>
      </c>
    </row>
    <row r="4344" spans="2:8" x14ac:dyDescent="0.25">
      <c r="B4344">
        <v>1.3657999999999999</v>
      </c>
      <c r="C4344">
        <v>5.3284120000000001</v>
      </c>
      <c r="D4344">
        <v>8.0750569999999993</v>
      </c>
      <c r="E4344">
        <v>7.961881</v>
      </c>
      <c r="F4344">
        <v>6.1954079999999996</v>
      </c>
      <c r="G4344">
        <v>4.1554209999999996</v>
      </c>
      <c r="H4344">
        <v>4.4411569999999996</v>
      </c>
    </row>
    <row r="4345" spans="2:8" x14ac:dyDescent="0.25">
      <c r="B4345">
        <v>1.3660000000000001</v>
      </c>
      <c r="C4345">
        <v>5.2446919999999997</v>
      </c>
      <c r="D4345">
        <v>8.0163779999999996</v>
      </c>
      <c r="E4345">
        <v>7.895537</v>
      </c>
      <c r="F4345">
        <v>6.1596970000000004</v>
      </c>
      <c r="G4345">
        <v>4.1574220000000004</v>
      </c>
      <c r="H4345">
        <v>4.4411569999999996</v>
      </c>
    </row>
    <row r="4346" spans="2:8" x14ac:dyDescent="0.25">
      <c r="B4346">
        <v>1.3662000000000001</v>
      </c>
      <c r="C4346">
        <v>5.1776489999999997</v>
      </c>
      <c r="D4346">
        <v>7.97837</v>
      </c>
      <c r="E4346">
        <v>7.836862</v>
      </c>
      <c r="F4346">
        <v>6.132663</v>
      </c>
      <c r="G4346">
        <v>4.158423</v>
      </c>
      <c r="H4346">
        <v>4.4431570000000002</v>
      </c>
    </row>
    <row r="4347" spans="2:8" x14ac:dyDescent="0.25">
      <c r="B4347">
        <v>1.3664000000000001</v>
      </c>
      <c r="C4347">
        <v>5.1179439999999996</v>
      </c>
      <c r="D4347">
        <v>7.9523640000000002</v>
      </c>
      <c r="E4347">
        <v>7.7995219999999996</v>
      </c>
      <c r="F4347">
        <v>6.124987</v>
      </c>
      <c r="G4347">
        <v>4.161759</v>
      </c>
      <c r="H4347">
        <v>4.4438240000000002</v>
      </c>
    </row>
    <row r="4348" spans="2:8" x14ac:dyDescent="0.25">
      <c r="B4348">
        <v>1.3666</v>
      </c>
      <c r="C4348">
        <v>5.077585</v>
      </c>
      <c r="D4348">
        <v>7.9473630000000002</v>
      </c>
      <c r="E4348">
        <v>7.7688509999999997</v>
      </c>
      <c r="F4348">
        <v>6.126989</v>
      </c>
      <c r="G4348">
        <v>4.163761</v>
      </c>
      <c r="H4348">
        <v>4.4451580000000002</v>
      </c>
    </row>
    <row r="4349" spans="2:8" x14ac:dyDescent="0.25">
      <c r="B4349">
        <v>1.3668</v>
      </c>
      <c r="C4349">
        <v>5.0512350000000001</v>
      </c>
      <c r="D4349">
        <v>7.9570319999999999</v>
      </c>
      <c r="E4349">
        <v>7.7541820000000001</v>
      </c>
      <c r="F4349">
        <v>6.1446779999999999</v>
      </c>
      <c r="G4349">
        <v>4.1660959999999996</v>
      </c>
      <c r="H4349">
        <v>4.4464920000000001</v>
      </c>
    </row>
    <row r="4350" spans="2:8" x14ac:dyDescent="0.25">
      <c r="B4350">
        <v>1.367</v>
      </c>
      <c r="C4350">
        <v>5.035558</v>
      </c>
      <c r="D4350">
        <v>7.9843710000000003</v>
      </c>
      <c r="E4350">
        <v>7.7541820000000001</v>
      </c>
      <c r="F4350">
        <v>6.1813909999999996</v>
      </c>
      <c r="G4350">
        <v>4.1674309999999997</v>
      </c>
      <c r="H4350">
        <v>4.4464920000000001</v>
      </c>
    </row>
    <row r="4351" spans="2:8" x14ac:dyDescent="0.25">
      <c r="B4351">
        <v>1.3672</v>
      </c>
      <c r="C4351">
        <v>5.0388929999999998</v>
      </c>
      <c r="D4351">
        <v>8.0343820000000008</v>
      </c>
      <c r="E4351">
        <v>7.7675179999999999</v>
      </c>
      <c r="F4351">
        <v>6.2354580000000004</v>
      </c>
      <c r="G4351">
        <v>4.1667630000000004</v>
      </c>
      <c r="H4351">
        <v>4.4464920000000001</v>
      </c>
    </row>
    <row r="4352" spans="2:8" x14ac:dyDescent="0.25">
      <c r="B4352">
        <v>1.3673999999999999</v>
      </c>
      <c r="C4352">
        <v>5.0455639999999997</v>
      </c>
      <c r="D4352">
        <v>8.0957279999999994</v>
      </c>
      <c r="E4352">
        <v>7.80619</v>
      </c>
      <c r="F4352">
        <v>6.317895</v>
      </c>
      <c r="G4352">
        <v>4.167764</v>
      </c>
      <c r="H4352">
        <v>4.4444910000000002</v>
      </c>
    </row>
    <row r="4353" spans="2:8" x14ac:dyDescent="0.25">
      <c r="B4353">
        <v>1.3675999999999999</v>
      </c>
      <c r="C4353">
        <v>5.078919</v>
      </c>
      <c r="D4353">
        <v>8.1877479999999991</v>
      </c>
      <c r="E4353">
        <v>7.855531</v>
      </c>
      <c r="F4353">
        <v>6.4180200000000003</v>
      </c>
      <c r="G4353">
        <v>4.163761</v>
      </c>
      <c r="H4353">
        <v>4.4438240000000002</v>
      </c>
    </row>
    <row r="4354" spans="2:8" x14ac:dyDescent="0.25">
      <c r="B4354">
        <v>1.3677999999999999</v>
      </c>
      <c r="C4354">
        <v>5.1242809999999999</v>
      </c>
      <c r="D4354">
        <v>8.2974379999999996</v>
      </c>
      <c r="E4354">
        <v>7.9342100000000002</v>
      </c>
      <c r="F4354">
        <v>6.5478490000000003</v>
      </c>
      <c r="G4354">
        <v>4.163761</v>
      </c>
      <c r="H4354">
        <v>4.4411569999999996</v>
      </c>
    </row>
    <row r="4355" spans="2:8" x14ac:dyDescent="0.25">
      <c r="B4355">
        <v>1.3680000000000001</v>
      </c>
      <c r="C4355">
        <v>5.1936590000000002</v>
      </c>
      <c r="D4355">
        <v>8.4337999999999997</v>
      </c>
      <c r="E4355">
        <v>8.0328909999999993</v>
      </c>
      <c r="F4355">
        <v>6.701708</v>
      </c>
      <c r="G4355">
        <v>4.161092</v>
      </c>
      <c r="H4355">
        <v>4.4411569999999996</v>
      </c>
    </row>
    <row r="4356" spans="2:8" x14ac:dyDescent="0.25">
      <c r="B4356">
        <v>1.3682000000000001</v>
      </c>
      <c r="C4356">
        <v>5.2887199999999996</v>
      </c>
      <c r="D4356">
        <v>8.5961680000000005</v>
      </c>
      <c r="E4356">
        <v>8.1569099999999999</v>
      </c>
      <c r="F4356">
        <v>6.8789290000000003</v>
      </c>
      <c r="G4356">
        <v>4.15909</v>
      </c>
      <c r="H4356">
        <v>4.4391559999999997</v>
      </c>
    </row>
    <row r="4357" spans="2:8" x14ac:dyDescent="0.25">
      <c r="B4357">
        <v>1.3684000000000001</v>
      </c>
      <c r="C4357">
        <v>5.4097980000000003</v>
      </c>
      <c r="D4357">
        <v>8.7828750000000007</v>
      </c>
      <c r="E4357">
        <v>8.3062660000000008</v>
      </c>
      <c r="F4357">
        <v>7.0801800000000004</v>
      </c>
      <c r="G4357">
        <v>4.1594239999999996</v>
      </c>
      <c r="H4357">
        <v>4.4391559999999997</v>
      </c>
    </row>
    <row r="4358" spans="2:8" x14ac:dyDescent="0.25">
      <c r="B4358">
        <v>1.3686</v>
      </c>
      <c r="C4358">
        <v>5.5632289999999998</v>
      </c>
      <c r="D4358">
        <v>8.9979209999999998</v>
      </c>
      <c r="E4358">
        <v>8.4759589999999996</v>
      </c>
      <c r="F4358">
        <v>7.2981189999999998</v>
      </c>
      <c r="G4358">
        <v>4.160425</v>
      </c>
      <c r="H4358">
        <v>4.4411569999999996</v>
      </c>
    </row>
    <row r="4359" spans="2:8" x14ac:dyDescent="0.25">
      <c r="B4359">
        <v>1.3688</v>
      </c>
      <c r="C4359">
        <v>5.7373409999999998</v>
      </c>
      <c r="D4359">
        <v>9.2299699999999998</v>
      </c>
      <c r="E4359">
        <v>8.6729889999999994</v>
      </c>
      <c r="F4359">
        <v>7.5400879999999999</v>
      </c>
      <c r="G4359">
        <v>4.163761</v>
      </c>
      <c r="H4359">
        <v>4.4424900000000003</v>
      </c>
    </row>
    <row r="4360" spans="2:8" x14ac:dyDescent="0.25">
      <c r="B4360">
        <v>1.369</v>
      </c>
      <c r="C4360">
        <v>5.940137</v>
      </c>
      <c r="D4360">
        <v>9.4850250000000003</v>
      </c>
      <c r="E4360">
        <v>8.8893550000000001</v>
      </c>
      <c r="F4360">
        <v>7.7974100000000002</v>
      </c>
      <c r="G4360">
        <v>4.1657630000000001</v>
      </c>
      <c r="H4360">
        <v>4.4451580000000002</v>
      </c>
    </row>
    <row r="4361" spans="2:8" x14ac:dyDescent="0.25">
      <c r="B4361">
        <v>1.3692</v>
      </c>
      <c r="C4361">
        <v>6.1676159999999998</v>
      </c>
      <c r="D4361">
        <v>9.6720649999999999</v>
      </c>
      <c r="E4361">
        <v>9.1260580000000004</v>
      </c>
      <c r="F4361">
        <v>8.0697500000000009</v>
      </c>
      <c r="G4361">
        <v>4.1694319999999996</v>
      </c>
      <c r="H4361">
        <v>4.4474919999999996</v>
      </c>
    </row>
    <row r="4362" spans="2:8" x14ac:dyDescent="0.25">
      <c r="B4362">
        <v>1.3694</v>
      </c>
      <c r="C4362">
        <v>6.4141069999999996</v>
      </c>
      <c r="D4362">
        <v>9.7174080000000007</v>
      </c>
      <c r="E4362">
        <v>9.3837639999999993</v>
      </c>
      <c r="F4362">
        <v>8.3597789999999996</v>
      </c>
      <c r="G4362">
        <v>4.1717680000000001</v>
      </c>
      <c r="H4362">
        <v>4.4498259999999998</v>
      </c>
    </row>
    <row r="4363" spans="2:8" x14ac:dyDescent="0.25">
      <c r="B4363">
        <v>1.3695999999999999</v>
      </c>
      <c r="C4363">
        <v>6.6842800000000002</v>
      </c>
      <c r="D4363">
        <v>9.7427469999999996</v>
      </c>
      <c r="E4363">
        <v>9.6381359999999994</v>
      </c>
      <c r="F4363">
        <v>8.6518110000000004</v>
      </c>
      <c r="G4363">
        <v>4.1700990000000004</v>
      </c>
      <c r="H4363">
        <v>4.4501600000000003</v>
      </c>
    </row>
    <row r="4364" spans="2:8" x14ac:dyDescent="0.25">
      <c r="B4364">
        <v>1.3697999999999999</v>
      </c>
      <c r="C4364">
        <v>6.9647930000000002</v>
      </c>
      <c r="D4364">
        <v>9.7627509999999997</v>
      </c>
      <c r="E4364">
        <v>9.725149</v>
      </c>
      <c r="F4364">
        <v>8.9561910000000005</v>
      </c>
      <c r="G4364">
        <v>4.1674309999999997</v>
      </c>
      <c r="H4364">
        <v>4.4471590000000001</v>
      </c>
    </row>
    <row r="4365" spans="2:8" x14ac:dyDescent="0.25">
      <c r="B4365">
        <v>1.37</v>
      </c>
      <c r="C4365">
        <v>7.2636510000000003</v>
      </c>
      <c r="D4365">
        <v>9.7800879999999992</v>
      </c>
      <c r="E4365">
        <v>9.7571539999999999</v>
      </c>
      <c r="F4365">
        <v>9.2622400000000003</v>
      </c>
      <c r="G4365">
        <v>4.1647619999999996</v>
      </c>
      <c r="H4365">
        <v>4.4451580000000002</v>
      </c>
    </row>
    <row r="4366" spans="2:8" x14ac:dyDescent="0.25">
      <c r="B4366">
        <v>1.3702000000000001</v>
      </c>
      <c r="C4366">
        <v>7.5705150000000003</v>
      </c>
      <c r="D4366">
        <v>9.7974250000000005</v>
      </c>
      <c r="E4366">
        <v>9.7808250000000001</v>
      </c>
      <c r="F4366">
        <v>9.5506010000000003</v>
      </c>
      <c r="G4366">
        <v>4.1614259999999996</v>
      </c>
      <c r="H4366">
        <v>4.4438240000000002</v>
      </c>
    </row>
    <row r="4367" spans="2:8" x14ac:dyDescent="0.25">
      <c r="B4367">
        <v>1.3704000000000001</v>
      </c>
      <c r="C4367">
        <v>7.8847160000000001</v>
      </c>
      <c r="D4367">
        <v>9.8124280000000006</v>
      </c>
      <c r="E4367">
        <v>9.7988269999999993</v>
      </c>
      <c r="F4367">
        <v>9.6343720000000008</v>
      </c>
      <c r="G4367">
        <v>4.1607580000000004</v>
      </c>
      <c r="H4367">
        <v>4.4438240000000002</v>
      </c>
    </row>
    <row r="4368" spans="2:8" x14ac:dyDescent="0.25">
      <c r="B4368">
        <v>1.3706</v>
      </c>
      <c r="C4368">
        <v>8.1995839999999998</v>
      </c>
      <c r="D4368">
        <v>9.8177629999999994</v>
      </c>
      <c r="E4368">
        <v>9.8158300000000001</v>
      </c>
      <c r="F4368">
        <v>9.6664119999999993</v>
      </c>
      <c r="G4368">
        <v>4.1607580000000004</v>
      </c>
      <c r="H4368">
        <v>4.4438240000000002</v>
      </c>
    </row>
    <row r="4369" spans="2:8" x14ac:dyDescent="0.25">
      <c r="B4369">
        <v>1.3708</v>
      </c>
      <c r="C4369">
        <v>8.5171209999999995</v>
      </c>
      <c r="D4369">
        <v>9.82043</v>
      </c>
      <c r="E4369">
        <v>9.8311659999999996</v>
      </c>
      <c r="F4369">
        <v>9.6891069999999999</v>
      </c>
      <c r="G4369">
        <v>4.1607580000000004</v>
      </c>
      <c r="H4369">
        <v>4.4451580000000002</v>
      </c>
    </row>
    <row r="4370" spans="2:8" x14ac:dyDescent="0.25">
      <c r="B4370">
        <v>1.371</v>
      </c>
      <c r="C4370">
        <v>8.8219829999999995</v>
      </c>
      <c r="D4370">
        <v>9.8207629999999995</v>
      </c>
      <c r="E4370">
        <v>9.8414999999999999</v>
      </c>
      <c r="F4370">
        <v>9.7064620000000001</v>
      </c>
      <c r="G4370">
        <v>4.163761</v>
      </c>
      <c r="H4370">
        <v>4.4451580000000002</v>
      </c>
    </row>
    <row r="4371" spans="2:8" x14ac:dyDescent="0.25">
      <c r="B4371">
        <v>1.3712</v>
      </c>
      <c r="C4371">
        <v>9.1121680000000005</v>
      </c>
      <c r="D4371">
        <v>9.8214299999999994</v>
      </c>
      <c r="E4371">
        <v>9.8435009999999998</v>
      </c>
      <c r="F4371">
        <v>9.7218149999999994</v>
      </c>
      <c r="G4371">
        <v>4.1657630000000001</v>
      </c>
      <c r="H4371">
        <v>4.4484919999999999</v>
      </c>
    </row>
    <row r="4372" spans="2:8" x14ac:dyDescent="0.25">
      <c r="B4372">
        <v>1.3714</v>
      </c>
      <c r="C4372">
        <v>9.3736689999999996</v>
      </c>
      <c r="D4372">
        <v>9.8224300000000007</v>
      </c>
      <c r="E4372">
        <v>9.8438339999999993</v>
      </c>
      <c r="F4372">
        <v>9.7331620000000001</v>
      </c>
      <c r="G4372">
        <v>4.1667630000000004</v>
      </c>
      <c r="H4372">
        <v>4.4491589999999999</v>
      </c>
    </row>
    <row r="4373" spans="2:8" x14ac:dyDescent="0.25">
      <c r="B4373">
        <v>1.3715999999999999</v>
      </c>
      <c r="C4373">
        <v>9.5928100000000001</v>
      </c>
      <c r="D4373">
        <v>9.8227639999999994</v>
      </c>
      <c r="E4373">
        <v>9.8451679999999993</v>
      </c>
      <c r="F4373">
        <v>9.7421729999999993</v>
      </c>
      <c r="G4373">
        <v>4.1690990000000001</v>
      </c>
      <c r="H4373">
        <v>4.4504929999999998</v>
      </c>
    </row>
    <row r="4374" spans="2:8" x14ac:dyDescent="0.25">
      <c r="B4374">
        <v>1.3717999999999999</v>
      </c>
      <c r="C4374">
        <v>9.6621869999999994</v>
      </c>
      <c r="D4374">
        <v>9.8240970000000001</v>
      </c>
      <c r="E4374">
        <v>9.8461680000000005</v>
      </c>
      <c r="F4374">
        <v>9.7481810000000007</v>
      </c>
      <c r="G4374">
        <v>4.1690990000000001</v>
      </c>
      <c r="H4374">
        <v>4.4518269999999998</v>
      </c>
    </row>
    <row r="4375" spans="2:8" x14ac:dyDescent="0.25">
      <c r="B4375">
        <v>1.3720000000000001</v>
      </c>
      <c r="C4375">
        <v>9.6845350000000003</v>
      </c>
      <c r="D4375">
        <v>9.8240970000000001</v>
      </c>
      <c r="E4375">
        <v>9.8468350000000004</v>
      </c>
      <c r="F4375">
        <v>9.7535209999999992</v>
      </c>
      <c r="G4375">
        <v>4.1694319999999996</v>
      </c>
      <c r="H4375">
        <v>4.4524939999999997</v>
      </c>
    </row>
    <row r="4376" spans="2:8" x14ac:dyDescent="0.25">
      <c r="B4376">
        <v>1.3722000000000001</v>
      </c>
      <c r="C4376">
        <v>9.6972100000000001</v>
      </c>
      <c r="D4376">
        <v>9.8240970000000001</v>
      </c>
      <c r="E4376">
        <v>9.8468350000000004</v>
      </c>
      <c r="F4376">
        <v>9.7545219999999997</v>
      </c>
      <c r="G4376">
        <v>4.1690990000000001</v>
      </c>
      <c r="H4376">
        <v>4.4518269999999998</v>
      </c>
    </row>
    <row r="4377" spans="2:8" x14ac:dyDescent="0.25">
      <c r="B4377">
        <v>1.3724000000000001</v>
      </c>
      <c r="C4377">
        <v>9.7052150000000008</v>
      </c>
      <c r="D4377">
        <v>9.825431</v>
      </c>
      <c r="E4377">
        <v>9.8475009999999994</v>
      </c>
      <c r="F4377">
        <v>9.7561909999999994</v>
      </c>
      <c r="G4377">
        <v>4.1674309999999997</v>
      </c>
      <c r="H4377">
        <v>4.4524939999999997</v>
      </c>
    </row>
    <row r="4378" spans="2:8" x14ac:dyDescent="0.25">
      <c r="B4378">
        <v>1.3726</v>
      </c>
      <c r="C4378">
        <v>9.7092170000000007</v>
      </c>
      <c r="D4378">
        <v>9.826098</v>
      </c>
      <c r="E4378">
        <v>9.8478349999999999</v>
      </c>
      <c r="F4378">
        <v>9.7568579999999994</v>
      </c>
      <c r="G4378">
        <v>4.1674309999999997</v>
      </c>
      <c r="H4378">
        <v>4.4504929999999998</v>
      </c>
    </row>
    <row r="4379" spans="2:8" x14ac:dyDescent="0.25">
      <c r="B4379">
        <v>1.3728</v>
      </c>
      <c r="C4379">
        <v>9.7082169999999994</v>
      </c>
      <c r="D4379">
        <v>9.826098</v>
      </c>
      <c r="E4379">
        <v>9.8488349999999993</v>
      </c>
      <c r="F4379">
        <v>9.7568579999999994</v>
      </c>
      <c r="G4379">
        <v>4.1721009999999996</v>
      </c>
      <c r="H4379">
        <v>4.4424900000000003</v>
      </c>
    </row>
    <row r="4380" spans="2:8" x14ac:dyDescent="0.25">
      <c r="B4380">
        <v>1.373</v>
      </c>
      <c r="C4380">
        <v>9.7085500000000007</v>
      </c>
      <c r="D4380">
        <v>9.826098</v>
      </c>
      <c r="E4380">
        <v>9.8488349999999993</v>
      </c>
      <c r="F4380">
        <v>9.7571919999999999</v>
      </c>
      <c r="G4380">
        <v>4.1734359999999997</v>
      </c>
      <c r="H4380">
        <v>4.4391559999999997</v>
      </c>
    </row>
    <row r="4381" spans="2:8" x14ac:dyDescent="0.25">
      <c r="B4381">
        <v>1.3732</v>
      </c>
      <c r="C4381">
        <v>9.7078830000000007</v>
      </c>
      <c r="D4381">
        <v>9.8267640000000007</v>
      </c>
      <c r="E4381">
        <v>9.8488349999999993</v>
      </c>
      <c r="F4381">
        <v>9.7568579999999994</v>
      </c>
      <c r="G4381">
        <v>4.1707669999999997</v>
      </c>
      <c r="H4381">
        <v>4.439489</v>
      </c>
    </row>
    <row r="4382" spans="2:8" x14ac:dyDescent="0.25">
      <c r="B4382">
        <v>1.3734</v>
      </c>
      <c r="C4382">
        <v>9.7065490000000008</v>
      </c>
      <c r="D4382">
        <v>9.8267640000000007</v>
      </c>
      <c r="E4382">
        <v>9.8491680000000006</v>
      </c>
      <c r="F4382">
        <v>9.7568579999999994</v>
      </c>
      <c r="G4382">
        <v>4.1721009999999996</v>
      </c>
      <c r="H4382">
        <v>4.439489</v>
      </c>
    </row>
    <row r="4383" spans="2:8" x14ac:dyDescent="0.25">
      <c r="B4383">
        <v>1.3735999999999999</v>
      </c>
      <c r="C4383">
        <v>9.7045480000000008</v>
      </c>
      <c r="D4383">
        <v>9.8267640000000007</v>
      </c>
      <c r="E4383">
        <v>9.850168</v>
      </c>
      <c r="F4383">
        <v>9.7561909999999994</v>
      </c>
      <c r="G4383">
        <v>4.1721009999999996</v>
      </c>
      <c r="H4383">
        <v>4.4431570000000002</v>
      </c>
    </row>
    <row r="4384" spans="2:8" x14ac:dyDescent="0.25">
      <c r="B4384">
        <v>1.3737999999999999</v>
      </c>
      <c r="C4384">
        <v>9.7032139999999991</v>
      </c>
      <c r="D4384">
        <v>9.8267640000000007</v>
      </c>
      <c r="E4384">
        <v>9.8505020000000005</v>
      </c>
      <c r="F4384">
        <v>9.7561909999999994</v>
      </c>
      <c r="G4384">
        <v>4.1754369999999996</v>
      </c>
      <c r="H4384">
        <v>4.4438240000000002</v>
      </c>
    </row>
    <row r="4385" spans="2:8" x14ac:dyDescent="0.25">
      <c r="B4385">
        <v>1.3740000000000001</v>
      </c>
      <c r="C4385">
        <v>9.7022130000000004</v>
      </c>
      <c r="D4385">
        <v>9.8267640000000007</v>
      </c>
      <c r="E4385">
        <v>9.8505020000000005</v>
      </c>
      <c r="F4385">
        <v>9.7555230000000002</v>
      </c>
      <c r="G4385">
        <v>4.1754369999999996</v>
      </c>
      <c r="H4385">
        <v>4.4451580000000002</v>
      </c>
    </row>
    <row r="4386" spans="2:8" x14ac:dyDescent="0.25">
      <c r="B4386">
        <v>1.3742000000000001</v>
      </c>
      <c r="C4386">
        <v>9.7012119999999999</v>
      </c>
      <c r="D4386">
        <v>9.8274310000000007</v>
      </c>
      <c r="E4386">
        <v>9.8505020000000005</v>
      </c>
      <c r="F4386">
        <v>9.7561909999999994</v>
      </c>
      <c r="G4386">
        <v>4.1781059999999997</v>
      </c>
      <c r="H4386">
        <v>4.4474919999999996</v>
      </c>
    </row>
    <row r="4387" spans="2:8" x14ac:dyDescent="0.25">
      <c r="B4387">
        <v>1.3744000000000001</v>
      </c>
      <c r="C4387">
        <v>9.700545</v>
      </c>
      <c r="D4387">
        <v>9.8280980000000007</v>
      </c>
      <c r="E4387">
        <v>9.8505020000000005</v>
      </c>
      <c r="F4387">
        <v>9.7561909999999994</v>
      </c>
      <c r="G4387">
        <v>4.1787729999999996</v>
      </c>
      <c r="H4387">
        <v>4.4501600000000003</v>
      </c>
    </row>
    <row r="4388" spans="2:8" x14ac:dyDescent="0.25">
      <c r="B4388">
        <v>1.3746</v>
      </c>
      <c r="C4388">
        <v>9.7002120000000005</v>
      </c>
      <c r="D4388">
        <v>9.8280980000000007</v>
      </c>
      <c r="E4388">
        <v>9.851502</v>
      </c>
      <c r="F4388">
        <v>9.7568579999999994</v>
      </c>
      <c r="G4388">
        <v>4.1774389999999997</v>
      </c>
      <c r="H4388">
        <v>4.4498259999999998</v>
      </c>
    </row>
    <row r="4389" spans="2:8" x14ac:dyDescent="0.25">
      <c r="B4389">
        <v>1.3748</v>
      </c>
      <c r="C4389">
        <v>9.699878</v>
      </c>
      <c r="D4389">
        <v>9.8280980000000007</v>
      </c>
      <c r="E4389">
        <v>9.851502</v>
      </c>
      <c r="F4389">
        <v>9.7588609999999996</v>
      </c>
      <c r="G4389">
        <v>4.1767719999999997</v>
      </c>
      <c r="H4389">
        <v>4.4488260000000004</v>
      </c>
    </row>
    <row r="4390" spans="2:8" x14ac:dyDescent="0.25">
      <c r="B4390">
        <v>1.375</v>
      </c>
      <c r="C4390">
        <v>9.700545</v>
      </c>
      <c r="D4390">
        <v>9.8280980000000007</v>
      </c>
      <c r="E4390">
        <v>9.852169</v>
      </c>
      <c r="F4390">
        <v>9.7588609999999996</v>
      </c>
      <c r="G4390">
        <v>4.1754369999999996</v>
      </c>
      <c r="H4390">
        <v>4.4484919999999999</v>
      </c>
    </row>
    <row r="4391" spans="2:8" x14ac:dyDescent="0.25">
      <c r="B4391">
        <v>1.3752</v>
      </c>
      <c r="C4391">
        <v>9.700545</v>
      </c>
      <c r="D4391">
        <v>9.8280980000000007</v>
      </c>
      <c r="E4391">
        <v>9.852169</v>
      </c>
      <c r="F4391">
        <v>9.759862</v>
      </c>
      <c r="G4391">
        <v>4.1754369999999996</v>
      </c>
      <c r="H4391">
        <v>4.4471590000000001</v>
      </c>
    </row>
    <row r="4392" spans="2:8" x14ac:dyDescent="0.25">
      <c r="B4392">
        <v>1.3754</v>
      </c>
      <c r="C4392">
        <v>9.7025459999999999</v>
      </c>
      <c r="D4392">
        <v>9.8280980000000007</v>
      </c>
      <c r="E4392">
        <v>9.852169</v>
      </c>
      <c r="F4392">
        <v>9.7601960000000005</v>
      </c>
      <c r="G4392">
        <v>4.174436</v>
      </c>
      <c r="H4392">
        <v>4.4478249999999999</v>
      </c>
    </row>
    <row r="4393" spans="2:8" x14ac:dyDescent="0.25">
      <c r="B4393">
        <v>1.3755999999999999</v>
      </c>
      <c r="C4393">
        <v>9.7038810000000009</v>
      </c>
      <c r="D4393">
        <v>9.8294320000000006</v>
      </c>
      <c r="E4393">
        <v>9.8528359999999999</v>
      </c>
      <c r="F4393">
        <v>9.7618650000000002</v>
      </c>
      <c r="G4393">
        <v>4.1734359999999997</v>
      </c>
      <c r="H4393">
        <v>4.4474919999999996</v>
      </c>
    </row>
    <row r="4394" spans="2:8" x14ac:dyDescent="0.25">
      <c r="B4394">
        <v>1.3757999999999999</v>
      </c>
      <c r="C4394">
        <v>9.7055480000000003</v>
      </c>
      <c r="D4394">
        <v>9.8280980000000007</v>
      </c>
      <c r="E4394">
        <v>9.8528359999999999</v>
      </c>
      <c r="F4394">
        <v>9.7625320000000002</v>
      </c>
      <c r="G4394">
        <v>4.1754369999999996</v>
      </c>
      <c r="H4394">
        <v>4.4491589999999999</v>
      </c>
    </row>
    <row r="4395" spans="2:8" x14ac:dyDescent="0.25">
      <c r="B4395">
        <v>1.3759999999999999</v>
      </c>
      <c r="C4395">
        <v>9.7072160000000007</v>
      </c>
      <c r="D4395">
        <v>9.8294320000000006</v>
      </c>
      <c r="E4395">
        <v>9.8531689999999994</v>
      </c>
      <c r="F4395">
        <v>9.7618650000000002</v>
      </c>
      <c r="G4395">
        <v>4.1754369999999996</v>
      </c>
      <c r="H4395">
        <v>4.4491589999999999</v>
      </c>
    </row>
    <row r="4396" spans="2:8" x14ac:dyDescent="0.25">
      <c r="B4396">
        <v>1.3762000000000001</v>
      </c>
      <c r="C4396">
        <v>9.7085500000000007</v>
      </c>
      <c r="D4396">
        <v>9.8294320000000006</v>
      </c>
      <c r="E4396">
        <v>9.8535020000000006</v>
      </c>
      <c r="F4396">
        <v>9.7595279999999995</v>
      </c>
      <c r="G4396">
        <v>4.1774389999999997</v>
      </c>
      <c r="H4396">
        <v>4.4491589999999999</v>
      </c>
    </row>
    <row r="4397" spans="2:8" x14ac:dyDescent="0.25">
      <c r="B4397">
        <v>1.3764000000000001</v>
      </c>
      <c r="C4397">
        <v>9.7102179999999993</v>
      </c>
      <c r="D4397">
        <v>9.8294320000000006</v>
      </c>
      <c r="E4397">
        <v>9.8531689999999994</v>
      </c>
      <c r="F4397">
        <v>9.7561909999999994</v>
      </c>
      <c r="G4397">
        <v>4.1767719999999997</v>
      </c>
      <c r="H4397">
        <v>4.4504929999999998</v>
      </c>
    </row>
    <row r="4398" spans="2:8" x14ac:dyDescent="0.25">
      <c r="B4398">
        <v>1.3766</v>
      </c>
      <c r="C4398">
        <v>9.7102179999999993</v>
      </c>
      <c r="D4398">
        <v>9.8294320000000006</v>
      </c>
      <c r="E4398">
        <v>9.8541690000000006</v>
      </c>
      <c r="F4398">
        <v>9.7508510000000008</v>
      </c>
      <c r="G4398">
        <v>4.1774389999999997</v>
      </c>
      <c r="H4398">
        <v>4.4491589999999999</v>
      </c>
    </row>
    <row r="4399" spans="2:8" x14ac:dyDescent="0.25">
      <c r="B4399">
        <v>1.3768</v>
      </c>
      <c r="C4399">
        <v>9.7085500000000007</v>
      </c>
      <c r="D4399">
        <v>9.8300990000000006</v>
      </c>
      <c r="E4399">
        <v>9.8538359999999994</v>
      </c>
      <c r="F4399">
        <v>9.7428410000000003</v>
      </c>
      <c r="G4399">
        <v>4.1781059999999997</v>
      </c>
      <c r="H4399">
        <v>4.4508260000000002</v>
      </c>
    </row>
    <row r="4400" spans="2:8" x14ac:dyDescent="0.25">
      <c r="B4400">
        <v>1.377</v>
      </c>
      <c r="C4400">
        <v>9.7048810000000003</v>
      </c>
      <c r="D4400">
        <v>9.8300990000000006</v>
      </c>
      <c r="E4400">
        <v>9.8541690000000006</v>
      </c>
      <c r="F4400">
        <v>9.7301579999999994</v>
      </c>
      <c r="G4400">
        <v>4.1781059999999997</v>
      </c>
      <c r="H4400">
        <v>4.4504929999999998</v>
      </c>
    </row>
    <row r="4401" spans="2:8" x14ac:dyDescent="0.25">
      <c r="B4401">
        <v>1.3772</v>
      </c>
      <c r="C4401">
        <v>9.6958760000000002</v>
      </c>
      <c r="D4401">
        <v>9.8300990000000006</v>
      </c>
      <c r="E4401">
        <v>9.8545020000000001</v>
      </c>
      <c r="F4401">
        <v>9.7141380000000002</v>
      </c>
      <c r="G4401">
        <v>4.1781059999999997</v>
      </c>
      <c r="H4401">
        <v>4.4504929999999998</v>
      </c>
    </row>
    <row r="4402" spans="2:8" x14ac:dyDescent="0.25">
      <c r="B4402">
        <v>1.3774</v>
      </c>
      <c r="C4402">
        <v>9.680199</v>
      </c>
      <c r="D4402">
        <v>9.8300990000000006</v>
      </c>
      <c r="E4402">
        <v>9.8545020000000001</v>
      </c>
      <c r="F4402">
        <v>9.6927780000000006</v>
      </c>
      <c r="G4402">
        <v>4.1781059999999997</v>
      </c>
      <c r="H4402">
        <v>4.4528270000000001</v>
      </c>
    </row>
    <row r="4403" spans="2:8" x14ac:dyDescent="0.25">
      <c r="B4403">
        <v>1.3775999999999999</v>
      </c>
      <c r="C4403">
        <v>9.6425079999999994</v>
      </c>
      <c r="D4403">
        <v>9.8307649999999995</v>
      </c>
      <c r="E4403">
        <v>9.8545020000000001</v>
      </c>
      <c r="F4403">
        <v>9.6627410000000005</v>
      </c>
      <c r="G4403">
        <v>4.1797740000000001</v>
      </c>
      <c r="H4403">
        <v>4.4518269999999998</v>
      </c>
    </row>
    <row r="4404" spans="2:8" x14ac:dyDescent="0.25">
      <c r="B4404">
        <v>1.3777999999999999</v>
      </c>
      <c r="C4404">
        <v>9.4977490000000007</v>
      </c>
      <c r="D4404">
        <v>9.8314319999999995</v>
      </c>
      <c r="E4404">
        <v>9.8545020000000001</v>
      </c>
      <c r="F4404">
        <v>9.6040010000000002</v>
      </c>
      <c r="G4404">
        <v>4.1801079999999997</v>
      </c>
      <c r="H4404">
        <v>4.4524939999999997</v>
      </c>
    </row>
    <row r="4405" spans="2:8" x14ac:dyDescent="0.25">
      <c r="B4405">
        <v>1.3779999999999999</v>
      </c>
      <c r="C4405">
        <v>9.2495899999999995</v>
      </c>
      <c r="D4405">
        <v>9.8207629999999995</v>
      </c>
      <c r="E4405">
        <v>9.8555030000000006</v>
      </c>
      <c r="F4405">
        <v>9.354355</v>
      </c>
      <c r="G4405">
        <v>4.1787729999999996</v>
      </c>
      <c r="H4405">
        <v>4.4534940000000001</v>
      </c>
    </row>
    <row r="4406" spans="2:8" x14ac:dyDescent="0.25">
      <c r="B4406">
        <v>1.3782000000000001</v>
      </c>
      <c r="C4406">
        <v>9.0027650000000001</v>
      </c>
      <c r="D4406">
        <v>9.8067600000000006</v>
      </c>
      <c r="E4406">
        <v>9.8451679999999993</v>
      </c>
      <c r="F4406">
        <v>9.0299499999999995</v>
      </c>
      <c r="G4406">
        <v>4.1700990000000004</v>
      </c>
      <c r="H4406">
        <v>4.4624969999999999</v>
      </c>
    </row>
    <row r="4407" spans="2:8" x14ac:dyDescent="0.25">
      <c r="B4407">
        <v>1.3784000000000001</v>
      </c>
      <c r="C4407">
        <v>8.6918989999999994</v>
      </c>
      <c r="D4407">
        <v>9.7907569999999993</v>
      </c>
      <c r="E4407">
        <v>9.8314990000000009</v>
      </c>
      <c r="F4407">
        <v>8.7395870000000002</v>
      </c>
      <c r="G4407">
        <v>4.1754369999999996</v>
      </c>
      <c r="H4407">
        <v>4.460496</v>
      </c>
    </row>
    <row r="4408" spans="2:8" x14ac:dyDescent="0.25">
      <c r="B4408">
        <v>1.3786</v>
      </c>
      <c r="C4408">
        <v>8.3937080000000002</v>
      </c>
      <c r="D4408">
        <v>9.7720859999999998</v>
      </c>
      <c r="E4408">
        <v>9.8141630000000006</v>
      </c>
      <c r="F4408">
        <v>8.4372089999999993</v>
      </c>
      <c r="G4408">
        <v>4.1711</v>
      </c>
      <c r="H4408">
        <v>4.4644979999999999</v>
      </c>
    </row>
    <row r="4409" spans="2:8" x14ac:dyDescent="0.25">
      <c r="B4409">
        <v>1.3788</v>
      </c>
      <c r="C4409">
        <v>8.0668319999999998</v>
      </c>
      <c r="D4409">
        <v>9.7474139999999991</v>
      </c>
      <c r="E4409">
        <v>9.7951599999999992</v>
      </c>
      <c r="F4409">
        <v>8.1628670000000003</v>
      </c>
      <c r="G4409">
        <v>4.1754369999999996</v>
      </c>
      <c r="H4409">
        <v>4.46183</v>
      </c>
    </row>
    <row r="4410" spans="2:8" x14ac:dyDescent="0.25">
      <c r="B4410">
        <v>1.379</v>
      </c>
      <c r="C4410">
        <v>7.7646389999999998</v>
      </c>
      <c r="D4410">
        <v>9.7134070000000001</v>
      </c>
      <c r="E4410">
        <v>9.7691560000000006</v>
      </c>
      <c r="F4410">
        <v>7.8765090000000004</v>
      </c>
      <c r="G4410">
        <v>4.1714339999999996</v>
      </c>
      <c r="H4410">
        <v>4.4658319999999998</v>
      </c>
    </row>
    <row r="4411" spans="2:8" x14ac:dyDescent="0.25">
      <c r="B4411">
        <v>1.3792</v>
      </c>
      <c r="C4411">
        <v>7.4484360000000001</v>
      </c>
      <c r="D4411">
        <v>9.6020500000000002</v>
      </c>
      <c r="E4411">
        <v>9.731484</v>
      </c>
      <c r="F4411">
        <v>7.6201889999999999</v>
      </c>
      <c r="G4411">
        <v>4.1727679999999996</v>
      </c>
      <c r="H4411">
        <v>4.4634970000000003</v>
      </c>
    </row>
    <row r="4412" spans="2:8" x14ac:dyDescent="0.25">
      <c r="B4412">
        <v>1.3794</v>
      </c>
      <c r="C4412">
        <v>7.149578</v>
      </c>
      <c r="D4412">
        <v>9.3493290000000009</v>
      </c>
      <c r="E4412">
        <v>9.5997970000000006</v>
      </c>
      <c r="F4412">
        <v>7.3755499999999996</v>
      </c>
      <c r="G4412">
        <v>4.1700990000000004</v>
      </c>
      <c r="H4412">
        <v>4.461163</v>
      </c>
    </row>
    <row r="4413" spans="2:8" x14ac:dyDescent="0.25">
      <c r="B4413">
        <v>1.3795999999999999</v>
      </c>
      <c r="C4413">
        <v>6.8640619999999997</v>
      </c>
      <c r="D4413">
        <v>9.1119450000000004</v>
      </c>
      <c r="E4413">
        <v>9.3400909999999993</v>
      </c>
      <c r="F4413">
        <v>7.1536059999999999</v>
      </c>
      <c r="G4413">
        <v>4.1680979999999996</v>
      </c>
      <c r="H4413">
        <v>4.4614969999999996</v>
      </c>
    </row>
    <row r="4414" spans="2:8" x14ac:dyDescent="0.25">
      <c r="B4414">
        <v>1.3797999999999999</v>
      </c>
      <c r="C4414">
        <v>6.5892189999999999</v>
      </c>
      <c r="D4414">
        <v>8.8898980000000005</v>
      </c>
      <c r="E4414">
        <v>9.0973869999999994</v>
      </c>
      <c r="F4414">
        <v>6.9536889999999998</v>
      </c>
      <c r="G4414">
        <v>4.1674309999999997</v>
      </c>
      <c r="H4414">
        <v>4.4578290000000003</v>
      </c>
    </row>
    <row r="4415" spans="2:8" x14ac:dyDescent="0.25">
      <c r="B4415">
        <v>1.38</v>
      </c>
      <c r="C4415">
        <v>6.3403929999999997</v>
      </c>
      <c r="D4415">
        <v>8.6971900000000009</v>
      </c>
      <c r="E4415">
        <v>8.8653519999999997</v>
      </c>
      <c r="F4415">
        <v>6.7721289999999996</v>
      </c>
      <c r="G4415">
        <v>4.1660959999999996</v>
      </c>
      <c r="H4415">
        <v>4.4598300000000002</v>
      </c>
    </row>
    <row r="4416" spans="2:8" x14ac:dyDescent="0.25">
      <c r="B4416">
        <v>1.3802000000000001</v>
      </c>
      <c r="C4416">
        <v>6.1025749999999999</v>
      </c>
      <c r="D4416">
        <v>8.5218190000000007</v>
      </c>
      <c r="E4416">
        <v>8.6643209999999993</v>
      </c>
      <c r="F4416">
        <v>6.6249450000000003</v>
      </c>
      <c r="G4416">
        <v>4.1687649999999996</v>
      </c>
      <c r="H4416">
        <v>4.4598300000000002</v>
      </c>
    </row>
    <row r="4417" spans="2:8" x14ac:dyDescent="0.25">
      <c r="B4417">
        <v>1.3804000000000001</v>
      </c>
      <c r="C4417">
        <v>5.897443</v>
      </c>
      <c r="D4417">
        <v>8.3777880000000007</v>
      </c>
      <c r="E4417">
        <v>8.4762920000000008</v>
      </c>
      <c r="F4417">
        <v>6.4944490000000004</v>
      </c>
      <c r="G4417">
        <v>4.1694319999999996</v>
      </c>
      <c r="H4417">
        <v>4.4641640000000002</v>
      </c>
    </row>
    <row r="4418" spans="2:8" x14ac:dyDescent="0.25">
      <c r="B4418">
        <v>1.3806</v>
      </c>
      <c r="C4418">
        <v>5.7046530000000004</v>
      </c>
      <c r="D4418">
        <v>8.2504279999999994</v>
      </c>
      <c r="E4418">
        <v>8.3192679999999992</v>
      </c>
      <c r="F4418">
        <v>6.3949910000000001</v>
      </c>
      <c r="G4418">
        <v>4.1734359999999997</v>
      </c>
      <c r="H4418">
        <v>4.4651649999999998</v>
      </c>
    </row>
    <row r="4419" spans="2:8" x14ac:dyDescent="0.25">
      <c r="B4419">
        <v>1.3808</v>
      </c>
      <c r="C4419">
        <v>5.5458850000000002</v>
      </c>
      <c r="D4419">
        <v>8.1550740000000008</v>
      </c>
      <c r="E4419">
        <v>8.1805810000000001</v>
      </c>
      <c r="F4419">
        <v>6.3135560000000002</v>
      </c>
      <c r="G4419">
        <v>4.1757710000000001</v>
      </c>
      <c r="H4419">
        <v>4.4678319999999996</v>
      </c>
    </row>
    <row r="4420" spans="2:8" x14ac:dyDescent="0.25">
      <c r="B4420">
        <v>1.381</v>
      </c>
      <c r="C4420">
        <v>5.4084630000000002</v>
      </c>
      <c r="D4420">
        <v>8.0813919999999992</v>
      </c>
      <c r="E4420">
        <v>8.0685640000000003</v>
      </c>
      <c r="F4420">
        <v>6.256818</v>
      </c>
      <c r="G4420">
        <v>4.1784400000000002</v>
      </c>
      <c r="H4420">
        <v>4.4678319999999996</v>
      </c>
    </row>
    <row r="4421" spans="2:8" x14ac:dyDescent="0.25">
      <c r="B4421">
        <v>1.3812</v>
      </c>
      <c r="C4421">
        <v>5.3017279999999998</v>
      </c>
      <c r="D4421">
        <v>8.0303810000000002</v>
      </c>
      <c r="E4421">
        <v>7.9782159999999998</v>
      </c>
      <c r="F4421">
        <v>6.2194380000000002</v>
      </c>
      <c r="G4421">
        <v>4.1787729999999996</v>
      </c>
      <c r="H4421">
        <v>4.4691660000000004</v>
      </c>
    </row>
    <row r="4422" spans="2:8" x14ac:dyDescent="0.25">
      <c r="B4422">
        <v>1.3814</v>
      </c>
      <c r="C4422">
        <v>5.2176749999999998</v>
      </c>
      <c r="D4422">
        <v>7.9983740000000001</v>
      </c>
      <c r="E4422">
        <v>7.911206</v>
      </c>
      <c r="F4422">
        <v>6.1994129999999998</v>
      </c>
      <c r="G4422">
        <v>4.1774389999999997</v>
      </c>
      <c r="H4422">
        <v>4.4684990000000004</v>
      </c>
    </row>
    <row r="4423" spans="2:8" x14ac:dyDescent="0.25">
      <c r="B4423">
        <v>1.3815999999999999</v>
      </c>
      <c r="C4423">
        <v>5.1502980000000003</v>
      </c>
      <c r="D4423">
        <v>7.9823709999999997</v>
      </c>
      <c r="E4423">
        <v>7.870533</v>
      </c>
      <c r="F4423">
        <v>6.201416</v>
      </c>
      <c r="G4423">
        <v>4.1774389999999997</v>
      </c>
      <c r="H4423">
        <v>4.4651649999999998</v>
      </c>
    </row>
    <row r="4424" spans="2:8" x14ac:dyDescent="0.25">
      <c r="B4424">
        <v>1.3817999999999999</v>
      </c>
      <c r="C4424">
        <v>5.1109400000000003</v>
      </c>
      <c r="D4424">
        <v>7.9907060000000003</v>
      </c>
      <c r="E4424">
        <v>7.8418619999999999</v>
      </c>
      <c r="F4424">
        <v>6.2161010000000001</v>
      </c>
      <c r="G4424">
        <v>4.1754369999999996</v>
      </c>
      <c r="H4424">
        <v>4.4644979999999999</v>
      </c>
    </row>
    <row r="4425" spans="2:8" x14ac:dyDescent="0.25">
      <c r="B4425">
        <v>1.3819999999999999</v>
      </c>
      <c r="C4425">
        <v>5.0842559999999999</v>
      </c>
      <c r="D4425">
        <v>8.0123770000000007</v>
      </c>
      <c r="E4425">
        <v>7.8385280000000002</v>
      </c>
      <c r="F4425">
        <v>6.2534809999999998</v>
      </c>
      <c r="G4425">
        <v>4.1741029999999997</v>
      </c>
      <c r="H4425">
        <v>4.4621639999999996</v>
      </c>
    </row>
    <row r="4426" spans="2:8" x14ac:dyDescent="0.25">
      <c r="B4426">
        <v>1.3822000000000001</v>
      </c>
      <c r="C4426">
        <v>5.0795859999999999</v>
      </c>
      <c r="D4426">
        <v>8.0583869999999997</v>
      </c>
      <c r="E4426">
        <v>7.8481969999999999</v>
      </c>
      <c r="F4426">
        <v>6.3082159999999998</v>
      </c>
      <c r="G4426">
        <v>4.1714339999999996</v>
      </c>
      <c r="H4426">
        <v>4.4621639999999996</v>
      </c>
    </row>
    <row r="4427" spans="2:8" x14ac:dyDescent="0.25">
      <c r="B4427">
        <v>1.3824000000000001</v>
      </c>
      <c r="C4427">
        <v>5.0862569999999998</v>
      </c>
      <c r="D4427">
        <v>8.122401</v>
      </c>
      <c r="E4427">
        <v>7.8818679999999999</v>
      </c>
      <c r="F4427">
        <v>6.3883159999999997</v>
      </c>
      <c r="G4427">
        <v>4.1697660000000001</v>
      </c>
      <c r="H4427">
        <v>4.4598300000000002</v>
      </c>
    </row>
    <row r="4428" spans="2:8" x14ac:dyDescent="0.25">
      <c r="B4428">
        <v>1.3826000000000001</v>
      </c>
      <c r="C4428">
        <v>5.1089380000000002</v>
      </c>
      <c r="D4428">
        <v>8.2097529999999992</v>
      </c>
      <c r="E4428">
        <v>7.9372100000000003</v>
      </c>
      <c r="F4428">
        <v>6.4924460000000002</v>
      </c>
      <c r="G4428">
        <v>4.1700990000000004</v>
      </c>
      <c r="H4428">
        <v>4.4588289999999997</v>
      </c>
    </row>
    <row r="4429" spans="2:8" x14ac:dyDescent="0.25">
      <c r="B4429">
        <v>1.3828</v>
      </c>
      <c r="C4429">
        <v>5.1556350000000002</v>
      </c>
      <c r="D4429">
        <v>8.3247769999999992</v>
      </c>
      <c r="E4429">
        <v>8.0078879999999995</v>
      </c>
      <c r="F4429">
        <v>6.6169349999999998</v>
      </c>
      <c r="G4429">
        <v>4.1694319999999996</v>
      </c>
      <c r="H4429">
        <v>4.4598300000000002</v>
      </c>
    </row>
    <row r="4430" spans="2:8" x14ac:dyDescent="0.25">
      <c r="B4430">
        <v>1.383</v>
      </c>
      <c r="C4430">
        <v>5.2190089999999998</v>
      </c>
      <c r="D4430">
        <v>8.4601389999999999</v>
      </c>
      <c r="E4430">
        <v>8.1112369999999991</v>
      </c>
      <c r="F4430">
        <v>6.7721289999999996</v>
      </c>
      <c r="G4430">
        <v>4.1717680000000001</v>
      </c>
      <c r="H4430">
        <v>4.4594959999999997</v>
      </c>
    </row>
    <row r="4431" spans="2:8" x14ac:dyDescent="0.25">
      <c r="B4431">
        <v>1.3832</v>
      </c>
      <c r="C4431">
        <v>5.3124019999999996</v>
      </c>
      <c r="D4431">
        <v>8.6265079999999994</v>
      </c>
      <c r="E4431">
        <v>8.2315880000000003</v>
      </c>
      <c r="F4431">
        <v>6.9450120000000002</v>
      </c>
      <c r="G4431">
        <v>4.1724350000000001</v>
      </c>
      <c r="H4431">
        <v>4.46183</v>
      </c>
    </row>
    <row r="4432" spans="2:8" x14ac:dyDescent="0.25">
      <c r="B4432">
        <v>1.3834</v>
      </c>
      <c r="C4432">
        <v>5.425808</v>
      </c>
      <c r="D4432">
        <v>8.8132149999999996</v>
      </c>
      <c r="E4432">
        <v>8.3846120000000006</v>
      </c>
      <c r="F4432">
        <v>7.1465969999999999</v>
      </c>
      <c r="G4432">
        <v>4.1771050000000001</v>
      </c>
      <c r="H4432">
        <v>4.4641640000000002</v>
      </c>
    </row>
    <row r="4433" spans="2:8" x14ac:dyDescent="0.25">
      <c r="B4433">
        <v>1.3835999999999999</v>
      </c>
      <c r="C4433">
        <v>5.5672319999999997</v>
      </c>
      <c r="D4433">
        <v>9.0239259999999994</v>
      </c>
      <c r="E4433">
        <v>8.5553039999999996</v>
      </c>
      <c r="F4433">
        <v>7.3645360000000002</v>
      </c>
      <c r="G4433">
        <v>4.1781059999999997</v>
      </c>
      <c r="H4433">
        <v>4.4668320000000001</v>
      </c>
    </row>
    <row r="4434" spans="2:8" x14ac:dyDescent="0.25">
      <c r="B4434">
        <v>1.3837999999999999</v>
      </c>
      <c r="C4434">
        <v>5.7340049999999998</v>
      </c>
      <c r="D4434">
        <v>9.2549759999999992</v>
      </c>
      <c r="E4434">
        <v>8.7513339999999999</v>
      </c>
      <c r="F4434">
        <v>7.6035009999999996</v>
      </c>
      <c r="G4434">
        <v>4.1794409999999997</v>
      </c>
      <c r="H4434">
        <v>4.4674990000000001</v>
      </c>
    </row>
    <row r="4435" spans="2:8" x14ac:dyDescent="0.25">
      <c r="B4435">
        <v>1.3839999999999999</v>
      </c>
      <c r="C4435">
        <v>5.9241270000000004</v>
      </c>
      <c r="D4435">
        <v>9.5060289999999998</v>
      </c>
      <c r="E4435">
        <v>8.9727010000000007</v>
      </c>
      <c r="F4435">
        <v>7.8624910000000003</v>
      </c>
      <c r="G4435">
        <v>4.1794409999999997</v>
      </c>
      <c r="H4435">
        <v>4.4671649999999996</v>
      </c>
    </row>
    <row r="4436" spans="2:8" x14ac:dyDescent="0.25">
      <c r="B4436">
        <v>1.3842000000000001</v>
      </c>
      <c r="C4436">
        <v>6.1429340000000003</v>
      </c>
      <c r="D4436">
        <v>9.6800660000000001</v>
      </c>
      <c r="E4436">
        <v>9.2087369999999993</v>
      </c>
      <c r="F4436">
        <v>8.1334970000000002</v>
      </c>
      <c r="G4436">
        <v>4.1781059999999997</v>
      </c>
      <c r="H4436">
        <v>4.4678319999999996</v>
      </c>
    </row>
    <row r="4437" spans="2:8" x14ac:dyDescent="0.25">
      <c r="B4437">
        <v>1.3844000000000001</v>
      </c>
      <c r="C4437">
        <v>6.3817529999999998</v>
      </c>
      <c r="D4437">
        <v>9.7214089999999995</v>
      </c>
      <c r="E4437">
        <v>9.4621089999999999</v>
      </c>
      <c r="F4437">
        <v>8.4168509999999994</v>
      </c>
      <c r="G4437">
        <v>4.1774389999999997</v>
      </c>
      <c r="H4437">
        <v>4.4671649999999996</v>
      </c>
    </row>
    <row r="4438" spans="2:8" x14ac:dyDescent="0.25">
      <c r="B4438">
        <v>1.3846000000000001</v>
      </c>
      <c r="C4438">
        <v>6.6399189999999999</v>
      </c>
      <c r="D4438">
        <v>9.7467469999999992</v>
      </c>
      <c r="E4438">
        <v>9.681476</v>
      </c>
      <c r="F4438">
        <v>8.7052110000000003</v>
      </c>
      <c r="G4438">
        <v>4.1734359999999997</v>
      </c>
      <c r="H4438">
        <v>4.4638309999999999</v>
      </c>
    </row>
    <row r="4439" spans="2:8" x14ac:dyDescent="0.25">
      <c r="B4439">
        <v>1.3848</v>
      </c>
      <c r="C4439">
        <v>6.9187640000000004</v>
      </c>
      <c r="D4439">
        <v>9.7670849999999998</v>
      </c>
      <c r="E4439">
        <v>9.7381510000000002</v>
      </c>
      <c r="F4439">
        <v>9.004251</v>
      </c>
      <c r="G4439">
        <v>4.1714339999999996</v>
      </c>
      <c r="H4439">
        <v>4.4631639999999999</v>
      </c>
    </row>
    <row r="4440" spans="2:8" x14ac:dyDescent="0.25">
      <c r="B4440">
        <v>1.385</v>
      </c>
      <c r="C4440">
        <v>7.2109509999999997</v>
      </c>
      <c r="D4440">
        <v>9.7840889999999998</v>
      </c>
      <c r="E4440">
        <v>9.7661560000000005</v>
      </c>
      <c r="F4440">
        <v>9.304627</v>
      </c>
      <c r="G4440">
        <v>4.1724350000000001</v>
      </c>
      <c r="H4440">
        <v>4.4624969999999999</v>
      </c>
    </row>
    <row r="4441" spans="2:8" x14ac:dyDescent="0.25">
      <c r="B4441">
        <v>1.3852</v>
      </c>
      <c r="C4441">
        <v>7.5151459999999997</v>
      </c>
      <c r="D4441">
        <v>9.8007589999999993</v>
      </c>
      <c r="E4441">
        <v>9.7868250000000003</v>
      </c>
      <c r="F4441">
        <v>9.5712930000000007</v>
      </c>
      <c r="G4441">
        <v>4.1714339999999996</v>
      </c>
      <c r="H4441">
        <v>4.4641640000000002</v>
      </c>
    </row>
    <row r="4442" spans="2:8" x14ac:dyDescent="0.25">
      <c r="B4442">
        <v>1.3854</v>
      </c>
      <c r="C4442">
        <v>7.8246770000000003</v>
      </c>
      <c r="D4442">
        <v>9.8160959999999999</v>
      </c>
      <c r="E4442">
        <v>9.8051619999999993</v>
      </c>
      <c r="F4442">
        <v>9.6397119999999994</v>
      </c>
      <c r="G4442">
        <v>4.1727679999999996</v>
      </c>
      <c r="H4442">
        <v>4.4644979999999999</v>
      </c>
    </row>
    <row r="4443" spans="2:8" x14ac:dyDescent="0.25">
      <c r="B4443">
        <v>1.3855999999999999</v>
      </c>
      <c r="C4443">
        <v>8.1402129999999993</v>
      </c>
      <c r="D4443">
        <v>9.8207629999999995</v>
      </c>
      <c r="E4443">
        <v>9.8211639999999996</v>
      </c>
      <c r="F4443">
        <v>9.6707509999999992</v>
      </c>
      <c r="G4443">
        <v>4.174436</v>
      </c>
      <c r="H4443">
        <v>4.4651649999999998</v>
      </c>
    </row>
    <row r="4444" spans="2:8" x14ac:dyDescent="0.25">
      <c r="B4444">
        <v>1.3857999999999999</v>
      </c>
      <c r="C4444">
        <v>8.4537469999999999</v>
      </c>
      <c r="D4444">
        <v>9.8224300000000007</v>
      </c>
      <c r="E4444">
        <v>9.8358329999999992</v>
      </c>
      <c r="F4444">
        <v>9.6924449999999993</v>
      </c>
      <c r="G4444">
        <v>4.1754369999999996</v>
      </c>
      <c r="H4444">
        <v>4.4658319999999998</v>
      </c>
    </row>
    <row r="4445" spans="2:8" x14ac:dyDescent="0.25">
      <c r="B4445">
        <v>1.3859999999999999</v>
      </c>
      <c r="C4445">
        <v>8.7586089999999999</v>
      </c>
      <c r="D4445">
        <v>9.8227639999999994</v>
      </c>
      <c r="E4445">
        <v>9.8448340000000005</v>
      </c>
      <c r="F4445">
        <v>9.7097999999999995</v>
      </c>
      <c r="G4445">
        <v>4.1747699999999996</v>
      </c>
      <c r="H4445">
        <v>4.4668320000000001</v>
      </c>
    </row>
    <row r="4446" spans="2:8" x14ac:dyDescent="0.25">
      <c r="B4446">
        <v>1.3862000000000001</v>
      </c>
      <c r="C4446">
        <v>9.0494620000000001</v>
      </c>
      <c r="D4446">
        <v>9.8240970000000001</v>
      </c>
      <c r="E4446">
        <v>9.8468350000000004</v>
      </c>
      <c r="F4446">
        <v>9.7244849999999996</v>
      </c>
      <c r="G4446">
        <v>4.1757710000000001</v>
      </c>
      <c r="H4446">
        <v>4.4668320000000001</v>
      </c>
    </row>
    <row r="4447" spans="2:8" x14ac:dyDescent="0.25">
      <c r="B4447">
        <v>1.3864000000000001</v>
      </c>
      <c r="C4447">
        <v>9.3203019999999999</v>
      </c>
      <c r="D4447">
        <v>9.8240970000000001</v>
      </c>
      <c r="E4447">
        <v>9.8475009999999994</v>
      </c>
      <c r="F4447">
        <v>9.7351650000000003</v>
      </c>
      <c r="G4447">
        <v>4.1754369999999996</v>
      </c>
      <c r="H4447">
        <v>4.4674990000000001</v>
      </c>
    </row>
    <row r="4448" spans="2:8" x14ac:dyDescent="0.25">
      <c r="B4448">
        <v>1.3866000000000001</v>
      </c>
      <c r="C4448">
        <v>9.5564529999999994</v>
      </c>
      <c r="D4448">
        <v>9.8257639999999995</v>
      </c>
      <c r="E4448">
        <v>9.8478349999999999</v>
      </c>
      <c r="F4448">
        <v>9.7431750000000008</v>
      </c>
      <c r="G4448">
        <v>4.1767719999999997</v>
      </c>
      <c r="H4448">
        <v>4.4671649999999996</v>
      </c>
    </row>
    <row r="4449" spans="2:8" x14ac:dyDescent="0.25">
      <c r="B4449">
        <v>1.3868</v>
      </c>
      <c r="C4449">
        <v>9.6551829999999992</v>
      </c>
      <c r="D4449">
        <v>9.8257639999999995</v>
      </c>
      <c r="E4449">
        <v>9.8488349999999993</v>
      </c>
      <c r="F4449">
        <v>9.7491819999999993</v>
      </c>
      <c r="G4449">
        <v>4.1761039999999996</v>
      </c>
      <c r="H4449">
        <v>4.4684990000000004</v>
      </c>
    </row>
    <row r="4450" spans="2:8" x14ac:dyDescent="0.25">
      <c r="B4450">
        <v>1.387</v>
      </c>
      <c r="C4450">
        <v>9.6825340000000004</v>
      </c>
      <c r="D4450">
        <v>9.8264309999999995</v>
      </c>
      <c r="E4450">
        <v>9.8495019999999993</v>
      </c>
      <c r="F4450">
        <v>9.7531870000000005</v>
      </c>
      <c r="G4450">
        <v>4.1781059999999997</v>
      </c>
      <c r="H4450">
        <v>4.4691660000000004</v>
      </c>
    </row>
    <row r="4451" spans="2:8" x14ac:dyDescent="0.25">
      <c r="B4451">
        <v>1.3872</v>
      </c>
      <c r="C4451">
        <v>9.6972100000000001</v>
      </c>
      <c r="D4451">
        <v>9.8267640000000007</v>
      </c>
      <c r="E4451">
        <v>9.850168</v>
      </c>
      <c r="F4451">
        <v>9.7558570000000007</v>
      </c>
      <c r="G4451">
        <v>4.1781059999999997</v>
      </c>
      <c r="H4451">
        <v>4.4705000000000004</v>
      </c>
    </row>
    <row r="4452" spans="2:8" x14ac:dyDescent="0.25">
      <c r="B4452">
        <v>1.3874</v>
      </c>
      <c r="C4452">
        <v>9.7058820000000008</v>
      </c>
      <c r="D4452">
        <v>9.8267640000000007</v>
      </c>
      <c r="E4452">
        <v>9.850168</v>
      </c>
      <c r="F4452">
        <v>9.7568579999999994</v>
      </c>
      <c r="G4452">
        <v>4.1787729999999996</v>
      </c>
      <c r="H4452">
        <v>4.4721669999999998</v>
      </c>
    </row>
    <row r="4453" spans="2:8" x14ac:dyDescent="0.25">
      <c r="B4453">
        <v>1.3875999999999999</v>
      </c>
      <c r="C4453">
        <v>9.7105519999999999</v>
      </c>
      <c r="D4453">
        <v>9.8267640000000007</v>
      </c>
      <c r="E4453">
        <v>9.8505020000000005</v>
      </c>
      <c r="F4453">
        <v>9.7571919999999999</v>
      </c>
      <c r="G4453">
        <v>4.1804410000000001</v>
      </c>
      <c r="H4453">
        <v>4.4688330000000001</v>
      </c>
    </row>
    <row r="4454" spans="2:8" x14ac:dyDescent="0.25">
      <c r="B4454">
        <v>1.3877999999999999</v>
      </c>
      <c r="C4454">
        <v>9.7118859999999998</v>
      </c>
      <c r="D4454">
        <v>9.8274310000000007</v>
      </c>
      <c r="E4454">
        <v>9.851502</v>
      </c>
      <c r="F4454">
        <v>9.7581930000000003</v>
      </c>
      <c r="G4454">
        <v>4.1861129999999998</v>
      </c>
      <c r="H4454">
        <v>4.4621639999999996</v>
      </c>
    </row>
    <row r="4455" spans="2:8" x14ac:dyDescent="0.25">
      <c r="B4455">
        <v>1.3879999999999999</v>
      </c>
      <c r="C4455">
        <v>9.7132199999999997</v>
      </c>
      <c r="D4455">
        <v>9.8280980000000007</v>
      </c>
      <c r="E4455">
        <v>9.851502</v>
      </c>
      <c r="F4455">
        <v>9.7581930000000003</v>
      </c>
      <c r="G4455">
        <v>4.1881139999999997</v>
      </c>
      <c r="H4455">
        <v>4.4588289999999997</v>
      </c>
    </row>
    <row r="4456" spans="2:8" x14ac:dyDescent="0.25">
      <c r="B4456">
        <v>1.3882000000000001</v>
      </c>
      <c r="C4456">
        <v>9.7128859999999992</v>
      </c>
      <c r="D4456">
        <v>9.8277649999999994</v>
      </c>
      <c r="E4456">
        <v>9.8518349999999995</v>
      </c>
      <c r="F4456">
        <v>9.7571919999999999</v>
      </c>
      <c r="G4456">
        <v>4.1854449999999996</v>
      </c>
      <c r="H4456">
        <v>4.4598300000000002</v>
      </c>
    </row>
    <row r="4457" spans="2:8" x14ac:dyDescent="0.25">
      <c r="B4457">
        <v>1.3884000000000001</v>
      </c>
      <c r="C4457">
        <v>9.7125529999999998</v>
      </c>
      <c r="D4457">
        <v>9.8280980000000007</v>
      </c>
      <c r="E4457">
        <v>9.8525019999999994</v>
      </c>
      <c r="F4457">
        <v>9.7571919999999999</v>
      </c>
      <c r="G4457">
        <v>4.1871130000000001</v>
      </c>
      <c r="H4457">
        <v>4.4614969999999996</v>
      </c>
    </row>
    <row r="4458" spans="2:8" x14ac:dyDescent="0.25">
      <c r="B4458">
        <v>1.3886000000000001</v>
      </c>
      <c r="C4458">
        <v>9.7118859999999998</v>
      </c>
      <c r="D4458">
        <v>9.8280980000000007</v>
      </c>
      <c r="E4458">
        <v>9.8531689999999994</v>
      </c>
      <c r="F4458">
        <v>9.7585270000000008</v>
      </c>
      <c r="G4458">
        <v>4.1834439999999997</v>
      </c>
      <c r="H4458">
        <v>4.4614969999999996</v>
      </c>
    </row>
    <row r="4459" spans="2:8" x14ac:dyDescent="0.25">
      <c r="B4459">
        <v>1.3888</v>
      </c>
      <c r="C4459">
        <v>9.7112189999999998</v>
      </c>
      <c r="D4459">
        <v>9.8294320000000006</v>
      </c>
      <c r="E4459">
        <v>9.8528359999999999</v>
      </c>
      <c r="F4459">
        <v>9.7581930000000003</v>
      </c>
      <c r="G4459">
        <v>4.1854449999999996</v>
      </c>
      <c r="H4459">
        <v>4.4614969999999996</v>
      </c>
    </row>
    <row r="4460" spans="2:8" x14ac:dyDescent="0.25">
      <c r="B4460">
        <v>1.389</v>
      </c>
      <c r="C4460">
        <v>9.7105519999999999</v>
      </c>
      <c r="D4460">
        <v>9.8280980000000007</v>
      </c>
      <c r="E4460">
        <v>9.8528359999999999</v>
      </c>
      <c r="F4460">
        <v>9.7571919999999999</v>
      </c>
      <c r="G4460">
        <v>4.1831100000000001</v>
      </c>
      <c r="H4460">
        <v>4.4614969999999996</v>
      </c>
    </row>
    <row r="4461" spans="2:8" x14ac:dyDescent="0.25">
      <c r="B4461">
        <v>1.3892</v>
      </c>
      <c r="C4461">
        <v>9.7092170000000007</v>
      </c>
      <c r="D4461">
        <v>9.8280980000000007</v>
      </c>
      <c r="E4461">
        <v>9.8528359999999999</v>
      </c>
      <c r="F4461">
        <v>9.7571919999999999</v>
      </c>
      <c r="G4461">
        <v>4.1847779999999997</v>
      </c>
      <c r="H4461">
        <v>4.46183</v>
      </c>
    </row>
    <row r="4462" spans="2:8" x14ac:dyDescent="0.25">
      <c r="B4462">
        <v>1.3894</v>
      </c>
      <c r="C4462">
        <v>9.7092170000000007</v>
      </c>
      <c r="D4462">
        <v>9.8294320000000006</v>
      </c>
      <c r="E4462">
        <v>9.8541690000000006</v>
      </c>
      <c r="F4462">
        <v>9.7581930000000003</v>
      </c>
      <c r="G4462">
        <v>4.1834439999999997</v>
      </c>
      <c r="H4462">
        <v>4.4621639999999996</v>
      </c>
    </row>
    <row r="4463" spans="2:8" x14ac:dyDescent="0.25">
      <c r="B4463">
        <v>1.3895999999999999</v>
      </c>
      <c r="C4463">
        <v>9.7085500000000007</v>
      </c>
      <c r="D4463">
        <v>9.8294320000000006</v>
      </c>
      <c r="E4463">
        <v>9.8538359999999994</v>
      </c>
      <c r="F4463">
        <v>9.7585270000000008</v>
      </c>
      <c r="G4463">
        <v>4.1851120000000002</v>
      </c>
      <c r="H4463">
        <v>4.4641640000000002</v>
      </c>
    </row>
    <row r="4464" spans="2:8" x14ac:dyDescent="0.25">
      <c r="B4464">
        <v>1.3897999999999999</v>
      </c>
      <c r="C4464">
        <v>9.7085500000000007</v>
      </c>
      <c r="D4464">
        <v>9.8300990000000006</v>
      </c>
      <c r="E4464">
        <v>9.8541690000000006</v>
      </c>
      <c r="F4464">
        <v>9.759862</v>
      </c>
      <c r="G4464">
        <v>4.1861129999999998</v>
      </c>
      <c r="H4464">
        <v>4.4648310000000002</v>
      </c>
    </row>
    <row r="4465" spans="2:8" x14ac:dyDescent="0.25">
      <c r="B4465">
        <v>1.39</v>
      </c>
      <c r="C4465">
        <v>9.7092170000000007</v>
      </c>
      <c r="D4465">
        <v>9.8300990000000006</v>
      </c>
      <c r="E4465">
        <v>9.8548360000000006</v>
      </c>
      <c r="F4465">
        <v>9.759862</v>
      </c>
      <c r="G4465">
        <v>4.1867799999999997</v>
      </c>
      <c r="H4465">
        <v>4.4674990000000001</v>
      </c>
    </row>
    <row r="4466" spans="2:8" x14ac:dyDescent="0.25">
      <c r="B4466">
        <v>1.3902000000000001</v>
      </c>
      <c r="C4466">
        <v>9.7098840000000006</v>
      </c>
      <c r="D4466">
        <v>9.8300990000000006</v>
      </c>
      <c r="E4466">
        <v>9.8548360000000006</v>
      </c>
      <c r="F4466">
        <v>9.7611969999999992</v>
      </c>
      <c r="G4466">
        <v>4.1901159999999997</v>
      </c>
      <c r="H4466">
        <v>4.4691660000000004</v>
      </c>
    </row>
    <row r="4467" spans="2:8" x14ac:dyDescent="0.25">
      <c r="B4467">
        <v>1.3904000000000001</v>
      </c>
      <c r="C4467">
        <v>9.7112189999999998</v>
      </c>
      <c r="D4467">
        <v>9.831099</v>
      </c>
      <c r="E4467">
        <v>9.8548360000000006</v>
      </c>
      <c r="F4467">
        <v>9.7625320000000002</v>
      </c>
      <c r="G4467">
        <v>4.1904500000000002</v>
      </c>
      <c r="H4467">
        <v>4.4721669999999998</v>
      </c>
    </row>
    <row r="4468" spans="2:8" x14ac:dyDescent="0.25">
      <c r="B4468">
        <v>1.3906000000000001</v>
      </c>
      <c r="C4468">
        <v>9.7128859999999992</v>
      </c>
      <c r="D4468">
        <v>9.831099</v>
      </c>
      <c r="E4468">
        <v>9.8555030000000006</v>
      </c>
      <c r="F4468">
        <v>9.7625320000000002</v>
      </c>
      <c r="G4468">
        <v>4.1914499999999997</v>
      </c>
      <c r="H4468">
        <v>4.4721669999999998</v>
      </c>
    </row>
    <row r="4469" spans="2:8" x14ac:dyDescent="0.25">
      <c r="B4469">
        <v>1.3908</v>
      </c>
      <c r="C4469">
        <v>9.7138869999999997</v>
      </c>
      <c r="D4469">
        <v>9.831099</v>
      </c>
      <c r="E4469">
        <v>9.8555030000000006</v>
      </c>
      <c r="F4469">
        <v>9.7631999999999994</v>
      </c>
      <c r="G4469">
        <v>4.1907829999999997</v>
      </c>
      <c r="H4469">
        <v>4.4725000000000001</v>
      </c>
    </row>
    <row r="4470" spans="2:8" x14ac:dyDescent="0.25">
      <c r="B4470">
        <v>1.391</v>
      </c>
      <c r="C4470">
        <v>9.7152209999999997</v>
      </c>
      <c r="D4470">
        <v>9.8314319999999995</v>
      </c>
      <c r="E4470">
        <v>9.8555030000000006</v>
      </c>
      <c r="F4470">
        <v>9.7625320000000002</v>
      </c>
      <c r="G4470">
        <v>4.1904500000000002</v>
      </c>
      <c r="H4470">
        <v>4.4721669999999998</v>
      </c>
    </row>
    <row r="4471" spans="2:8" x14ac:dyDescent="0.25">
      <c r="B4471">
        <v>1.3912</v>
      </c>
      <c r="C4471">
        <v>9.7165549999999996</v>
      </c>
      <c r="D4471">
        <v>9.831099</v>
      </c>
      <c r="E4471">
        <v>9.855836</v>
      </c>
      <c r="F4471">
        <v>9.759862</v>
      </c>
      <c r="G4471">
        <v>4.1881139999999997</v>
      </c>
      <c r="H4471">
        <v>4.4684990000000004</v>
      </c>
    </row>
    <row r="4472" spans="2:8" x14ac:dyDescent="0.25">
      <c r="B4472">
        <v>1.3914</v>
      </c>
      <c r="C4472">
        <v>9.7185570000000006</v>
      </c>
      <c r="D4472">
        <v>9.8314319999999995</v>
      </c>
      <c r="E4472">
        <v>9.8555030000000006</v>
      </c>
      <c r="F4472">
        <v>9.7561909999999994</v>
      </c>
      <c r="G4472">
        <v>4.1861129999999998</v>
      </c>
      <c r="H4472">
        <v>4.4674990000000001</v>
      </c>
    </row>
    <row r="4473" spans="2:8" x14ac:dyDescent="0.25">
      <c r="B4473">
        <v>1.3915999999999999</v>
      </c>
      <c r="C4473">
        <v>9.7192240000000005</v>
      </c>
      <c r="D4473">
        <v>9.8314319999999995</v>
      </c>
      <c r="E4473">
        <v>9.8555030000000006</v>
      </c>
      <c r="F4473">
        <v>9.7508510000000008</v>
      </c>
      <c r="G4473">
        <v>4.1847779999999997</v>
      </c>
      <c r="H4473">
        <v>4.4668320000000001</v>
      </c>
    </row>
    <row r="4474" spans="2:8" x14ac:dyDescent="0.25">
      <c r="B4474">
        <v>1.3917999999999999</v>
      </c>
      <c r="C4474">
        <v>9.7185570000000006</v>
      </c>
      <c r="D4474">
        <v>9.8314319999999995</v>
      </c>
      <c r="E4474">
        <v>9.855836</v>
      </c>
      <c r="F4474">
        <v>9.7411720000000006</v>
      </c>
      <c r="G4474">
        <v>4.1834439999999997</v>
      </c>
      <c r="H4474">
        <v>4.4668320000000001</v>
      </c>
    </row>
    <row r="4475" spans="2:8" x14ac:dyDescent="0.25">
      <c r="B4475">
        <v>1.3919999999999999</v>
      </c>
      <c r="C4475">
        <v>9.7145539999999997</v>
      </c>
      <c r="D4475">
        <v>9.8314319999999995</v>
      </c>
      <c r="E4475">
        <v>9.8561689999999995</v>
      </c>
      <c r="F4475">
        <v>9.7294909999999994</v>
      </c>
      <c r="G4475">
        <v>4.1831100000000001</v>
      </c>
      <c r="H4475">
        <v>4.4644979999999999</v>
      </c>
    </row>
    <row r="4476" spans="2:8" x14ac:dyDescent="0.25">
      <c r="B4476">
        <v>1.3922000000000001</v>
      </c>
      <c r="C4476">
        <v>9.7078830000000007</v>
      </c>
      <c r="D4476">
        <v>9.8320989999999995</v>
      </c>
      <c r="E4476">
        <v>9.8561689999999995</v>
      </c>
      <c r="F4476">
        <v>9.7131369999999997</v>
      </c>
      <c r="G4476">
        <v>4.1847779999999997</v>
      </c>
      <c r="H4476">
        <v>4.4668320000000001</v>
      </c>
    </row>
    <row r="4477" spans="2:8" x14ac:dyDescent="0.25">
      <c r="B4477">
        <v>1.3924000000000001</v>
      </c>
      <c r="C4477">
        <v>9.6952079999999992</v>
      </c>
      <c r="D4477">
        <v>9.8314319999999995</v>
      </c>
      <c r="E4477">
        <v>9.8568359999999995</v>
      </c>
      <c r="F4477">
        <v>9.6911100000000001</v>
      </c>
      <c r="G4477">
        <v>4.1851120000000002</v>
      </c>
      <c r="H4477">
        <v>4.4678319999999996</v>
      </c>
    </row>
    <row r="4478" spans="2:8" x14ac:dyDescent="0.25">
      <c r="B4478">
        <v>1.3926000000000001</v>
      </c>
      <c r="C4478">
        <v>9.6705260000000006</v>
      </c>
      <c r="D4478">
        <v>9.8327659999999995</v>
      </c>
      <c r="E4478">
        <v>9.8575029999999995</v>
      </c>
      <c r="F4478">
        <v>9.6604050000000008</v>
      </c>
      <c r="G4478">
        <v>4.1877810000000002</v>
      </c>
      <c r="H4478">
        <v>4.4691660000000004</v>
      </c>
    </row>
    <row r="4479" spans="2:8" x14ac:dyDescent="0.25">
      <c r="B4479">
        <v>1.3928</v>
      </c>
      <c r="C4479">
        <v>9.5911419999999996</v>
      </c>
      <c r="D4479">
        <v>9.8320989999999995</v>
      </c>
      <c r="E4479">
        <v>9.8575029999999995</v>
      </c>
      <c r="F4479">
        <v>9.5899830000000001</v>
      </c>
      <c r="G4479">
        <v>4.1897820000000001</v>
      </c>
      <c r="H4479">
        <v>4.4725000000000001</v>
      </c>
    </row>
    <row r="4480" spans="2:8" x14ac:dyDescent="0.25">
      <c r="B4480">
        <v>1.393</v>
      </c>
      <c r="C4480">
        <v>9.3589929999999999</v>
      </c>
      <c r="D4480">
        <v>9.8274310000000007</v>
      </c>
      <c r="E4480">
        <v>9.8555030000000006</v>
      </c>
      <c r="F4480">
        <v>9.3253190000000004</v>
      </c>
      <c r="G4480">
        <v>4.1924510000000001</v>
      </c>
      <c r="H4480">
        <v>4.4755010000000004</v>
      </c>
    </row>
    <row r="4481" spans="2:8" x14ac:dyDescent="0.25">
      <c r="B4481">
        <v>1.3932</v>
      </c>
      <c r="C4481">
        <v>9.1061650000000007</v>
      </c>
      <c r="D4481">
        <v>9.814762</v>
      </c>
      <c r="E4481">
        <v>9.8418340000000004</v>
      </c>
      <c r="F4481">
        <v>9.0069210000000002</v>
      </c>
      <c r="G4481">
        <v>4.1877810000000002</v>
      </c>
      <c r="H4481">
        <v>4.4855049999999999</v>
      </c>
    </row>
    <row r="4482" spans="2:8" x14ac:dyDescent="0.25">
      <c r="B4482">
        <v>1.3934</v>
      </c>
      <c r="C4482">
        <v>8.8019700000000007</v>
      </c>
      <c r="D4482">
        <v>9.7994249999999994</v>
      </c>
      <c r="E4482">
        <v>9.8264980000000008</v>
      </c>
      <c r="F4482">
        <v>8.7115519999999993</v>
      </c>
      <c r="G4482">
        <v>4.1904500000000002</v>
      </c>
      <c r="H4482">
        <v>4.4851710000000002</v>
      </c>
    </row>
    <row r="4483" spans="2:8" x14ac:dyDescent="0.25">
      <c r="B4483">
        <v>1.3935999999999999</v>
      </c>
      <c r="C4483">
        <v>8.4971080000000008</v>
      </c>
      <c r="D4483">
        <v>9.7814209999999999</v>
      </c>
      <c r="E4483">
        <v>9.8078289999999999</v>
      </c>
      <c r="F4483">
        <v>8.4138470000000005</v>
      </c>
      <c r="G4483">
        <v>4.1867799999999997</v>
      </c>
      <c r="H4483">
        <v>4.4871720000000002</v>
      </c>
    </row>
    <row r="4484" spans="2:8" x14ac:dyDescent="0.25">
      <c r="B4484">
        <v>1.3937999999999999</v>
      </c>
      <c r="C4484">
        <v>8.1708990000000004</v>
      </c>
      <c r="D4484">
        <v>9.7597500000000004</v>
      </c>
      <c r="E4484">
        <v>9.7864920000000009</v>
      </c>
      <c r="F4484">
        <v>8.1351650000000006</v>
      </c>
      <c r="G4484">
        <v>4.1877810000000002</v>
      </c>
      <c r="H4484">
        <v>4.4838380000000004</v>
      </c>
    </row>
    <row r="4485" spans="2:8" x14ac:dyDescent="0.25">
      <c r="B4485">
        <v>1.3939999999999999</v>
      </c>
      <c r="C4485">
        <v>7.8667040000000004</v>
      </c>
      <c r="D4485">
        <v>9.7324110000000008</v>
      </c>
      <c r="E4485">
        <v>9.7571539999999999</v>
      </c>
      <c r="F4485">
        <v>7.8514780000000002</v>
      </c>
      <c r="G4485">
        <v>4.1814419999999997</v>
      </c>
      <c r="H4485">
        <v>4.4858380000000002</v>
      </c>
    </row>
    <row r="4486" spans="2:8" x14ac:dyDescent="0.25">
      <c r="B4486">
        <v>1.3942000000000001</v>
      </c>
      <c r="C4486">
        <v>7.5418289999999999</v>
      </c>
      <c r="D4486">
        <v>9.6743989999999993</v>
      </c>
      <c r="E4486">
        <v>9.7038130000000002</v>
      </c>
      <c r="F4486">
        <v>7.5974940000000002</v>
      </c>
      <c r="G4486">
        <v>4.1807749999999997</v>
      </c>
      <c r="H4486">
        <v>4.4785019999999998</v>
      </c>
    </row>
    <row r="4487" spans="2:8" x14ac:dyDescent="0.25">
      <c r="B4487">
        <v>1.3944000000000001</v>
      </c>
      <c r="C4487">
        <v>7.2429709999999998</v>
      </c>
      <c r="D4487">
        <v>9.4706880000000009</v>
      </c>
      <c r="E4487">
        <v>9.4877800000000008</v>
      </c>
      <c r="F4487">
        <v>7.3535219999999999</v>
      </c>
      <c r="G4487">
        <v>4.1754369999999996</v>
      </c>
      <c r="H4487">
        <v>4.4775020000000003</v>
      </c>
    </row>
    <row r="4488" spans="2:8" x14ac:dyDescent="0.25">
      <c r="B4488">
        <v>1.3946000000000001</v>
      </c>
      <c r="C4488">
        <v>6.9494499999999997</v>
      </c>
      <c r="D4488">
        <v>9.2276369999999996</v>
      </c>
      <c r="E4488">
        <v>9.2340750000000007</v>
      </c>
      <c r="F4488">
        <v>7.1335800000000003</v>
      </c>
      <c r="G4488">
        <v>4.174436</v>
      </c>
      <c r="H4488">
        <v>4.475168</v>
      </c>
    </row>
    <row r="4489" spans="2:8" x14ac:dyDescent="0.25">
      <c r="B4489">
        <v>1.3948</v>
      </c>
      <c r="C4489">
        <v>6.67394</v>
      </c>
      <c r="D4489">
        <v>9.006589</v>
      </c>
      <c r="E4489">
        <v>8.9923710000000003</v>
      </c>
      <c r="F4489">
        <v>6.9316620000000002</v>
      </c>
      <c r="G4489">
        <v>4.1741029999999997</v>
      </c>
      <c r="H4489">
        <v>4.475835</v>
      </c>
    </row>
    <row r="4490" spans="2:8" x14ac:dyDescent="0.25">
      <c r="B4490">
        <v>1.395</v>
      </c>
      <c r="C4490">
        <v>6.4217789999999999</v>
      </c>
      <c r="D4490">
        <v>8.8122150000000001</v>
      </c>
      <c r="E4490">
        <v>8.7666699999999995</v>
      </c>
      <c r="F4490">
        <v>6.7501009999999999</v>
      </c>
      <c r="G4490">
        <v>4.1747699999999996</v>
      </c>
      <c r="H4490">
        <v>4.4798359999999997</v>
      </c>
    </row>
    <row r="4491" spans="2:8" x14ac:dyDescent="0.25">
      <c r="B4491">
        <v>1.3952</v>
      </c>
      <c r="C4491">
        <v>6.1809580000000004</v>
      </c>
      <c r="D4491">
        <v>8.636177</v>
      </c>
      <c r="E4491">
        <v>8.5719740000000009</v>
      </c>
      <c r="F4491">
        <v>6.6019160000000001</v>
      </c>
      <c r="G4491">
        <v>4.1787729999999996</v>
      </c>
      <c r="H4491">
        <v>4.4801700000000002</v>
      </c>
    </row>
    <row r="4492" spans="2:8" x14ac:dyDescent="0.25">
      <c r="B4492">
        <v>1.3954</v>
      </c>
      <c r="C4492">
        <v>5.9708230000000002</v>
      </c>
      <c r="D4492">
        <v>8.4891459999999999</v>
      </c>
      <c r="E4492">
        <v>8.3916129999999995</v>
      </c>
      <c r="F4492">
        <v>6.4724209999999998</v>
      </c>
      <c r="G4492">
        <v>4.1801079999999997</v>
      </c>
      <c r="H4492">
        <v>4.4838380000000004</v>
      </c>
    </row>
    <row r="4493" spans="2:8" x14ac:dyDescent="0.25">
      <c r="B4493">
        <v>1.3956</v>
      </c>
      <c r="C4493">
        <v>5.7746979999999999</v>
      </c>
      <c r="D4493">
        <v>8.3614519999999999</v>
      </c>
      <c r="E4493">
        <v>8.2422570000000004</v>
      </c>
      <c r="F4493">
        <v>6.3736309999999996</v>
      </c>
      <c r="G4493">
        <v>4.1851120000000002</v>
      </c>
      <c r="H4493">
        <v>4.4845040000000003</v>
      </c>
    </row>
    <row r="4494" spans="2:8" x14ac:dyDescent="0.25">
      <c r="B4494">
        <v>1.3957999999999999</v>
      </c>
      <c r="C4494">
        <v>5.6132609999999996</v>
      </c>
      <c r="D4494">
        <v>8.2624309999999994</v>
      </c>
      <c r="E4494">
        <v>8.1095699999999997</v>
      </c>
      <c r="F4494">
        <v>6.2935309999999998</v>
      </c>
      <c r="G4494">
        <v>4.1851120000000002</v>
      </c>
      <c r="H4494">
        <v>4.4871720000000002</v>
      </c>
    </row>
    <row r="4495" spans="2:8" x14ac:dyDescent="0.25">
      <c r="B4495">
        <v>1.3959999999999999</v>
      </c>
      <c r="C4495">
        <v>5.4718369999999998</v>
      </c>
      <c r="D4495">
        <v>8.1844140000000003</v>
      </c>
      <c r="E4495">
        <v>8.0055540000000001</v>
      </c>
      <c r="F4495">
        <v>6.2391290000000001</v>
      </c>
      <c r="G4495">
        <v>4.1867799999999997</v>
      </c>
      <c r="H4495">
        <v>4.4885060000000001</v>
      </c>
    </row>
    <row r="4496" spans="2:8" x14ac:dyDescent="0.25">
      <c r="B4496">
        <v>1.3962000000000001</v>
      </c>
      <c r="C4496">
        <v>5.3577640000000004</v>
      </c>
      <c r="D4496">
        <v>8.1294020000000007</v>
      </c>
      <c r="E4496">
        <v>7.9235410000000002</v>
      </c>
      <c r="F4496">
        <v>6.2047530000000002</v>
      </c>
      <c r="G4496">
        <v>4.1874469999999997</v>
      </c>
      <c r="H4496">
        <v>4.4898400000000001</v>
      </c>
    </row>
    <row r="4497" spans="2:8" x14ac:dyDescent="0.25">
      <c r="B4497">
        <v>1.3964000000000001</v>
      </c>
      <c r="C4497">
        <v>5.2673730000000001</v>
      </c>
      <c r="D4497">
        <v>8.094061</v>
      </c>
      <c r="E4497">
        <v>7.8661989999999999</v>
      </c>
      <c r="F4497">
        <v>6.1883990000000004</v>
      </c>
      <c r="G4497">
        <v>4.1874469999999997</v>
      </c>
      <c r="H4497">
        <v>4.4898400000000001</v>
      </c>
    </row>
    <row r="4498" spans="2:8" x14ac:dyDescent="0.25">
      <c r="B4498">
        <v>1.3966000000000001</v>
      </c>
      <c r="C4498">
        <v>5.1983290000000002</v>
      </c>
      <c r="D4498">
        <v>8.0763909999999992</v>
      </c>
      <c r="E4498">
        <v>7.8288599999999997</v>
      </c>
      <c r="F4498">
        <v>6.1900680000000001</v>
      </c>
      <c r="G4498">
        <v>4.1871130000000001</v>
      </c>
      <c r="H4498">
        <v>4.4885060000000001</v>
      </c>
    </row>
    <row r="4499" spans="2:8" x14ac:dyDescent="0.25">
      <c r="B4499">
        <v>1.3968</v>
      </c>
      <c r="C4499">
        <v>5.1556350000000002</v>
      </c>
      <c r="D4499">
        <v>8.0810580000000005</v>
      </c>
      <c r="E4499">
        <v>7.805523</v>
      </c>
      <c r="F4499">
        <v>6.2044189999999997</v>
      </c>
      <c r="G4499">
        <v>4.1851120000000002</v>
      </c>
      <c r="H4499">
        <v>4.4885060000000001</v>
      </c>
    </row>
    <row r="4500" spans="2:8" x14ac:dyDescent="0.25">
      <c r="B4500">
        <v>1.397</v>
      </c>
      <c r="C4500">
        <v>5.1282839999999998</v>
      </c>
      <c r="D4500">
        <v>8.1017299999999999</v>
      </c>
      <c r="E4500">
        <v>7.8048570000000002</v>
      </c>
      <c r="F4500">
        <v>6.2417990000000003</v>
      </c>
      <c r="G4500">
        <v>4.1827769999999997</v>
      </c>
      <c r="H4500">
        <v>4.4858380000000002</v>
      </c>
    </row>
    <row r="4501" spans="2:8" x14ac:dyDescent="0.25">
      <c r="B4501">
        <v>1.3972</v>
      </c>
      <c r="C4501">
        <v>5.1236139999999999</v>
      </c>
      <c r="D4501">
        <v>8.1474060000000001</v>
      </c>
      <c r="E4501">
        <v>7.8198590000000001</v>
      </c>
      <c r="F4501">
        <v>6.2972020000000004</v>
      </c>
      <c r="G4501">
        <v>4.1811090000000002</v>
      </c>
      <c r="H4501">
        <v>4.4851710000000002</v>
      </c>
    </row>
    <row r="4502" spans="2:8" x14ac:dyDescent="0.25">
      <c r="B4502">
        <v>1.3974</v>
      </c>
      <c r="C4502">
        <v>5.1282839999999998</v>
      </c>
      <c r="D4502">
        <v>8.2094190000000005</v>
      </c>
      <c r="E4502">
        <v>7.8575309999999998</v>
      </c>
      <c r="F4502">
        <v>6.3769679999999997</v>
      </c>
      <c r="G4502">
        <v>4.1797740000000001</v>
      </c>
      <c r="H4502">
        <v>4.4818369999999996</v>
      </c>
    </row>
    <row r="4503" spans="2:8" x14ac:dyDescent="0.25">
      <c r="B4503">
        <v>1.3976</v>
      </c>
      <c r="C4503">
        <v>5.1516320000000002</v>
      </c>
      <c r="D4503">
        <v>8.2951040000000003</v>
      </c>
      <c r="E4503">
        <v>7.9142070000000002</v>
      </c>
      <c r="F4503">
        <v>6.4797640000000003</v>
      </c>
      <c r="G4503">
        <v>4.177772</v>
      </c>
      <c r="H4503">
        <v>4.4801700000000002</v>
      </c>
    </row>
    <row r="4504" spans="2:8" x14ac:dyDescent="0.25">
      <c r="B4504">
        <v>1.3977999999999999</v>
      </c>
      <c r="C4504">
        <v>5.1943260000000002</v>
      </c>
      <c r="D4504">
        <v>8.4041270000000008</v>
      </c>
      <c r="E4504">
        <v>7.9928850000000002</v>
      </c>
      <c r="F4504">
        <v>6.6059210000000004</v>
      </c>
      <c r="G4504">
        <v>4.1771050000000001</v>
      </c>
      <c r="H4504">
        <v>4.4791689999999997</v>
      </c>
    </row>
    <row r="4505" spans="2:8" x14ac:dyDescent="0.25">
      <c r="B4505">
        <v>1.3979999999999999</v>
      </c>
      <c r="C4505">
        <v>5.2556989999999999</v>
      </c>
      <c r="D4505">
        <v>8.5358219999999996</v>
      </c>
      <c r="E4505">
        <v>8.1009019999999996</v>
      </c>
      <c r="F4505">
        <v>6.7611150000000002</v>
      </c>
      <c r="G4505">
        <v>4.1797740000000001</v>
      </c>
      <c r="H4505">
        <v>4.4805029999999997</v>
      </c>
    </row>
    <row r="4506" spans="2:8" x14ac:dyDescent="0.25">
      <c r="B4506">
        <v>1.3982000000000001</v>
      </c>
      <c r="C4506">
        <v>5.3437549999999998</v>
      </c>
      <c r="D4506">
        <v>8.6928560000000008</v>
      </c>
      <c r="E4506">
        <v>8.2305879999999991</v>
      </c>
      <c r="F4506">
        <v>6.9370019999999997</v>
      </c>
      <c r="G4506">
        <v>4.1797740000000001</v>
      </c>
      <c r="H4506">
        <v>4.4825039999999996</v>
      </c>
    </row>
    <row r="4507" spans="2:8" x14ac:dyDescent="0.25">
      <c r="B4507">
        <v>1.3984000000000001</v>
      </c>
      <c r="C4507">
        <v>5.4524920000000003</v>
      </c>
      <c r="D4507">
        <v>8.8725609999999993</v>
      </c>
      <c r="E4507">
        <v>8.3899460000000001</v>
      </c>
      <c r="F4507">
        <v>7.1405890000000003</v>
      </c>
      <c r="G4507">
        <v>4.1827769999999997</v>
      </c>
      <c r="H4507">
        <v>4.4851710000000002</v>
      </c>
    </row>
    <row r="4508" spans="2:8" x14ac:dyDescent="0.25">
      <c r="B4508">
        <v>1.3986000000000001</v>
      </c>
      <c r="C4508">
        <v>5.592581</v>
      </c>
      <c r="D4508">
        <v>9.0766039999999997</v>
      </c>
      <c r="E4508">
        <v>8.5689729999999997</v>
      </c>
      <c r="F4508">
        <v>7.3608640000000003</v>
      </c>
      <c r="G4508">
        <v>4.1834439999999997</v>
      </c>
      <c r="H4508">
        <v>4.4878390000000001</v>
      </c>
    </row>
    <row r="4509" spans="2:8" x14ac:dyDescent="0.25">
      <c r="B4509">
        <v>1.3988</v>
      </c>
      <c r="C4509">
        <v>5.7566860000000002</v>
      </c>
      <c r="D4509">
        <v>9.3033190000000001</v>
      </c>
      <c r="E4509">
        <v>8.7730040000000002</v>
      </c>
      <c r="F4509">
        <v>7.6021660000000004</v>
      </c>
      <c r="G4509">
        <v>4.1854449999999996</v>
      </c>
      <c r="H4509">
        <v>4.4891730000000001</v>
      </c>
    </row>
    <row r="4510" spans="2:8" x14ac:dyDescent="0.25">
      <c r="B4510">
        <v>1.399</v>
      </c>
      <c r="C4510">
        <v>5.9504770000000002</v>
      </c>
      <c r="D4510">
        <v>9.5500389999999999</v>
      </c>
      <c r="E4510">
        <v>8.9967050000000004</v>
      </c>
      <c r="F4510">
        <v>7.8588199999999997</v>
      </c>
      <c r="G4510">
        <v>4.1861129999999998</v>
      </c>
      <c r="H4510">
        <v>4.4905059999999999</v>
      </c>
    </row>
    <row r="4511" spans="2:8" x14ac:dyDescent="0.25">
      <c r="B4511">
        <v>1.3992</v>
      </c>
      <c r="C4511">
        <v>6.1689499999999997</v>
      </c>
      <c r="D4511">
        <v>9.6900689999999994</v>
      </c>
      <c r="E4511">
        <v>9.2370750000000008</v>
      </c>
      <c r="F4511">
        <v>8.1298250000000003</v>
      </c>
      <c r="G4511">
        <v>4.1867799999999997</v>
      </c>
      <c r="H4511">
        <v>4.4915070000000004</v>
      </c>
    </row>
    <row r="4512" spans="2:8" x14ac:dyDescent="0.25">
      <c r="B4512">
        <v>1.3994</v>
      </c>
      <c r="C4512">
        <v>6.4077700000000002</v>
      </c>
      <c r="D4512">
        <v>9.7254090000000009</v>
      </c>
      <c r="E4512">
        <v>9.4951139999999992</v>
      </c>
      <c r="F4512">
        <v>8.4121780000000008</v>
      </c>
      <c r="G4512">
        <v>4.1877810000000002</v>
      </c>
      <c r="H4512">
        <v>4.4918399999999998</v>
      </c>
    </row>
    <row r="4513" spans="2:8" x14ac:dyDescent="0.25">
      <c r="B4513">
        <v>1.3996</v>
      </c>
      <c r="C4513">
        <v>6.6699380000000001</v>
      </c>
      <c r="D4513">
        <v>9.7494150000000008</v>
      </c>
      <c r="E4513">
        <v>9.6951450000000001</v>
      </c>
      <c r="F4513">
        <v>8.7008720000000004</v>
      </c>
      <c r="G4513">
        <v>4.1864460000000001</v>
      </c>
      <c r="H4513">
        <v>4.4925069999999998</v>
      </c>
    </row>
    <row r="4514" spans="2:8" x14ac:dyDescent="0.25">
      <c r="B4514">
        <v>1.3997999999999999</v>
      </c>
      <c r="C4514">
        <v>6.9494499999999997</v>
      </c>
      <c r="D4514">
        <v>9.7697520000000004</v>
      </c>
      <c r="E4514">
        <v>9.7438190000000002</v>
      </c>
      <c r="F4514">
        <v>8.9989109999999997</v>
      </c>
      <c r="G4514">
        <v>4.1881139999999997</v>
      </c>
      <c r="H4514">
        <v>4.4931739999999998</v>
      </c>
    </row>
    <row r="4515" spans="2:8" x14ac:dyDescent="0.25">
      <c r="B4515">
        <v>1.4</v>
      </c>
      <c r="C4515">
        <v>7.2426380000000004</v>
      </c>
      <c r="D4515">
        <v>9.7867560000000005</v>
      </c>
      <c r="E4515">
        <v>9.77149</v>
      </c>
      <c r="F4515">
        <v>9.2969500000000007</v>
      </c>
      <c r="G4515">
        <v>4.1861129999999998</v>
      </c>
      <c r="H4515">
        <v>4.4925069999999998</v>
      </c>
    </row>
    <row r="4516" spans="2:8" x14ac:dyDescent="0.25">
      <c r="B4516">
        <v>1.4001999999999999</v>
      </c>
      <c r="C4516">
        <v>7.5451649999999999</v>
      </c>
      <c r="D4516">
        <v>9.802759</v>
      </c>
      <c r="E4516">
        <v>9.7911590000000004</v>
      </c>
      <c r="F4516">
        <v>9.5676220000000001</v>
      </c>
      <c r="G4516">
        <v>4.1851120000000002</v>
      </c>
      <c r="H4516">
        <v>4.4911729999999999</v>
      </c>
    </row>
    <row r="4517" spans="2:8" x14ac:dyDescent="0.25">
      <c r="B4517">
        <v>1.4004000000000001</v>
      </c>
      <c r="C4517">
        <v>7.8540289999999997</v>
      </c>
      <c r="D4517">
        <v>9.8177629999999994</v>
      </c>
      <c r="E4517">
        <v>9.8091620000000006</v>
      </c>
      <c r="F4517">
        <v>9.6397119999999994</v>
      </c>
      <c r="G4517">
        <v>4.1817760000000002</v>
      </c>
      <c r="H4517">
        <v>4.4885060000000001</v>
      </c>
    </row>
    <row r="4518" spans="2:8" x14ac:dyDescent="0.25">
      <c r="B4518">
        <v>1.4006000000000001</v>
      </c>
      <c r="C4518">
        <v>8.1675640000000005</v>
      </c>
      <c r="D4518">
        <v>9.8214299999999994</v>
      </c>
      <c r="E4518">
        <v>9.8251650000000001</v>
      </c>
      <c r="F4518">
        <v>9.6707509999999992</v>
      </c>
      <c r="G4518">
        <v>4.1797740000000001</v>
      </c>
      <c r="H4518">
        <v>4.4878390000000001</v>
      </c>
    </row>
    <row r="4519" spans="2:8" x14ac:dyDescent="0.25">
      <c r="B4519">
        <v>1.4008</v>
      </c>
      <c r="C4519">
        <v>8.4810979999999994</v>
      </c>
      <c r="D4519">
        <v>9.8230970000000006</v>
      </c>
      <c r="E4519">
        <v>9.8398339999999997</v>
      </c>
      <c r="F4519">
        <v>9.6924449999999993</v>
      </c>
      <c r="G4519">
        <v>4.1797740000000001</v>
      </c>
      <c r="H4519">
        <v>4.4865050000000002</v>
      </c>
    </row>
    <row r="4520" spans="2:8" x14ac:dyDescent="0.25">
      <c r="B4520">
        <v>1.401</v>
      </c>
      <c r="C4520">
        <v>8.7846250000000001</v>
      </c>
      <c r="D4520">
        <v>9.8240970000000001</v>
      </c>
      <c r="E4520">
        <v>9.8465009999999999</v>
      </c>
      <c r="F4520">
        <v>9.7101330000000008</v>
      </c>
      <c r="G4520">
        <v>4.1774389999999997</v>
      </c>
      <c r="H4520">
        <v>4.4858380000000002</v>
      </c>
    </row>
    <row r="4521" spans="2:8" x14ac:dyDescent="0.25">
      <c r="B4521">
        <v>1.4012</v>
      </c>
      <c r="C4521">
        <v>9.0721430000000005</v>
      </c>
      <c r="D4521">
        <v>9.8250969999999995</v>
      </c>
      <c r="E4521">
        <v>9.8478349999999999</v>
      </c>
      <c r="F4521">
        <v>9.7244849999999996</v>
      </c>
      <c r="G4521">
        <v>4.1781059999999997</v>
      </c>
      <c r="H4521">
        <v>4.4865050000000002</v>
      </c>
    </row>
    <row r="4522" spans="2:8" x14ac:dyDescent="0.25">
      <c r="B4522">
        <v>1.4014</v>
      </c>
      <c r="C4522">
        <v>9.3393139999999999</v>
      </c>
      <c r="D4522">
        <v>9.8257639999999995</v>
      </c>
      <c r="E4522">
        <v>9.8491680000000006</v>
      </c>
      <c r="F4522">
        <v>9.7354979999999998</v>
      </c>
      <c r="G4522">
        <v>4.1804410000000001</v>
      </c>
      <c r="H4522">
        <v>4.4891730000000001</v>
      </c>
    </row>
    <row r="4523" spans="2:8" x14ac:dyDescent="0.25">
      <c r="B4523">
        <v>1.4016</v>
      </c>
      <c r="C4523">
        <v>9.5697949999999992</v>
      </c>
      <c r="D4523">
        <v>9.826098</v>
      </c>
      <c r="E4523">
        <v>9.8491680000000006</v>
      </c>
      <c r="F4523">
        <v>9.7435080000000003</v>
      </c>
      <c r="G4523">
        <v>4.1827769999999997</v>
      </c>
      <c r="H4523">
        <v>4.4905059999999999</v>
      </c>
    </row>
    <row r="4524" spans="2:8" x14ac:dyDescent="0.25">
      <c r="B4524">
        <v>1.4017999999999999</v>
      </c>
      <c r="C4524">
        <v>9.6578510000000009</v>
      </c>
      <c r="D4524">
        <v>9.826098</v>
      </c>
      <c r="E4524">
        <v>9.8491680000000006</v>
      </c>
      <c r="F4524">
        <v>9.7488480000000006</v>
      </c>
      <c r="G4524">
        <v>4.1861129999999998</v>
      </c>
      <c r="H4524">
        <v>4.4941740000000001</v>
      </c>
    </row>
    <row r="4525" spans="2:8" x14ac:dyDescent="0.25">
      <c r="B4525">
        <v>1.4019999999999999</v>
      </c>
      <c r="C4525">
        <v>9.6832010000000004</v>
      </c>
      <c r="D4525">
        <v>9.8267640000000007</v>
      </c>
      <c r="E4525">
        <v>9.8505020000000005</v>
      </c>
      <c r="F4525">
        <v>9.7541879999999992</v>
      </c>
      <c r="G4525">
        <v>4.1877810000000002</v>
      </c>
      <c r="H4525">
        <v>4.496175</v>
      </c>
    </row>
    <row r="4526" spans="2:8" x14ac:dyDescent="0.25">
      <c r="B4526">
        <v>1.4021999999999999</v>
      </c>
      <c r="C4526">
        <v>9.6972100000000001</v>
      </c>
      <c r="D4526">
        <v>9.8267640000000007</v>
      </c>
      <c r="E4526">
        <v>9.8505020000000005</v>
      </c>
      <c r="F4526">
        <v>9.7565249999999999</v>
      </c>
      <c r="G4526">
        <v>4.1881139999999997</v>
      </c>
      <c r="H4526">
        <v>4.496175</v>
      </c>
    </row>
    <row r="4527" spans="2:8" x14ac:dyDescent="0.25">
      <c r="B4527">
        <v>1.4024000000000001</v>
      </c>
      <c r="C4527">
        <v>9.7045480000000008</v>
      </c>
      <c r="D4527">
        <v>9.8274310000000007</v>
      </c>
      <c r="E4527">
        <v>9.851502</v>
      </c>
      <c r="F4527">
        <v>9.7571919999999999</v>
      </c>
      <c r="G4527">
        <v>4.1881139999999997</v>
      </c>
      <c r="H4527">
        <v>4.4965080000000004</v>
      </c>
    </row>
    <row r="4528" spans="2:8" x14ac:dyDescent="0.25">
      <c r="B4528">
        <v>1.4026000000000001</v>
      </c>
      <c r="C4528">
        <v>9.7092170000000007</v>
      </c>
      <c r="D4528">
        <v>9.8277649999999994</v>
      </c>
      <c r="E4528">
        <v>9.8518349999999995</v>
      </c>
      <c r="F4528">
        <v>9.7591950000000001</v>
      </c>
      <c r="G4528">
        <v>4.1921179999999998</v>
      </c>
      <c r="H4528">
        <v>4.4925069999999998</v>
      </c>
    </row>
    <row r="4529" spans="2:8" x14ac:dyDescent="0.25">
      <c r="B4529">
        <v>1.4028</v>
      </c>
      <c r="C4529">
        <v>9.7092170000000007</v>
      </c>
      <c r="D4529">
        <v>9.8284310000000001</v>
      </c>
      <c r="E4529">
        <v>9.8525019999999994</v>
      </c>
      <c r="F4529">
        <v>9.759862</v>
      </c>
      <c r="G4529">
        <v>4.1967879999999997</v>
      </c>
      <c r="H4529">
        <v>4.4878390000000001</v>
      </c>
    </row>
    <row r="4530" spans="2:8" x14ac:dyDescent="0.25">
      <c r="B4530">
        <v>1.403</v>
      </c>
      <c r="C4530">
        <v>9.7085500000000007</v>
      </c>
      <c r="D4530">
        <v>9.8284310000000001</v>
      </c>
      <c r="E4530">
        <v>9.8525019999999994</v>
      </c>
      <c r="F4530">
        <v>9.759862</v>
      </c>
      <c r="G4530">
        <v>4.1987899999999998</v>
      </c>
      <c r="H4530">
        <v>4.4851710000000002</v>
      </c>
    </row>
    <row r="4531" spans="2:8" x14ac:dyDescent="0.25">
      <c r="B4531">
        <v>1.4032</v>
      </c>
      <c r="C4531">
        <v>9.7098840000000006</v>
      </c>
      <c r="D4531">
        <v>9.8294320000000006</v>
      </c>
      <c r="E4531">
        <v>9.8531689999999994</v>
      </c>
      <c r="F4531">
        <v>9.7605299999999993</v>
      </c>
      <c r="G4531">
        <v>4.1937860000000002</v>
      </c>
      <c r="H4531">
        <v>4.4871720000000002</v>
      </c>
    </row>
    <row r="4532" spans="2:8" x14ac:dyDescent="0.25">
      <c r="B4532">
        <v>1.4034</v>
      </c>
      <c r="C4532">
        <v>9.7078830000000007</v>
      </c>
      <c r="D4532">
        <v>9.8294320000000006</v>
      </c>
      <c r="E4532">
        <v>9.8531689999999994</v>
      </c>
      <c r="F4532">
        <v>9.759862</v>
      </c>
      <c r="G4532">
        <v>4.1947859999999997</v>
      </c>
      <c r="H4532">
        <v>4.4838380000000004</v>
      </c>
    </row>
    <row r="4533" spans="2:8" x14ac:dyDescent="0.25">
      <c r="B4533">
        <v>1.4036</v>
      </c>
      <c r="C4533">
        <v>9.7065490000000008</v>
      </c>
      <c r="D4533">
        <v>9.8290980000000001</v>
      </c>
      <c r="E4533">
        <v>9.8531689999999994</v>
      </c>
      <c r="F4533">
        <v>9.759862</v>
      </c>
      <c r="G4533">
        <v>4.1904500000000002</v>
      </c>
      <c r="H4533">
        <v>4.4838380000000004</v>
      </c>
    </row>
    <row r="4534" spans="2:8" x14ac:dyDescent="0.25">
      <c r="B4534">
        <v>1.4037999999999999</v>
      </c>
      <c r="C4534">
        <v>9.7045480000000008</v>
      </c>
      <c r="D4534">
        <v>9.8294320000000006</v>
      </c>
      <c r="E4534">
        <v>9.8538359999999994</v>
      </c>
      <c r="F4534">
        <v>9.759862</v>
      </c>
      <c r="G4534">
        <v>4.1887819999999998</v>
      </c>
      <c r="H4534">
        <v>4.4811699999999997</v>
      </c>
    </row>
    <row r="4535" spans="2:8" x14ac:dyDescent="0.25">
      <c r="B4535">
        <v>1.4039999999999999</v>
      </c>
      <c r="C4535">
        <v>9.7032139999999991</v>
      </c>
      <c r="D4535">
        <v>9.8294320000000006</v>
      </c>
      <c r="E4535">
        <v>9.8538359999999994</v>
      </c>
      <c r="F4535">
        <v>9.7595279999999995</v>
      </c>
      <c r="G4535">
        <v>4.1871130000000001</v>
      </c>
      <c r="H4535">
        <v>4.4805029999999997</v>
      </c>
    </row>
    <row r="4536" spans="2:8" x14ac:dyDescent="0.25">
      <c r="B4536">
        <v>1.4041999999999999</v>
      </c>
      <c r="C4536">
        <v>9.7032139999999991</v>
      </c>
      <c r="D4536">
        <v>9.8300990000000006</v>
      </c>
      <c r="E4536">
        <v>9.8545020000000001</v>
      </c>
      <c r="F4536">
        <v>9.7601960000000005</v>
      </c>
      <c r="G4536">
        <v>4.1874469999999997</v>
      </c>
      <c r="H4536">
        <v>4.48217</v>
      </c>
    </row>
    <row r="4537" spans="2:8" x14ac:dyDescent="0.25">
      <c r="B4537">
        <v>1.4044000000000001</v>
      </c>
      <c r="C4537">
        <v>9.7025459999999999</v>
      </c>
      <c r="D4537">
        <v>9.8307649999999995</v>
      </c>
      <c r="E4537">
        <v>9.8545020000000001</v>
      </c>
      <c r="F4537">
        <v>9.7615309999999997</v>
      </c>
      <c r="G4537">
        <v>4.1904500000000002</v>
      </c>
      <c r="H4537">
        <v>4.4831709999999996</v>
      </c>
    </row>
    <row r="4538" spans="2:8" x14ac:dyDescent="0.25">
      <c r="B4538">
        <v>1.4046000000000001</v>
      </c>
      <c r="C4538">
        <v>9.7025459999999999</v>
      </c>
      <c r="D4538">
        <v>9.8307649999999995</v>
      </c>
      <c r="E4538">
        <v>9.8545020000000001</v>
      </c>
      <c r="F4538">
        <v>9.7615309999999997</v>
      </c>
      <c r="G4538">
        <v>4.1914499999999997</v>
      </c>
      <c r="H4538">
        <v>4.4865050000000002</v>
      </c>
    </row>
    <row r="4539" spans="2:8" x14ac:dyDescent="0.25">
      <c r="B4539">
        <v>1.4048</v>
      </c>
      <c r="C4539">
        <v>9.7025459999999999</v>
      </c>
      <c r="D4539">
        <v>9.8307649999999995</v>
      </c>
      <c r="E4539">
        <v>9.8545020000000001</v>
      </c>
      <c r="F4539">
        <v>9.7621979999999997</v>
      </c>
      <c r="G4539">
        <v>4.1961209999999998</v>
      </c>
      <c r="H4539">
        <v>4.4901730000000004</v>
      </c>
    </row>
    <row r="4540" spans="2:8" x14ac:dyDescent="0.25">
      <c r="B4540">
        <v>1.405</v>
      </c>
      <c r="C4540">
        <v>9.7025459999999999</v>
      </c>
      <c r="D4540">
        <v>9.8314319999999995</v>
      </c>
      <c r="E4540">
        <v>9.8545020000000001</v>
      </c>
      <c r="F4540">
        <v>9.7628660000000007</v>
      </c>
      <c r="G4540">
        <v>4.1981229999999998</v>
      </c>
      <c r="H4540">
        <v>4.4938409999999998</v>
      </c>
    </row>
    <row r="4541" spans="2:8" x14ac:dyDescent="0.25">
      <c r="B4541">
        <v>1.4052</v>
      </c>
      <c r="C4541">
        <v>9.7032139999999991</v>
      </c>
      <c r="D4541">
        <v>9.8314319999999995</v>
      </c>
      <c r="E4541">
        <v>9.8555030000000006</v>
      </c>
      <c r="F4541">
        <v>9.7642009999999999</v>
      </c>
      <c r="G4541">
        <v>4.2007909999999997</v>
      </c>
      <c r="H4541">
        <v>4.4951749999999997</v>
      </c>
    </row>
    <row r="4542" spans="2:8" x14ac:dyDescent="0.25">
      <c r="B4542">
        <v>1.4054</v>
      </c>
      <c r="C4542">
        <v>9.7048810000000003</v>
      </c>
      <c r="D4542">
        <v>9.8314319999999995</v>
      </c>
      <c r="E4542">
        <v>9.8545020000000001</v>
      </c>
      <c r="F4542">
        <v>9.7648679999999999</v>
      </c>
      <c r="G4542">
        <v>4.1994569999999998</v>
      </c>
      <c r="H4542">
        <v>4.4945079999999997</v>
      </c>
    </row>
    <row r="4543" spans="2:8" x14ac:dyDescent="0.25">
      <c r="B4543">
        <v>1.4056</v>
      </c>
      <c r="C4543">
        <v>9.7058820000000008</v>
      </c>
      <c r="D4543">
        <v>9.8314319999999995</v>
      </c>
      <c r="E4543">
        <v>9.855836</v>
      </c>
      <c r="F4543">
        <v>9.7652020000000004</v>
      </c>
      <c r="G4543">
        <v>4.1994569999999998</v>
      </c>
      <c r="H4543">
        <v>4.4941740000000001</v>
      </c>
    </row>
    <row r="4544" spans="2:8" x14ac:dyDescent="0.25">
      <c r="B4544">
        <v>1.4057999999999999</v>
      </c>
      <c r="C4544">
        <v>9.7075499999999995</v>
      </c>
      <c r="D4544">
        <v>9.831099</v>
      </c>
      <c r="E4544">
        <v>9.855836</v>
      </c>
      <c r="F4544">
        <v>9.7648679999999999</v>
      </c>
      <c r="G4544">
        <v>4.1974549999999997</v>
      </c>
      <c r="H4544">
        <v>4.4918399999999998</v>
      </c>
    </row>
    <row r="4545" spans="2:8" x14ac:dyDescent="0.25">
      <c r="B4545">
        <v>1.4059999999999999</v>
      </c>
      <c r="C4545">
        <v>9.7092170000000007</v>
      </c>
      <c r="D4545">
        <v>9.831766</v>
      </c>
      <c r="E4545">
        <v>9.855836</v>
      </c>
      <c r="F4545">
        <v>9.7638669999999994</v>
      </c>
      <c r="G4545">
        <v>4.1957870000000002</v>
      </c>
      <c r="H4545">
        <v>4.4905059999999999</v>
      </c>
    </row>
    <row r="4546" spans="2:8" x14ac:dyDescent="0.25">
      <c r="B4546">
        <v>1.4061999999999999</v>
      </c>
      <c r="C4546">
        <v>9.7112189999999998</v>
      </c>
      <c r="D4546">
        <v>9.8314319999999995</v>
      </c>
      <c r="E4546">
        <v>9.8568359999999995</v>
      </c>
      <c r="F4546">
        <v>9.7615309999999997</v>
      </c>
      <c r="G4546">
        <v>4.1941189999999997</v>
      </c>
      <c r="H4546">
        <v>4.4891730000000001</v>
      </c>
    </row>
    <row r="4547" spans="2:8" x14ac:dyDescent="0.25">
      <c r="B4547">
        <v>1.4064000000000001</v>
      </c>
      <c r="C4547">
        <v>9.7122189999999993</v>
      </c>
      <c r="D4547">
        <v>9.8320989999999995</v>
      </c>
      <c r="E4547">
        <v>9.8568359999999995</v>
      </c>
      <c r="F4547">
        <v>9.7561909999999994</v>
      </c>
      <c r="G4547">
        <v>4.1914499999999997</v>
      </c>
      <c r="H4547">
        <v>4.4875049999999996</v>
      </c>
    </row>
    <row r="4548" spans="2:8" x14ac:dyDescent="0.25">
      <c r="B4548">
        <v>1.4066000000000001</v>
      </c>
      <c r="C4548">
        <v>9.7128859999999992</v>
      </c>
      <c r="D4548">
        <v>9.8320989999999995</v>
      </c>
      <c r="E4548">
        <v>9.8568359999999995</v>
      </c>
      <c r="F4548">
        <v>9.7488480000000006</v>
      </c>
      <c r="G4548">
        <v>4.1914499999999997</v>
      </c>
      <c r="H4548">
        <v>4.4861719999999998</v>
      </c>
    </row>
    <row r="4549" spans="2:8" x14ac:dyDescent="0.25">
      <c r="B4549">
        <v>1.4068000000000001</v>
      </c>
      <c r="C4549">
        <v>9.7112189999999998</v>
      </c>
      <c r="D4549">
        <v>9.8320989999999995</v>
      </c>
      <c r="E4549">
        <v>9.85717</v>
      </c>
      <c r="F4549">
        <v>9.7395029999999991</v>
      </c>
      <c r="G4549">
        <v>4.1894489999999998</v>
      </c>
      <c r="H4549">
        <v>4.4851710000000002</v>
      </c>
    </row>
    <row r="4550" spans="2:8" x14ac:dyDescent="0.25">
      <c r="B4550">
        <v>1.407</v>
      </c>
      <c r="C4550">
        <v>9.7078830000000007</v>
      </c>
      <c r="D4550">
        <v>9.8320989999999995</v>
      </c>
      <c r="E4550">
        <v>9.8581699999999994</v>
      </c>
      <c r="F4550">
        <v>9.7248180000000009</v>
      </c>
      <c r="G4550">
        <v>4.1894489999999998</v>
      </c>
      <c r="H4550">
        <v>4.4851710000000002</v>
      </c>
    </row>
    <row r="4551" spans="2:8" x14ac:dyDescent="0.25">
      <c r="B4551">
        <v>1.4072</v>
      </c>
      <c r="C4551">
        <v>9.7002120000000005</v>
      </c>
      <c r="D4551">
        <v>9.8320989999999995</v>
      </c>
      <c r="E4551">
        <v>9.8578360000000007</v>
      </c>
      <c r="F4551">
        <v>9.7074630000000006</v>
      </c>
      <c r="G4551">
        <v>4.1914499999999997</v>
      </c>
      <c r="H4551">
        <v>4.4855049999999999</v>
      </c>
    </row>
    <row r="4552" spans="2:8" x14ac:dyDescent="0.25">
      <c r="B4552">
        <v>1.4074</v>
      </c>
      <c r="C4552">
        <v>9.6865360000000003</v>
      </c>
      <c r="D4552">
        <v>9.8327659999999995</v>
      </c>
      <c r="E4552">
        <v>9.85717</v>
      </c>
      <c r="F4552">
        <v>9.6820979999999999</v>
      </c>
      <c r="G4552">
        <v>4.1941189999999997</v>
      </c>
      <c r="H4552">
        <v>4.4885060000000001</v>
      </c>
    </row>
    <row r="4553" spans="2:8" x14ac:dyDescent="0.25">
      <c r="B4553">
        <v>1.4076</v>
      </c>
      <c r="C4553">
        <v>9.6568509999999996</v>
      </c>
      <c r="D4553">
        <v>9.8327659999999995</v>
      </c>
      <c r="E4553">
        <v>9.8575029999999995</v>
      </c>
      <c r="F4553">
        <v>9.6440509999999993</v>
      </c>
      <c r="G4553">
        <v>4.1981229999999998</v>
      </c>
      <c r="H4553">
        <v>4.4898400000000001</v>
      </c>
    </row>
    <row r="4554" spans="2:8" x14ac:dyDescent="0.25">
      <c r="B4554">
        <v>1.4077999999999999</v>
      </c>
      <c r="C4554">
        <v>9.5451119999999996</v>
      </c>
      <c r="D4554">
        <v>9.8327659999999995</v>
      </c>
      <c r="E4554">
        <v>9.8578360000000007</v>
      </c>
      <c r="F4554">
        <v>9.5032080000000008</v>
      </c>
      <c r="G4554">
        <v>4.2007909999999997</v>
      </c>
      <c r="H4554">
        <v>4.4931739999999998</v>
      </c>
    </row>
    <row r="4555" spans="2:8" x14ac:dyDescent="0.25">
      <c r="B4555">
        <v>1.4079999999999999</v>
      </c>
      <c r="C4555">
        <v>9.310295</v>
      </c>
      <c r="D4555">
        <v>9.8280980000000007</v>
      </c>
      <c r="E4555">
        <v>9.8541690000000006</v>
      </c>
      <c r="F4555">
        <v>9.1961580000000005</v>
      </c>
      <c r="G4555">
        <v>4.2001239999999997</v>
      </c>
      <c r="H4555">
        <v>4.4978420000000003</v>
      </c>
    </row>
    <row r="4556" spans="2:8" x14ac:dyDescent="0.25">
      <c r="B4556">
        <v>1.4081999999999999</v>
      </c>
      <c r="C4556">
        <v>9.0651379999999993</v>
      </c>
      <c r="D4556">
        <v>9.8167620000000007</v>
      </c>
      <c r="E4556">
        <v>9.8384999999999998</v>
      </c>
      <c r="F4556">
        <v>8.8664120000000004</v>
      </c>
      <c r="G4556">
        <v>4.1907829999999997</v>
      </c>
      <c r="H4556">
        <v>4.5075120000000002</v>
      </c>
    </row>
    <row r="4557" spans="2:8" x14ac:dyDescent="0.25">
      <c r="B4557">
        <v>1.4084000000000001</v>
      </c>
      <c r="C4557">
        <v>8.7499359999999999</v>
      </c>
      <c r="D4557">
        <v>9.8000919999999994</v>
      </c>
      <c r="E4557">
        <v>9.8224979999999995</v>
      </c>
      <c r="F4557">
        <v>8.5787200000000006</v>
      </c>
      <c r="G4557">
        <v>4.1967879999999997</v>
      </c>
      <c r="H4557">
        <v>4.5035109999999996</v>
      </c>
    </row>
    <row r="4558" spans="2:8" x14ac:dyDescent="0.25">
      <c r="B4558">
        <v>1.4086000000000001</v>
      </c>
      <c r="C4558">
        <v>8.4477429999999991</v>
      </c>
      <c r="D4558">
        <v>9.7820879999999999</v>
      </c>
      <c r="E4558">
        <v>9.8041610000000006</v>
      </c>
      <c r="F4558">
        <v>8.2796789999999998</v>
      </c>
      <c r="G4558">
        <v>4.1921179999999998</v>
      </c>
      <c r="H4558">
        <v>4.5048450000000004</v>
      </c>
    </row>
    <row r="4559" spans="2:8" x14ac:dyDescent="0.25">
      <c r="B4559">
        <v>1.4088000000000001</v>
      </c>
      <c r="C4559">
        <v>8.1222010000000004</v>
      </c>
      <c r="D4559">
        <v>9.7594169999999991</v>
      </c>
      <c r="E4559">
        <v>9.7808250000000001</v>
      </c>
      <c r="F4559">
        <v>7.9976599999999998</v>
      </c>
      <c r="G4559">
        <v>4.1914499999999997</v>
      </c>
      <c r="H4559">
        <v>4.5005100000000002</v>
      </c>
    </row>
    <row r="4560" spans="2:8" x14ac:dyDescent="0.25">
      <c r="B4560">
        <v>1.409</v>
      </c>
      <c r="C4560">
        <v>7.8043310000000004</v>
      </c>
      <c r="D4560">
        <v>9.7300769999999996</v>
      </c>
      <c r="E4560">
        <v>9.7478200000000008</v>
      </c>
      <c r="F4560">
        <v>7.7229840000000003</v>
      </c>
      <c r="G4560">
        <v>4.1901159999999997</v>
      </c>
      <c r="H4560">
        <v>4.4991760000000003</v>
      </c>
    </row>
    <row r="4561" spans="2:8" x14ac:dyDescent="0.25">
      <c r="B4561">
        <v>1.4092</v>
      </c>
      <c r="C4561">
        <v>7.4978009999999999</v>
      </c>
      <c r="D4561">
        <v>9.6680639999999993</v>
      </c>
      <c r="E4561">
        <v>9.6571390000000008</v>
      </c>
      <c r="F4561">
        <v>7.4616569999999998</v>
      </c>
      <c r="G4561">
        <v>4.1861129999999998</v>
      </c>
      <c r="H4561">
        <v>4.4998430000000003</v>
      </c>
    </row>
    <row r="4562" spans="2:8" x14ac:dyDescent="0.25">
      <c r="B4562">
        <v>1.4094</v>
      </c>
      <c r="C4562">
        <v>7.191605</v>
      </c>
      <c r="D4562">
        <v>9.4440159999999995</v>
      </c>
      <c r="E4562">
        <v>9.4010999999999996</v>
      </c>
      <c r="F4562">
        <v>7.2276980000000002</v>
      </c>
      <c r="G4562">
        <v>4.1874469999999997</v>
      </c>
      <c r="H4562">
        <v>4.4978420000000003</v>
      </c>
    </row>
    <row r="4563" spans="2:8" x14ac:dyDescent="0.25">
      <c r="B4563">
        <v>1.4096</v>
      </c>
      <c r="C4563">
        <v>6.9084240000000001</v>
      </c>
      <c r="D4563">
        <v>9.2026310000000002</v>
      </c>
      <c r="E4563">
        <v>9.1380599999999994</v>
      </c>
      <c r="F4563">
        <v>7.0040849999999999</v>
      </c>
      <c r="G4563">
        <v>4.1854449999999996</v>
      </c>
      <c r="H4563">
        <v>4.4998430000000003</v>
      </c>
    </row>
    <row r="4564" spans="2:8" x14ac:dyDescent="0.25">
      <c r="B4564">
        <v>1.4097999999999999</v>
      </c>
      <c r="C4564">
        <v>6.6265770000000002</v>
      </c>
      <c r="D4564">
        <v>8.9739159999999991</v>
      </c>
      <c r="E4564">
        <v>8.9043580000000002</v>
      </c>
      <c r="F4564">
        <v>6.8138480000000001</v>
      </c>
      <c r="G4564">
        <v>4.1894489999999998</v>
      </c>
      <c r="H4564">
        <v>4.4998430000000003</v>
      </c>
    </row>
    <row r="4565" spans="2:8" x14ac:dyDescent="0.25">
      <c r="B4565">
        <v>1.41</v>
      </c>
      <c r="C4565">
        <v>6.3707459999999996</v>
      </c>
      <c r="D4565">
        <v>8.7725390000000001</v>
      </c>
      <c r="E4565">
        <v>8.6793230000000001</v>
      </c>
      <c r="F4565">
        <v>6.6382950000000003</v>
      </c>
      <c r="G4565">
        <v>4.1887819999999998</v>
      </c>
      <c r="H4565">
        <v>4.4998430000000003</v>
      </c>
    </row>
    <row r="4566" spans="2:8" x14ac:dyDescent="0.25">
      <c r="B4566">
        <v>1.4101999999999999</v>
      </c>
      <c r="C4566">
        <v>6.1369300000000004</v>
      </c>
      <c r="D4566">
        <v>8.5951679999999993</v>
      </c>
      <c r="E4566">
        <v>8.4782930000000007</v>
      </c>
      <c r="F4566">
        <v>6.4914449999999997</v>
      </c>
      <c r="G4566">
        <v>4.1881139999999997</v>
      </c>
      <c r="H4566">
        <v>4.5015099999999997</v>
      </c>
    </row>
    <row r="4567" spans="2:8" x14ac:dyDescent="0.25">
      <c r="B4567">
        <v>1.4104000000000001</v>
      </c>
      <c r="C4567">
        <v>5.9214589999999996</v>
      </c>
      <c r="D4567">
        <v>8.4404690000000002</v>
      </c>
      <c r="E4567">
        <v>8.3032660000000007</v>
      </c>
      <c r="F4567">
        <v>6.3699599999999998</v>
      </c>
      <c r="G4567">
        <v>4.1887819999999998</v>
      </c>
      <c r="H4567">
        <v>4.5015099999999997</v>
      </c>
    </row>
    <row r="4568" spans="2:8" x14ac:dyDescent="0.25">
      <c r="B4568">
        <v>1.4106000000000001</v>
      </c>
      <c r="C4568">
        <v>5.7293349999999998</v>
      </c>
      <c r="D4568">
        <v>8.3117739999999998</v>
      </c>
      <c r="E4568">
        <v>8.1475760000000008</v>
      </c>
      <c r="F4568">
        <v>6.2731719999999997</v>
      </c>
      <c r="G4568">
        <v>4.1887819999999998</v>
      </c>
      <c r="H4568">
        <v>4.5025110000000002</v>
      </c>
    </row>
    <row r="4569" spans="2:8" x14ac:dyDescent="0.25">
      <c r="B4569">
        <v>1.4108000000000001</v>
      </c>
      <c r="C4569">
        <v>5.5582260000000003</v>
      </c>
      <c r="D4569">
        <v>8.2050850000000004</v>
      </c>
      <c r="E4569">
        <v>8.0262239999999991</v>
      </c>
      <c r="F4569">
        <v>6.2050869999999998</v>
      </c>
      <c r="G4569">
        <v>4.1921179999999998</v>
      </c>
      <c r="H4569">
        <v>4.5035109999999996</v>
      </c>
    </row>
    <row r="4570" spans="2:8" x14ac:dyDescent="0.25">
      <c r="B4570">
        <v>1.411</v>
      </c>
      <c r="C4570">
        <v>5.4201370000000004</v>
      </c>
      <c r="D4570">
        <v>8.1290689999999994</v>
      </c>
      <c r="E4570">
        <v>7.9215410000000004</v>
      </c>
      <c r="F4570">
        <v>6.1523539999999999</v>
      </c>
      <c r="G4570">
        <v>4.1927849999999998</v>
      </c>
      <c r="H4570">
        <v>4.5061780000000002</v>
      </c>
    </row>
    <row r="4571" spans="2:8" x14ac:dyDescent="0.25">
      <c r="B4571">
        <v>1.4112</v>
      </c>
      <c r="C4571">
        <v>5.3023949999999997</v>
      </c>
      <c r="D4571">
        <v>8.0710560000000005</v>
      </c>
      <c r="E4571">
        <v>7.8461959999999999</v>
      </c>
      <c r="F4571">
        <v>6.124987</v>
      </c>
      <c r="G4571">
        <v>4.1954539999999998</v>
      </c>
      <c r="H4571">
        <v>4.5061780000000002</v>
      </c>
    </row>
    <row r="4572" spans="2:8" x14ac:dyDescent="0.25">
      <c r="B4572">
        <v>1.4114</v>
      </c>
      <c r="C4572">
        <v>5.2173410000000002</v>
      </c>
      <c r="D4572">
        <v>8.0410500000000003</v>
      </c>
      <c r="E4572">
        <v>7.7821870000000004</v>
      </c>
      <c r="F4572">
        <v>6.1069639999999996</v>
      </c>
      <c r="G4572">
        <v>4.1934519999999997</v>
      </c>
      <c r="H4572">
        <v>4.5068450000000002</v>
      </c>
    </row>
    <row r="4573" spans="2:8" x14ac:dyDescent="0.25">
      <c r="B4573">
        <v>1.4116</v>
      </c>
      <c r="C4573">
        <v>5.1462950000000003</v>
      </c>
      <c r="D4573">
        <v>8.0237130000000008</v>
      </c>
      <c r="E4573">
        <v>7.7488479999999997</v>
      </c>
      <c r="F4573">
        <v>6.1143070000000002</v>
      </c>
      <c r="G4573">
        <v>4.1941189999999997</v>
      </c>
      <c r="H4573">
        <v>4.5051779999999999</v>
      </c>
    </row>
    <row r="4574" spans="2:8" x14ac:dyDescent="0.25">
      <c r="B4574">
        <v>1.4117999999999999</v>
      </c>
      <c r="C4574">
        <v>5.1042690000000004</v>
      </c>
      <c r="D4574">
        <v>8.0317150000000002</v>
      </c>
      <c r="E4574">
        <v>7.7275119999999999</v>
      </c>
      <c r="F4574">
        <v>6.1339980000000001</v>
      </c>
      <c r="G4574">
        <v>4.1914499999999997</v>
      </c>
      <c r="H4574">
        <v>4.503844</v>
      </c>
    </row>
    <row r="4575" spans="2:8" x14ac:dyDescent="0.25">
      <c r="B4575">
        <v>1.4119999999999999</v>
      </c>
      <c r="C4575">
        <v>5.0755840000000001</v>
      </c>
      <c r="D4575">
        <v>8.0557200000000009</v>
      </c>
      <c r="E4575">
        <v>7.731179</v>
      </c>
      <c r="F4575">
        <v>6.1780530000000002</v>
      </c>
      <c r="G4575">
        <v>4.1914499999999997</v>
      </c>
      <c r="H4575">
        <v>4.5018440000000002</v>
      </c>
    </row>
    <row r="4576" spans="2:8" x14ac:dyDescent="0.25">
      <c r="B4576">
        <v>1.4121999999999999</v>
      </c>
      <c r="C4576">
        <v>5.0669110000000002</v>
      </c>
      <c r="D4576">
        <v>8.1010629999999999</v>
      </c>
      <c r="E4576">
        <v>7.7488479999999997</v>
      </c>
      <c r="F4576">
        <v>6.2407979999999998</v>
      </c>
      <c r="G4576">
        <v>4.1894489999999998</v>
      </c>
      <c r="H4576">
        <v>4.5008429999999997</v>
      </c>
    </row>
    <row r="4577" spans="2:8" x14ac:dyDescent="0.25">
      <c r="B4577">
        <v>1.4124000000000001</v>
      </c>
      <c r="C4577">
        <v>5.077585</v>
      </c>
      <c r="D4577">
        <v>8.1690769999999997</v>
      </c>
      <c r="E4577">
        <v>7.7858539999999996</v>
      </c>
      <c r="F4577">
        <v>6.326238</v>
      </c>
      <c r="G4577">
        <v>4.1881139999999997</v>
      </c>
      <c r="H4577">
        <v>4.5005100000000002</v>
      </c>
    </row>
    <row r="4578" spans="2:8" x14ac:dyDescent="0.25">
      <c r="B4578">
        <v>1.4126000000000001</v>
      </c>
      <c r="C4578">
        <v>5.101934</v>
      </c>
      <c r="D4578">
        <v>8.2590959999999995</v>
      </c>
      <c r="E4578">
        <v>7.8545309999999997</v>
      </c>
      <c r="F4578">
        <v>6.4443859999999997</v>
      </c>
      <c r="G4578">
        <v>4.1924510000000001</v>
      </c>
      <c r="H4578">
        <v>4.5025110000000002</v>
      </c>
    </row>
    <row r="4579" spans="2:8" x14ac:dyDescent="0.25">
      <c r="B4579">
        <v>1.4128000000000001</v>
      </c>
      <c r="C4579">
        <v>5.1502980000000003</v>
      </c>
      <c r="D4579">
        <v>8.376455</v>
      </c>
      <c r="E4579">
        <v>7.9365430000000003</v>
      </c>
      <c r="F4579">
        <v>6.5788869999999999</v>
      </c>
      <c r="G4579">
        <v>4.1917840000000002</v>
      </c>
      <c r="H4579">
        <v>4.5048450000000004</v>
      </c>
    </row>
    <row r="4580" spans="2:8" x14ac:dyDescent="0.25">
      <c r="B4580">
        <v>1.413</v>
      </c>
      <c r="C4580">
        <v>5.2163399999999998</v>
      </c>
      <c r="D4580">
        <v>8.5144839999999995</v>
      </c>
      <c r="E4580">
        <v>8.046227</v>
      </c>
      <c r="F4580">
        <v>6.7420910000000003</v>
      </c>
      <c r="G4580">
        <v>4.1914499999999997</v>
      </c>
      <c r="H4580">
        <v>4.503844</v>
      </c>
    </row>
    <row r="4581" spans="2:8" x14ac:dyDescent="0.25">
      <c r="B4581">
        <v>1.4132</v>
      </c>
      <c r="C4581">
        <v>5.3100670000000001</v>
      </c>
      <c r="D4581">
        <v>8.6798529999999996</v>
      </c>
      <c r="E4581">
        <v>8.1862480000000009</v>
      </c>
      <c r="F4581">
        <v>6.9313279999999997</v>
      </c>
      <c r="G4581">
        <v>4.1927849999999998</v>
      </c>
      <c r="H4581">
        <v>4.503844</v>
      </c>
    </row>
    <row r="4582" spans="2:8" x14ac:dyDescent="0.25">
      <c r="B4582">
        <v>1.4134</v>
      </c>
      <c r="C4582">
        <v>5.4338129999999998</v>
      </c>
      <c r="D4582">
        <v>8.8725609999999993</v>
      </c>
      <c r="E4582">
        <v>8.3442720000000001</v>
      </c>
      <c r="F4582">
        <v>7.1382529999999997</v>
      </c>
      <c r="G4582">
        <v>4.1907829999999997</v>
      </c>
      <c r="H4582">
        <v>4.503844</v>
      </c>
    </row>
    <row r="4583" spans="2:8" x14ac:dyDescent="0.25">
      <c r="B4583">
        <v>1.4136</v>
      </c>
      <c r="C4583">
        <v>5.5759040000000004</v>
      </c>
      <c r="D4583">
        <v>9.0846060000000008</v>
      </c>
      <c r="E4583">
        <v>8.5349679999999992</v>
      </c>
      <c r="F4583">
        <v>7.3728800000000003</v>
      </c>
      <c r="G4583">
        <v>4.1927849999999998</v>
      </c>
      <c r="H4583">
        <v>4.503844</v>
      </c>
    </row>
    <row r="4584" spans="2:8" x14ac:dyDescent="0.25">
      <c r="B4584">
        <v>1.4137999999999999</v>
      </c>
      <c r="C4584">
        <v>5.7540180000000003</v>
      </c>
      <c r="D4584">
        <v>9.3226569999999995</v>
      </c>
      <c r="E4584">
        <v>8.7409990000000004</v>
      </c>
      <c r="F4584">
        <v>7.6208559999999999</v>
      </c>
      <c r="G4584">
        <v>4.1907829999999997</v>
      </c>
      <c r="H4584">
        <v>4.5061780000000002</v>
      </c>
    </row>
    <row r="4585" spans="2:8" x14ac:dyDescent="0.25">
      <c r="B4585">
        <v>1.4139999999999999</v>
      </c>
      <c r="C4585">
        <v>5.9481419999999998</v>
      </c>
      <c r="D4585">
        <v>9.5740440000000007</v>
      </c>
      <c r="E4585">
        <v>8.9783690000000007</v>
      </c>
      <c r="F4585">
        <v>7.8935300000000002</v>
      </c>
      <c r="G4585">
        <v>4.1934519999999997</v>
      </c>
      <c r="H4585">
        <v>4.5058449999999999</v>
      </c>
    </row>
    <row r="4586" spans="2:8" x14ac:dyDescent="0.25">
      <c r="B4586">
        <v>1.4141999999999999</v>
      </c>
      <c r="C4586">
        <v>6.1749539999999996</v>
      </c>
      <c r="D4586">
        <v>9.6960700000000006</v>
      </c>
      <c r="E4586">
        <v>9.2260729999999995</v>
      </c>
      <c r="F4586">
        <v>8.1725449999999995</v>
      </c>
      <c r="G4586">
        <v>4.1921179999999998</v>
      </c>
      <c r="H4586">
        <v>4.5078459999999998</v>
      </c>
    </row>
    <row r="4587" spans="2:8" x14ac:dyDescent="0.25">
      <c r="B4587">
        <v>1.4144000000000001</v>
      </c>
      <c r="C4587">
        <v>6.417109</v>
      </c>
      <c r="D4587">
        <v>9.7300769999999996</v>
      </c>
      <c r="E4587">
        <v>9.4931140000000003</v>
      </c>
      <c r="F4587">
        <v>8.4662459999999999</v>
      </c>
      <c r="G4587">
        <v>4.1914499999999997</v>
      </c>
      <c r="H4587">
        <v>4.5078459999999998</v>
      </c>
    </row>
    <row r="4588" spans="2:8" x14ac:dyDescent="0.25">
      <c r="B4588">
        <v>1.4146000000000001</v>
      </c>
      <c r="C4588">
        <v>6.6819459999999999</v>
      </c>
      <c r="D4588">
        <v>9.7534150000000004</v>
      </c>
      <c r="E4588">
        <v>9.6994790000000002</v>
      </c>
      <c r="F4588">
        <v>8.7689570000000003</v>
      </c>
      <c r="G4588">
        <v>4.1924510000000001</v>
      </c>
      <c r="H4588">
        <v>4.5095130000000001</v>
      </c>
    </row>
    <row r="4589" spans="2:8" x14ac:dyDescent="0.25">
      <c r="B4589">
        <v>1.4148000000000001</v>
      </c>
      <c r="C4589">
        <v>6.9661270000000002</v>
      </c>
      <c r="D4589">
        <v>9.7730859999999993</v>
      </c>
      <c r="E4589">
        <v>9.7461529999999996</v>
      </c>
      <c r="F4589">
        <v>9.0750060000000001</v>
      </c>
      <c r="G4589">
        <v>4.1914499999999997</v>
      </c>
      <c r="H4589">
        <v>4.5098459999999996</v>
      </c>
    </row>
    <row r="4590" spans="2:8" x14ac:dyDescent="0.25">
      <c r="B4590">
        <v>1.415</v>
      </c>
      <c r="C4590">
        <v>7.2603160000000004</v>
      </c>
      <c r="D4590">
        <v>9.7900899999999993</v>
      </c>
      <c r="E4590">
        <v>9.7728230000000007</v>
      </c>
      <c r="F4590">
        <v>9.3803879999999999</v>
      </c>
      <c r="G4590">
        <v>4.1907829999999997</v>
      </c>
      <c r="H4590">
        <v>4.5095130000000001</v>
      </c>
    </row>
    <row r="4591" spans="2:8" x14ac:dyDescent="0.25">
      <c r="B4591">
        <v>1.4152</v>
      </c>
      <c r="C4591">
        <v>7.5678460000000003</v>
      </c>
      <c r="D4591">
        <v>9.8054269999999999</v>
      </c>
      <c r="E4591">
        <v>9.7941599999999998</v>
      </c>
      <c r="F4591">
        <v>9.6029990000000005</v>
      </c>
      <c r="G4591">
        <v>4.1904500000000002</v>
      </c>
      <c r="H4591">
        <v>4.5095130000000001</v>
      </c>
    </row>
    <row r="4592" spans="2:8" x14ac:dyDescent="0.25">
      <c r="B4592">
        <v>1.4154</v>
      </c>
      <c r="C4592">
        <v>7.882714</v>
      </c>
      <c r="D4592">
        <v>9.8194300000000005</v>
      </c>
      <c r="E4592">
        <v>9.812163</v>
      </c>
      <c r="F4592">
        <v>9.6520609999999998</v>
      </c>
      <c r="G4592">
        <v>4.1897820000000001</v>
      </c>
      <c r="H4592">
        <v>4.5085129999999998</v>
      </c>
    </row>
    <row r="4593" spans="2:8" x14ac:dyDescent="0.25">
      <c r="B4593">
        <v>1.4156</v>
      </c>
      <c r="C4593">
        <v>8.1982499999999998</v>
      </c>
      <c r="D4593">
        <v>9.8227639999999994</v>
      </c>
      <c r="E4593">
        <v>9.8288320000000002</v>
      </c>
      <c r="F4593">
        <v>9.6794279999999997</v>
      </c>
      <c r="G4593">
        <v>4.1887819999999998</v>
      </c>
      <c r="H4593">
        <v>4.5078459999999998</v>
      </c>
    </row>
    <row r="4594" spans="2:8" x14ac:dyDescent="0.25">
      <c r="B4594">
        <v>1.4157999999999999</v>
      </c>
      <c r="C4594">
        <v>8.5157860000000003</v>
      </c>
      <c r="D4594">
        <v>9.8240970000000001</v>
      </c>
      <c r="E4594">
        <v>9.8425010000000004</v>
      </c>
      <c r="F4594">
        <v>9.6997870000000006</v>
      </c>
      <c r="G4594">
        <v>4.1887819999999998</v>
      </c>
      <c r="H4594">
        <v>4.5098459999999996</v>
      </c>
    </row>
    <row r="4595" spans="2:8" x14ac:dyDescent="0.25">
      <c r="B4595">
        <v>1.4159999999999999</v>
      </c>
      <c r="C4595">
        <v>8.8186470000000003</v>
      </c>
      <c r="D4595">
        <v>9.8257639999999995</v>
      </c>
      <c r="E4595">
        <v>9.8475009999999994</v>
      </c>
      <c r="F4595">
        <v>9.7158069999999999</v>
      </c>
      <c r="G4595">
        <v>4.1887819999999998</v>
      </c>
      <c r="H4595">
        <v>4.5095130000000001</v>
      </c>
    </row>
    <row r="4596" spans="2:8" x14ac:dyDescent="0.25">
      <c r="B4596">
        <v>1.4161999999999999</v>
      </c>
      <c r="C4596">
        <v>9.1088330000000006</v>
      </c>
      <c r="D4596">
        <v>9.826098</v>
      </c>
      <c r="E4596">
        <v>9.8488349999999993</v>
      </c>
      <c r="F4596">
        <v>9.7294909999999994</v>
      </c>
      <c r="G4596">
        <v>4.1877810000000002</v>
      </c>
      <c r="H4596">
        <v>4.5095130000000001</v>
      </c>
    </row>
    <row r="4597" spans="2:8" x14ac:dyDescent="0.25">
      <c r="B4597">
        <v>1.4164000000000001</v>
      </c>
      <c r="C4597">
        <v>9.3750029999999995</v>
      </c>
      <c r="D4597">
        <v>9.8267640000000007</v>
      </c>
      <c r="E4597">
        <v>9.850168</v>
      </c>
      <c r="F4597">
        <v>9.7401710000000001</v>
      </c>
      <c r="G4597">
        <v>4.1881139999999997</v>
      </c>
      <c r="H4597">
        <v>4.5098459999999996</v>
      </c>
    </row>
    <row r="4598" spans="2:8" x14ac:dyDescent="0.25">
      <c r="B4598">
        <v>1.4166000000000001</v>
      </c>
      <c r="C4598">
        <v>9.5938099999999995</v>
      </c>
      <c r="D4598">
        <v>9.8267640000000007</v>
      </c>
      <c r="E4598">
        <v>9.850168</v>
      </c>
      <c r="F4598">
        <v>9.7465119999999992</v>
      </c>
      <c r="G4598">
        <v>4.1877810000000002</v>
      </c>
      <c r="H4598">
        <v>4.5101800000000001</v>
      </c>
    </row>
    <row r="4599" spans="2:8" x14ac:dyDescent="0.25">
      <c r="B4599">
        <v>1.4168000000000001</v>
      </c>
      <c r="C4599">
        <v>9.6631879999999999</v>
      </c>
      <c r="D4599">
        <v>9.8274310000000007</v>
      </c>
      <c r="E4599">
        <v>9.8505020000000005</v>
      </c>
      <c r="F4599">
        <v>9.7518519999999995</v>
      </c>
      <c r="G4599">
        <v>4.1887819999999998</v>
      </c>
      <c r="H4599">
        <v>4.5111800000000004</v>
      </c>
    </row>
    <row r="4600" spans="2:8" x14ac:dyDescent="0.25">
      <c r="B4600">
        <v>1.417</v>
      </c>
      <c r="C4600">
        <v>9.6865360000000003</v>
      </c>
      <c r="D4600">
        <v>9.8274310000000007</v>
      </c>
      <c r="E4600">
        <v>9.851502</v>
      </c>
      <c r="F4600">
        <v>9.7551900000000007</v>
      </c>
      <c r="G4600">
        <v>4.1901159999999997</v>
      </c>
      <c r="H4600">
        <v>4.5128469999999998</v>
      </c>
    </row>
    <row r="4601" spans="2:8" x14ac:dyDescent="0.25">
      <c r="B4601">
        <v>1.4172</v>
      </c>
      <c r="C4601">
        <v>9.699211</v>
      </c>
      <c r="D4601">
        <v>9.8267640000000007</v>
      </c>
      <c r="E4601">
        <v>9.850835</v>
      </c>
      <c r="F4601">
        <v>9.7558570000000007</v>
      </c>
      <c r="G4601">
        <v>4.1914499999999997</v>
      </c>
      <c r="H4601">
        <v>4.5148479999999998</v>
      </c>
    </row>
    <row r="4602" spans="2:8" x14ac:dyDescent="0.25">
      <c r="B4602">
        <v>1.4174</v>
      </c>
      <c r="C4602">
        <v>9.7085500000000007</v>
      </c>
      <c r="D4602">
        <v>9.8294320000000006</v>
      </c>
      <c r="E4602">
        <v>9.8528359999999999</v>
      </c>
      <c r="F4602">
        <v>9.7571919999999999</v>
      </c>
      <c r="G4602">
        <v>4.1947859999999997</v>
      </c>
      <c r="H4602">
        <v>4.5181820000000004</v>
      </c>
    </row>
    <row r="4603" spans="2:8" x14ac:dyDescent="0.25">
      <c r="B4603">
        <v>1.4176</v>
      </c>
      <c r="C4603">
        <v>9.7118859999999998</v>
      </c>
      <c r="D4603">
        <v>9.8280980000000007</v>
      </c>
      <c r="E4603">
        <v>9.852169</v>
      </c>
      <c r="F4603">
        <v>9.7571919999999999</v>
      </c>
      <c r="G4603">
        <v>4.1961209999999998</v>
      </c>
      <c r="H4603">
        <v>4.5175159999999996</v>
      </c>
    </row>
    <row r="4604" spans="2:8" x14ac:dyDescent="0.25">
      <c r="B4604">
        <v>1.4177999999999999</v>
      </c>
      <c r="C4604">
        <v>9.7118859999999998</v>
      </c>
      <c r="D4604">
        <v>9.8280980000000007</v>
      </c>
      <c r="E4604">
        <v>9.8528359999999999</v>
      </c>
      <c r="F4604">
        <v>9.7571919999999999</v>
      </c>
      <c r="G4604">
        <v>4.2047949999999998</v>
      </c>
      <c r="H4604">
        <v>4.5105130000000004</v>
      </c>
    </row>
    <row r="4605" spans="2:8" x14ac:dyDescent="0.25">
      <c r="B4605">
        <v>1.4179999999999999</v>
      </c>
      <c r="C4605">
        <v>9.7132199999999997</v>
      </c>
      <c r="D4605">
        <v>9.8280980000000007</v>
      </c>
      <c r="E4605">
        <v>9.8531689999999994</v>
      </c>
      <c r="F4605">
        <v>9.7568579999999994</v>
      </c>
      <c r="G4605">
        <v>4.2074639999999999</v>
      </c>
      <c r="H4605">
        <v>4.5098459999999996</v>
      </c>
    </row>
    <row r="4606" spans="2:8" x14ac:dyDescent="0.25">
      <c r="B4606">
        <v>1.4181999999999999</v>
      </c>
      <c r="C4606">
        <v>9.7132199999999997</v>
      </c>
      <c r="D4606">
        <v>9.8294320000000006</v>
      </c>
      <c r="E4606">
        <v>9.8541690000000006</v>
      </c>
      <c r="F4606">
        <v>9.7561909999999994</v>
      </c>
      <c r="G4606">
        <v>4.2027929999999998</v>
      </c>
      <c r="H4606">
        <v>4.5071789999999998</v>
      </c>
    </row>
    <row r="4607" spans="2:8" x14ac:dyDescent="0.25">
      <c r="B4607">
        <v>1.4184000000000001</v>
      </c>
      <c r="C4607">
        <v>9.7118859999999998</v>
      </c>
      <c r="D4607">
        <v>9.8294320000000006</v>
      </c>
      <c r="E4607">
        <v>9.8541690000000006</v>
      </c>
      <c r="F4607">
        <v>9.7545219999999997</v>
      </c>
      <c r="G4607">
        <v>4.1994569999999998</v>
      </c>
      <c r="H4607">
        <v>4.5041779999999996</v>
      </c>
    </row>
    <row r="4608" spans="2:8" x14ac:dyDescent="0.25">
      <c r="B4608">
        <v>1.4186000000000001</v>
      </c>
      <c r="C4608">
        <v>9.7118859999999998</v>
      </c>
      <c r="D4608">
        <v>9.8294320000000006</v>
      </c>
      <c r="E4608">
        <v>9.8541690000000006</v>
      </c>
      <c r="F4608">
        <v>9.7545219999999997</v>
      </c>
      <c r="G4608">
        <v>4.1941189999999997</v>
      </c>
      <c r="H4608">
        <v>4.5041779999999996</v>
      </c>
    </row>
    <row r="4609" spans="2:8" x14ac:dyDescent="0.25">
      <c r="B4609">
        <v>1.4188000000000001</v>
      </c>
      <c r="C4609">
        <v>9.7098840000000006</v>
      </c>
      <c r="D4609">
        <v>9.8300990000000006</v>
      </c>
      <c r="E4609">
        <v>9.8545020000000001</v>
      </c>
      <c r="F4609">
        <v>9.7545219999999997</v>
      </c>
      <c r="G4609">
        <v>4.1941189999999997</v>
      </c>
      <c r="H4609">
        <v>4.5011770000000002</v>
      </c>
    </row>
    <row r="4610" spans="2:8" x14ac:dyDescent="0.25">
      <c r="B4610">
        <v>1.419</v>
      </c>
      <c r="C4610">
        <v>9.7105519999999999</v>
      </c>
      <c r="D4610">
        <v>9.8304320000000001</v>
      </c>
      <c r="E4610">
        <v>9.8548360000000006</v>
      </c>
      <c r="F4610">
        <v>9.7545219999999997</v>
      </c>
      <c r="G4610">
        <v>4.1914499999999997</v>
      </c>
      <c r="H4610">
        <v>4.5045109999999999</v>
      </c>
    </row>
    <row r="4611" spans="2:8" x14ac:dyDescent="0.25">
      <c r="B4611">
        <v>1.4192</v>
      </c>
      <c r="C4611">
        <v>9.7085500000000007</v>
      </c>
      <c r="D4611">
        <v>9.831099</v>
      </c>
      <c r="E4611">
        <v>9.8548360000000006</v>
      </c>
      <c r="F4611">
        <v>9.7545219999999997</v>
      </c>
      <c r="G4611">
        <v>4.1954539999999998</v>
      </c>
      <c r="H4611">
        <v>4.5045109999999999</v>
      </c>
    </row>
    <row r="4612" spans="2:8" x14ac:dyDescent="0.25">
      <c r="B4612">
        <v>1.4194</v>
      </c>
      <c r="C4612">
        <v>9.7085500000000007</v>
      </c>
      <c r="D4612">
        <v>9.831099</v>
      </c>
      <c r="E4612">
        <v>9.8555030000000006</v>
      </c>
      <c r="F4612">
        <v>9.7545219999999997</v>
      </c>
      <c r="G4612">
        <v>4.1957870000000002</v>
      </c>
      <c r="H4612">
        <v>4.5075120000000002</v>
      </c>
    </row>
    <row r="4613" spans="2:8" x14ac:dyDescent="0.25">
      <c r="B4613">
        <v>1.4196</v>
      </c>
      <c r="C4613">
        <v>9.7085500000000007</v>
      </c>
      <c r="D4613">
        <v>9.831099</v>
      </c>
      <c r="E4613">
        <v>9.8555030000000006</v>
      </c>
      <c r="F4613">
        <v>9.7558570000000007</v>
      </c>
      <c r="G4613">
        <v>4.1984560000000002</v>
      </c>
      <c r="H4613">
        <v>4.5105130000000004</v>
      </c>
    </row>
    <row r="4614" spans="2:8" x14ac:dyDescent="0.25">
      <c r="B4614">
        <v>1.4198</v>
      </c>
      <c r="C4614">
        <v>9.7085500000000007</v>
      </c>
      <c r="D4614">
        <v>9.831099</v>
      </c>
      <c r="E4614">
        <v>9.8555030000000006</v>
      </c>
      <c r="F4614">
        <v>9.7561909999999994</v>
      </c>
      <c r="G4614">
        <v>4.2017920000000002</v>
      </c>
      <c r="H4614">
        <v>4.5131810000000003</v>
      </c>
    </row>
    <row r="4615" spans="2:8" x14ac:dyDescent="0.25">
      <c r="B4615">
        <v>1.42</v>
      </c>
      <c r="C4615">
        <v>9.7085500000000007</v>
      </c>
      <c r="D4615">
        <v>9.8314319999999995</v>
      </c>
      <c r="E4615">
        <v>9.8555030000000006</v>
      </c>
      <c r="F4615">
        <v>9.7571919999999999</v>
      </c>
      <c r="G4615">
        <v>4.2041269999999997</v>
      </c>
      <c r="H4615">
        <v>4.5165150000000001</v>
      </c>
    </row>
    <row r="4616" spans="2:8" x14ac:dyDescent="0.25">
      <c r="B4616">
        <v>1.4201999999999999</v>
      </c>
      <c r="C4616">
        <v>9.7098840000000006</v>
      </c>
      <c r="D4616">
        <v>9.8314319999999995</v>
      </c>
      <c r="E4616">
        <v>9.855836</v>
      </c>
      <c r="F4616">
        <v>9.7585270000000008</v>
      </c>
      <c r="G4616">
        <v>4.2061289999999998</v>
      </c>
      <c r="H4616">
        <v>4.517849</v>
      </c>
    </row>
    <row r="4617" spans="2:8" x14ac:dyDescent="0.25">
      <c r="B4617">
        <v>1.4204000000000001</v>
      </c>
      <c r="C4617">
        <v>9.7112189999999998</v>
      </c>
      <c r="D4617">
        <v>9.8314319999999995</v>
      </c>
      <c r="E4617">
        <v>9.8561689999999995</v>
      </c>
      <c r="F4617">
        <v>9.759862</v>
      </c>
      <c r="G4617">
        <v>4.2074639999999999</v>
      </c>
      <c r="H4617">
        <v>4.5201830000000003</v>
      </c>
    </row>
    <row r="4618" spans="2:8" x14ac:dyDescent="0.25">
      <c r="B4618">
        <v>1.4206000000000001</v>
      </c>
      <c r="C4618">
        <v>9.7112189999999998</v>
      </c>
      <c r="D4618">
        <v>9.831766</v>
      </c>
      <c r="E4618">
        <v>9.8561689999999995</v>
      </c>
      <c r="F4618">
        <v>9.7618650000000002</v>
      </c>
      <c r="G4618">
        <v>4.2081309999999998</v>
      </c>
      <c r="H4618">
        <v>4.5201830000000003</v>
      </c>
    </row>
    <row r="4619" spans="2:8" x14ac:dyDescent="0.25">
      <c r="B4619">
        <v>1.4208000000000001</v>
      </c>
      <c r="C4619">
        <v>9.7138869999999997</v>
      </c>
      <c r="D4619">
        <v>9.8320989999999995</v>
      </c>
      <c r="E4619">
        <v>9.8568359999999995</v>
      </c>
      <c r="F4619">
        <v>9.7618650000000002</v>
      </c>
      <c r="G4619">
        <v>4.2061289999999998</v>
      </c>
      <c r="H4619">
        <v>4.5205169999999999</v>
      </c>
    </row>
    <row r="4620" spans="2:8" x14ac:dyDescent="0.25">
      <c r="B4620">
        <v>1.421</v>
      </c>
      <c r="C4620">
        <v>9.7145539999999997</v>
      </c>
      <c r="D4620">
        <v>9.8320989999999995</v>
      </c>
      <c r="E4620">
        <v>9.8568359999999995</v>
      </c>
      <c r="F4620">
        <v>9.7618650000000002</v>
      </c>
      <c r="G4620">
        <v>4.2037940000000003</v>
      </c>
      <c r="H4620">
        <v>4.517849</v>
      </c>
    </row>
    <row r="4621" spans="2:8" x14ac:dyDescent="0.25">
      <c r="B4621">
        <v>1.4212</v>
      </c>
      <c r="C4621">
        <v>9.7158879999999996</v>
      </c>
      <c r="D4621">
        <v>9.8320989999999995</v>
      </c>
      <c r="E4621">
        <v>9.8575029999999995</v>
      </c>
      <c r="F4621">
        <v>9.7608630000000005</v>
      </c>
      <c r="G4621">
        <v>4.2001239999999997</v>
      </c>
      <c r="H4621">
        <v>4.5151810000000001</v>
      </c>
    </row>
    <row r="4622" spans="2:8" x14ac:dyDescent="0.25">
      <c r="B4622">
        <v>1.4214</v>
      </c>
      <c r="C4622">
        <v>9.7165549999999996</v>
      </c>
      <c r="D4622">
        <v>9.8320989999999995</v>
      </c>
      <c r="E4622">
        <v>9.8575029999999995</v>
      </c>
      <c r="F4622">
        <v>9.7571919999999999</v>
      </c>
      <c r="G4622">
        <v>4.1964550000000003</v>
      </c>
      <c r="H4622">
        <v>4.5118470000000004</v>
      </c>
    </row>
    <row r="4623" spans="2:8" x14ac:dyDescent="0.25">
      <c r="B4623">
        <v>1.4216</v>
      </c>
      <c r="C4623">
        <v>9.7165549999999996</v>
      </c>
      <c r="D4623">
        <v>9.8327659999999995</v>
      </c>
      <c r="E4623">
        <v>9.8575029999999995</v>
      </c>
      <c r="F4623">
        <v>9.7518519999999995</v>
      </c>
      <c r="G4623">
        <v>4.1947859999999997</v>
      </c>
      <c r="H4623">
        <v>4.5105130000000004</v>
      </c>
    </row>
    <row r="4624" spans="2:8" x14ac:dyDescent="0.25">
      <c r="B4624">
        <v>1.4218</v>
      </c>
      <c r="C4624">
        <v>9.7138869999999997</v>
      </c>
      <c r="D4624">
        <v>9.8320989999999995</v>
      </c>
      <c r="E4624">
        <v>9.8575029999999995</v>
      </c>
      <c r="F4624">
        <v>9.7435080000000003</v>
      </c>
      <c r="G4624">
        <v>4.1931180000000001</v>
      </c>
      <c r="H4624">
        <v>4.5105130000000004</v>
      </c>
    </row>
    <row r="4625" spans="2:8" x14ac:dyDescent="0.25">
      <c r="B4625">
        <v>1.4219999999999999</v>
      </c>
      <c r="C4625">
        <v>9.7092170000000007</v>
      </c>
      <c r="D4625">
        <v>9.8327659999999995</v>
      </c>
      <c r="E4625">
        <v>9.8581699999999994</v>
      </c>
      <c r="F4625">
        <v>9.7318269999999991</v>
      </c>
      <c r="G4625">
        <v>4.1951200000000002</v>
      </c>
      <c r="H4625">
        <v>4.5105130000000004</v>
      </c>
    </row>
    <row r="4626" spans="2:8" x14ac:dyDescent="0.25">
      <c r="B4626">
        <v>1.4221999999999999</v>
      </c>
      <c r="C4626">
        <v>9.699211</v>
      </c>
      <c r="D4626">
        <v>9.8327659999999995</v>
      </c>
      <c r="E4626">
        <v>9.8575029999999995</v>
      </c>
      <c r="F4626">
        <v>9.7161410000000004</v>
      </c>
      <c r="G4626">
        <v>4.1967879999999997</v>
      </c>
      <c r="H4626">
        <v>4.5135139999999998</v>
      </c>
    </row>
    <row r="4627" spans="2:8" x14ac:dyDescent="0.25">
      <c r="B4627">
        <v>1.4224000000000001</v>
      </c>
      <c r="C4627">
        <v>9.6818670000000004</v>
      </c>
      <c r="D4627">
        <v>9.8327659999999995</v>
      </c>
      <c r="E4627">
        <v>9.8575029999999995</v>
      </c>
      <c r="F4627">
        <v>9.6944470000000003</v>
      </c>
      <c r="G4627">
        <v>4.2017920000000002</v>
      </c>
      <c r="H4627">
        <v>4.5161819999999997</v>
      </c>
    </row>
    <row r="4628" spans="2:8" x14ac:dyDescent="0.25">
      <c r="B4628">
        <v>1.4226000000000001</v>
      </c>
      <c r="C4628">
        <v>9.6425079999999994</v>
      </c>
      <c r="D4628">
        <v>9.8334329999999994</v>
      </c>
      <c r="E4628">
        <v>9.8585030000000007</v>
      </c>
      <c r="F4628">
        <v>9.6657449999999994</v>
      </c>
      <c r="G4628">
        <v>4.2047949999999998</v>
      </c>
      <c r="H4628">
        <v>4.5201830000000003</v>
      </c>
    </row>
    <row r="4629" spans="2:8" x14ac:dyDescent="0.25">
      <c r="B4629">
        <v>1.4228000000000001</v>
      </c>
      <c r="C4629">
        <v>9.4750669999999992</v>
      </c>
      <c r="D4629">
        <v>9.8327659999999995</v>
      </c>
      <c r="E4629">
        <v>9.8581699999999994</v>
      </c>
      <c r="F4629">
        <v>9.6040010000000002</v>
      </c>
      <c r="G4629">
        <v>4.2061289999999998</v>
      </c>
      <c r="H4629">
        <v>4.5211829999999997</v>
      </c>
    </row>
    <row r="4630" spans="2:8" x14ac:dyDescent="0.25">
      <c r="B4630">
        <v>1.423</v>
      </c>
      <c r="C4630">
        <v>9.2175689999999992</v>
      </c>
      <c r="D4630">
        <v>9.8257639999999995</v>
      </c>
      <c r="E4630">
        <v>9.8585030000000007</v>
      </c>
      <c r="F4630">
        <v>9.3486820000000002</v>
      </c>
      <c r="G4630">
        <v>4.2064630000000003</v>
      </c>
      <c r="H4630">
        <v>4.5251849999999996</v>
      </c>
    </row>
    <row r="4631" spans="2:8" x14ac:dyDescent="0.25">
      <c r="B4631">
        <v>1.4232</v>
      </c>
      <c r="C4631">
        <v>8.966075</v>
      </c>
      <c r="D4631">
        <v>9.8124280000000006</v>
      </c>
      <c r="E4631">
        <v>9.8465009999999999</v>
      </c>
      <c r="F4631">
        <v>9.0172679999999996</v>
      </c>
      <c r="G4631">
        <v>4.1961209999999998</v>
      </c>
      <c r="H4631">
        <v>4.5371889999999997</v>
      </c>
    </row>
    <row r="4632" spans="2:8" x14ac:dyDescent="0.25">
      <c r="B4632">
        <v>1.4234</v>
      </c>
      <c r="C4632">
        <v>8.6371979999999997</v>
      </c>
      <c r="D4632">
        <v>9.7947579999999999</v>
      </c>
      <c r="E4632">
        <v>9.8321660000000008</v>
      </c>
      <c r="F4632">
        <v>8.7309099999999997</v>
      </c>
      <c r="G4632">
        <v>4.2021259999999998</v>
      </c>
      <c r="H4632">
        <v>4.5308529999999996</v>
      </c>
    </row>
    <row r="4633" spans="2:8" x14ac:dyDescent="0.25">
      <c r="B4633">
        <v>1.4236</v>
      </c>
      <c r="C4633">
        <v>8.3330029999999997</v>
      </c>
      <c r="D4633">
        <v>9.7757539999999992</v>
      </c>
      <c r="E4633">
        <v>9.8134960000000007</v>
      </c>
      <c r="F4633">
        <v>8.4221909999999998</v>
      </c>
      <c r="G4633">
        <v>4.1967879999999997</v>
      </c>
      <c r="H4633">
        <v>4.5328540000000004</v>
      </c>
    </row>
    <row r="4634" spans="2:8" x14ac:dyDescent="0.25">
      <c r="B4634">
        <v>1.4238</v>
      </c>
      <c r="C4634">
        <v>8.0014570000000003</v>
      </c>
      <c r="D4634">
        <v>9.7514149999999997</v>
      </c>
      <c r="E4634">
        <v>9.7931600000000003</v>
      </c>
      <c r="F4634">
        <v>8.13917</v>
      </c>
      <c r="G4634">
        <v>4.1984560000000002</v>
      </c>
      <c r="H4634">
        <v>4.5285190000000002</v>
      </c>
    </row>
    <row r="4635" spans="2:8" x14ac:dyDescent="0.25">
      <c r="B4635">
        <v>1.4239999999999999</v>
      </c>
      <c r="C4635">
        <v>7.6859219999999997</v>
      </c>
      <c r="D4635">
        <v>9.7174080000000007</v>
      </c>
      <c r="E4635">
        <v>9.7651559999999993</v>
      </c>
      <c r="F4635">
        <v>7.8521450000000002</v>
      </c>
      <c r="G4635">
        <v>4.1937860000000002</v>
      </c>
      <c r="H4635">
        <v>4.5275189999999998</v>
      </c>
    </row>
    <row r="4636" spans="2:8" x14ac:dyDescent="0.25">
      <c r="B4636">
        <v>1.4241999999999999</v>
      </c>
      <c r="C4636">
        <v>7.3777239999999997</v>
      </c>
      <c r="D4636">
        <v>9.6160530000000008</v>
      </c>
      <c r="E4636">
        <v>9.7168150000000004</v>
      </c>
      <c r="F4636">
        <v>7.5818070000000004</v>
      </c>
      <c r="G4636">
        <v>4.1894489999999998</v>
      </c>
      <c r="H4636">
        <v>4.5265190000000004</v>
      </c>
    </row>
    <row r="4637" spans="2:8" x14ac:dyDescent="0.25">
      <c r="B4637">
        <v>1.4244000000000001</v>
      </c>
      <c r="C4637">
        <v>7.0701939999999999</v>
      </c>
      <c r="D4637">
        <v>9.3586650000000002</v>
      </c>
      <c r="E4637">
        <v>9.5261189999999996</v>
      </c>
      <c r="F4637">
        <v>7.3375019999999997</v>
      </c>
      <c r="G4637">
        <v>4.1901159999999997</v>
      </c>
      <c r="H4637">
        <v>4.5228510000000002</v>
      </c>
    </row>
    <row r="4638" spans="2:8" x14ac:dyDescent="0.25">
      <c r="B4638">
        <v>1.4246000000000001</v>
      </c>
      <c r="C4638">
        <v>6.7886810000000004</v>
      </c>
      <c r="D4638">
        <v>9.1222809999999992</v>
      </c>
      <c r="E4638">
        <v>9.2507439999999992</v>
      </c>
      <c r="F4638">
        <v>7.1032089999999997</v>
      </c>
      <c r="G4638">
        <v>4.1861129999999998</v>
      </c>
      <c r="H4638">
        <v>4.5228510000000002</v>
      </c>
    </row>
    <row r="4639" spans="2:8" x14ac:dyDescent="0.25">
      <c r="B4639">
        <v>1.4248000000000001</v>
      </c>
      <c r="C4639">
        <v>6.5098349999999998</v>
      </c>
      <c r="D4639">
        <v>8.896566</v>
      </c>
      <c r="E4639">
        <v>9.0060400000000005</v>
      </c>
      <c r="F4639">
        <v>6.9019579999999996</v>
      </c>
      <c r="G4639">
        <v>4.1887819999999998</v>
      </c>
      <c r="H4639">
        <v>4.5211829999999997</v>
      </c>
    </row>
    <row r="4640" spans="2:8" x14ac:dyDescent="0.25">
      <c r="B4640">
        <v>1.425</v>
      </c>
      <c r="C4640">
        <v>6.2630109999999997</v>
      </c>
      <c r="D4640">
        <v>8.7038580000000003</v>
      </c>
      <c r="E4640">
        <v>8.7650030000000001</v>
      </c>
      <c r="F4640">
        <v>6.7133890000000003</v>
      </c>
      <c r="G4640">
        <v>4.1887819999999998</v>
      </c>
      <c r="H4640">
        <v>4.5238509999999996</v>
      </c>
    </row>
    <row r="4641" spans="2:8" x14ac:dyDescent="0.25">
      <c r="B4641">
        <v>1.4252</v>
      </c>
      <c r="C4641">
        <v>6.030195</v>
      </c>
      <c r="D4641">
        <v>8.5304880000000001</v>
      </c>
      <c r="E4641">
        <v>8.5553039999999996</v>
      </c>
      <c r="F4641">
        <v>6.5585290000000001</v>
      </c>
      <c r="G4641">
        <v>4.1914499999999997</v>
      </c>
      <c r="H4641">
        <v>4.5275189999999998</v>
      </c>
    </row>
    <row r="4642" spans="2:8" x14ac:dyDescent="0.25">
      <c r="B4642">
        <v>1.4254</v>
      </c>
      <c r="C4642">
        <v>5.8233959999999998</v>
      </c>
      <c r="D4642">
        <v>8.3831229999999994</v>
      </c>
      <c r="E4642">
        <v>8.3616080000000004</v>
      </c>
      <c r="F4642">
        <v>6.4250280000000002</v>
      </c>
      <c r="G4642">
        <v>4.1937860000000002</v>
      </c>
      <c r="H4642">
        <v>4.5291860000000002</v>
      </c>
    </row>
    <row r="4643" spans="2:8" x14ac:dyDescent="0.25">
      <c r="B4643">
        <v>1.4256</v>
      </c>
      <c r="C4643">
        <v>5.6379440000000001</v>
      </c>
      <c r="D4643">
        <v>8.2604299999999995</v>
      </c>
      <c r="E4643">
        <v>8.1985829999999993</v>
      </c>
      <c r="F4643">
        <v>6.3205650000000002</v>
      </c>
      <c r="G4643">
        <v>4.1987899999999998</v>
      </c>
      <c r="H4643">
        <v>4.531854</v>
      </c>
    </row>
    <row r="4644" spans="2:8" x14ac:dyDescent="0.25">
      <c r="B4644">
        <v>1.4258</v>
      </c>
      <c r="C4644">
        <v>5.4785079999999997</v>
      </c>
      <c r="D4644">
        <v>8.1620760000000008</v>
      </c>
      <c r="E4644">
        <v>8.0568950000000008</v>
      </c>
      <c r="F4644">
        <v>6.2404640000000002</v>
      </c>
      <c r="G4644">
        <v>4.2011250000000002</v>
      </c>
      <c r="H4644">
        <v>4.5338539999999998</v>
      </c>
    </row>
    <row r="4645" spans="2:8" x14ac:dyDescent="0.25">
      <c r="B4645">
        <v>1.4259999999999999</v>
      </c>
      <c r="C4645">
        <v>5.3444219999999998</v>
      </c>
      <c r="D4645">
        <v>8.0893940000000004</v>
      </c>
      <c r="E4645">
        <v>7.9395439999999997</v>
      </c>
      <c r="F4645">
        <v>6.1807230000000004</v>
      </c>
      <c r="G4645">
        <v>4.2001239999999997</v>
      </c>
      <c r="H4645">
        <v>4.532521</v>
      </c>
    </row>
    <row r="4646" spans="2:8" x14ac:dyDescent="0.25">
      <c r="B4646">
        <v>1.4261999999999999</v>
      </c>
      <c r="C4646">
        <v>5.2363530000000003</v>
      </c>
      <c r="D4646">
        <v>8.0363819999999997</v>
      </c>
      <c r="E4646">
        <v>7.8471960000000003</v>
      </c>
      <c r="F4646">
        <v>6.1416740000000001</v>
      </c>
      <c r="G4646">
        <v>4.1981229999999998</v>
      </c>
      <c r="H4646">
        <v>4.5311870000000001</v>
      </c>
    </row>
    <row r="4647" spans="2:8" x14ac:dyDescent="0.25">
      <c r="B4647">
        <v>1.4263999999999999</v>
      </c>
      <c r="C4647">
        <v>5.1563020000000002</v>
      </c>
      <c r="D4647">
        <v>8.0067090000000007</v>
      </c>
      <c r="E4647">
        <v>7.7755190000000001</v>
      </c>
      <c r="F4647">
        <v>6.1209819999999997</v>
      </c>
      <c r="G4647">
        <v>4.1957870000000002</v>
      </c>
      <c r="H4647">
        <v>4.5305200000000001</v>
      </c>
    </row>
    <row r="4648" spans="2:8" x14ac:dyDescent="0.25">
      <c r="B4648">
        <v>1.4266000000000001</v>
      </c>
      <c r="C4648">
        <v>5.0915939999999997</v>
      </c>
      <c r="D4648">
        <v>7.9917059999999998</v>
      </c>
      <c r="E4648">
        <v>7.7301789999999997</v>
      </c>
      <c r="F4648">
        <v>6.1219830000000002</v>
      </c>
      <c r="G4648">
        <v>4.1957870000000002</v>
      </c>
      <c r="H4648">
        <v>4.5265190000000004</v>
      </c>
    </row>
    <row r="4649" spans="2:8" x14ac:dyDescent="0.25">
      <c r="B4649">
        <v>1.4268000000000001</v>
      </c>
      <c r="C4649">
        <v>5.053903</v>
      </c>
      <c r="D4649">
        <v>7.999708</v>
      </c>
      <c r="E4649">
        <v>7.7008409999999996</v>
      </c>
      <c r="F4649">
        <v>6.1376689999999998</v>
      </c>
      <c r="G4649">
        <v>4.1934519999999997</v>
      </c>
      <c r="H4649">
        <v>4.5265190000000004</v>
      </c>
    </row>
    <row r="4650" spans="2:8" x14ac:dyDescent="0.25">
      <c r="B4650">
        <v>1.427</v>
      </c>
      <c r="C4650">
        <v>5.0282200000000001</v>
      </c>
      <c r="D4650">
        <v>8.0230460000000008</v>
      </c>
      <c r="E4650">
        <v>7.6978400000000002</v>
      </c>
      <c r="F4650">
        <v>6.1780530000000002</v>
      </c>
      <c r="G4650">
        <v>4.1941189999999997</v>
      </c>
      <c r="H4650">
        <v>4.5261849999999999</v>
      </c>
    </row>
    <row r="4651" spans="2:8" x14ac:dyDescent="0.25">
      <c r="B4651">
        <v>1.4272</v>
      </c>
      <c r="C4651">
        <v>5.0255510000000001</v>
      </c>
      <c r="D4651">
        <v>8.0703899999999997</v>
      </c>
      <c r="E4651">
        <v>7.706175</v>
      </c>
      <c r="F4651">
        <v>6.2347910000000004</v>
      </c>
      <c r="G4651">
        <v>4.1931180000000001</v>
      </c>
      <c r="H4651">
        <v>4.5265190000000004</v>
      </c>
    </row>
    <row r="4652" spans="2:8" x14ac:dyDescent="0.25">
      <c r="B4652">
        <v>1.4274</v>
      </c>
      <c r="C4652">
        <v>5.0375589999999999</v>
      </c>
      <c r="D4652">
        <v>8.1384039999999995</v>
      </c>
      <c r="E4652">
        <v>7.7358460000000004</v>
      </c>
      <c r="F4652">
        <v>6.3138899999999998</v>
      </c>
      <c r="G4652">
        <v>4.1914499999999997</v>
      </c>
      <c r="H4652">
        <v>4.5261849999999999</v>
      </c>
    </row>
    <row r="4653" spans="2:8" x14ac:dyDescent="0.25">
      <c r="B4653">
        <v>1.4276</v>
      </c>
      <c r="C4653">
        <v>5.0629090000000003</v>
      </c>
      <c r="D4653">
        <v>8.2280899999999999</v>
      </c>
      <c r="E4653">
        <v>7.7931879999999998</v>
      </c>
      <c r="F4653">
        <v>6.4220249999999997</v>
      </c>
      <c r="G4653">
        <v>4.1937860000000002</v>
      </c>
      <c r="H4653">
        <v>4.5255179999999999</v>
      </c>
    </row>
    <row r="4654" spans="2:8" x14ac:dyDescent="0.25">
      <c r="B4654">
        <v>1.4278</v>
      </c>
      <c r="C4654">
        <v>5.1149420000000001</v>
      </c>
      <c r="D4654">
        <v>8.3457819999999998</v>
      </c>
      <c r="E4654">
        <v>7.8648660000000001</v>
      </c>
      <c r="F4654">
        <v>6.5495169999999998</v>
      </c>
      <c r="G4654">
        <v>4.1921179999999998</v>
      </c>
      <c r="H4654">
        <v>4.5258520000000004</v>
      </c>
    </row>
    <row r="4655" spans="2:8" x14ac:dyDescent="0.25">
      <c r="B4655">
        <v>1.4279999999999999</v>
      </c>
      <c r="C4655">
        <v>5.1809839999999996</v>
      </c>
      <c r="D4655">
        <v>8.4818110000000004</v>
      </c>
      <c r="E4655">
        <v>7.9702149999999996</v>
      </c>
      <c r="F4655">
        <v>6.7090500000000004</v>
      </c>
      <c r="G4655">
        <v>4.1941189999999997</v>
      </c>
      <c r="H4655">
        <v>4.5251849999999996</v>
      </c>
    </row>
    <row r="4656" spans="2:8" x14ac:dyDescent="0.25">
      <c r="B4656">
        <v>1.4281999999999999</v>
      </c>
      <c r="C4656">
        <v>5.2790470000000003</v>
      </c>
      <c r="D4656">
        <v>8.6478459999999995</v>
      </c>
      <c r="E4656">
        <v>8.0942340000000002</v>
      </c>
      <c r="F4656">
        <v>6.8886079999999996</v>
      </c>
      <c r="G4656">
        <v>4.1941189999999997</v>
      </c>
      <c r="H4656">
        <v>4.5265190000000004</v>
      </c>
    </row>
    <row r="4657" spans="2:8" x14ac:dyDescent="0.25">
      <c r="B4657">
        <v>1.4283999999999999</v>
      </c>
      <c r="C4657">
        <v>5.3964559999999997</v>
      </c>
      <c r="D4657">
        <v>8.8335519999999992</v>
      </c>
      <c r="E4657">
        <v>8.2502580000000005</v>
      </c>
      <c r="F4657">
        <v>7.0961999999999996</v>
      </c>
      <c r="G4657">
        <v>4.1957870000000002</v>
      </c>
      <c r="H4657">
        <v>4.5281859999999998</v>
      </c>
    </row>
    <row r="4658" spans="2:8" x14ac:dyDescent="0.25">
      <c r="B4658">
        <v>1.4286000000000001</v>
      </c>
      <c r="C4658">
        <v>5.5428829999999998</v>
      </c>
      <c r="D4658">
        <v>9.0422639999999994</v>
      </c>
      <c r="E4658">
        <v>8.4282850000000007</v>
      </c>
      <c r="F4658">
        <v>7.3224830000000001</v>
      </c>
      <c r="G4658">
        <v>4.1967879999999997</v>
      </c>
      <c r="H4658">
        <v>4.5305200000000001</v>
      </c>
    </row>
    <row r="4659" spans="2:8" x14ac:dyDescent="0.25">
      <c r="B4659">
        <v>1.4288000000000001</v>
      </c>
      <c r="C4659">
        <v>5.7156599999999997</v>
      </c>
      <c r="D4659">
        <v>9.2743129999999994</v>
      </c>
      <c r="E4659">
        <v>8.6289820000000006</v>
      </c>
      <c r="F4659">
        <v>7.568791</v>
      </c>
      <c r="G4659">
        <v>4.1967879999999997</v>
      </c>
      <c r="H4659">
        <v>4.531854</v>
      </c>
    </row>
    <row r="4660" spans="2:8" x14ac:dyDescent="0.25">
      <c r="B4660">
        <v>1.429</v>
      </c>
      <c r="C4660">
        <v>5.9127859999999997</v>
      </c>
      <c r="D4660">
        <v>9.5253669999999993</v>
      </c>
      <c r="E4660">
        <v>8.8570170000000008</v>
      </c>
      <c r="F4660">
        <v>7.836125</v>
      </c>
      <c r="G4660">
        <v>4.1987899999999998</v>
      </c>
      <c r="H4660">
        <v>4.532521</v>
      </c>
    </row>
    <row r="4661" spans="2:8" x14ac:dyDescent="0.25">
      <c r="B4661">
        <v>1.4292</v>
      </c>
      <c r="C4661">
        <v>6.1375970000000004</v>
      </c>
      <c r="D4661">
        <v>9.686401</v>
      </c>
      <c r="E4661">
        <v>9.0983870000000007</v>
      </c>
      <c r="F4661">
        <v>8.1134719999999998</v>
      </c>
      <c r="G4661">
        <v>4.1987899999999998</v>
      </c>
      <c r="H4661">
        <v>4.5358549999999997</v>
      </c>
    </row>
    <row r="4662" spans="2:8" x14ac:dyDescent="0.25">
      <c r="B4662">
        <v>1.4294</v>
      </c>
      <c r="C4662">
        <v>6.3810859999999998</v>
      </c>
      <c r="D4662">
        <v>9.7250759999999996</v>
      </c>
      <c r="E4662">
        <v>9.3577600000000007</v>
      </c>
      <c r="F4662">
        <v>8.4021659999999994</v>
      </c>
      <c r="G4662">
        <v>4.1991230000000002</v>
      </c>
      <c r="H4662">
        <v>4.5345209999999998</v>
      </c>
    </row>
    <row r="4663" spans="2:8" x14ac:dyDescent="0.25">
      <c r="B4663">
        <v>1.4296</v>
      </c>
      <c r="C4663">
        <v>6.6485909999999997</v>
      </c>
      <c r="D4663">
        <v>9.7494150000000008</v>
      </c>
      <c r="E4663">
        <v>9.6251339999999992</v>
      </c>
      <c r="F4663">
        <v>8.6995369999999994</v>
      </c>
      <c r="G4663">
        <v>4.1991230000000002</v>
      </c>
      <c r="H4663">
        <v>4.5358549999999997</v>
      </c>
    </row>
    <row r="4664" spans="2:8" x14ac:dyDescent="0.25">
      <c r="B4664">
        <v>1.4298</v>
      </c>
      <c r="C4664">
        <v>6.9327730000000001</v>
      </c>
      <c r="D4664">
        <v>9.7697520000000004</v>
      </c>
      <c r="E4664">
        <v>9.7278160000000007</v>
      </c>
      <c r="F4664">
        <v>9.0022490000000008</v>
      </c>
      <c r="G4664">
        <v>4.1984560000000002</v>
      </c>
      <c r="H4664">
        <v>4.5355220000000003</v>
      </c>
    </row>
    <row r="4665" spans="2:8" x14ac:dyDescent="0.25">
      <c r="B4665">
        <v>1.43</v>
      </c>
      <c r="C4665">
        <v>7.2282950000000001</v>
      </c>
      <c r="D4665">
        <v>9.7867560000000005</v>
      </c>
      <c r="E4665">
        <v>9.7611550000000005</v>
      </c>
      <c r="F4665">
        <v>9.3076299999999996</v>
      </c>
      <c r="G4665">
        <v>4.1987899999999998</v>
      </c>
      <c r="H4665">
        <v>4.5345209999999998</v>
      </c>
    </row>
    <row r="4666" spans="2:8" x14ac:dyDescent="0.25">
      <c r="B4666">
        <v>1.4301999999999999</v>
      </c>
      <c r="C4666">
        <v>7.538494</v>
      </c>
      <c r="D4666">
        <v>9.802759</v>
      </c>
      <c r="E4666">
        <v>9.7838250000000002</v>
      </c>
      <c r="F4666">
        <v>9.5756320000000006</v>
      </c>
      <c r="G4666">
        <v>4.1967879999999997</v>
      </c>
      <c r="H4666">
        <v>4.5345209999999998</v>
      </c>
    </row>
    <row r="4667" spans="2:8" x14ac:dyDescent="0.25">
      <c r="B4667">
        <v>1.4303999999999999</v>
      </c>
      <c r="C4667">
        <v>7.8520279999999998</v>
      </c>
      <c r="D4667">
        <v>9.8184290000000001</v>
      </c>
      <c r="E4667">
        <v>9.8031609999999993</v>
      </c>
      <c r="F4667">
        <v>9.6430500000000006</v>
      </c>
      <c r="G4667">
        <v>4.1961209999999998</v>
      </c>
      <c r="H4667">
        <v>4.5331869999999999</v>
      </c>
    </row>
    <row r="4668" spans="2:8" x14ac:dyDescent="0.25">
      <c r="B4668">
        <v>1.4306000000000001</v>
      </c>
      <c r="C4668">
        <v>8.1695650000000004</v>
      </c>
      <c r="D4668">
        <v>9.8220969999999994</v>
      </c>
      <c r="E4668">
        <v>9.8204969999999996</v>
      </c>
      <c r="F4668">
        <v>9.6727530000000002</v>
      </c>
      <c r="G4668">
        <v>4.1941189999999997</v>
      </c>
      <c r="H4668">
        <v>4.532521</v>
      </c>
    </row>
    <row r="4669" spans="2:8" x14ac:dyDescent="0.25">
      <c r="B4669">
        <v>1.4308000000000001</v>
      </c>
      <c r="C4669">
        <v>8.4824319999999993</v>
      </c>
      <c r="D4669">
        <v>9.8237640000000006</v>
      </c>
      <c r="E4669">
        <v>9.8354999999999997</v>
      </c>
      <c r="F4669">
        <v>9.6951149999999995</v>
      </c>
      <c r="G4669">
        <v>4.1907829999999997</v>
      </c>
      <c r="H4669">
        <v>4.5305200000000001</v>
      </c>
    </row>
    <row r="4670" spans="2:8" x14ac:dyDescent="0.25">
      <c r="B4670">
        <v>1.431</v>
      </c>
      <c r="C4670">
        <v>8.7879609999999992</v>
      </c>
      <c r="D4670">
        <v>9.8257639999999995</v>
      </c>
      <c r="E4670">
        <v>9.8465009999999999</v>
      </c>
      <c r="F4670">
        <v>9.7134710000000002</v>
      </c>
      <c r="G4670">
        <v>4.1904500000000002</v>
      </c>
      <c r="H4670">
        <v>4.5305200000000001</v>
      </c>
    </row>
    <row r="4671" spans="2:8" x14ac:dyDescent="0.25">
      <c r="B4671">
        <v>1.4312</v>
      </c>
      <c r="C4671">
        <v>9.0774799999999995</v>
      </c>
      <c r="D4671">
        <v>9.8257639999999995</v>
      </c>
      <c r="E4671">
        <v>9.8478349999999999</v>
      </c>
      <c r="F4671">
        <v>9.7264870000000005</v>
      </c>
      <c r="G4671">
        <v>4.1904500000000002</v>
      </c>
      <c r="H4671">
        <v>4.5311870000000001</v>
      </c>
    </row>
    <row r="4672" spans="2:8" x14ac:dyDescent="0.25">
      <c r="B4672">
        <v>1.4314</v>
      </c>
      <c r="C4672">
        <v>9.3456510000000002</v>
      </c>
      <c r="D4672">
        <v>9.826098</v>
      </c>
      <c r="E4672">
        <v>9.8491680000000006</v>
      </c>
      <c r="F4672">
        <v>9.7371669999999995</v>
      </c>
      <c r="G4672">
        <v>4.1927849999999998</v>
      </c>
      <c r="H4672">
        <v>4.5338539999999998</v>
      </c>
    </row>
    <row r="4673" spans="2:8" x14ac:dyDescent="0.25">
      <c r="B4673">
        <v>1.4316</v>
      </c>
      <c r="C4673">
        <v>9.5731300000000008</v>
      </c>
      <c r="D4673">
        <v>9.8267640000000007</v>
      </c>
      <c r="E4673">
        <v>9.8505020000000005</v>
      </c>
      <c r="F4673">
        <v>9.7455110000000005</v>
      </c>
      <c r="G4673">
        <v>4.1957870000000002</v>
      </c>
      <c r="H4673">
        <v>4.5358549999999997</v>
      </c>
    </row>
    <row r="4674" spans="2:8" x14ac:dyDescent="0.25">
      <c r="B4674">
        <v>1.4318</v>
      </c>
      <c r="C4674">
        <v>9.6578510000000009</v>
      </c>
      <c r="D4674">
        <v>9.8274310000000007</v>
      </c>
      <c r="E4674">
        <v>9.8505020000000005</v>
      </c>
      <c r="F4674">
        <v>9.7508510000000008</v>
      </c>
      <c r="G4674">
        <v>4.1987899999999998</v>
      </c>
      <c r="H4674">
        <v>4.5398560000000003</v>
      </c>
    </row>
    <row r="4675" spans="2:8" x14ac:dyDescent="0.25">
      <c r="B4675">
        <v>1.4319999999999999</v>
      </c>
      <c r="C4675">
        <v>9.6832010000000004</v>
      </c>
      <c r="D4675">
        <v>9.8274310000000007</v>
      </c>
      <c r="E4675">
        <v>9.8511690000000005</v>
      </c>
      <c r="F4675">
        <v>9.7541879999999992</v>
      </c>
      <c r="G4675">
        <v>4.2017920000000002</v>
      </c>
      <c r="H4675">
        <v>4.5425240000000002</v>
      </c>
    </row>
    <row r="4676" spans="2:8" x14ac:dyDescent="0.25">
      <c r="B4676">
        <v>1.4321999999999999</v>
      </c>
      <c r="C4676">
        <v>9.6972100000000001</v>
      </c>
      <c r="D4676">
        <v>9.8284310000000001</v>
      </c>
      <c r="E4676">
        <v>9.852169</v>
      </c>
      <c r="F4676">
        <v>9.7561909999999994</v>
      </c>
      <c r="G4676">
        <v>4.2031270000000003</v>
      </c>
      <c r="H4676">
        <v>4.5438580000000002</v>
      </c>
    </row>
    <row r="4677" spans="2:8" x14ac:dyDescent="0.25">
      <c r="B4677">
        <v>1.4323999999999999</v>
      </c>
      <c r="C4677">
        <v>9.7058820000000008</v>
      </c>
      <c r="D4677">
        <v>9.8284310000000001</v>
      </c>
      <c r="E4677">
        <v>9.8525019999999994</v>
      </c>
      <c r="F4677">
        <v>9.7571919999999999</v>
      </c>
      <c r="G4677">
        <v>4.2034599999999998</v>
      </c>
      <c r="H4677">
        <v>4.5438580000000002</v>
      </c>
    </row>
    <row r="4678" spans="2:8" x14ac:dyDescent="0.25">
      <c r="B4678">
        <v>1.4326000000000001</v>
      </c>
      <c r="C4678">
        <v>9.7098840000000006</v>
      </c>
      <c r="D4678">
        <v>9.8287650000000006</v>
      </c>
      <c r="E4678">
        <v>9.8531689999999994</v>
      </c>
      <c r="F4678">
        <v>9.7578600000000009</v>
      </c>
      <c r="G4678">
        <v>4.2041269999999997</v>
      </c>
      <c r="H4678">
        <v>4.5431910000000002</v>
      </c>
    </row>
    <row r="4679" spans="2:8" x14ac:dyDescent="0.25">
      <c r="B4679">
        <v>1.4328000000000001</v>
      </c>
      <c r="C4679">
        <v>9.7098840000000006</v>
      </c>
      <c r="D4679">
        <v>9.8294320000000006</v>
      </c>
      <c r="E4679">
        <v>9.8531689999999994</v>
      </c>
      <c r="F4679">
        <v>9.7581930000000003</v>
      </c>
      <c r="G4679">
        <v>4.2101319999999998</v>
      </c>
      <c r="H4679">
        <v>4.5345209999999998</v>
      </c>
    </row>
    <row r="4680" spans="2:8" x14ac:dyDescent="0.25">
      <c r="B4680">
        <v>1.4330000000000001</v>
      </c>
      <c r="C4680">
        <v>9.7098840000000006</v>
      </c>
      <c r="D4680">
        <v>9.8294320000000006</v>
      </c>
      <c r="E4680">
        <v>9.8531689999999994</v>
      </c>
      <c r="F4680">
        <v>9.7581930000000003</v>
      </c>
      <c r="G4680">
        <v>4.2101319999999998</v>
      </c>
      <c r="H4680">
        <v>4.5305200000000001</v>
      </c>
    </row>
    <row r="4681" spans="2:8" x14ac:dyDescent="0.25">
      <c r="B4681">
        <v>1.4332</v>
      </c>
      <c r="C4681">
        <v>9.7098840000000006</v>
      </c>
      <c r="D4681">
        <v>9.8294320000000006</v>
      </c>
      <c r="E4681">
        <v>9.8538359999999994</v>
      </c>
      <c r="F4681">
        <v>9.7571919999999999</v>
      </c>
      <c r="G4681">
        <v>4.2081309999999998</v>
      </c>
      <c r="H4681">
        <v>4.5305200000000001</v>
      </c>
    </row>
    <row r="4682" spans="2:8" x14ac:dyDescent="0.25">
      <c r="B4682">
        <v>1.4334</v>
      </c>
      <c r="C4682">
        <v>9.7092170000000007</v>
      </c>
      <c r="D4682">
        <v>9.8300990000000006</v>
      </c>
      <c r="E4682">
        <v>9.8541690000000006</v>
      </c>
      <c r="F4682">
        <v>9.7568579999999994</v>
      </c>
      <c r="G4682">
        <v>4.2061289999999998</v>
      </c>
      <c r="H4682">
        <v>4.5298530000000001</v>
      </c>
    </row>
    <row r="4683" spans="2:8" x14ac:dyDescent="0.25">
      <c r="B4683">
        <v>1.4336</v>
      </c>
      <c r="C4683">
        <v>9.7092170000000007</v>
      </c>
      <c r="D4683">
        <v>9.8294320000000006</v>
      </c>
      <c r="E4683">
        <v>9.8541690000000006</v>
      </c>
      <c r="F4683">
        <v>9.7561909999999994</v>
      </c>
      <c r="G4683">
        <v>4.2047949999999998</v>
      </c>
      <c r="H4683">
        <v>4.5315200000000004</v>
      </c>
    </row>
    <row r="4684" spans="2:8" x14ac:dyDescent="0.25">
      <c r="B4684">
        <v>1.4338</v>
      </c>
      <c r="C4684">
        <v>9.7078830000000007</v>
      </c>
      <c r="D4684">
        <v>9.8307649999999995</v>
      </c>
      <c r="E4684">
        <v>9.8545020000000001</v>
      </c>
      <c r="F4684">
        <v>9.7568579999999994</v>
      </c>
      <c r="G4684">
        <v>4.2041269999999997</v>
      </c>
      <c r="H4684">
        <v>4.5301859999999996</v>
      </c>
    </row>
    <row r="4685" spans="2:8" x14ac:dyDescent="0.25">
      <c r="B4685">
        <v>1.4339999999999999</v>
      </c>
      <c r="C4685">
        <v>9.7082169999999994</v>
      </c>
      <c r="D4685">
        <v>9.8300990000000006</v>
      </c>
      <c r="E4685">
        <v>9.8545020000000001</v>
      </c>
      <c r="F4685">
        <v>9.7561909999999994</v>
      </c>
      <c r="G4685">
        <v>4.2007909999999997</v>
      </c>
      <c r="H4685">
        <v>4.5305200000000001</v>
      </c>
    </row>
    <row r="4686" spans="2:8" x14ac:dyDescent="0.25">
      <c r="B4686">
        <v>1.4341999999999999</v>
      </c>
      <c r="C4686">
        <v>9.7072160000000007</v>
      </c>
      <c r="D4686">
        <v>9.8300990000000006</v>
      </c>
      <c r="E4686">
        <v>9.8545020000000001</v>
      </c>
      <c r="F4686">
        <v>9.7561909999999994</v>
      </c>
      <c r="G4686">
        <v>4.2034599999999998</v>
      </c>
      <c r="H4686">
        <v>4.5298530000000001</v>
      </c>
    </row>
    <row r="4687" spans="2:8" x14ac:dyDescent="0.25">
      <c r="B4687">
        <v>1.4343999999999999</v>
      </c>
      <c r="C4687">
        <v>9.7075499999999995</v>
      </c>
      <c r="D4687">
        <v>9.831099</v>
      </c>
      <c r="E4687">
        <v>9.855836</v>
      </c>
      <c r="F4687">
        <v>9.7568579999999994</v>
      </c>
      <c r="G4687">
        <v>4.2047949999999998</v>
      </c>
      <c r="H4687">
        <v>4.5335210000000004</v>
      </c>
    </row>
    <row r="4688" spans="2:8" x14ac:dyDescent="0.25">
      <c r="B4688">
        <v>1.4346000000000001</v>
      </c>
      <c r="C4688">
        <v>9.7075499999999995</v>
      </c>
      <c r="D4688">
        <v>9.831099</v>
      </c>
      <c r="E4688">
        <v>9.855836</v>
      </c>
      <c r="F4688">
        <v>9.7571919999999999</v>
      </c>
      <c r="G4688">
        <v>4.2081309999999998</v>
      </c>
      <c r="H4688">
        <v>4.5365219999999997</v>
      </c>
    </row>
    <row r="4689" spans="2:8" x14ac:dyDescent="0.25">
      <c r="B4689">
        <v>1.4348000000000001</v>
      </c>
      <c r="C4689">
        <v>9.7075499999999995</v>
      </c>
      <c r="D4689">
        <v>9.8314319999999995</v>
      </c>
      <c r="E4689">
        <v>9.855836</v>
      </c>
      <c r="F4689">
        <v>9.7578600000000009</v>
      </c>
      <c r="G4689">
        <v>4.2101319999999998</v>
      </c>
      <c r="H4689">
        <v>4.5391890000000004</v>
      </c>
    </row>
    <row r="4690" spans="2:8" x14ac:dyDescent="0.25">
      <c r="B4690">
        <v>1.4350000000000001</v>
      </c>
      <c r="C4690">
        <v>9.7078830000000007</v>
      </c>
      <c r="D4690">
        <v>9.8314319999999995</v>
      </c>
      <c r="E4690">
        <v>9.855836</v>
      </c>
      <c r="F4690">
        <v>9.7585270000000008</v>
      </c>
      <c r="G4690">
        <v>4.2118000000000002</v>
      </c>
      <c r="H4690">
        <v>4.5425240000000002</v>
      </c>
    </row>
    <row r="4691" spans="2:8" x14ac:dyDescent="0.25">
      <c r="B4691">
        <v>1.4352</v>
      </c>
      <c r="C4691">
        <v>9.7085500000000007</v>
      </c>
      <c r="D4691">
        <v>9.8314319999999995</v>
      </c>
      <c r="E4691">
        <v>9.855836</v>
      </c>
      <c r="F4691">
        <v>9.7595279999999995</v>
      </c>
      <c r="G4691">
        <v>4.2128009999999998</v>
      </c>
      <c r="H4691">
        <v>4.5438580000000002</v>
      </c>
    </row>
    <row r="4692" spans="2:8" x14ac:dyDescent="0.25">
      <c r="B4692">
        <v>1.4354</v>
      </c>
      <c r="C4692">
        <v>9.7092170000000007</v>
      </c>
      <c r="D4692">
        <v>9.831766</v>
      </c>
      <c r="E4692">
        <v>9.856503</v>
      </c>
      <c r="F4692">
        <v>9.7608630000000005</v>
      </c>
      <c r="G4692">
        <v>4.2128009999999998</v>
      </c>
      <c r="H4692">
        <v>4.545858</v>
      </c>
    </row>
    <row r="4693" spans="2:8" x14ac:dyDescent="0.25">
      <c r="B4693">
        <v>1.4356</v>
      </c>
      <c r="C4693">
        <v>9.7112189999999998</v>
      </c>
      <c r="D4693">
        <v>9.8320989999999995</v>
      </c>
      <c r="E4693">
        <v>9.85717</v>
      </c>
      <c r="F4693">
        <v>9.7621979999999997</v>
      </c>
      <c r="G4693">
        <v>4.2134689999999999</v>
      </c>
      <c r="H4693">
        <v>4.545191</v>
      </c>
    </row>
    <row r="4694" spans="2:8" x14ac:dyDescent="0.25">
      <c r="B4694">
        <v>1.4358</v>
      </c>
      <c r="C4694">
        <v>9.7112189999999998</v>
      </c>
      <c r="D4694">
        <v>9.8320989999999995</v>
      </c>
      <c r="E4694">
        <v>9.85717</v>
      </c>
      <c r="F4694">
        <v>9.7621979999999997</v>
      </c>
      <c r="G4694">
        <v>4.2107999999999999</v>
      </c>
      <c r="H4694">
        <v>4.5445250000000001</v>
      </c>
    </row>
    <row r="4695" spans="2:8" x14ac:dyDescent="0.25">
      <c r="B4695">
        <v>1.4359999999999999</v>
      </c>
      <c r="C4695">
        <v>9.7145539999999997</v>
      </c>
      <c r="D4695">
        <v>9.8320989999999995</v>
      </c>
      <c r="E4695">
        <v>9.8575029999999995</v>
      </c>
      <c r="F4695">
        <v>9.7615309999999997</v>
      </c>
      <c r="G4695">
        <v>4.2094649999999998</v>
      </c>
      <c r="H4695">
        <v>4.5425240000000002</v>
      </c>
    </row>
    <row r="4696" spans="2:8" x14ac:dyDescent="0.25">
      <c r="B4696">
        <v>1.4361999999999999</v>
      </c>
      <c r="C4696">
        <v>9.7165549999999996</v>
      </c>
      <c r="D4696">
        <v>9.8320989999999995</v>
      </c>
      <c r="E4696">
        <v>9.85717</v>
      </c>
      <c r="F4696">
        <v>9.7595279999999995</v>
      </c>
      <c r="G4696">
        <v>4.2067959999999998</v>
      </c>
      <c r="H4696">
        <v>4.5408569999999999</v>
      </c>
    </row>
    <row r="4697" spans="2:8" x14ac:dyDescent="0.25">
      <c r="B4697">
        <v>1.4363999999999999</v>
      </c>
      <c r="C4697">
        <v>9.7165549999999996</v>
      </c>
      <c r="D4697">
        <v>9.8320989999999995</v>
      </c>
      <c r="E4697">
        <v>9.8575029999999995</v>
      </c>
      <c r="F4697">
        <v>9.7568579999999994</v>
      </c>
      <c r="G4697">
        <v>4.2061289999999998</v>
      </c>
      <c r="H4697">
        <v>4.5398560000000003</v>
      </c>
    </row>
    <row r="4698" spans="2:8" x14ac:dyDescent="0.25">
      <c r="B4698">
        <v>1.4366000000000001</v>
      </c>
      <c r="C4698">
        <v>9.7178900000000006</v>
      </c>
      <c r="D4698">
        <v>9.8327659999999995</v>
      </c>
      <c r="E4698">
        <v>9.85717</v>
      </c>
      <c r="F4698">
        <v>9.7508510000000008</v>
      </c>
      <c r="G4698">
        <v>4.2061289999999998</v>
      </c>
      <c r="H4698">
        <v>4.5398560000000003</v>
      </c>
    </row>
    <row r="4699" spans="2:8" x14ac:dyDescent="0.25">
      <c r="B4699">
        <v>1.4368000000000001</v>
      </c>
      <c r="C4699">
        <v>9.7158879999999996</v>
      </c>
      <c r="D4699">
        <v>9.8327659999999995</v>
      </c>
      <c r="E4699">
        <v>9.8581699999999994</v>
      </c>
      <c r="F4699">
        <v>9.7408380000000001</v>
      </c>
      <c r="G4699">
        <v>4.2047949999999998</v>
      </c>
      <c r="H4699">
        <v>4.5398560000000003</v>
      </c>
    </row>
    <row r="4700" spans="2:8" x14ac:dyDescent="0.25">
      <c r="B4700">
        <v>1.4370000000000001</v>
      </c>
      <c r="C4700">
        <v>9.7118859999999998</v>
      </c>
      <c r="D4700">
        <v>9.8327659999999995</v>
      </c>
      <c r="E4700">
        <v>9.8581699999999994</v>
      </c>
      <c r="F4700">
        <v>9.7294909999999994</v>
      </c>
      <c r="G4700">
        <v>4.2054619999999998</v>
      </c>
      <c r="H4700">
        <v>4.5411900000000003</v>
      </c>
    </row>
    <row r="4701" spans="2:8" x14ac:dyDescent="0.25">
      <c r="B4701">
        <v>1.4372</v>
      </c>
      <c r="C4701">
        <v>9.7038810000000009</v>
      </c>
      <c r="D4701">
        <v>9.8337660000000007</v>
      </c>
      <c r="E4701">
        <v>9.8585030000000007</v>
      </c>
      <c r="F4701">
        <v>9.7138050000000007</v>
      </c>
      <c r="G4701">
        <v>4.2074639999999999</v>
      </c>
      <c r="H4701">
        <v>4.5438580000000002</v>
      </c>
    </row>
    <row r="4702" spans="2:8" x14ac:dyDescent="0.25">
      <c r="B4702">
        <v>1.4374</v>
      </c>
      <c r="C4702">
        <v>9.6898719999999994</v>
      </c>
      <c r="D4702">
        <v>9.8337660000000007</v>
      </c>
      <c r="E4702">
        <v>9.8585030000000007</v>
      </c>
      <c r="F4702">
        <v>9.6911100000000001</v>
      </c>
      <c r="G4702">
        <v>4.2087979999999998</v>
      </c>
      <c r="H4702">
        <v>4.5445250000000001</v>
      </c>
    </row>
    <row r="4703" spans="2:8" x14ac:dyDescent="0.25">
      <c r="B4703">
        <v>1.4376</v>
      </c>
      <c r="C4703">
        <v>9.66052</v>
      </c>
      <c r="D4703">
        <v>9.8337660000000007</v>
      </c>
      <c r="E4703">
        <v>9.8585030000000007</v>
      </c>
      <c r="F4703">
        <v>9.6590699999999998</v>
      </c>
      <c r="G4703">
        <v>4.2101319999999998</v>
      </c>
      <c r="H4703">
        <v>4.545858</v>
      </c>
    </row>
    <row r="4704" spans="2:8" x14ac:dyDescent="0.25">
      <c r="B4704">
        <v>1.4378</v>
      </c>
      <c r="C4704">
        <v>9.5517830000000004</v>
      </c>
      <c r="D4704">
        <v>9.8334329999999994</v>
      </c>
      <c r="E4704">
        <v>9.8585030000000007</v>
      </c>
      <c r="F4704">
        <v>9.5799710000000005</v>
      </c>
      <c r="G4704">
        <v>4.2128009999999998</v>
      </c>
      <c r="H4704">
        <v>4.5488590000000002</v>
      </c>
    </row>
    <row r="4705" spans="2:8" x14ac:dyDescent="0.25">
      <c r="B4705">
        <v>1.4379999999999999</v>
      </c>
      <c r="C4705">
        <v>9.3029569999999993</v>
      </c>
      <c r="D4705">
        <v>9.8267640000000007</v>
      </c>
      <c r="E4705">
        <v>9.852169</v>
      </c>
      <c r="F4705">
        <v>9.3049599999999995</v>
      </c>
      <c r="G4705">
        <v>4.2154699999999998</v>
      </c>
      <c r="H4705">
        <v>4.5505269999999998</v>
      </c>
    </row>
    <row r="4706" spans="2:8" x14ac:dyDescent="0.25">
      <c r="B4706">
        <v>1.4381999999999999</v>
      </c>
      <c r="C4706">
        <v>9.0441249999999993</v>
      </c>
      <c r="D4706">
        <v>9.813428</v>
      </c>
      <c r="E4706">
        <v>9.8371659999999999</v>
      </c>
      <c r="F4706">
        <v>8.9845600000000001</v>
      </c>
      <c r="G4706">
        <v>4.2101319999999998</v>
      </c>
      <c r="H4706">
        <v>4.5568619999999997</v>
      </c>
    </row>
    <row r="4707" spans="2:8" x14ac:dyDescent="0.25">
      <c r="B4707">
        <v>1.4383999999999999</v>
      </c>
      <c r="C4707">
        <v>8.7519380000000009</v>
      </c>
      <c r="D4707">
        <v>9.7980920000000005</v>
      </c>
      <c r="E4707">
        <v>9.8201640000000001</v>
      </c>
      <c r="F4707">
        <v>8.6721699999999995</v>
      </c>
      <c r="G4707">
        <v>4.2081309999999998</v>
      </c>
      <c r="H4707">
        <v>4.5601969999999996</v>
      </c>
    </row>
    <row r="4708" spans="2:8" x14ac:dyDescent="0.25">
      <c r="B4708">
        <v>1.4386000000000001</v>
      </c>
      <c r="C4708">
        <v>8.4410720000000001</v>
      </c>
      <c r="D4708">
        <v>9.7780869999999993</v>
      </c>
      <c r="E4708">
        <v>9.7998270000000005</v>
      </c>
      <c r="F4708">
        <v>8.371461</v>
      </c>
      <c r="G4708">
        <v>4.2061289999999998</v>
      </c>
      <c r="H4708">
        <v>4.5618639999999999</v>
      </c>
    </row>
    <row r="4709" spans="2:8" x14ac:dyDescent="0.25">
      <c r="B4709">
        <v>1.4388000000000001</v>
      </c>
      <c r="C4709">
        <v>8.1155299999999997</v>
      </c>
      <c r="D4709">
        <v>9.7547490000000003</v>
      </c>
      <c r="E4709">
        <v>9.7758240000000001</v>
      </c>
      <c r="F4709">
        <v>8.0861040000000006</v>
      </c>
      <c r="G4709">
        <v>4.2047949999999998</v>
      </c>
      <c r="H4709">
        <v>4.5585290000000001</v>
      </c>
    </row>
    <row r="4710" spans="2:8" x14ac:dyDescent="0.25">
      <c r="B4710">
        <v>1.4390000000000001</v>
      </c>
      <c r="C4710">
        <v>7.8113349999999997</v>
      </c>
      <c r="D4710">
        <v>9.7227420000000002</v>
      </c>
      <c r="E4710">
        <v>9.7358180000000001</v>
      </c>
      <c r="F4710">
        <v>7.7977439999999998</v>
      </c>
      <c r="G4710">
        <v>4.2007909999999997</v>
      </c>
      <c r="H4710">
        <v>4.5625309999999999</v>
      </c>
    </row>
    <row r="4711" spans="2:8" x14ac:dyDescent="0.25">
      <c r="B4711">
        <v>1.4392</v>
      </c>
      <c r="C4711">
        <v>7.4821249999999999</v>
      </c>
      <c r="D4711">
        <v>9.6260549999999991</v>
      </c>
      <c r="E4711">
        <v>9.6181330000000003</v>
      </c>
      <c r="F4711">
        <v>7.5450949999999999</v>
      </c>
      <c r="G4711">
        <v>4.2047949999999998</v>
      </c>
      <c r="H4711">
        <v>4.5571960000000002</v>
      </c>
    </row>
    <row r="4712" spans="2:8" x14ac:dyDescent="0.25">
      <c r="B4712">
        <v>1.4394</v>
      </c>
      <c r="C4712">
        <v>7.1896040000000001</v>
      </c>
      <c r="D4712">
        <v>9.3846699999999998</v>
      </c>
      <c r="E4712">
        <v>9.3370899999999999</v>
      </c>
      <c r="F4712">
        <v>7.2897759999999998</v>
      </c>
      <c r="G4712">
        <v>4.2001239999999997</v>
      </c>
      <c r="H4712">
        <v>4.5595299999999996</v>
      </c>
    </row>
    <row r="4713" spans="2:8" x14ac:dyDescent="0.25">
      <c r="B4713">
        <v>1.4396</v>
      </c>
      <c r="C4713">
        <v>6.8977500000000003</v>
      </c>
      <c r="D4713">
        <v>9.1386179999999992</v>
      </c>
      <c r="E4713">
        <v>9.0833849999999998</v>
      </c>
      <c r="F4713">
        <v>7.0648280000000003</v>
      </c>
      <c r="G4713">
        <v>4.2014589999999998</v>
      </c>
      <c r="H4713">
        <v>4.5581959999999997</v>
      </c>
    </row>
    <row r="4714" spans="2:8" x14ac:dyDescent="0.25">
      <c r="B4714">
        <v>1.4398</v>
      </c>
      <c r="C4714">
        <v>6.629912</v>
      </c>
      <c r="D4714">
        <v>8.9192370000000007</v>
      </c>
      <c r="E4714">
        <v>8.83568</v>
      </c>
      <c r="F4714">
        <v>6.8548989999999996</v>
      </c>
      <c r="G4714">
        <v>4.2007909999999997</v>
      </c>
      <c r="H4714">
        <v>4.5601969999999996</v>
      </c>
    </row>
    <row r="4715" spans="2:8" x14ac:dyDescent="0.25">
      <c r="B4715">
        <v>1.44</v>
      </c>
      <c r="C4715">
        <v>6.3800860000000004</v>
      </c>
      <c r="D4715">
        <v>8.7225289999999998</v>
      </c>
      <c r="E4715">
        <v>8.6079790000000003</v>
      </c>
      <c r="F4715">
        <v>6.668666</v>
      </c>
      <c r="G4715">
        <v>4.1994569999999998</v>
      </c>
      <c r="H4715">
        <v>4.5608630000000003</v>
      </c>
    </row>
    <row r="4716" spans="2:8" x14ac:dyDescent="0.25">
      <c r="B4716">
        <v>1.4401999999999999</v>
      </c>
      <c r="C4716">
        <v>6.1382640000000004</v>
      </c>
      <c r="D4716">
        <v>8.5418230000000008</v>
      </c>
      <c r="E4716">
        <v>8.4116160000000004</v>
      </c>
      <c r="F4716">
        <v>6.5148070000000002</v>
      </c>
      <c r="G4716">
        <v>4.2001239999999997</v>
      </c>
      <c r="H4716">
        <v>4.5571960000000002</v>
      </c>
    </row>
    <row r="4717" spans="2:8" x14ac:dyDescent="0.25">
      <c r="B4717">
        <v>1.4403999999999999</v>
      </c>
      <c r="C4717">
        <v>5.9334660000000001</v>
      </c>
      <c r="D4717">
        <v>8.3971260000000001</v>
      </c>
      <c r="E4717">
        <v>8.2302549999999997</v>
      </c>
      <c r="F4717">
        <v>6.3819749999999997</v>
      </c>
      <c r="G4717">
        <v>4.2007909999999997</v>
      </c>
      <c r="H4717">
        <v>4.5615300000000003</v>
      </c>
    </row>
    <row r="4718" spans="2:8" x14ac:dyDescent="0.25">
      <c r="B4718">
        <v>1.4406000000000001</v>
      </c>
      <c r="C4718">
        <v>5.7360059999999997</v>
      </c>
      <c r="D4718">
        <v>8.2654309999999995</v>
      </c>
      <c r="E4718">
        <v>8.0818989999999999</v>
      </c>
      <c r="F4718">
        <v>6.2805150000000003</v>
      </c>
      <c r="G4718">
        <v>4.2021259999999998</v>
      </c>
      <c r="H4718">
        <v>4.5595299999999996</v>
      </c>
    </row>
    <row r="4719" spans="2:8" x14ac:dyDescent="0.25">
      <c r="B4719">
        <v>1.4408000000000001</v>
      </c>
      <c r="C4719">
        <v>5.5795729999999999</v>
      </c>
      <c r="D4719">
        <v>8.1677440000000008</v>
      </c>
      <c r="E4719">
        <v>7.9448780000000001</v>
      </c>
      <c r="F4719">
        <v>6.195074</v>
      </c>
      <c r="G4719">
        <v>4.2017920000000002</v>
      </c>
      <c r="H4719">
        <v>4.5625309999999999</v>
      </c>
    </row>
    <row r="4720" spans="2:8" x14ac:dyDescent="0.25">
      <c r="B4720">
        <v>1.4410000000000001</v>
      </c>
      <c r="C4720">
        <v>5.4371479999999996</v>
      </c>
      <c r="D4720">
        <v>8.0890599999999999</v>
      </c>
      <c r="E4720">
        <v>7.8421960000000004</v>
      </c>
      <c r="F4720">
        <v>6.1393380000000004</v>
      </c>
      <c r="G4720">
        <v>4.2041269999999997</v>
      </c>
      <c r="H4720">
        <v>4.5645309999999997</v>
      </c>
    </row>
    <row r="4721" spans="2:8" x14ac:dyDescent="0.25">
      <c r="B4721">
        <v>1.4412</v>
      </c>
      <c r="C4721">
        <v>5.3244100000000003</v>
      </c>
      <c r="D4721">
        <v>8.0343820000000008</v>
      </c>
      <c r="E4721">
        <v>7.7581829999999998</v>
      </c>
      <c r="F4721">
        <v>6.1016240000000002</v>
      </c>
      <c r="G4721">
        <v>4.2047949999999998</v>
      </c>
      <c r="H4721">
        <v>4.5665319999999996</v>
      </c>
    </row>
    <row r="4722" spans="2:8" x14ac:dyDescent="0.25">
      <c r="B4722">
        <v>1.4414</v>
      </c>
      <c r="C4722">
        <v>5.2336850000000004</v>
      </c>
      <c r="D4722">
        <v>7.999708</v>
      </c>
      <c r="E4722">
        <v>7.6995069999999997</v>
      </c>
      <c r="F4722">
        <v>6.0839359999999996</v>
      </c>
      <c r="G4722">
        <v>4.2074639999999999</v>
      </c>
      <c r="H4722">
        <v>4.5678660000000004</v>
      </c>
    </row>
    <row r="4723" spans="2:8" x14ac:dyDescent="0.25">
      <c r="B4723">
        <v>1.4416</v>
      </c>
      <c r="C4723">
        <v>5.1676419999999998</v>
      </c>
      <c r="D4723">
        <v>7.9863720000000002</v>
      </c>
      <c r="E4723">
        <v>7.6595009999999997</v>
      </c>
      <c r="F4723">
        <v>6.0822669999999999</v>
      </c>
      <c r="G4723">
        <v>4.2101319999999998</v>
      </c>
      <c r="H4723">
        <v>4.5692000000000004</v>
      </c>
    </row>
    <row r="4724" spans="2:8" x14ac:dyDescent="0.25">
      <c r="B4724">
        <v>1.4418</v>
      </c>
      <c r="C4724">
        <v>5.1289509999999998</v>
      </c>
      <c r="D4724">
        <v>7.9963740000000003</v>
      </c>
      <c r="E4724">
        <v>7.6331639999999998</v>
      </c>
      <c r="F4724">
        <v>6.0922790000000004</v>
      </c>
      <c r="G4724">
        <v>4.2094649999999998</v>
      </c>
      <c r="H4724">
        <v>4.5692000000000004</v>
      </c>
    </row>
    <row r="4725" spans="2:8" x14ac:dyDescent="0.25">
      <c r="B4725">
        <v>1.4419999999999999</v>
      </c>
      <c r="C4725">
        <v>5.1029340000000003</v>
      </c>
      <c r="D4725">
        <v>8.0230460000000008</v>
      </c>
      <c r="E4725">
        <v>7.6284960000000002</v>
      </c>
      <c r="F4725">
        <v>6.1239860000000004</v>
      </c>
      <c r="G4725">
        <v>4.2094649999999998</v>
      </c>
      <c r="H4725">
        <v>4.5692000000000004</v>
      </c>
    </row>
    <row r="4726" spans="2:8" x14ac:dyDescent="0.25">
      <c r="B4726">
        <v>1.4421999999999999</v>
      </c>
      <c r="C4726">
        <v>5.1002660000000004</v>
      </c>
      <c r="D4726">
        <v>8.0730570000000004</v>
      </c>
      <c r="E4726">
        <v>7.635497</v>
      </c>
      <c r="F4726">
        <v>6.1717120000000003</v>
      </c>
      <c r="G4726">
        <v>4.2081309999999998</v>
      </c>
      <c r="H4726">
        <v>4.5688659999999999</v>
      </c>
    </row>
    <row r="4727" spans="2:8" x14ac:dyDescent="0.25">
      <c r="B4727">
        <v>1.4423999999999999</v>
      </c>
      <c r="C4727">
        <v>5.1076040000000003</v>
      </c>
      <c r="D4727">
        <v>8.1424050000000001</v>
      </c>
      <c r="E4727">
        <v>7.6688359999999998</v>
      </c>
      <c r="F4727">
        <v>6.2471389999999998</v>
      </c>
      <c r="G4727">
        <v>4.2074639999999999</v>
      </c>
      <c r="H4727">
        <v>4.5665319999999996</v>
      </c>
    </row>
    <row r="4728" spans="2:8" x14ac:dyDescent="0.25">
      <c r="B4728">
        <v>1.4426000000000001</v>
      </c>
      <c r="C4728">
        <v>5.1382899999999996</v>
      </c>
      <c r="D4728">
        <v>8.2387589999999999</v>
      </c>
      <c r="E4728">
        <v>7.7165100000000004</v>
      </c>
      <c r="F4728">
        <v>6.3412569999999997</v>
      </c>
      <c r="G4728">
        <v>4.2047949999999998</v>
      </c>
      <c r="H4728">
        <v>4.5645309999999997</v>
      </c>
    </row>
    <row r="4729" spans="2:8" x14ac:dyDescent="0.25">
      <c r="B4729">
        <v>1.4428000000000001</v>
      </c>
      <c r="C4729">
        <v>5.1883220000000003</v>
      </c>
      <c r="D4729">
        <v>8.3577840000000005</v>
      </c>
      <c r="E4729">
        <v>7.786187</v>
      </c>
      <c r="F4729">
        <v>6.4614070000000003</v>
      </c>
      <c r="G4729">
        <v>4.2034599999999998</v>
      </c>
      <c r="H4729">
        <v>4.5635310000000002</v>
      </c>
    </row>
    <row r="4730" spans="2:8" x14ac:dyDescent="0.25">
      <c r="B4730">
        <v>1.4430000000000001</v>
      </c>
      <c r="C4730">
        <v>5.2590339999999998</v>
      </c>
      <c r="D4730">
        <v>8.4998149999999999</v>
      </c>
      <c r="E4730">
        <v>7.8822020000000004</v>
      </c>
      <c r="F4730">
        <v>6.6085909999999997</v>
      </c>
      <c r="G4730">
        <v>4.2027929999999998</v>
      </c>
      <c r="H4730">
        <v>4.5625309999999999</v>
      </c>
    </row>
    <row r="4731" spans="2:8" x14ac:dyDescent="0.25">
      <c r="B4731">
        <v>1.4432</v>
      </c>
      <c r="C4731">
        <v>5.3597659999999996</v>
      </c>
      <c r="D4731">
        <v>8.6718510000000002</v>
      </c>
      <c r="E4731">
        <v>7.9975529999999999</v>
      </c>
      <c r="F4731">
        <v>6.7768009999999999</v>
      </c>
      <c r="G4731">
        <v>4.2007909999999997</v>
      </c>
      <c r="H4731">
        <v>4.5618639999999999</v>
      </c>
    </row>
    <row r="4732" spans="2:8" x14ac:dyDescent="0.25">
      <c r="B4732">
        <v>1.4434</v>
      </c>
      <c r="C4732">
        <v>5.4798419999999997</v>
      </c>
      <c r="D4732">
        <v>8.8625589999999992</v>
      </c>
      <c r="E4732">
        <v>8.1472420000000003</v>
      </c>
      <c r="F4732">
        <v>6.9740479999999998</v>
      </c>
      <c r="G4732">
        <v>4.2021259999999998</v>
      </c>
      <c r="H4732">
        <v>4.5621970000000003</v>
      </c>
    </row>
    <row r="4733" spans="2:8" x14ac:dyDescent="0.25">
      <c r="B4733">
        <v>1.4436</v>
      </c>
      <c r="C4733">
        <v>5.635942</v>
      </c>
      <c r="D4733">
        <v>9.0846060000000008</v>
      </c>
      <c r="E4733">
        <v>8.3139339999999997</v>
      </c>
      <c r="F4733">
        <v>7.1886489999999998</v>
      </c>
      <c r="G4733">
        <v>4.2027929999999998</v>
      </c>
      <c r="H4733">
        <v>4.5648650000000002</v>
      </c>
    </row>
    <row r="4734" spans="2:8" x14ac:dyDescent="0.25">
      <c r="B4734">
        <v>1.4438</v>
      </c>
      <c r="C4734">
        <v>5.8100540000000001</v>
      </c>
      <c r="D4734">
        <v>9.3213229999999996</v>
      </c>
      <c r="E4734">
        <v>8.5096310000000006</v>
      </c>
      <c r="F4734">
        <v>7.4249450000000001</v>
      </c>
      <c r="G4734">
        <v>4.2041269999999997</v>
      </c>
      <c r="H4734">
        <v>4.5648650000000002</v>
      </c>
    </row>
    <row r="4735" spans="2:8" x14ac:dyDescent="0.25">
      <c r="B4735">
        <v>1.444</v>
      </c>
      <c r="C4735">
        <v>6.0155190000000003</v>
      </c>
      <c r="D4735">
        <v>9.5803790000000006</v>
      </c>
      <c r="E4735">
        <v>8.7223299999999995</v>
      </c>
      <c r="F4735">
        <v>7.6772600000000004</v>
      </c>
      <c r="G4735">
        <v>4.2057960000000003</v>
      </c>
      <c r="H4735">
        <v>4.5665319999999996</v>
      </c>
    </row>
    <row r="4736" spans="2:8" x14ac:dyDescent="0.25">
      <c r="B4736">
        <v>1.4441999999999999</v>
      </c>
      <c r="C4736">
        <v>6.2423310000000001</v>
      </c>
      <c r="D4736">
        <v>9.6980699999999995</v>
      </c>
      <c r="E4736">
        <v>8.9570319999999999</v>
      </c>
      <c r="F4736">
        <v>7.9462630000000001</v>
      </c>
      <c r="G4736">
        <v>4.2074639999999999</v>
      </c>
      <c r="H4736">
        <v>4.5695329999999998</v>
      </c>
    </row>
    <row r="4737" spans="2:8" x14ac:dyDescent="0.25">
      <c r="B4737">
        <v>1.4443999999999999</v>
      </c>
      <c r="C4737">
        <v>6.4878210000000003</v>
      </c>
      <c r="D4737">
        <v>9.7314109999999996</v>
      </c>
      <c r="E4737">
        <v>9.2120709999999999</v>
      </c>
      <c r="F4737">
        <v>8.2299500000000005</v>
      </c>
      <c r="G4737">
        <v>4.2101319999999998</v>
      </c>
      <c r="H4737">
        <v>4.5712000000000002</v>
      </c>
    </row>
    <row r="4738" spans="2:8" x14ac:dyDescent="0.25">
      <c r="B4738">
        <v>1.4446000000000001</v>
      </c>
      <c r="C4738">
        <v>6.7553260000000002</v>
      </c>
      <c r="D4738">
        <v>9.7547490000000003</v>
      </c>
      <c r="E4738">
        <v>9.4787789999999994</v>
      </c>
      <c r="F4738">
        <v>8.5209810000000008</v>
      </c>
      <c r="G4738">
        <v>4.2114669999999998</v>
      </c>
      <c r="H4738">
        <v>4.5735340000000004</v>
      </c>
    </row>
    <row r="4739" spans="2:8" x14ac:dyDescent="0.25">
      <c r="B4739">
        <v>1.4448000000000001</v>
      </c>
      <c r="C4739">
        <v>7.0348379999999997</v>
      </c>
      <c r="D4739">
        <v>9.7740869999999997</v>
      </c>
      <c r="E4739">
        <v>9.6958120000000001</v>
      </c>
      <c r="F4739">
        <v>8.8240259999999999</v>
      </c>
      <c r="G4739">
        <v>4.2124680000000003</v>
      </c>
      <c r="H4739">
        <v>4.5742010000000004</v>
      </c>
    </row>
    <row r="4740" spans="2:8" x14ac:dyDescent="0.25">
      <c r="B4740">
        <v>1.4450000000000001</v>
      </c>
      <c r="C4740">
        <v>7.3310279999999999</v>
      </c>
      <c r="D4740">
        <v>9.79209</v>
      </c>
      <c r="E4740">
        <v>9.7461529999999996</v>
      </c>
      <c r="F4740">
        <v>9.1267379999999996</v>
      </c>
      <c r="G4740">
        <v>4.2107999999999999</v>
      </c>
      <c r="H4740">
        <v>4.574535</v>
      </c>
    </row>
    <row r="4741" spans="2:8" x14ac:dyDescent="0.25">
      <c r="B4741">
        <v>1.4452</v>
      </c>
      <c r="C4741">
        <v>7.6348890000000003</v>
      </c>
      <c r="D4741">
        <v>9.8067600000000006</v>
      </c>
      <c r="E4741">
        <v>9.7728230000000007</v>
      </c>
      <c r="F4741">
        <v>9.4277809999999995</v>
      </c>
      <c r="G4741">
        <v>4.2094649999999998</v>
      </c>
      <c r="H4741">
        <v>4.5732010000000001</v>
      </c>
    </row>
    <row r="4742" spans="2:8" x14ac:dyDescent="0.25">
      <c r="B4742">
        <v>1.4454</v>
      </c>
      <c r="C4742">
        <v>7.9440869999999997</v>
      </c>
      <c r="D4742">
        <v>9.8207629999999995</v>
      </c>
      <c r="E4742">
        <v>9.7944929999999992</v>
      </c>
      <c r="F4742">
        <v>9.6153479999999991</v>
      </c>
      <c r="G4742">
        <v>4.2081309999999998</v>
      </c>
      <c r="H4742">
        <v>4.5718670000000001</v>
      </c>
    </row>
    <row r="4743" spans="2:8" x14ac:dyDescent="0.25">
      <c r="B4743">
        <v>1.4456</v>
      </c>
      <c r="C4743">
        <v>8.2552859999999999</v>
      </c>
      <c r="D4743">
        <v>9.8227639999999994</v>
      </c>
      <c r="E4743">
        <v>9.8118289999999995</v>
      </c>
      <c r="F4743">
        <v>9.6574010000000001</v>
      </c>
      <c r="G4743">
        <v>4.2047949999999998</v>
      </c>
      <c r="H4743">
        <v>4.5692000000000004</v>
      </c>
    </row>
    <row r="4744" spans="2:8" x14ac:dyDescent="0.25">
      <c r="B4744">
        <v>1.4458</v>
      </c>
      <c r="C4744">
        <v>8.5611490000000003</v>
      </c>
      <c r="D4744">
        <v>9.8247640000000001</v>
      </c>
      <c r="E4744">
        <v>9.8278320000000008</v>
      </c>
      <c r="F4744">
        <v>9.6820979999999999</v>
      </c>
      <c r="G4744">
        <v>4.2041269999999997</v>
      </c>
      <c r="H4744">
        <v>4.5678660000000004</v>
      </c>
    </row>
    <row r="4745" spans="2:8" x14ac:dyDescent="0.25">
      <c r="B4745">
        <v>1.446</v>
      </c>
      <c r="C4745">
        <v>8.8560040000000004</v>
      </c>
      <c r="D4745">
        <v>9.8257639999999995</v>
      </c>
      <c r="E4745">
        <v>9.8421669999999999</v>
      </c>
      <c r="F4745">
        <v>9.7021230000000003</v>
      </c>
      <c r="G4745">
        <v>4.2007909999999997</v>
      </c>
      <c r="H4745">
        <v>4.5681989999999999</v>
      </c>
    </row>
    <row r="4746" spans="2:8" x14ac:dyDescent="0.25">
      <c r="B4746">
        <v>1.4461999999999999</v>
      </c>
      <c r="C4746">
        <v>9.1321809999999992</v>
      </c>
      <c r="D4746">
        <v>9.8267640000000007</v>
      </c>
      <c r="E4746">
        <v>9.8475009999999994</v>
      </c>
      <c r="F4746">
        <v>9.7171420000000008</v>
      </c>
      <c r="G4746">
        <v>4.2017920000000002</v>
      </c>
      <c r="H4746">
        <v>4.5681989999999999</v>
      </c>
    </row>
    <row r="4747" spans="2:8" x14ac:dyDescent="0.25">
      <c r="B4747">
        <v>1.4463999999999999</v>
      </c>
      <c r="C4747">
        <v>9.3836759999999995</v>
      </c>
      <c r="D4747">
        <v>9.8267640000000007</v>
      </c>
      <c r="E4747">
        <v>9.8495019999999993</v>
      </c>
      <c r="F4747">
        <v>9.7304919999999999</v>
      </c>
      <c r="G4747">
        <v>4.2021259999999998</v>
      </c>
      <c r="H4747">
        <v>4.5681989999999999</v>
      </c>
    </row>
    <row r="4748" spans="2:8" x14ac:dyDescent="0.25">
      <c r="B4748">
        <v>1.4466000000000001</v>
      </c>
      <c r="C4748">
        <v>9.5871390000000005</v>
      </c>
      <c r="D4748">
        <v>9.8280980000000007</v>
      </c>
      <c r="E4748">
        <v>9.850168</v>
      </c>
      <c r="F4748">
        <v>9.7391699999999997</v>
      </c>
      <c r="G4748">
        <v>4.2041269999999997</v>
      </c>
      <c r="H4748">
        <v>4.5701999999999998</v>
      </c>
    </row>
    <row r="4749" spans="2:8" x14ac:dyDescent="0.25">
      <c r="B4749">
        <v>1.4468000000000001</v>
      </c>
      <c r="C4749">
        <v>9.6585180000000008</v>
      </c>
      <c r="D4749">
        <v>9.8280980000000007</v>
      </c>
      <c r="E4749">
        <v>9.850835</v>
      </c>
      <c r="F4749">
        <v>9.7465119999999992</v>
      </c>
      <c r="G4749">
        <v>4.2041269999999997</v>
      </c>
      <c r="H4749">
        <v>4.5708669999999998</v>
      </c>
    </row>
    <row r="4750" spans="2:8" x14ac:dyDescent="0.25">
      <c r="B4750">
        <v>1.4470000000000001</v>
      </c>
      <c r="C4750">
        <v>9.6811989999999994</v>
      </c>
      <c r="D4750">
        <v>9.8280980000000007</v>
      </c>
      <c r="E4750">
        <v>9.850835</v>
      </c>
      <c r="F4750">
        <v>9.7505170000000003</v>
      </c>
      <c r="G4750">
        <v>4.2074639999999999</v>
      </c>
      <c r="H4750">
        <v>4.573868</v>
      </c>
    </row>
    <row r="4751" spans="2:8" x14ac:dyDescent="0.25">
      <c r="B4751">
        <v>1.4472</v>
      </c>
      <c r="C4751">
        <v>9.6938739999999992</v>
      </c>
      <c r="D4751">
        <v>9.8294320000000006</v>
      </c>
      <c r="E4751">
        <v>9.8528359999999999</v>
      </c>
      <c r="F4751">
        <v>9.7545219999999997</v>
      </c>
      <c r="G4751">
        <v>4.2107999999999999</v>
      </c>
      <c r="H4751">
        <v>4.5772019999999998</v>
      </c>
    </row>
    <row r="4752" spans="2:8" x14ac:dyDescent="0.25">
      <c r="B4752">
        <v>1.4474</v>
      </c>
      <c r="C4752">
        <v>9.699878</v>
      </c>
      <c r="D4752">
        <v>9.8280980000000007</v>
      </c>
      <c r="E4752">
        <v>9.8528359999999999</v>
      </c>
      <c r="F4752">
        <v>9.7558570000000007</v>
      </c>
      <c r="G4752">
        <v>4.2124680000000003</v>
      </c>
      <c r="H4752">
        <v>4.5788690000000001</v>
      </c>
    </row>
    <row r="4753" spans="2:8" x14ac:dyDescent="0.25">
      <c r="B4753">
        <v>1.4476</v>
      </c>
      <c r="C4753">
        <v>9.7032139999999991</v>
      </c>
      <c r="D4753">
        <v>9.8280980000000007</v>
      </c>
      <c r="E4753">
        <v>9.8528359999999999</v>
      </c>
      <c r="F4753">
        <v>9.7561909999999994</v>
      </c>
      <c r="G4753">
        <v>4.2141359999999999</v>
      </c>
      <c r="H4753">
        <v>4.5798699999999997</v>
      </c>
    </row>
    <row r="4754" spans="2:8" x14ac:dyDescent="0.25">
      <c r="B4754">
        <v>1.4478</v>
      </c>
      <c r="C4754">
        <v>9.7025459999999999</v>
      </c>
      <c r="D4754">
        <v>9.8294320000000006</v>
      </c>
      <c r="E4754">
        <v>9.8535020000000006</v>
      </c>
      <c r="F4754">
        <v>9.7571919999999999</v>
      </c>
      <c r="G4754">
        <v>4.22281</v>
      </c>
      <c r="H4754">
        <v>4.5718670000000001</v>
      </c>
    </row>
    <row r="4755" spans="2:8" x14ac:dyDescent="0.25">
      <c r="B4755">
        <v>1.448</v>
      </c>
      <c r="C4755">
        <v>9.7012119999999999</v>
      </c>
      <c r="D4755">
        <v>9.8294320000000006</v>
      </c>
      <c r="E4755">
        <v>9.8531689999999994</v>
      </c>
      <c r="F4755">
        <v>9.7588609999999996</v>
      </c>
      <c r="G4755">
        <v>4.2241439999999999</v>
      </c>
      <c r="H4755">
        <v>4.5695329999999998</v>
      </c>
    </row>
    <row r="4756" spans="2:8" x14ac:dyDescent="0.25">
      <c r="B4756">
        <v>1.4481999999999999</v>
      </c>
      <c r="C4756">
        <v>9.7002120000000005</v>
      </c>
      <c r="D4756">
        <v>9.8300990000000006</v>
      </c>
      <c r="E4756">
        <v>9.8541690000000006</v>
      </c>
      <c r="F4756">
        <v>9.7575260000000004</v>
      </c>
      <c r="G4756">
        <v>4.2234769999999999</v>
      </c>
      <c r="H4756">
        <v>4.5698660000000002</v>
      </c>
    </row>
    <row r="4757" spans="2:8" x14ac:dyDescent="0.25">
      <c r="B4757">
        <v>1.4483999999999999</v>
      </c>
      <c r="C4757">
        <v>9.6985440000000001</v>
      </c>
      <c r="D4757">
        <v>9.8300990000000006</v>
      </c>
      <c r="E4757">
        <v>9.8541690000000006</v>
      </c>
      <c r="F4757">
        <v>9.7571919999999999</v>
      </c>
      <c r="G4757">
        <v>4.2218090000000004</v>
      </c>
      <c r="H4757">
        <v>4.5681989999999999</v>
      </c>
    </row>
    <row r="4758" spans="2:8" x14ac:dyDescent="0.25">
      <c r="B4758">
        <v>1.4486000000000001</v>
      </c>
      <c r="C4758">
        <v>9.6978770000000001</v>
      </c>
      <c r="D4758">
        <v>9.831099</v>
      </c>
      <c r="E4758">
        <v>9.8548360000000006</v>
      </c>
      <c r="F4758">
        <v>9.7565249999999999</v>
      </c>
      <c r="G4758">
        <v>4.2168049999999999</v>
      </c>
      <c r="H4758">
        <v>4.5688659999999999</v>
      </c>
    </row>
    <row r="4759" spans="2:8" x14ac:dyDescent="0.25">
      <c r="B4759">
        <v>1.4488000000000001</v>
      </c>
      <c r="C4759">
        <v>9.6965430000000001</v>
      </c>
      <c r="D4759">
        <v>9.8314319999999995</v>
      </c>
      <c r="E4759">
        <v>9.8548360000000006</v>
      </c>
      <c r="F4759">
        <v>9.7561909999999994</v>
      </c>
      <c r="G4759">
        <v>4.2174719999999999</v>
      </c>
      <c r="H4759">
        <v>4.5665319999999996</v>
      </c>
    </row>
    <row r="4760" spans="2:8" x14ac:dyDescent="0.25">
      <c r="B4760">
        <v>1.4490000000000001</v>
      </c>
      <c r="C4760">
        <v>9.6958760000000002</v>
      </c>
      <c r="D4760">
        <v>9.8314319999999995</v>
      </c>
      <c r="E4760">
        <v>9.8555030000000006</v>
      </c>
      <c r="F4760">
        <v>9.7565249999999999</v>
      </c>
      <c r="G4760">
        <v>4.2141359999999999</v>
      </c>
      <c r="H4760">
        <v>4.5671989999999996</v>
      </c>
    </row>
    <row r="4761" spans="2:8" x14ac:dyDescent="0.25">
      <c r="B4761">
        <v>1.4492</v>
      </c>
      <c r="C4761">
        <v>9.6945409999999992</v>
      </c>
      <c r="D4761">
        <v>9.8314319999999995</v>
      </c>
      <c r="E4761">
        <v>9.8555030000000006</v>
      </c>
      <c r="F4761">
        <v>9.7561909999999994</v>
      </c>
      <c r="G4761">
        <v>4.2161369999999998</v>
      </c>
      <c r="H4761">
        <v>4.5661990000000001</v>
      </c>
    </row>
    <row r="4762" spans="2:8" x14ac:dyDescent="0.25">
      <c r="B4762">
        <v>1.4494</v>
      </c>
      <c r="C4762">
        <v>9.6952079999999992</v>
      </c>
      <c r="D4762">
        <v>9.8314319999999995</v>
      </c>
      <c r="E4762">
        <v>9.855836</v>
      </c>
      <c r="F4762">
        <v>9.7565249999999999</v>
      </c>
      <c r="G4762">
        <v>4.2161369999999998</v>
      </c>
      <c r="H4762">
        <v>4.5681989999999999</v>
      </c>
    </row>
    <row r="4763" spans="2:8" x14ac:dyDescent="0.25">
      <c r="B4763">
        <v>1.4496</v>
      </c>
      <c r="C4763">
        <v>9.6952079999999992</v>
      </c>
      <c r="D4763">
        <v>9.8314319999999995</v>
      </c>
      <c r="E4763">
        <v>9.855836</v>
      </c>
      <c r="F4763">
        <v>9.7571919999999999</v>
      </c>
      <c r="G4763">
        <v>4.2168049999999999</v>
      </c>
      <c r="H4763">
        <v>4.5698660000000002</v>
      </c>
    </row>
    <row r="4764" spans="2:8" x14ac:dyDescent="0.25">
      <c r="B4764">
        <v>1.4498</v>
      </c>
      <c r="C4764">
        <v>9.6952079999999992</v>
      </c>
      <c r="D4764">
        <v>9.8320989999999995</v>
      </c>
      <c r="E4764">
        <v>9.855836</v>
      </c>
      <c r="F4764">
        <v>9.7575260000000004</v>
      </c>
      <c r="G4764">
        <v>4.2188059999999998</v>
      </c>
      <c r="H4764">
        <v>4.5712000000000002</v>
      </c>
    </row>
    <row r="4765" spans="2:8" x14ac:dyDescent="0.25">
      <c r="B4765">
        <v>1.45</v>
      </c>
      <c r="C4765">
        <v>9.6972100000000001</v>
      </c>
      <c r="D4765">
        <v>9.8320989999999995</v>
      </c>
      <c r="E4765">
        <v>9.855836</v>
      </c>
      <c r="F4765">
        <v>9.7585270000000008</v>
      </c>
      <c r="G4765">
        <v>4.2198070000000003</v>
      </c>
      <c r="H4765">
        <v>4.5742010000000004</v>
      </c>
    </row>
    <row r="4766" spans="2:8" x14ac:dyDescent="0.25">
      <c r="B4766">
        <v>1.4501999999999999</v>
      </c>
      <c r="C4766">
        <v>9.6972100000000001</v>
      </c>
      <c r="D4766">
        <v>9.8320989999999995</v>
      </c>
      <c r="E4766">
        <v>9.855836</v>
      </c>
      <c r="F4766">
        <v>9.759862</v>
      </c>
      <c r="G4766">
        <v>4.2221419999999998</v>
      </c>
      <c r="H4766">
        <v>4.5755350000000004</v>
      </c>
    </row>
    <row r="4767" spans="2:8" x14ac:dyDescent="0.25">
      <c r="B4767">
        <v>1.4503999999999999</v>
      </c>
      <c r="C4767">
        <v>9.699211</v>
      </c>
      <c r="D4767">
        <v>9.8320989999999995</v>
      </c>
      <c r="E4767">
        <v>9.8568359999999995</v>
      </c>
      <c r="F4767">
        <v>9.7605299999999993</v>
      </c>
      <c r="G4767">
        <v>4.2231430000000003</v>
      </c>
      <c r="H4767">
        <v>4.5772019999999998</v>
      </c>
    </row>
    <row r="4768" spans="2:8" x14ac:dyDescent="0.25">
      <c r="B4768">
        <v>1.4505999999999999</v>
      </c>
      <c r="C4768">
        <v>9.700545</v>
      </c>
      <c r="D4768">
        <v>9.8327659999999995</v>
      </c>
      <c r="E4768">
        <v>9.8575029999999995</v>
      </c>
      <c r="F4768">
        <v>9.7615309999999997</v>
      </c>
      <c r="G4768">
        <v>4.2254779999999998</v>
      </c>
      <c r="H4768">
        <v>4.5795360000000001</v>
      </c>
    </row>
    <row r="4769" spans="2:8" x14ac:dyDescent="0.25">
      <c r="B4769">
        <v>1.4508000000000001</v>
      </c>
      <c r="C4769">
        <v>9.7022130000000004</v>
      </c>
      <c r="D4769">
        <v>9.8320989999999995</v>
      </c>
      <c r="E4769">
        <v>9.85717</v>
      </c>
      <c r="F4769">
        <v>9.7615309999999997</v>
      </c>
      <c r="G4769">
        <v>4.2254779999999998</v>
      </c>
      <c r="H4769">
        <v>4.581537</v>
      </c>
    </row>
    <row r="4770" spans="2:8" x14ac:dyDescent="0.25">
      <c r="B4770">
        <v>1.4510000000000001</v>
      </c>
      <c r="C4770">
        <v>9.7032139999999991</v>
      </c>
      <c r="D4770">
        <v>9.8327659999999995</v>
      </c>
      <c r="E4770">
        <v>9.85717</v>
      </c>
      <c r="F4770">
        <v>9.7615309999999997</v>
      </c>
      <c r="G4770">
        <v>4.226146</v>
      </c>
      <c r="H4770">
        <v>4.581537</v>
      </c>
    </row>
    <row r="4771" spans="2:8" x14ac:dyDescent="0.25">
      <c r="B4771">
        <v>1.4512</v>
      </c>
      <c r="C4771">
        <v>9.7055480000000003</v>
      </c>
      <c r="D4771">
        <v>9.8327659999999995</v>
      </c>
      <c r="E4771">
        <v>9.8578360000000007</v>
      </c>
      <c r="F4771">
        <v>9.7595279999999995</v>
      </c>
      <c r="G4771">
        <v>4.226146</v>
      </c>
      <c r="H4771">
        <v>4.581537</v>
      </c>
    </row>
    <row r="4772" spans="2:8" x14ac:dyDescent="0.25">
      <c r="B4772">
        <v>1.4514</v>
      </c>
      <c r="C4772">
        <v>9.7058820000000008</v>
      </c>
      <c r="D4772">
        <v>9.8327659999999995</v>
      </c>
      <c r="E4772">
        <v>9.8575029999999995</v>
      </c>
      <c r="F4772">
        <v>9.7551900000000007</v>
      </c>
      <c r="G4772">
        <v>4.2248109999999999</v>
      </c>
      <c r="H4772">
        <v>4.5805369999999996</v>
      </c>
    </row>
    <row r="4773" spans="2:8" x14ac:dyDescent="0.25">
      <c r="B4773">
        <v>1.4516</v>
      </c>
      <c r="C4773">
        <v>9.7045480000000008</v>
      </c>
      <c r="D4773">
        <v>9.8327659999999995</v>
      </c>
      <c r="E4773">
        <v>9.8578360000000007</v>
      </c>
      <c r="F4773">
        <v>9.7491819999999993</v>
      </c>
      <c r="G4773">
        <v>4.2234769999999999</v>
      </c>
      <c r="H4773">
        <v>4.5792029999999997</v>
      </c>
    </row>
    <row r="4774" spans="2:8" x14ac:dyDescent="0.25">
      <c r="B4774">
        <v>1.4518</v>
      </c>
      <c r="C4774">
        <v>9.7025459999999999</v>
      </c>
      <c r="D4774">
        <v>9.8334329999999994</v>
      </c>
      <c r="E4774">
        <v>9.8581699999999994</v>
      </c>
      <c r="F4774">
        <v>9.7401710000000001</v>
      </c>
      <c r="G4774">
        <v>4.2214749999999999</v>
      </c>
      <c r="H4774">
        <v>4.5778689999999997</v>
      </c>
    </row>
    <row r="4775" spans="2:8" x14ac:dyDescent="0.25">
      <c r="B4775">
        <v>1.452</v>
      </c>
      <c r="C4775">
        <v>9.6972100000000001</v>
      </c>
      <c r="D4775">
        <v>9.8334329999999994</v>
      </c>
      <c r="E4775">
        <v>9.8585030000000007</v>
      </c>
      <c r="F4775">
        <v>9.7284900000000007</v>
      </c>
      <c r="G4775">
        <v>4.2214749999999999</v>
      </c>
      <c r="H4775">
        <v>4.5778689999999997</v>
      </c>
    </row>
    <row r="4776" spans="2:8" x14ac:dyDescent="0.25">
      <c r="B4776">
        <v>1.4521999999999999</v>
      </c>
      <c r="C4776">
        <v>9.6852020000000003</v>
      </c>
      <c r="D4776">
        <v>9.8334329999999994</v>
      </c>
      <c r="E4776">
        <v>9.8575029999999995</v>
      </c>
      <c r="F4776">
        <v>9.7104669999999995</v>
      </c>
      <c r="G4776">
        <v>4.2194729999999998</v>
      </c>
      <c r="H4776">
        <v>4.5758679999999998</v>
      </c>
    </row>
    <row r="4777" spans="2:8" x14ac:dyDescent="0.25">
      <c r="B4777">
        <v>1.4523999999999999</v>
      </c>
      <c r="C4777">
        <v>9.6598520000000008</v>
      </c>
      <c r="D4777">
        <v>9.8334329999999994</v>
      </c>
      <c r="E4777">
        <v>9.8581699999999994</v>
      </c>
      <c r="F4777">
        <v>9.6874380000000002</v>
      </c>
      <c r="G4777">
        <v>4.2181389999999999</v>
      </c>
      <c r="H4777">
        <v>4.5758679999999998</v>
      </c>
    </row>
    <row r="4778" spans="2:8" x14ac:dyDescent="0.25">
      <c r="B4778">
        <v>1.4525999999999999</v>
      </c>
      <c r="C4778">
        <v>9.5724630000000008</v>
      </c>
      <c r="D4778">
        <v>9.8334329999999994</v>
      </c>
      <c r="E4778">
        <v>9.8581699999999994</v>
      </c>
      <c r="F4778">
        <v>9.6537299999999995</v>
      </c>
      <c r="G4778">
        <v>4.2194729999999998</v>
      </c>
      <c r="H4778">
        <v>4.5765349999999998</v>
      </c>
    </row>
    <row r="4779" spans="2:8" x14ac:dyDescent="0.25">
      <c r="B4779">
        <v>1.4528000000000001</v>
      </c>
      <c r="C4779">
        <v>9.3523219999999991</v>
      </c>
      <c r="D4779">
        <v>9.8334329999999994</v>
      </c>
      <c r="E4779">
        <v>9.8585030000000007</v>
      </c>
      <c r="F4779">
        <v>9.5569419999999994</v>
      </c>
      <c r="G4779">
        <v>4.2204740000000003</v>
      </c>
      <c r="H4779">
        <v>4.5792029999999997</v>
      </c>
    </row>
    <row r="4780" spans="2:8" x14ac:dyDescent="0.25">
      <c r="B4780">
        <v>1.4530000000000001</v>
      </c>
      <c r="C4780">
        <v>9.0901540000000001</v>
      </c>
      <c r="D4780">
        <v>9.8240970000000001</v>
      </c>
      <c r="E4780">
        <v>9.8535020000000006</v>
      </c>
      <c r="F4780">
        <v>9.2702500000000008</v>
      </c>
      <c r="G4780">
        <v>4.22281</v>
      </c>
      <c r="H4780">
        <v>4.5822039999999999</v>
      </c>
    </row>
    <row r="4781" spans="2:8" x14ac:dyDescent="0.25">
      <c r="B4781">
        <v>1.4532</v>
      </c>
      <c r="C4781">
        <v>8.8306550000000001</v>
      </c>
      <c r="D4781">
        <v>9.8100939999999994</v>
      </c>
      <c r="E4781">
        <v>9.8384999999999998</v>
      </c>
      <c r="F4781">
        <v>8.9471799999999995</v>
      </c>
      <c r="G4781">
        <v>4.2181389999999999</v>
      </c>
      <c r="H4781">
        <v>4.5932079999999997</v>
      </c>
    </row>
    <row r="4782" spans="2:8" x14ac:dyDescent="0.25">
      <c r="B4782">
        <v>1.4534</v>
      </c>
      <c r="C4782">
        <v>8.5184549999999994</v>
      </c>
      <c r="D4782">
        <v>9.7937569999999994</v>
      </c>
      <c r="E4782">
        <v>9.8224979999999995</v>
      </c>
      <c r="F4782">
        <v>8.6461369999999995</v>
      </c>
      <c r="G4782">
        <v>4.2208079999999999</v>
      </c>
      <c r="H4782">
        <v>4.5945410000000004</v>
      </c>
    </row>
    <row r="4783" spans="2:8" x14ac:dyDescent="0.25">
      <c r="B4783">
        <v>1.4536</v>
      </c>
      <c r="C4783">
        <v>8.2109249999999996</v>
      </c>
      <c r="D4783">
        <v>9.7734199999999998</v>
      </c>
      <c r="E4783">
        <v>9.8024950000000004</v>
      </c>
      <c r="F4783">
        <v>8.3444269999999996</v>
      </c>
      <c r="G4783">
        <v>4.2208079999999999</v>
      </c>
      <c r="H4783">
        <v>4.5985430000000003</v>
      </c>
    </row>
    <row r="4784" spans="2:8" x14ac:dyDescent="0.25">
      <c r="B4784">
        <v>1.4538</v>
      </c>
      <c r="C4784">
        <v>7.88605</v>
      </c>
      <c r="D4784">
        <v>9.7480810000000009</v>
      </c>
      <c r="E4784">
        <v>9.7781570000000002</v>
      </c>
      <c r="F4784">
        <v>8.0640769999999993</v>
      </c>
      <c r="G4784">
        <v>4.2248109999999999</v>
      </c>
      <c r="H4784">
        <v>4.6002099999999997</v>
      </c>
    </row>
    <row r="4785" spans="2:8" x14ac:dyDescent="0.25">
      <c r="B4785">
        <v>1.454</v>
      </c>
      <c r="C4785">
        <v>7.582522</v>
      </c>
      <c r="D4785">
        <v>9.7107399999999995</v>
      </c>
      <c r="E4785">
        <v>9.7414850000000008</v>
      </c>
      <c r="F4785">
        <v>7.7773849999999998</v>
      </c>
      <c r="G4785">
        <v>4.2214749999999999</v>
      </c>
      <c r="H4785">
        <v>4.6038779999999999</v>
      </c>
    </row>
    <row r="4786" spans="2:8" x14ac:dyDescent="0.25">
      <c r="B4786">
        <v>1.4541999999999999</v>
      </c>
      <c r="C4786">
        <v>7.2649860000000004</v>
      </c>
      <c r="D4786">
        <v>9.571377</v>
      </c>
      <c r="E4786">
        <v>9.6344689999999993</v>
      </c>
      <c r="F4786">
        <v>7.5210650000000001</v>
      </c>
      <c r="G4786">
        <v>4.2234769999999999</v>
      </c>
      <c r="H4786">
        <v>4.600543</v>
      </c>
    </row>
    <row r="4787" spans="2:8" x14ac:dyDescent="0.25">
      <c r="B4787">
        <v>1.4543999999999999</v>
      </c>
      <c r="C4787">
        <v>6.976801</v>
      </c>
      <c r="D4787">
        <v>9.3173220000000008</v>
      </c>
      <c r="E4787">
        <v>9.3587600000000002</v>
      </c>
      <c r="F4787">
        <v>7.2710860000000004</v>
      </c>
      <c r="G4787">
        <v>4.2201409999999999</v>
      </c>
      <c r="H4787">
        <v>4.5992100000000002</v>
      </c>
    </row>
    <row r="4788" spans="2:8" x14ac:dyDescent="0.25">
      <c r="B4788">
        <v>1.4545999999999999</v>
      </c>
      <c r="C4788">
        <v>6.6959540000000004</v>
      </c>
      <c r="D4788">
        <v>9.0769380000000002</v>
      </c>
      <c r="E4788">
        <v>9.0980539999999994</v>
      </c>
      <c r="F4788">
        <v>7.0464719999999996</v>
      </c>
      <c r="G4788">
        <v>4.2181389999999999</v>
      </c>
      <c r="H4788">
        <v>4.5968749999999998</v>
      </c>
    </row>
    <row r="4789" spans="2:8" x14ac:dyDescent="0.25">
      <c r="B4789">
        <v>1.4548000000000001</v>
      </c>
      <c r="C4789">
        <v>6.4331199999999997</v>
      </c>
      <c r="D4789">
        <v>8.8592250000000003</v>
      </c>
      <c r="E4789">
        <v>8.8510159999999996</v>
      </c>
      <c r="F4789">
        <v>6.8388790000000004</v>
      </c>
      <c r="G4789">
        <v>4.2138020000000003</v>
      </c>
      <c r="H4789">
        <v>4.5952080000000004</v>
      </c>
    </row>
    <row r="4790" spans="2:8" x14ac:dyDescent="0.25">
      <c r="B4790">
        <v>1.4550000000000001</v>
      </c>
      <c r="C4790">
        <v>6.1916320000000002</v>
      </c>
      <c r="D4790">
        <v>8.6645160000000008</v>
      </c>
      <c r="E4790">
        <v>8.6226479999999999</v>
      </c>
      <c r="F4790">
        <v>6.6539809999999999</v>
      </c>
      <c r="G4790">
        <v>4.2094649999999998</v>
      </c>
      <c r="H4790">
        <v>4.5942080000000001</v>
      </c>
    </row>
    <row r="4791" spans="2:8" x14ac:dyDescent="0.25">
      <c r="B4791">
        <v>1.4552</v>
      </c>
      <c r="C4791">
        <v>5.9634850000000004</v>
      </c>
      <c r="D4791">
        <v>8.4904790000000006</v>
      </c>
      <c r="E4791">
        <v>8.4232840000000007</v>
      </c>
      <c r="F4791">
        <v>6.502459</v>
      </c>
      <c r="G4791">
        <v>4.2101319999999998</v>
      </c>
      <c r="H4791">
        <v>4.5915400000000002</v>
      </c>
    </row>
    <row r="4792" spans="2:8" x14ac:dyDescent="0.25">
      <c r="B4792">
        <v>1.4554</v>
      </c>
      <c r="C4792">
        <v>5.7653590000000001</v>
      </c>
      <c r="D4792">
        <v>8.3457819999999998</v>
      </c>
      <c r="E4792">
        <v>8.2412569999999992</v>
      </c>
      <c r="F4792">
        <v>6.3712949999999999</v>
      </c>
      <c r="G4792">
        <v>4.2091320000000003</v>
      </c>
      <c r="H4792">
        <v>4.5928740000000001</v>
      </c>
    </row>
    <row r="4793" spans="2:8" x14ac:dyDescent="0.25">
      <c r="B4793">
        <v>1.4556</v>
      </c>
      <c r="C4793">
        <v>5.5825750000000003</v>
      </c>
      <c r="D4793">
        <v>8.2200880000000005</v>
      </c>
      <c r="E4793">
        <v>8.091234</v>
      </c>
      <c r="F4793">
        <v>6.2705019999999996</v>
      </c>
      <c r="G4793">
        <v>4.2128009999999998</v>
      </c>
      <c r="H4793">
        <v>4.5938739999999996</v>
      </c>
    </row>
    <row r="4794" spans="2:8" x14ac:dyDescent="0.25">
      <c r="B4794">
        <v>1.4558</v>
      </c>
      <c r="C4794">
        <v>5.4318119999999999</v>
      </c>
      <c r="D4794">
        <v>8.1240679999999994</v>
      </c>
      <c r="E4794">
        <v>7.9578800000000003</v>
      </c>
      <c r="F4794">
        <v>6.1883990000000004</v>
      </c>
      <c r="G4794">
        <v>4.2148029999999999</v>
      </c>
      <c r="H4794">
        <v>4.5978760000000003</v>
      </c>
    </row>
    <row r="4795" spans="2:8" x14ac:dyDescent="0.25">
      <c r="B4795">
        <v>1.456</v>
      </c>
      <c r="C4795">
        <v>5.3017279999999998</v>
      </c>
      <c r="D4795">
        <v>8.0477179999999997</v>
      </c>
      <c r="E4795">
        <v>7.8531969999999998</v>
      </c>
      <c r="F4795">
        <v>6.1336639999999996</v>
      </c>
      <c r="G4795">
        <v>4.2198070000000003</v>
      </c>
      <c r="H4795">
        <v>4.601877</v>
      </c>
    </row>
    <row r="4796" spans="2:8" x14ac:dyDescent="0.25">
      <c r="B4796">
        <v>1.4561999999999999</v>
      </c>
      <c r="C4796">
        <v>5.2003300000000001</v>
      </c>
      <c r="D4796">
        <v>7.9970410000000003</v>
      </c>
      <c r="E4796">
        <v>7.7698510000000001</v>
      </c>
      <c r="F4796">
        <v>6.0962839999999998</v>
      </c>
      <c r="G4796">
        <v>4.2234769999999999</v>
      </c>
      <c r="H4796">
        <v>4.6065449999999997</v>
      </c>
    </row>
    <row r="4797" spans="2:8" x14ac:dyDescent="0.25">
      <c r="B4797">
        <v>1.4563999999999999</v>
      </c>
      <c r="C4797">
        <v>5.1222799999999999</v>
      </c>
      <c r="D4797">
        <v>7.966367</v>
      </c>
      <c r="E4797">
        <v>7.7088419999999998</v>
      </c>
      <c r="F4797">
        <v>6.077928</v>
      </c>
      <c r="G4797">
        <v>4.2268129999999999</v>
      </c>
      <c r="H4797">
        <v>4.6078789999999996</v>
      </c>
    </row>
    <row r="4798" spans="2:8" x14ac:dyDescent="0.25">
      <c r="B4798">
        <v>1.4565999999999999</v>
      </c>
      <c r="C4798">
        <v>5.0629090000000003</v>
      </c>
      <c r="D4798">
        <v>7.9530310000000002</v>
      </c>
      <c r="E4798">
        <v>7.6705030000000001</v>
      </c>
      <c r="F4798">
        <v>6.077928</v>
      </c>
      <c r="G4798">
        <v>4.2284810000000004</v>
      </c>
      <c r="H4798">
        <v>4.6082130000000001</v>
      </c>
    </row>
    <row r="4799" spans="2:8" x14ac:dyDescent="0.25">
      <c r="B4799">
        <v>1.4568000000000001</v>
      </c>
      <c r="C4799">
        <v>5.0295540000000001</v>
      </c>
      <c r="D4799">
        <v>7.9610329999999996</v>
      </c>
      <c r="E4799">
        <v>7.6464990000000004</v>
      </c>
      <c r="F4799">
        <v>6.0909440000000004</v>
      </c>
      <c r="G4799">
        <v>4.226146</v>
      </c>
      <c r="H4799">
        <v>4.6085459999999996</v>
      </c>
    </row>
    <row r="4800" spans="2:8" x14ac:dyDescent="0.25">
      <c r="B4800">
        <v>1.4570000000000001</v>
      </c>
      <c r="C4800">
        <v>5.0082069999999996</v>
      </c>
      <c r="D4800">
        <v>7.9843710000000003</v>
      </c>
      <c r="E4800">
        <v>7.6464990000000004</v>
      </c>
      <c r="F4800">
        <v>6.1279909999999997</v>
      </c>
      <c r="G4800">
        <v>4.2258120000000003</v>
      </c>
      <c r="H4800">
        <v>4.6065449999999997</v>
      </c>
    </row>
    <row r="4801" spans="2:8" x14ac:dyDescent="0.25">
      <c r="B4801">
        <v>1.4572000000000001</v>
      </c>
      <c r="C4801">
        <v>5.0062059999999997</v>
      </c>
      <c r="D4801">
        <v>8.0290470000000003</v>
      </c>
      <c r="E4801">
        <v>7.6581679999999999</v>
      </c>
      <c r="F4801">
        <v>6.1790539999999998</v>
      </c>
      <c r="G4801">
        <v>4.2208079999999999</v>
      </c>
      <c r="H4801">
        <v>4.6032109999999999</v>
      </c>
    </row>
    <row r="4802" spans="2:8" x14ac:dyDescent="0.25">
      <c r="B4802">
        <v>1.4574</v>
      </c>
      <c r="C4802">
        <v>5.0188810000000004</v>
      </c>
      <c r="D4802">
        <v>8.0943950000000005</v>
      </c>
      <c r="E4802">
        <v>7.6955070000000001</v>
      </c>
      <c r="F4802">
        <v>6.2588210000000002</v>
      </c>
      <c r="G4802">
        <v>4.2198070000000003</v>
      </c>
      <c r="H4802">
        <v>4.60121</v>
      </c>
    </row>
    <row r="4803" spans="2:8" x14ac:dyDescent="0.25">
      <c r="B4803">
        <v>1.4576</v>
      </c>
      <c r="C4803">
        <v>5.0488999999999997</v>
      </c>
      <c r="D4803">
        <v>8.1830800000000004</v>
      </c>
      <c r="E4803">
        <v>7.7515150000000004</v>
      </c>
      <c r="F4803">
        <v>6.3606150000000001</v>
      </c>
      <c r="G4803">
        <v>4.2181389999999999</v>
      </c>
      <c r="H4803">
        <v>4.60121</v>
      </c>
    </row>
    <row r="4804" spans="2:8" x14ac:dyDescent="0.25">
      <c r="B4804">
        <v>1.4578</v>
      </c>
      <c r="C4804">
        <v>5.0989319999999996</v>
      </c>
      <c r="D4804">
        <v>8.2957710000000002</v>
      </c>
      <c r="E4804">
        <v>7.8288599999999997</v>
      </c>
      <c r="F4804">
        <v>6.4851039999999998</v>
      </c>
      <c r="G4804">
        <v>4.2161369999999998</v>
      </c>
      <c r="H4804">
        <v>4.600543</v>
      </c>
    </row>
    <row r="4805" spans="2:8" x14ac:dyDescent="0.25">
      <c r="B4805">
        <v>1.458</v>
      </c>
      <c r="C4805">
        <v>5.1709779999999999</v>
      </c>
      <c r="D4805">
        <v>8.4324670000000008</v>
      </c>
      <c r="E4805">
        <v>7.931209</v>
      </c>
      <c r="F4805">
        <v>6.6359589999999997</v>
      </c>
      <c r="G4805">
        <v>4.2154699999999998</v>
      </c>
      <c r="H4805">
        <v>4.6002099999999997</v>
      </c>
    </row>
    <row r="4806" spans="2:8" x14ac:dyDescent="0.25">
      <c r="B4806">
        <v>1.4581999999999999</v>
      </c>
      <c r="C4806">
        <v>5.2683739999999997</v>
      </c>
      <c r="D4806">
        <v>8.5938350000000003</v>
      </c>
      <c r="E4806">
        <v>8.0572280000000003</v>
      </c>
      <c r="F4806">
        <v>6.8095090000000003</v>
      </c>
      <c r="G4806">
        <v>4.2154699999999998</v>
      </c>
      <c r="H4806">
        <v>4.60121</v>
      </c>
    </row>
    <row r="4807" spans="2:8" x14ac:dyDescent="0.25">
      <c r="B4807">
        <v>1.4583999999999999</v>
      </c>
      <c r="C4807">
        <v>5.3911189999999998</v>
      </c>
      <c r="D4807">
        <v>8.780208</v>
      </c>
      <c r="E4807">
        <v>8.2095850000000006</v>
      </c>
      <c r="F4807">
        <v>7.0077569999999998</v>
      </c>
      <c r="G4807">
        <v>4.2181389999999999</v>
      </c>
      <c r="H4807">
        <v>4.6028779999999996</v>
      </c>
    </row>
    <row r="4808" spans="2:8" x14ac:dyDescent="0.25">
      <c r="B4808">
        <v>1.4585999999999999</v>
      </c>
      <c r="C4808">
        <v>5.5385470000000003</v>
      </c>
      <c r="D4808">
        <v>8.9859179999999999</v>
      </c>
      <c r="E4808">
        <v>8.386279</v>
      </c>
      <c r="F4808">
        <v>7.2253619999999996</v>
      </c>
      <c r="G4808">
        <v>4.2201409999999999</v>
      </c>
      <c r="H4808">
        <v>4.6055450000000002</v>
      </c>
    </row>
    <row r="4809" spans="2:8" x14ac:dyDescent="0.25">
      <c r="B4809">
        <v>1.4588000000000001</v>
      </c>
      <c r="C4809">
        <v>5.7133250000000002</v>
      </c>
      <c r="D4809">
        <v>9.2139670000000002</v>
      </c>
      <c r="E4809">
        <v>8.5853090000000005</v>
      </c>
      <c r="F4809">
        <v>7.46366</v>
      </c>
      <c r="G4809">
        <v>4.2221419999999998</v>
      </c>
      <c r="H4809">
        <v>4.6075460000000001</v>
      </c>
    </row>
    <row r="4810" spans="2:8" x14ac:dyDescent="0.25">
      <c r="B4810">
        <v>1.4590000000000001</v>
      </c>
      <c r="C4810">
        <v>5.9121189999999997</v>
      </c>
      <c r="D4810">
        <v>9.4620200000000008</v>
      </c>
      <c r="E4810">
        <v>8.8086760000000002</v>
      </c>
      <c r="F4810">
        <v>7.7186450000000004</v>
      </c>
      <c r="G4810">
        <v>4.2241439999999999</v>
      </c>
      <c r="H4810">
        <v>4.6108799999999999</v>
      </c>
    </row>
    <row r="4811" spans="2:8" x14ac:dyDescent="0.25">
      <c r="B4811">
        <v>1.4592000000000001</v>
      </c>
      <c r="C4811">
        <v>6.1355959999999996</v>
      </c>
      <c r="D4811">
        <v>9.6673969999999994</v>
      </c>
      <c r="E4811">
        <v>9.05138</v>
      </c>
      <c r="F4811">
        <v>7.9909850000000002</v>
      </c>
      <c r="G4811">
        <v>4.226146</v>
      </c>
      <c r="H4811">
        <v>4.6128809999999998</v>
      </c>
    </row>
    <row r="4812" spans="2:8" x14ac:dyDescent="0.25">
      <c r="B4812">
        <v>1.4594</v>
      </c>
      <c r="C4812">
        <v>6.3784179999999999</v>
      </c>
      <c r="D4812">
        <v>9.7174080000000007</v>
      </c>
      <c r="E4812">
        <v>9.3100860000000001</v>
      </c>
      <c r="F4812">
        <v>8.2746729999999999</v>
      </c>
      <c r="G4812">
        <v>4.2268129999999999</v>
      </c>
      <c r="H4812">
        <v>4.6145480000000001</v>
      </c>
    </row>
    <row r="4813" spans="2:8" x14ac:dyDescent="0.25">
      <c r="B4813">
        <v>1.4596</v>
      </c>
      <c r="C4813">
        <v>6.6412529999999999</v>
      </c>
      <c r="D4813">
        <v>9.7440800000000003</v>
      </c>
      <c r="E4813">
        <v>9.5827939999999998</v>
      </c>
      <c r="F4813">
        <v>8.5687069999999999</v>
      </c>
      <c r="G4813">
        <v>4.2268129999999999</v>
      </c>
      <c r="H4813">
        <v>4.6152150000000001</v>
      </c>
    </row>
    <row r="4814" spans="2:8" x14ac:dyDescent="0.25">
      <c r="B4814">
        <v>1.4598</v>
      </c>
      <c r="C4814">
        <v>6.9247680000000003</v>
      </c>
      <c r="D4814">
        <v>9.7640840000000004</v>
      </c>
      <c r="E4814">
        <v>9.7201489999999993</v>
      </c>
      <c r="F4814">
        <v>8.8677469999999996</v>
      </c>
      <c r="G4814">
        <v>4.2244780000000004</v>
      </c>
      <c r="H4814">
        <v>4.6152150000000001</v>
      </c>
    </row>
    <row r="4815" spans="2:8" x14ac:dyDescent="0.25">
      <c r="B4815">
        <v>1.46</v>
      </c>
      <c r="C4815">
        <v>7.2216240000000003</v>
      </c>
      <c r="D4815">
        <v>9.7830879999999993</v>
      </c>
      <c r="E4815">
        <v>9.7568210000000004</v>
      </c>
      <c r="F4815">
        <v>9.1697919999999993</v>
      </c>
      <c r="G4815">
        <v>4.2234769999999999</v>
      </c>
      <c r="H4815">
        <v>4.6142149999999997</v>
      </c>
    </row>
    <row r="4816" spans="2:8" x14ac:dyDescent="0.25">
      <c r="B4816">
        <v>1.4601999999999999</v>
      </c>
      <c r="C4816">
        <v>7.5258190000000003</v>
      </c>
      <c r="D4816">
        <v>9.7987579999999994</v>
      </c>
      <c r="E4816">
        <v>9.7811579999999996</v>
      </c>
      <c r="F4816">
        <v>9.4661620000000006</v>
      </c>
      <c r="G4816">
        <v>4.2208079999999999</v>
      </c>
      <c r="H4816">
        <v>4.6125470000000002</v>
      </c>
    </row>
    <row r="4817" spans="2:8" x14ac:dyDescent="0.25">
      <c r="B4817">
        <v>1.4603999999999999</v>
      </c>
      <c r="C4817">
        <v>7.84002</v>
      </c>
      <c r="D4817">
        <v>9.813428</v>
      </c>
      <c r="E4817">
        <v>9.8014939999999999</v>
      </c>
      <c r="F4817">
        <v>9.621022</v>
      </c>
      <c r="G4817">
        <v>4.2201409999999999</v>
      </c>
      <c r="H4817">
        <v>4.6118810000000003</v>
      </c>
    </row>
    <row r="4818" spans="2:8" x14ac:dyDescent="0.25">
      <c r="B4818">
        <v>1.4605999999999999</v>
      </c>
      <c r="C4818">
        <v>8.1542220000000007</v>
      </c>
      <c r="D4818">
        <v>9.8220969999999994</v>
      </c>
      <c r="E4818">
        <v>9.8181639999999994</v>
      </c>
      <c r="F4818">
        <v>9.6597369999999998</v>
      </c>
      <c r="G4818">
        <v>4.2204740000000003</v>
      </c>
      <c r="H4818">
        <v>4.6112140000000004</v>
      </c>
    </row>
    <row r="4819" spans="2:8" x14ac:dyDescent="0.25">
      <c r="B4819">
        <v>1.4608000000000001</v>
      </c>
      <c r="C4819">
        <v>8.4664219999999997</v>
      </c>
      <c r="D4819">
        <v>9.8240970000000001</v>
      </c>
      <c r="E4819">
        <v>9.8328319999999998</v>
      </c>
      <c r="F4819">
        <v>9.6837669999999996</v>
      </c>
      <c r="G4819">
        <v>4.2194729999999998</v>
      </c>
      <c r="H4819">
        <v>4.6128809999999998</v>
      </c>
    </row>
    <row r="4820" spans="2:8" x14ac:dyDescent="0.25">
      <c r="B4820">
        <v>1.4610000000000001</v>
      </c>
      <c r="C4820">
        <v>8.7672810000000005</v>
      </c>
      <c r="D4820">
        <v>9.825431</v>
      </c>
      <c r="E4820">
        <v>9.8461680000000005</v>
      </c>
      <c r="F4820">
        <v>9.7024570000000008</v>
      </c>
      <c r="G4820">
        <v>4.2201409999999999</v>
      </c>
      <c r="H4820">
        <v>4.6135479999999998</v>
      </c>
    </row>
    <row r="4821" spans="2:8" x14ac:dyDescent="0.25">
      <c r="B4821">
        <v>1.4612000000000001</v>
      </c>
      <c r="C4821">
        <v>9.051463</v>
      </c>
      <c r="D4821">
        <v>9.826098</v>
      </c>
      <c r="E4821">
        <v>9.8488349999999993</v>
      </c>
      <c r="F4821">
        <v>9.7171420000000008</v>
      </c>
      <c r="G4821">
        <v>4.2214749999999999</v>
      </c>
      <c r="H4821">
        <v>4.6142149999999997</v>
      </c>
    </row>
    <row r="4822" spans="2:8" x14ac:dyDescent="0.25">
      <c r="B4822">
        <v>1.4614</v>
      </c>
      <c r="C4822">
        <v>9.3136310000000009</v>
      </c>
      <c r="D4822">
        <v>9.8267640000000007</v>
      </c>
      <c r="E4822">
        <v>9.8498350000000006</v>
      </c>
      <c r="F4822">
        <v>9.7294909999999994</v>
      </c>
      <c r="G4822">
        <v>4.2221419999999998</v>
      </c>
      <c r="H4822">
        <v>4.616549</v>
      </c>
    </row>
    <row r="4823" spans="2:8" x14ac:dyDescent="0.25">
      <c r="B4823">
        <v>1.4616</v>
      </c>
      <c r="C4823">
        <v>9.5391080000000006</v>
      </c>
      <c r="D4823">
        <v>9.8274310000000007</v>
      </c>
      <c r="E4823">
        <v>9.8505020000000005</v>
      </c>
      <c r="F4823">
        <v>9.7378350000000005</v>
      </c>
      <c r="G4823">
        <v>4.2234769999999999</v>
      </c>
      <c r="H4823">
        <v>4.616549</v>
      </c>
    </row>
    <row r="4824" spans="2:8" x14ac:dyDescent="0.25">
      <c r="B4824">
        <v>1.4618</v>
      </c>
      <c r="C4824">
        <v>9.6471780000000003</v>
      </c>
      <c r="D4824">
        <v>9.8274310000000007</v>
      </c>
      <c r="E4824">
        <v>9.8505020000000005</v>
      </c>
      <c r="F4824">
        <v>9.7435080000000003</v>
      </c>
      <c r="G4824">
        <v>4.2241439999999999</v>
      </c>
      <c r="H4824">
        <v>4.6192159999999998</v>
      </c>
    </row>
    <row r="4825" spans="2:8" x14ac:dyDescent="0.25">
      <c r="B4825">
        <v>1.462</v>
      </c>
      <c r="C4825">
        <v>9.6765299999999996</v>
      </c>
      <c r="D4825">
        <v>9.8280980000000007</v>
      </c>
      <c r="E4825">
        <v>9.852169</v>
      </c>
      <c r="F4825">
        <v>9.7491819999999993</v>
      </c>
      <c r="G4825">
        <v>4.2258120000000003</v>
      </c>
      <c r="H4825">
        <v>4.62155</v>
      </c>
    </row>
    <row r="4826" spans="2:8" x14ac:dyDescent="0.25">
      <c r="B4826">
        <v>1.4621999999999999</v>
      </c>
      <c r="C4826">
        <v>9.6912059999999993</v>
      </c>
      <c r="D4826">
        <v>9.8280980000000007</v>
      </c>
      <c r="E4826">
        <v>9.852169</v>
      </c>
      <c r="F4826">
        <v>9.7511849999999995</v>
      </c>
      <c r="G4826">
        <v>4.226146</v>
      </c>
      <c r="H4826">
        <v>4.62155</v>
      </c>
    </row>
    <row r="4827" spans="2:8" x14ac:dyDescent="0.25">
      <c r="B4827">
        <v>1.4623999999999999</v>
      </c>
      <c r="C4827">
        <v>9.699211</v>
      </c>
      <c r="D4827">
        <v>9.8287650000000006</v>
      </c>
      <c r="E4827">
        <v>9.852169</v>
      </c>
      <c r="F4827">
        <v>9.7518519999999995</v>
      </c>
      <c r="G4827">
        <v>4.226146</v>
      </c>
      <c r="H4827">
        <v>4.6225509999999996</v>
      </c>
    </row>
    <row r="4828" spans="2:8" x14ac:dyDescent="0.25">
      <c r="B4828">
        <v>1.4625999999999999</v>
      </c>
      <c r="C4828">
        <v>9.7032139999999991</v>
      </c>
      <c r="D4828">
        <v>9.8280980000000007</v>
      </c>
      <c r="E4828">
        <v>9.8528359999999999</v>
      </c>
      <c r="F4828">
        <v>9.7518519999999995</v>
      </c>
      <c r="G4828">
        <v>4.2284810000000004</v>
      </c>
      <c r="H4828">
        <v>4.62155</v>
      </c>
    </row>
    <row r="4829" spans="2:8" x14ac:dyDescent="0.25">
      <c r="B4829">
        <v>1.4628000000000001</v>
      </c>
      <c r="C4829">
        <v>9.7032139999999991</v>
      </c>
      <c r="D4829">
        <v>9.8280980000000007</v>
      </c>
      <c r="E4829">
        <v>9.8531689999999994</v>
      </c>
      <c r="F4829">
        <v>9.7531870000000005</v>
      </c>
      <c r="G4829">
        <v>4.2341519999999999</v>
      </c>
      <c r="H4829">
        <v>4.6145480000000001</v>
      </c>
    </row>
    <row r="4830" spans="2:8" x14ac:dyDescent="0.25">
      <c r="B4830">
        <v>1.4630000000000001</v>
      </c>
      <c r="C4830">
        <v>9.7025459999999999</v>
      </c>
      <c r="D4830">
        <v>9.8294320000000006</v>
      </c>
      <c r="E4830">
        <v>9.8535020000000006</v>
      </c>
      <c r="F4830">
        <v>9.7531870000000005</v>
      </c>
      <c r="G4830">
        <v>4.2351530000000004</v>
      </c>
      <c r="H4830">
        <v>4.6115469999999998</v>
      </c>
    </row>
    <row r="4831" spans="2:8" x14ac:dyDescent="0.25">
      <c r="B4831">
        <v>1.4632000000000001</v>
      </c>
      <c r="C4831">
        <v>9.7022130000000004</v>
      </c>
      <c r="D4831">
        <v>9.8294320000000006</v>
      </c>
      <c r="E4831">
        <v>9.8538359999999994</v>
      </c>
      <c r="F4831">
        <v>9.752853</v>
      </c>
      <c r="G4831">
        <v>4.235487</v>
      </c>
      <c r="H4831">
        <v>4.6112140000000004</v>
      </c>
    </row>
    <row r="4832" spans="2:8" x14ac:dyDescent="0.25">
      <c r="B4832">
        <v>1.4634</v>
      </c>
      <c r="C4832">
        <v>9.700545</v>
      </c>
      <c r="D4832">
        <v>9.831099</v>
      </c>
      <c r="E4832">
        <v>9.8541690000000006</v>
      </c>
      <c r="F4832">
        <v>9.7525200000000005</v>
      </c>
      <c r="G4832">
        <v>4.2331510000000003</v>
      </c>
      <c r="H4832">
        <v>4.6118810000000003</v>
      </c>
    </row>
    <row r="4833" spans="2:8" x14ac:dyDescent="0.25">
      <c r="B4833">
        <v>1.4636</v>
      </c>
      <c r="C4833">
        <v>9.699211</v>
      </c>
      <c r="D4833">
        <v>9.831099</v>
      </c>
      <c r="E4833">
        <v>9.8548360000000006</v>
      </c>
      <c r="F4833">
        <v>9.7518519999999995</v>
      </c>
      <c r="G4833">
        <v>4.232818</v>
      </c>
      <c r="H4833">
        <v>4.6135479999999998</v>
      </c>
    </row>
    <row r="4834" spans="2:8" x14ac:dyDescent="0.25">
      <c r="B4834">
        <v>1.4638</v>
      </c>
      <c r="C4834">
        <v>9.6978770000000001</v>
      </c>
      <c r="D4834">
        <v>9.831099</v>
      </c>
      <c r="E4834">
        <v>9.8548360000000006</v>
      </c>
      <c r="F4834">
        <v>9.7518519999999995</v>
      </c>
      <c r="G4834">
        <v>4.2341519999999999</v>
      </c>
      <c r="H4834">
        <v>4.6132140000000001</v>
      </c>
    </row>
    <row r="4835" spans="2:8" x14ac:dyDescent="0.25">
      <c r="B4835">
        <v>1.464</v>
      </c>
      <c r="C4835">
        <v>9.6972100000000001</v>
      </c>
      <c r="D4835">
        <v>9.8314319999999995</v>
      </c>
      <c r="E4835">
        <v>9.8555030000000006</v>
      </c>
      <c r="F4835">
        <v>9.7518519999999995</v>
      </c>
      <c r="G4835">
        <v>4.2338190000000004</v>
      </c>
      <c r="H4835">
        <v>4.6162150000000004</v>
      </c>
    </row>
    <row r="4836" spans="2:8" x14ac:dyDescent="0.25">
      <c r="B4836">
        <v>1.4641999999999999</v>
      </c>
      <c r="C4836">
        <v>9.6952079999999992</v>
      </c>
      <c r="D4836">
        <v>9.831099</v>
      </c>
      <c r="E4836">
        <v>9.8555030000000006</v>
      </c>
      <c r="F4836">
        <v>9.7518519999999995</v>
      </c>
      <c r="G4836">
        <v>4.235487</v>
      </c>
      <c r="H4836">
        <v>4.6162150000000004</v>
      </c>
    </row>
    <row r="4837" spans="2:8" x14ac:dyDescent="0.25">
      <c r="B4837">
        <v>1.4643999999999999</v>
      </c>
      <c r="C4837">
        <v>9.6958760000000002</v>
      </c>
      <c r="D4837">
        <v>9.8314319999999995</v>
      </c>
      <c r="E4837">
        <v>9.855836</v>
      </c>
      <c r="F4837">
        <v>9.7525200000000005</v>
      </c>
      <c r="G4837">
        <v>4.2348189999999999</v>
      </c>
      <c r="H4837">
        <v>4.617883</v>
      </c>
    </row>
    <row r="4838" spans="2:8" x14ac:dyDescent="0.25">
      <c r="B4838">
        <v>1.4645999999999999</v>
      </c>
      <c r="C4838">
        <v>9.6952079999999992</v>
      </c>
      <c r="D4838">
        <v>9.831766</v>
      </c>
      <c r="E4838">
        <v>9.855836</v>
      </c>
      <c r="F4838">
        <v>9.7531870000000005</v>
      </c>
      <c r="G4838">
        <v>4.235487</v>
      </c>
      <c r="H4838">
        <v>4.6168820000000004</v>
      </c>
    </row>
    <row r="4839" spans="2:8" x14ac:dyDescent="0.25">
      <c r="B4839">
        <v>1.4648000000000001</v>
      </c>
      <c r="C4839">
        <v>9.6952079999999992</v>
      </c>
      <c r="D4839">
        <v>9.8320989999999995</v>
      </c>
      <c r="E4839">
        <v>9.8568359999999995</v>
      </c>
      <c r="F4839">
        <v>9.7545219999999997</v>
      </c>
      <c r="G4839">
        <v>4.2341519999999999</v>
      </c>
      <c r="H4839">
        <v>4.617216</v>
      </c>
    </row>
    <row r="4840" spans="2:8" x14ac:dyDescent="0.25">
      <c r="B4840">
        <v>1.4650000000000001</v>
      </c>
      <c r="C4840">
        <v>9.6952079999999992</v>
      </c>
      <c r="D4840">
        <v>9.8320989999999995</v>
      </c>
      <c r="E4840">
        <v>9.8568359999999995</v>
      </c>
      <c r="F4840">
        <v>9.7558570000000007</v>
      </c>
      <c r="G4840">
        <v>4.2341519999999999</v>
      </c>
      <c r="H4840">
        <v>4.6185489999999998</v>
      </c>
    </row>
    <row r="4841" spans="2:8" x14ac:dyDescent="0.25">
      <c r="B4841">
        <v>1.4652000000000001</v>
      </c>
      <c r="C4841">
        <v>9.6958760000000002</v>
      </c>
      <c r="D4841">
        <v>9.8320989999999995</v>
      </c>
      <c r="E4841">
        <v>9.8568359999999995</v>
      </c>
      <c r="F4841">
        <v>9.7565249999999999</v>
      </c>
      <c r="G4841">
        <v>4.2351530000000004</v>
      </c>
      <c r="H4841">
        <v>4.6185489999999998</v>
      </c>
    </row>
    <row r="4842" spans="2:8" x14ac:dyDescent="0.25">
      <c r="B4842">
        <v>1.4654</v>
      </c>
      <c r="C4842">
        <v>9.6972100000000001</v>
      </c>
      <c r="D4842">
        <v>9.8320989999999995</v>
      </c>
      <c r="E4842">
        <v>9.8575029999999995</v>
      </c>
      <c r="F4842">
        <v>9.7585270000000008</v>
      </c>
      <c r="G4842">
        <v>4.236154</v>
      </c>
      <c r="H4842">
        <v>4.62155</v>
      </c>
    </row>
    <row r="4843" spans="2:8" x14ac:dyDescent="0.25">
      <c r="B4843">
        <v>1.4656</v>
      </c>
      <c r="C4843">
        <v>9.6978770000000001</v>
      </c>
      <c r="D4843">
        <v>9.8320989999999995</v>
      </c>
      <c r="E4843">
        <v>9.8575029999999995</v>
      </c>
      <c r="F4843">
        <v>9.7595279999999995</v>
      </c>
      <c r="G4843">
        <v>4.2378220000000004</v>
      </c>
      <c r="H4843">
        <v>4.62155</v>
      </c>
    </row>
    <row r="4844" spans="2:8" x14ac:dyDescent="0.25">
      <c r="B4844">
        <v>1.4658</v>
      </c>
      <c r="C4844">
        <v>9.699878</v>
      </c>
      <c r="D4844">
        <v>9.8320989999999995</v>
      </c>
      <c r="E4844">
        <v>9.8575029999999995</v>
      </c>
      <c r="F4844">
        <v>9.7601960000000005</v>
      </c>
      <c r="G4844">
        <v>4.238823</v>
      </c>
      <c r="H4844">
        <v>4.6242179999999999</v>
      </c>
    </row>
    <row r="4845" spans="2:8" x14ac:dyDescent="0.25">
      <c r="B4845">
        <v>1.466</v>
      </c>
      <c r="C4845">
        <v>9.7012119999999999</v>
      </c>
      <c r="D4845">
        <v>9.8327659999999995</v>
      </c>
      <c r="E4845">
        <v>9.8575029999999995</v>
      </c>
      <c r="F4845">
        <v>9.759862</v>
      </c>
      <c r="G4845">
        <v>4.2404909999999996</v>
      </c>
      <c r="H4845">
        <v>4.6248849999999999</v>
      </c>
    </row>
    <row r="4846" spans="2:8" x14ac:dyDescent="0.25">
      <c r="B4846">
        <v>1.4661999999999999</v>
      </c>
      <c r="C4846">
        <v>9.7032139999999991</v>
      </c>
      <c r="D4846">
        <v>9.8334329999999994</v>
      </c>
      <c r="E4846">
        <v>9.8575029999999995</v>
      </c>
      <c r="F4846">
        <v>9.7585270000000008</v>
      </c>
      <c r="G4846">
        <v>4.2411580000000004</v>
      </c>
      <c r="H4846">
        <v>4.6252180000000003</v>
      </c>
    </row>
    <row r="4847" spans="2:8" x14ac:dyDescent="0.25">
      <c r="B4847">
        <v>1.4663999999999999</v>
      </c>
      <c r="C4847">
        <v>9.7045480000000008</v>
      </c>
      <c r="D4847">
        <v>9.8334329999999994</v>
      </c>
      <c r="E4847">
        <v>9.8575029999999995</v>
      </c>
      <c r="F4847">
        <v>9.7545219999999997</v>
      </c>
      <c r="G4847">
        <v>4.240157</v>
      </c>
      <c r="H4847">
        <v>4.6252180000000003</v>
      </c>
    </row>
    <row r="4848" spans="2:8" x14ac:dyDescent="0.25">
      <c r="B4848">
        <v>1.4665999999999999</v>
      </c>
      <c r="C4848">
        <v>9.7038810000000009</v>
      </c>
      <c r="D4848">
        <v>9.8334329999999994</v>
      </c>
      <c r="E4848">
        <v>9.8581699999999994</v>
      </c>
      <c r="F4848">
        <v>9.7495159999999998</v>
      </c>
      <c r="G4848">
        <v>4.23949</v>
      </c>
      <c r="H4848">
        <v>4.623551</v>
      </c>
    </row>
    <row r="4849" spans="2:8" x14ac:dyDescent="0.25">
      <c r="B4849">
        <v>1.4668000000000001</v>
      </c>
      <c r="C4849">
        <v>9.7025459999999999</v>
      </c>
      <c r="D4849">
        <v>9.8334329999999994</v>
      </c>
      <c r="E4849">
        <v>9.8581699999999994</v>
      </c>
      <c r="F4849">
        <v>9.7411720000000006</v>
      </c>
      <c r="G4849">
        <v>4.238156</v>
      </c>
      <c r="H4849">
        <v>4.6238849999999996</v>
      </c>
    </row>
    <row r="4850" spans="2:8" x14ac:dyDescent="0.25">
      <c r="B4850">
        <v>1.4670000000000001</v>
      </c>
      <c r="C4850">
        <v>9.6972100000000001</v>
      </c>
      <c r="D4850">
        <v>9.8334329999999994</v>
      </c>
      <c r="E4850">
        <v>9.8595030000000001</v>
      </c>
      <c r="F4850">
        <v>9.7298249999999999</v>
      </c>
      <c r="G4850">
        <v>4.2391560000000004</v>
      </c>
      <c r="H4850">
        <v>4.6232179999999996</v>
      </c>
    </row>
    <row r="4851" spans="2:8" x14ac:dyDescent="0.25">
      <c r="B4851">
        <v>1.4672000000000001</v>
      </c>
      <c r="C4851">
        <v>9.6872030000000002</v>
      </c>
      <c r="D4851">
        <v>9.8334329999999994</v>
      </c>
      <c r="E4851">
        <v>9.8575029999999995</v>
      </c>
      <c r="F4851">
        <v>9.7124699999999997</v>
      </c>
      <c r="G4851">
        <v>4.2374879999999999</v>
      </c>
      <c r="H4851">
        <v>4.6232179999999996</v>
      </c>
    </row>
    <row r="4852" spans="2:8" x14ac:dyDescent="0.25">
      <c r="B4852">
        <v>1.4674</v>
      </c>
      <c r="C4852">
        <v>9.6671899999999997</v>
      </c>
      <c r="D4852">
        <v>9.8334329999999994</v>
      </c>
      <c r="E4852">
        <v>9.8585030000000007</v>
      </c>
      <c r="F4852">
        <v>9.6911100000000001</v>
      </c>
      <c r="G4852">
        <v>4.238156</v>
      </c>
      <c r="H4852">
        <v>4.6242179999999999</v>
      </c>
    </row>
    <row r="4853" spans="2:8" x14ac:dyDescent="0.25">
      <c r="B4853">
        <v>1.4676</v>
      </c>
      <c r="C4853">
        <v>9.6078189999999992</v>
      </c>
      <c r="D4853">
        <v>9.8334329999999994</v>
      </c>
      <c r="E4853">
        <v>9.8588360000000002</v>
      </c>
      <c r="F4853">
        <v>9.6604050000000008</v>
      </c>
      <c r="G4853">
        <v>4.238823</v>
      </c>
      <c r="H4853">
        <v>4.6248849999999999</v>
      </c>
    </row>
    <row r="4854" spans="2:8" x14ac:dyDescent="0.25">
      <c r="B4854">
        <v>1.4678</v>
      </c>
      <c r="C4854">
        <v>9.4163630000000005</v>
      </c>
      <c r="D4854">
        <v>9.8327659999999995</v>
      </c>
      <c r="E4854">
        <v>9.8585030000000007</v>
      </c>
      <c r="F4854">
        <v>9.5863119999999995</v>
      </c>
      <c r="G4854">
        <v>4.238156</v>
      </c>
      <c r="H4854">
        <v>4.6252180000000003</v>
      </c>
    </row>
    <row r="4855" spans="2:8" x14ac:dyDescent="0.25">
      <c r="B4855">
        <v>1.468</v>
      </c>
      <c r="C4855">
        <v>9.1735410000000002</v>
      </c>
      <c r="D4855">
        <v>9.8214299999999994</v>
      </c>
      <c r="E4855">
        <v>9.8581699999999994</v>
      </c>
      <c r="F4855">
        <v>9.3139719999999997</v>
      </c>
      <c r="G4855">
        <v>4.238823</v>
      </c>
      <c r="H4855">
        <v>4.6268859999999998</v>
      </c>
    </row>
    <row r="4856" spans="2:8" x14ac:dyDescent="0.25">
      <c r="B4856">
        <v>1.4681999999999999</v>
      </c>
      <c r="C4856">
        <v>8.9260490000000008</v>
      </c>
      <c r="D4856">
        <v>9.8080940000000005</v>
      </c>
      <c r="E4856">
        <v>9.8445009999999993</v>
      </c>
      <c r="F4856">
        <v>8.9909009999999991</v>
      </c>
      <c r="G4856">
        <v>4.232151</v>
      </c>
      <c r="H4856">
        <v>4.637556</v>
      </c>
    </row>
    <row r="4857" spans="2:8" x14ac:dyDescent="0.25">
      <c r="B4857">
        <v>1.4683999999999999</v>
      </c>
      <c r="C4857">
        <v>8.623189</v>
      </c>
      <c r="D4857">
        <v>9.7914239999999992</v>
      </c>
      <c r="E4857">
        <v>9.8291649999999997</v>
      </c>
      <c r="F4857">
        <v>8.6918609999999994</v>
      </c>
      <c r="G4857">
        <v>4.235487</v>
      </c>
      <c r="H4857">
        <v>4.6358889999999997</v>
      </c>
    </row>
    <row r="4858" spans="2:8" x14ac:dyDescent="0.25">
      <c r="B4858">
        <v>1.4685999999999999</v>
      </c>
      <c r="C4858">
        <v>8.3216619999999999</v>
      </c>
      <c r="D4858">
        <v>9.7724200000000003</v>
      </c>
      <c r="E4858">
        <v>9.8104960000000005</v>
      </c>
      <c r="F4858">
        <v>8.3891489999999997</v>
      </c>
      <c r="G4858">
        <v>4.2338190000000004</v>
      </c>
      <c r="H4858">
        <v>4.6392230000000003</v>
      </c>
    </row>
    <row r="4859" spans="2:8" x14ac:dyDescent="0.25">
      <c r="B4859">
        <v>1.4688000000000001</v>
      </c>
      <c r="C4859">
        <v>8.0014570000000003</v>
      </c>
      <c r="D4859">
        <v>9.7460810000000002</v>
      </c>
      <c r="E4859">
        <v>9.7884919999999997</v>
      </c>
      <c r="F4859">
        <v>8.1067970000000003</v>
      </c>
      <c r="G4859">
        <v>4.2374879999999999</v>
      </c>
      <c r="H4859">
        <v>4.6385560000000003</v>
      </c>
    </row>
    <row r="4860" spans="2:8" x14ac:dyDescent="0.25">
      <c r="B4860">
        <v>1.4690000000000001</v>
      </c>
      <c r="C4860">
        <v>7.6972620000000003</v>
      </c>
      <c r="D4860">
        <v>9.7094059999999995</v>
      </c>
      <c r="E4860">
        <v>9.7584879999999998</v>
      </c>
      <c r="F4860">
        <v>7.8184360000000002</v>
      </c>
      <c r="G4860">
        <v>4.2331510000000003</v>
      </c>
      <c r="H4860">
        <v>4.642557</v>
      </c>
    </row>
    <row r="4861" spans="2:8" x14ac:dyDescent="0.25">
      <c r="B4861">
        <v>1.4692000000000001</v>
      </c>
      <c r="C4861">
        <v>7.3803929999999998</v>
      </c>
      <c r="D4861">
        <v>9.5733770000000007</v>
      </c>
      <c r="E4861">
        <v>9.7028130000000008</v>
      </c>
      <c r="F4861">
        <v>7.5624500000000001</v>
      </c>
      <c r="G4861">
        <v>4.235487</v>
      </c>
      <c r="H4861">
        <v>4.6398900000000003</v>
      </c>
    </row>
    <row r="4862" spans="2:8" x14ac:dyDescent="0.25">
      <c r="B4862">
        <v>1.4694</v>
      </c>
      <c r="C4862">
        <v>7.0862040000000004</v>
      </c>
      <c r="D4862">
        <v>9.3233239999999995</v>
      </c>
      <c r="E4862">
        <v>9.4717769999999994</v>
      </c>
      <c r="F4862">
        <v>7.3128039999999999</v>
      </c>
      <c r="G4862">
        <v>4.2338190000000004</v>
      </c>
      <c r="H4862">
        <v>4.6398900000000003</v>
      </c>
    </row>
    <row r="4863" spans="2:8" x14ac:dyDescent="0.25">
      <c r="B4863">
        <v>1.4696</v>
      </c>
      <c r="C4863">
        <v>6.8000210000000001</v>
      </c>
      <c r="D4863">
        <v>9.0859400000000008</v>
      </c>
      <c r="E4863">
        <v>9.2087369999999993</v>
      </c>
      <c r="F4863">
        <v>7.0885239999999996</v>
      </c>
      <c r="G4863">
        <v>4.232818</v>
      </c>
      <c r="H4863">
        <v>4.6385560000000003</v>
      </c>
    </row>
    <row r="4864" spans="2:8" x14ac:dyDescent="0.25">
      <c r="B4864">
        <v>1.4698</v>
      </c>
      <c r="C4864">
        <v>6.5318490000000002</v>
      </c>
      <c r="D4864">
        <v>8.8718939999999993</v>
      </c>
      <c r="E4864">
        <v>8.9570319999999999</v>
      </c>
      <c r="F4864">
        <v>6.8822660000000004</v>
      </c>
      <c r="G4864">
        <v>4.2324840000000004</v>
      </c>
      <c r="H4864">
        <v>4.63889</v>
      </c>
    </row>
    <row r="4865" spans="2:8" x14ac:dyDescent="0.25">
      <c r="B4865">
        <v>1.47</v>
      </c>
      <c r="C4865">
        <v>6.287026</v>
      </c>
      <c r="D4865">
        <v>8.6841869999999997</v>
      </c>
      <c r="E4865">
        <v>8.7186629999999994</v>
      </c>
      <c r="F4865">
        <v>6.694699</v>
      </c>
      <c r="G4865">
        <v>4.2308159999999999</v>
      </c>
      <c r="H4865">
        <v>4.6398900000000003</v>
      </c>
    </row>
    <row r="4866" spans="2:8" x14ac:dyDescent="0.25">
      <c r="B4866">
        <v>1.4702</v>
      </c>
      <c r="C4866">
        <v>6.0535430000000003</v>
      </c>
      <c r="D4866">
        <v>8.514151</v>
      </c>
      <c r="E4866">
        <v>8.5122979999999995</v>
      </c>
      <c r="F4866">
        <v>6.5411739999999998</v>
      </c>
      <c r="G4866">
        <v>4.232818</v>
      </c>
      <c r="H4866">
        <v>4.6405570000000003</v>
      </c>
    </row>
    <row r="4867" spans="2:8" x14ac:dyDescent="0.25">
      <c r="B4867">
        <v>1.4703999999999999</v>
      </c>
      <c r="C4867">
        <v>5.8527480000000001</v>
      </c>
      <c r="D4867">
        <v>8.3774549999999994</v>
      </c>
      <c r="E4867">
        <v>8.3196019999999997</v>
      </c>
      <c r="F4867">
        <v>6.4073399999999996</v>
      </c>
      <c r="G4867">
        <v>4.2341519999999999</v>
      </c>
      <c r="H4867">
        <v>4.643891</v>
      </c>
    </row>
    <row r="4868" spans="2:8" x14ac:dyDescent="0.25">
      <c r="B4868">
        <v>1.4705999999999999</v>
      </c>
      <c r="C4868">
        <v>5.6639600000000003</v>
      </c>
      <c r="D4868">
        <v>8.2557620000000007</v>
      </c>
      <c r="E4868">
        <v>8.1582439999999998</v>
      </c>
      <c r="F4868">
        <v>6.3035430000000003</v>
      </c>
      <c r="G4868">
        <v>4.2374879999999999</v>
      </c>
      <c r="H4868">
        <v>4.643224</v>
      </c>
    </row>
    <row r="4869" spans="2:8" x14ac:dyDescent="0.25">
      <c r="B4869">
        <v>1.4708000000000001</v>
      </c>
      <c r="C4869">
        <v>5.507193</v>
      </c>
      <c r="D4869">
        <v>8.1630760000000002</v>
      </c>
      <c r="E4869">
        <v>8.0128880000000002</v>
      </c>
      <c r="F4869">
        <v>6.2161010000000001</v>
      </c>
      <c r="G4869">
        <v>4.236154</v>
      </c>
      <c r="H4869">
        <v>4.643891</v>
      </c>
    </row>
    <row r="4870" spans="2:8" x14ac:dyDescent="0.25">
      <c r="B4870">
        <v>1.4710000000000001</v>
      </c>
      <c r="C4870">
        <v>5.3711060000000002</v>
      </c>
      <c r="D4870">
        <v>8.0903939999999999</v>
      </c>
      <c r="E4870">
        <v>7.8978710000000003</v>
      </c>
      <c r="F4870">
        <v>6.1570270000000002</v>
      </c>
      <c r="G4870">
        <v>4.236154</v>
      </c>
      <c r="H4870">
        <v>4.643891</v>
      </c>
    </row>
    <row r="4871" spans="2:8" x14ac:dyDescent="0.25">
      <c r="B4871">
        <v>1.4712000000000001</v>
      </c>
      <c r="C4871">
        <v>5.2623699999999998</v>
      </c>
      <c r="D4871">
        <v>8.0413829999999997</v>
      </c>
      <c r="E4871">
        <v>7.80619</v>
      </c>
      <c r="F4871">
        <v>6.1179779999999999</v>
      </c>
      <c r="G4871">
        <v>4.2364870000000003</v>
      </c>
      <c r="H4871">
        <v>4.643891</v>
      </c>
    </row>
    <row r="4872" spans="2:8" x14ac:dyDescent="0.25">
      <c r="B4872">
        <v>1.4714</v>
      </c>
      <c r="C4872">
        <v>5.1776489999999997</v>
      </c>
      <c r="D4872">
        <v>8.0113769999999995</v>
      </c>
      <c r="E4872">
        <v>7.7368459999999999</v>
      </c>
      <c r="F4872">
        <v>6.0966180000000003</v>
      </c>
      <c r="G4872">
        <v>4.235487</v>
      </c>
      <c r="H4872">
        <v>4.643224</v>
      </c>
    </row>
    <row r="4873" spans="2:8" x14ac:dyDescent="0.25">
      <c r="B4873">
        <v>1.4716</v>
      </c>
      <c r="C4873">
        <v>5.1109400000000003</v>
      </c>
      <c r="D4873">
        <v>7.9970410000000003</v>
      </c>
      <c r="E4873">
        <v>7.6955070000000001</v>
      </c>
      <c r="F4873">
        <v>6.0979530000000004</v>
      </c>
      <c r="G4873">
        <v>4.2368209999999999</v>
      </c>
      <c r="H4873">
        <v>4.643224</v>
      </c>
    </row>
    <row r="4874" spans="2:8" x14ac:dyDescent="0.25">
      <c r="B4874">
        <v>1.4718</v>
      </c>
      <c r="C4874">
        <v>5.0709140000000001</v>
      </c>
      <c r="D4874">
        <v>8.0070429999999995</v>
      </c>
      <c r="E4874">
        <v>7.665502</v>
      </c>
      <c r="F4874">
        <v>6.1119709999999996</v>
      </c>
      <c r="G4874">
        <v>4.2364870000000003</v>
      </c>
      <c r="H4874">
        <v>4.6455580000000003</v>
      </c>
    </row>
    <row r="4875" spans="2:8" x14ac:dyDescent="0.25">
      <c r="B4875">
        <v>1.472</v>
      </c>
      <c r="C4875">
        <v>5.0448969999999997</v>
      </c>
      <c r="D4875">
        <v>8.0317150000000002</v>
      </c>
      <c r="E4875">
        <v>7.6608349999999996</v>
      </c>
      <c r="F4875">
        <v>6.1483489999999996</v>
      </c>
      <c r="G4875">
        <v>4.2384890000000004</v>
      </c>
      <c r="H4875">
        <v>4.6455580000000003</v>
      </c>
    </row>
    <row r="4876" spans="2:8" x14ac:dyDescent="0.25">
      <c r="B4876">
        <v>1.4722</v>
      </c>
      <c r="C4876">
        <v>5.0382259999999999</v>
      </c>
      <c r="D4876">
        <v>8.0797249999999998</v>
      </c>
      <c r="E4876">
        <v>7.6705030000000001</v>
      </c>
      <c r="F4876">
        <v>6.2034180000000001</v>
      </c>
      <c r="G4876">
        <v>4.238156</v>
      </c>
      <c r="H4876">
        <v>4.6465589999999999</v>
      </c>
    </row>
    <row r="4877" spans="2:8" x14ac:dyDescent="0.25">
      <c r="B4877">
        <v>1.4723999999999999</v>
      </c>
      <c r="C4877">
        <v>5.0468979999999997</v>
      </c>
      <c r="D4877">
        <v>8.1490729999999996</v>
      </c>
      <c r="E4877">
        <v>7.7021740000000003</v>
      </c>
      <c r="F4877">
        <v>6.2811820000000003</v>
      </c>
      <c r="G4877">
        <v>4.2384890000000004</v>
      </c>
      <c r="H4877">
        <v>4.6465589999999999</v>
      </c>
    </row>
    <row r="4878" spans="2:8" x14ac:dyDescent="0.25">
      <c r="B4878">
        <v>1.4725999999999999</v>
      </c>
      <c r="C4878">
        <v>5.0709140000000001</v>
      </c>
      <c r="D4878">
        <v>8.242426</v>
      </c>
      <c r="E4878">
        <v>7.7541820000000001</v>
      </c>
      <c r="F4878">
        <v>6.3843110000000003</v>
      </c>
      <c r="G4878">
        <v>4.23949</v>
      </c>
      <c r="H4878">
        <v>4.6458919999999999</v>
      </c>
    </row>
    <row r="4879" spans="2:8" x14ac:dyDescent="0.25">
      <c r="B4879">
        <v>1.4728000000000001</v>
      </c>
      <c r="C4879">
        <v>5.1179439999999996</v>
      </c>
      <c r="D4879">
        <v>8.3597850000000005</v>
      </c>
      <c r="E4879">
        <v>7.8275269999999999</v>
      </c>
      <c r="F4879">
        <v>6.5084660000000003</v>
      </c>
      <c r="G4879">
        <v>4.2384890000000004</v>
      </c>
      <c r="H4879">
        <v>4.6458919999999999</v>
      </c>
    </row>
    <row r="4880" spans="2:8" x14ac:dyDescent="0.25">
      <c r="B4880">
        <v>1.4730000000000001</v>
      </c>
      <c r="C4880">
        <v>5.1816509999999996</v>
      </c>
      <c r="D4880">
        <v>8.498481</v>
      </c>
      <c r="E4880">
        <v>7.9282089999999998</v>
      </c>
      <c r="F4880">
        <v>6.662992</v>
      </c>
      <c r="G4880">
        <v>4.2384890000000004</v>
      </c>
      <c r="H4880">
        <v>4.6458919999999999</v>
      </c>
    </row>
    <row r="4881" spans="2:8" x14ac:dyDescent="0.25">
      <c r="B4881">
        <v>1.4732000000000001</v>
      </c>
      <c r="C4881">
        <v>5.2737100000000003</v>
      </c>
      <c r="D4881">
        <v>8.6671840000000007</v>
      </c>
      <c r="E4881">
        <v>8.0528940000000002</v>
      </c>
      <c r="F4881">
        <v>6.8405480000000001</v>
      </c>
      <c r="G4881">
        <v>4.2384890000000004</v>
      </c>
      <c r="H4881">
        <v>4.6472259999999999</v>
      </c>
    </row>
    <row r="4882" spans="2:8" x14ac:dyDescent="0.25">
      <c r="B4882">
        <v>1.4734</v>
      </c>
      <c r="C4882">
        <v>5.3871159999999998</v>
      </c>
      <c r="D4882">
        <v>8.8552239999999998</v>
      </c>
      <c r="E4882">
        <v>8.2049179999999993</v>
      </c>
      <c r="F4882">
        <v>7.0434679999999998</v>
      </c>
      <c r="G4882">
        <v>4.238823</v>
      </c>
      <c r="H4882">
        <v>4.6485599999999998</v>
      </c>
    </row>
    <row r="4883" spans="2:8" x14ac:dyDescent="0.25">
      <c r="B4883">
        <v>1.4736</v>
      </c>
      <c r="C4883">
        <v>5.5322089999999999</v>
      </c>
      <c r="D4883">
        <v>9.0699360000000002</v>
      </c>
      <c r="E4883">
        <v>8.3796110000000006</v>
      </c>
      <c r="F4883">
        <v>7.2650779999999999</v>
      </c>
      <c r="G4883">
        <v>4.23949</v>
      </c>
      <c r="H4883">
        <v>4.6492259999999996</v>
      </c>
    </row>
    <row r="4884" spans="2:8" x14ac:dyDescent="0.25">
      <c r="B4884">
        <v>1.4738</v>
      </c>
      <c r="C4884">
        <v>5.7026519999999996</v>
      </c>
      <c r="D4884">
        <v>9.3066530000000007</v>
      </c>
      <c r="E4884">
        <v>8.5779750000000003</v>
      </c>
      <c r="F4884">
        <v>7.5080479999999996</v>
      </c>
      <c r="G4884">
        <v>4.23949</v>
      </c>
      <c r="H4884">
        <v>4.6505599999999996</v>
      </c>
    </row>
    <row r="4885" spans="2:8" x14ac:dyDescent="0.25">
      <c r="B4885">
        <v>1.474</v>
      </c>
      <c r="C4885">
        <v>5.900779</v>
      </c>
      <c r="D4885">
        <v>9.5643750000000001</v>
      </c>
      <c r="E4885">
        <v>8.7993419999999993</v>
      </c>
      <c r="F4885">
        <v>7.768707</v>
      </c>
      <c r="G4885">
        <v>4.241492</v>
      </c>
      <c r="H4885">
        <v>4.6532280000000004</v>
      </c>
    </row>
    <row r="4886" spans="2:8" x14ac:dyDescent="0.25">
      <c r="B4886">
        <v>1.4742</v>
      </c>
      <c r="C4886">
        <v>6.1222539999999999</v>
      </c>
      <c r="D4886">
        <v>9.6950699999999994</v>
      </c>
      <c r="E4886">
        <v>9.0380450000000003</v>
      </c>
      <c r="F4886">
        <v>8.0430499999999991</v>
      </c>
      <c r="G4886">
        <v>4.2411580000000004</v>
      </c>
      <c r="H4886">
        <v>4.6538950000000003</v>
      </c>
    </row>
    <row r="4887" spans="2:8" x14ac:dyDescent="0.25">
      <c r="B4887">
        <v>1.4743999999999999</v>
      </c>
      <c r="C4887">
        <v>6.3664100000000001</v>
      </c>
      <c r="D4887">
        <v>9.7300769999999996</v>
      </c>
      <c r="E4887">
        <v>9.2930840000000003</v>
      </c>
      <c r="F4887">
        <v>8.3297419999999995</v>
      </c>
      <c r="G4887">
        <v>4.2404909999999996</v>
      </c>
      <c r="H4887">
        <v>4.6532280000000004</v>
      </c>
    </row>
    <row r="4888" spans="2:8" x14ac:dyDescent="0.25">
      <c r="B4888">
        <v>1.4745999999999999</v>
      </c>
      <c r="C4888">
        <v>6.6319129999999999</v>
      </c>
      <c r="D4888">
        <v>9.7540820000000004</v>
      </c>
      <c r="E4888">
        <v>9.5624579999999995</v>
      </c>
      <c r="F4888">
        <v>8.6264459999999996</v>
      </c>
      <c r="G4888">
        <v>4.240157</v>
      </c>
      <c r="H4888">
        <v>4.6538950000000003</v>
      </c>
    </row>
    <row r="4889" spans="2:8" x14ac:dyDescent="0.25">
      <c r="B4889">
        <v>1.4748000000000001</v>
      </c>
      <c r="C4889">
        <v>6.9140940000000004</v>
      </c>
      <c r="D4889">
        <v>9.7734199999999998</v>
      </c>
      <c r="E4889">
        <v>9.7171479999999999</v>
      </c>
      <c r="F4889">
        <v>8.9321610000000007</v>
      </c>
      <c r="G4889">
        <v>4.238823</v>
      </c>
      <c r="H4889">
        <v>4.6532280000000004</v>
      </c>
    </row>
    <row r="4890" spans="2:8" x14ac:dyDescent="0.25">
      <c r="B4890">
        <v>1.4750000000000001</v>
      </c>
      <c r="C4890">
        <v>7.2102839999999997</v>
      </c>
      <c r="D4890">
        <v>9.7910900000000005</v>
      </c>
      <c r="E4890">
        <v>9.7561540000000004</v>
      </c>
      <c r="F4890">
        <v>9.2405469999999994</v>
      </c>
      <c r="G4890">
        <v>4.2384890000000004</v>
      </c>
      <c r="H4890">
        <v>4.6532280000000004</v>
      </c>
    </row>
    <row r="4891" spans="2:8" x14ac:dyDescent="0.25">
      <c r="B4891">
        <v>1.4752000000000001</v>
      </c>
      <c r="C4891">
        <v>7.5164799999999996</v>
      </c>
      <c r="D4891">
        <v>9.8070939999999993</v>
      </c>
      <c r="E4891">
        <v>9.7798239999999996</v>
      </c>
      <c r="F4891">
        <v>9.5395869999999992</v>
      </c>
      <c r="G4891">
        <v>4.23949</v>
      </c>
      <c r="H4891">
        <v>4.6552280000000001</v>
      </c>
    </row>
    <row r="4892" spans="2:8" x14ac:dyDescent="0.25">
      <c r="B4892">
        <v>1.4754</v>
      </c>
      <c r="C4892">
        <v>7.8313480000000002</v>
      </c>
      <c r="D4892">
        <v>9.82043</v>
      </c>
      <c r="E4892">
        <v>9.8004940000000005</v>
      </c>
      <c r="F4892">
        <v>9.6370419999999992</v>
      </c>
      <c r="G4892">
        <v>4.240157</v>
      </c>
      <c r="H4892">
        <v>4.6572290000000001</v>
      </c>
    </row>
    <row r="4893" spans="2:8" x14ac:dyDescent="0.25">
      <c r="B4893">
        <v>1.4756</v>
      </c>
      <c r="C4893">
        <v>8.1502189999999999</v>
      </c>
      <c r="D4893">
        <v>9.8240970000000001</v>
      </c>
      <c r="E4893">
        <v>9.8171630000000007</v>
      </c>
      <c r="F4893">
        <v>9.6707509999999992</v>
      </c>
      <c r="G4893">
        <v>4.2411580000000004</v>
      </c>
      <c r="H4893">
        <v>4.658563</v>
      </c>
    </row>
    <row r="4894" spans="2:8" x14ac:dyDescent="0.25">
      <c r="B4894">
        <v>1.4758</v>
      </c>
      <c r="C4894">
        <v>8.4660879999999992</v>
      </c>
      <c r="D4894">
        <v>9.825431</v>
      </c>
      <c r="E4894">
        <v>9.8331660000000003</v>
      </c>
      <c r="F4894">
        <v>9.6941129999999998</v>
      </c>
      <c r="G4894">
        <v>4.2411580000000004</v>
      </c>
      <c r="H4894">
        <v>4.65923</v>
      </c>
    </row>
    <row r="4895" spans="2:8" x14ac:dyDescent="0.25">
      <c r="B4895">
        <v>1.476</v>
      </c>
      <c r="C4895">
        <v>8.7759529999999994</v>
      </c>
      <c r="D4895">
        <v>9.826098</v>
      </c>
      <c r="E4895">
        <v>9.8465009999999999</v>
      </c>
      <c r="F4895">
        <v>9.7104669999999995</v>
      </c>
      <c r="G4895">
        <v>4.241492</v>
      </c>
      <c r="H4895">
        <v>4.6605639999999999</v>
      </c>
    </row>
    <row r="4896" spans="2:8" x14ac:dyDescent="0.25">
      <c r="B4896">
        <v>1.4762</v>
      </c>
      <c r="C4896">
        <v>9.072476</v>
      </c>
      <c r="D4896">
        <v>9.8264309999999995</v>
      </c>
      <c r="E4896">
        <v>9.8478349999999999</v>
      </c>
      <c r="F4896">
        <v>9.7258200000000006</v>
      </c>
      <c r="G4896">
        <v>4.2418250000000004</v>
      </c>
      <c r="H4896">
        <v>4.6605639999999999</v>
      </c>
    </row>
    <row r="4897" spans="2:8" x14ac:dyDescent="0.25">
      <c r="B4897">
        <v>1.4763999999999999</v>
      </c>
      <c r="C4897">
        <v>9.3469850000000001</v>
      </c>
      <c r="D4897">
        <v>9.8274310000000007</v>
      </c>
      <c r="E4897">
        <v>9.8491680000000006</v>
      </c>
      <c r="F4897">
        <v>9.7381679999999999</v>
      </c>
      <c r="G4897">
        <v>4.241492</v>
      </c>
      <c r="H4897">
        <v>4.6612299999999998</v>
      </c>
    </row>
    <row r="4898" spans="2:8" x14ac:dyDescent="0.25">
      <c r="B4898">
        <v>1.4765999999999999</v>
      </c>
      <c r="C4898">
        <v>9.5824700000000007</v>
      </c>
      <c r="D4898">
        <v>9.8280980000000007</v>
      </c>
      <c r="E4898">
        <v>9.8505020000000005</v>
      </c>
      <c r="F4898">
        <v>9.7465119999999992</v>
      </c>
      <c r="G4898">
        <v>4.2438269999999996</v>
      </c>
      <c r="H4898">
        <v>4.6625639999999997</v>
      </c>
    </row>
    <row r="4899" spans="2:8" x14ac:dyDescent="0.25">
      <c r="B4899">
        <v>1.4767999999999999</v>
      </c>
      <c r="C4899">
        <v>9.6621869999999994</v>
      </c>
      <c r="D4899">
        <v>9.8280980000000007</v>
      </c>
      <c r="E4899">
        <v>9.851502</v>
      </c>
      <c r="F4899">
        <v>9.7518519999999995</v>
      </c>
      <c r="G4899">
        <v>4.243493</v>
      </c>
      <c r="H4899">
        <v>4.6638979999999997</v>
      </c>
    </row>
    <row r="4900" spans="2:8" x14ac:dyDescent="0.25">
      <c r="B4900">
        <v>1.4770000000000001</v>
      </c>
      <c r="C4900">
        <v>9.6868700000000008</v>
      </c>
      <c r="D4900">
        <v>9.8287650000000006</v>
      </c>
      <c r="E4900">
        <v>9.852169</v>
      </c>
      <c r="F4900">
        <v>9.7571919999999999</v>
      </c>
      <c r="G4900">
        <v>4.2438269999999996</v>
      </c>
      <c r="H4900">
        <v>4.6645649999999996</v>
      </c>
    </row>
    <row r="4901" spans="2:8" x14ac:dyDescent="0.25">
      <c r="B4901">
        <v>1.4772000000000001</v>
      </c>
      <c r="C4901">
        <v>9.700545</v>
      </c>
      <c r="D4901">
        <v>9.8290980000000001</v>
      </c>
      <c r="E4901">
        <v>9.8525019999999994</v>
      </c>
      <c r="F4901">
        <v>9.759862</v>
      </c>
      <c r="G4901">
        <v>4.2441599999999999</v>
      </c>
      <c r="H4901">
        <v>4.6645649999999996</v>
      </c>
    </row>
    <row r="4902" spans="2:8" x14ac:dyDescent="0.25">
      <c r="B4902">
        <v>1.4774</v>
      </c>
      <c r="C4902">
        <v>9.7085500000000007</v>
      </c>
      <c r="D4902">
        <v>9.8287650000000006</v>
      </c>
      <c r="E4902">
        <v>9.8531689999999994</v>
      </c>
      <c r="F4902">
        <v>9.7615309999999997</v>
      </c>
      <c r="G4902">
        <v>4.242826</v>
      </c>
      <c r="H4902">
        <v>4.6652319999999996</v>
      </c>
    </row>
    <row r="4903" spans="2:8" x14ac:dyDescent="0.25">
      <c r="B4903">
        <v>1.4776</v>
      </c>
      <c r="C4903">
        <v>9.7132199999999997</v>
      </c>
      <c r="D4903">
        <v>9.8294320000000006</v>
      </c>
      <c r="E4903">
        <v>9.8538359999999994</v>
      </c>
      <c r="F4903">
        <v>9.7628660000000007</v>
      </c>
      <c r="G4903">
        <v>4.2441599999999999</v>
      </c>
      <c r="H4903">
        <v>4.6632309999999997</v>
      </c>
    </row>
    <row r="4904" spans="2:8" x14ac:dyDescent="0.25">
      <c r="B4904">
        <v>1.4778</v>
      </c>
      <c r="C4904">
        <v>9.7138869999999997</v>
      </c>
      <c r="D4904">
        <v>9.8300990000000006</v>
      </c>
      <c r="E4904">
        <v>9.8538359999999994</v>
      </c>
      <c r="F4904">
        <v>9.7638669999999994</v>
      </c>
      <c r="G4904">
        <v>4.250165</v>
      </c>
      <c r="H4904">
        <v>4.6565620000000001</v>
      </c>
    </row>
    <row r="4905" spans="2:8" x14ac:dyDescent="0.25">
      <c r="B4905">
        <v>1.478</v>
      </c>
      <c r="C4905">
        <v>9.7138869999999997</v>
      </c>
      <c r="D4905">
        <v>9.8304320000000001</v>
      </c>
      <c r="E4905">
        <v>9.8541690000000006</v>
      </c>
      <c r="F4905">
        <v>9.7635330000000007</v>
      </c>
      <c r="G4905">
        <v>4.2518330000000004</v>
      </c>
      <c r="H4905">
        <v>4.6552280000000001</v>
      </c>
    </row>
    <row r="4906" spans="2:8" x14ac:dyDescent="0.25">
      <c r="B4906">
        <v>1.4782</v>
      </c>
      <c r="C4906">
        <v>9.7138869999999997</v>
      </c>
      <c r="D4906">
        <v>9.8304320000000001</v>
      </c>
      <c r="E4906">
        <v>9.8545020000000001</v>
      </c>
      <c r="F4906">
        <v>9.7635330000000007</v>
      </c>
      <c r="G4906">
        <v>4.2504989999999996</v>
      </c>
      <c r="H4906">
        <v>4.6572290000000001</v>
      </c>
    </row>
    <row r="4907" spans="2:8" x14ac:dyDescent="0.25">
      <c r="B4907">
        <v>1.4783999999999999</v>
      </c>
      <c r="C4907">
        <v>9.7138869999999997</v>
      </c>
      <c r="D4907">
        <v>9.8314319999999995</v>
      </c>
      <c r="E4907">
        <v>9.8545020000000001</v>
      </c>
      <c r="F4907">
        <v>9.7642009999999999</v>
      </c>
      <c r="G4907">
        <v>4.2541690000000001</v>
      </c>
      <c r="H4907">
        <v>4.6595630000000003</v>
      </c>
    </row>
    <row r="4908" spans="2:8" x14ac:dyDescent="0.25">
      <c r="B4908">
        <v>1.4785999999999999</v>
      </c>
      <c r="C4908">
        <v>9.7132199999999997</v>
      </c>
      <c r="D4908">
        <v>9.8314319999999995</v>
      </c>
      <c r="E4908">
        <v>9.8545020000000001</v>
      </c>
      <c r="F4908">
        <v>9.7625320000000002</v>
      </c>
      <c r="G4908">
        <v>4.252834</v>
      </c>
      <c r="H4908">
        <v>4.6625639999999997</v>
      </c>
    </row>
    <row r="4909" spans="2:8" x14ac:dyDescent="0.25">
      <c r="B4909">
        <v>1.4787999999999999</v>
      </c>
      <c r="C4909">
        <v>9.7112189999999998</v>
      </c>
      <c r="D4909">
        <v>9.8314319999999995</v>
      </c>
      <c r="E4909">
        <v>9.855836</v>
      </c>
      <c r="F4909">
        <v>9.7625320000000002</v>
      </c>
      <c r="G4909">
        <v>4.255503</v>
      </c>
      <c r="H4909">
        <v>4.6625639999999997</v>
      </c>
    </row>
    <row r="4910" spans="2:8" x14ac:dyDescent="0.25">
      <c r="B4910">
        <v>1.4790000000000001</v>
      </c>
      <c r="C4910">
        <v>9.7098840000000006</v>
      </c>
      <c r="D4910">
        <v>9.831099</v>
      </c>
      <c r="E4910">
        <v>9.8555030000000006</v>
      </c>
      <c r="F4910">
        <v>9.7625320000000002</v>
      </c>
      <c r="G4910">
        <v>4.255503</v>
      </c>
      <c r="H4910">
        <v>4.6652319999999996</v>
      </c>
    </row>
    <row r="4911" spans="2:8" x14ac:dyDescent="0.25">
      <c r="B4911">
        <v>1.4792000000000001</v>
      </c>
      <c r="C4911">
        <v>9.7102179999999993</v>
      </c>
      <c r="D4911">
        <v>9.8314319999999995</v>
      </c>
      <c r="E4911">
        <v>9.855836</v>
      </c>
      <c r="F4911">
        <v>9.7628660000000007</v>
      </c>
      <c r="G4911">
        <v>4.2541690000000001</v>
      </c>
      <c r="H4911">
        <v>4.6638979999999997</v>
      </c>
    </row>
    <row r="4912" spans="2:8" x14ac:dyDescent="0.25">
      <c r="B4912">
        <v>1.4794</v>
      </c>
      <c r="C4912">
        <v>9.7085500000000007</v>
      </c>
      <c r="D4912">
        <v>9.831766</v>
      </c>
      <c r="E4912">
        <v>9.855836</v>
      </c>
      <c r="F4912">
        <v>9.7635330000000007</v>
      </c>
      <c r="G4912">
        <v>4.2545019999999996</v>
      </c>
      <c r="H4912">
        <v>4.6638979999999997</v>
      </c>
    </row>
    <row r="4913" spans="2:8" x14ac:dyDescent="0.25">
      <c r="B4913">
        <v>1.4796</v>
      </c>
      <c r="C4913">
        <v>9.7092170000000007</v>
      </c>
      <c r="D4913">
        <v>9.8320989999999995</v>
      </c>
      <c r="E4913">
        <v>9.856503</v>
      </c>
      <c r="F4913">
        <v>9.7638669999999994</v>
      </c>
      <c r="G4913">
        <v>4.2545019999999996</v>
      </c>
      <c r="H4913">
        <v>4.6658989999999996</v>
      </c>
    </row>
    <row r="4914" spans="2:8" x14ac:dyDescent="0.25">
      <c r="B4914">
        <v>1.4798</v>
      </c>
      <c r="C4914">
        <v>9.7085500000000007</v>
      </c>
      <c r="D4914">
        <v>9.8320989999999995</v>
      </c>
      <c r="E4914">
        <v>9.856503</v>
      </c>
      <c r="F4914">
        <v>9.7648679999999999</v>
      </c>
      <c r="G4914">
        <v>4.2548360000000001</v>
      </c>
      <c r="H4914">
        <v>4.6672320000000003</v>
      </c>
    </row>
    <row r="4915" spans="2:8" x14ac:dyDescent="0.25">
      <c r="B4915">
        <v>1.48</v>
      </c>
      <c r="C4915">
        <v>9.7085500000000007</v>
      </c>
      <c r="D4915">
        <v>9.8320989999999995</v>
      </c>
      <c r="E4915">
        <v>9.85717</v>
      </c>
      <c r="F4915">
        <v>9.7652020000000004</v>
      </c>
      <c r="G4915">
        <v>4.253501</v>
      </c>
      <c r="H4915">
        <v>4.6685660000000002</v>
      </c>
    </row>
    <row r="4916" spans="2:8" x14ac:dyDescent="0.25">
      <c r="B4916">
        <v>1.4802</v>
      </c>
      <c r="C4916">
        <v>9.7092170000000007</v>
      </c>
      <c r="D4916">
        <v>9.8320989999999995</v>
      </c>
      <c r="E4916">
        <v>9.85717</v>
      </c>
      <c r="F4916">
        <v>9.7665369999999996</v>
      </c>
      <c r="G4916">
        <v>4.255503</v>
      </c>
      <c r="H4916">
        <v>4.6692330000000002</v>
      </c>
    </row>
    <row r="4917" spans="2:8" x14ac:dyDescent="0.25">
      <c r="B4917">
        <v>1.4803999999999999</v>
      </c>
      <c r="C4917">
        <v>9.7098840000000006</v>
      </c>
      <c r="D4917">
        <v>9.8327659999999995</v>
      </c>
      <c r="E4917">
        <v>9.85717</v>
      </c>
      <c r="F4917">
        <v>9.7675380000000001</v>
      </c>
      <c r="G4917">
        <v>4.2548360000000001</v>
      </c>
      <c r="H4917">
        <v>4.6712340000000001</v>
      </c>
    </row>
    <row r="4918" spans="2:8" x14ac:dyDescent="0.25">
      <c r="B4918">
        <v>1.4805999999999999</v>
      </c>
      <c r="C4918">
        <v>9.7112189999999998</v>
      </c>
      <c r="D4918">
        <v>9.8327659999999995</v>
      </c>
      <c r="E4918">
        <v>9.85717</v>
      </c>
      <c r="F4918">
        <v>9.7678720000000006</v>
      </c>
      <c r="G4918">
        <v>4.2568380000000001</v>
      </c>
      <c r="H4918">
        <v>4.6715669999999996</v>
      </c>
    </row>
    <row r="4919" spans="2:8" x14ac:dyDescent="0.25">
      <c r="B4919">
        <v>1.4807999999999999</v>
      </c>
      <c r="C4919">
        <v>9.7128859999999992</v>
      </c>
      <c r="D4919">
        <v>9.8320989999999995</v>
      </c>
      <c r="E4919">
        <v>9.8568359999999995</v>
      </c>
      <c r="F4919">
        <v>9.7675380000000001</v>
      </c>
      <c r="G4919">
        <v>4.2575050000000001</v>
      </c>
      <c r="H4919">
        <v>4.6732339999999999</v>
      </c>
    </row>
    <row r="4920" spans="2:8" x14ac:dyDescent="0.25">
      <c r="B4920">
        <v>1.4810000000000001</v>
      </c>
      <c r="C4920">
        <v>9.7138869999999997</v>
      </c>
      <c r="D4920">
        <v>9.8334329999999994</v>
      </c>
      <c r="E4920">
        <v>9.8578360000000007</v>
      </c>
      <c r="F4920">
        <v>9.7675380000000001</v>
      </c>
      <c r="G4920">
        <v>4.25617</v>
      </c>
      <c r="H4920">
        <v>4.6712340000000001</v>
      </c>
    </row>
    <row r="4921" spans="2:8" x14ac:dyDescent="0.25">
      <c r="B4921">
        <v>1.4812000000000001</v>
      </c>
      <c r="C4921">
        <v>9.7155550000000002</v>
      </c>
      <c r="D4921">
        <v>9.8334329999999994</v>
      </c>
      <c r="E4921">
        <v>9.8581699999999994</v>
      </c>
      <c r="F4921">
        <v>9.7648679999999999</v>
      </c>
      <c r="G4921">
        <v>4.2568380000000001</v>
      </c>
      <c r="H4921">
        <v>4.6722340000000004</v>
      </c>
    </row>
    <row r="4922" spans="2:8" x14ac:dyDescent="0.25">
      <c r="B4922">
        <v>1.4814000000000001</v>
      </c>
      <c r="C4922">
        <v>9.7165549999999996</v>
      </c>
      <c r="D4922">
        <v>9.8334329999999994</v>
      </c>
      <c r="E4922">
        <v>9.8581699999999994</v>
      </c>
      <c r="F4922">
        <v>9.7615309999999997</v>
      </c>
      <c r="G4922">
        <v>4.2575050000000001</v>
      </c>
      <c r="H4922">
        <v>4.6742350000000004</v>
      </c>
    </row>
    <row r="4923" spans="2:8" x14ac:dyDescent="0.25">
      <c r="B4923">
        <v>1.4816</v>
      </c>
      <c r="C4923">
        <v>9.7158879999999996</v>
      </c>
      <c r="D4923">
        <v>9.8334329999999994</v>
      </c>
      <c r="E4923">
        <v>9.8581699999999994</v>
      </c>
      <c r="F4923">
        <v>9.7545219999999997</v>
      </c>
      <c r="G4923">
        <v>4.259506</v>
      </c>
      <c r="H4923">
        <v>4.6745679999999998</v>
      </c>
    </row>
    <row r="4924" spans="2:8" x14ac:dyDescent="0.25">
      <c r="B4924">
        <v>1.4818</v>
      </c>
      <c r="C4924">
        <v>9.7138869999999997</v>
      </c>
      <c r="D4924">
        <v>9.8334329999999994</v>
      </c>
      <c r="E4924">
        <v>9.8581699999999994</v>
      </c>
      <c r="F4924">
        <v>9.7455110000000005</v>
      </c>
      <c r="G4924">
        <v>4.259506</v>
      </c>
      <c r="H4924">
        <v>4.6759019999999998</v>
      </c>
    </row>
    <row r="4925" spans="2:8" x14ac:dyDescent="0.25">
      <c r="B4925">
        <v>1.482</v>
      </c>
      <c r="C4925">
        <v>9.7085500000000007</v>
      </c>
      <c r="D4925">
        <v>9.8334329999999994</v>
      </c>
      <c r="E4925">
        <v>9.8585030000000007</v>
      </c>
      <c r="F4925">
        <v>9.7321609999999996</v>
      </c>
      <c r="G4925">
        <v>4.2581720000000001</v>
      </c>
      <c r="H4925">
        <v>4.6755690000000003</v>
      </c>
    </row>
    <row r="4926" spans="2:8" x14ac:dyDescent="0.25">
      <c r="B4926">
        <v>1.4822</v>
      </c>
      <c r="C4926">
        <v>9.699878</v>
      </c>
      <c r="D4926">
        <v>9.8334329999999994</v>
      </c>
      <c r="E4926">
        <v>9.8595030000000001</v>
      </c>
      <c r="F4926">
        <v>9.7161410000000004</v>
      </c>
      <c r="G4926">
        <v>4.258839</v>
      </c>
      <c r="H4926">
        <v>4.6755690000000003</v>
      </c>
    </row>
    <row r="4927" spans="2:8" x14ac:dyDescent="0.25">
      <c r="B4927">
        <v>1.4823999999999999</v>
      </c>
      <c r="C4927">
        <v>9.6835339999999999</v>
      </c>
      <c r="D4927">
        <v>9.8334329999999994</v>
      </c>
      <c r="E4927">
        <v>9.8591700000000007</v>
      </c>
      <c r="F4927">
        <v>9.6927780000000006</v>
      </c>
      <c r="G4927">
        <v>4.2581720000000001</v>
      </c>
      <c r="H4927">
        <v>4.6759019999999998</v>
      </c>
    </row>
    <row r="4928" spans="2:8" x14ac:dyDescent="0.25">
      <c r="B4928">
        <v>1.4825999999999999</v>
      </c>
      <c r="C4928">
        <v>9.6445089999999993</v>
      </c>
      <c r="D4928">
        <v>9.8347660000000001</v>
      </c>
      <c r="E4928">
        <v>9.8591700000000007</v>
      </c>
      <c r="F4928">
        <v>9.6600710000000003</v>
      </c>
      <c r="G4928">
        <v>4.259506</v>
      </c>
      <c r="H4928">
        <v>4.6745679999999998</v>
      </c>
    </row>
    <row r="4929" spans="2:8" x14ac:dyDescent="0.25">
      <c r="B4929">
        <v>1.4827999999999999</v>
      </c>
      <c r="C4929">
        <v>9.4910779999999999</v>
      </c>
      <c r="D4929">
        <v>9.8340990000000001</v>
      </c>
      <c r="E4929">
        <v>9.8595030000000001</v>
      </c>
      <c r="F4929">
        <v>9.5773010000000003</v>
      </c>
      <c r="G4929">
        <v>4.2581720000000001</v>
      </c>
      <c r="H4929">
        <v>4.6759019999999998</v>
      </c>
    </row>
    <row r="4930" spans="2:8" x14ac:dyDescent="0.25">
      <c r="B4930">
        <v>1.4830000000000001</v>
      </c>
      <c r="C4930">
        <v>9.2379160000000002</v>
      </c>
      <c r="D4930">
        <v>9.8267640000000007</v>
      </c>
      <c r="E4930">
        <v>9.8568359999999995</v>
      </c>
      <c r="F4930">
        <v>9.2932790000000001</v>
      </c>
      <c r="G4930">
        <v>4.258839</v>
      </c>
      <c r="H4930">
        <v>4.6785699999999997</v>
      </c>
    </row>
    <row r="4931" spans="2:8" x14ac:dyDescent="0.25">
      <c r="B4931">
        <v>1.4832000000000001</v>
      </c>
      <c r="C4931">
        <v>8.9907570000000003</v>
      </c>
      <c r="D4931">
        <v>9.814095</v>
      </c>
      <c r="E4931">
        <v>9.8421669999999999</v>
      </c>
      <c r="F4931">
        <v>8.9598630000000004</v>
      </c>
      <c r="G4931">
        <v>4.250165</v>
      </c>
      <c r="H4931">
        <v>4.6925739999999996</v>
      </c>
    </row>
    <row r="4932" spans="2:8" x14ac:dyDescent="0.25">
      <c r="B4932">
        <v>1.4834000000000001</v>
      </c>
      <c r="C4932">
        <v>8.6658829999999991</v>
      </c>
      <c r="D4932">
        <v>9.7980920000000005</v>
      </c>
      <c r="E4932">
        <v>9.8264980000000008</v>
      </c>
      <c r="F4932">
        <v>8.6715020000000003</v>
      </c>
      <c r="G4932">
        <v>4.2581720000000001</v>
      </c>
      <c r="H4932">
        <v>4.6885729999999999</v>
      </c>
    </row>
    <row r="4933" spans="2:8" x14ac:dyDescent="0.25">
      <c r="B4933">
        <v>1.4836</v>
      </c>
      <c r="C4933">
        <v>8.3630220000000008</v>
      </c>
      <c r="D4933">
        <v>9.7787539999999993</v>
      </c>
      <c r="E4933">
        <v>9.806495</v>
      </c>
      <c r="F4933">
        <v>8.365119</v>
      </c>
      <c r="G4933">
        <v>4.2541690000000001</v>
      </c>
      <c r="H4933">
        <v>4.6925739999999996</v>
      </c>
    </row>
    <row r="4934" spans="2:8" x14ac:dyDescent="0.25">
      <c r="B4934">
        <v>1.4838</v>
      </c>
      <c r="C4934">
        <v>8.0321429999999996</v>
      </c>
      <c r="D4934">
        <v>9.7554160000000003</v>
      </c>
      <c r="E4934">
        <v>9.7851590000000002</v>
      </c>
      <c r="F4934">
        <v>8.0867719999999998</v>
      </c>
      <c r="G4934">
        <v>4.2581720000000001</v>
      </c>
      <c r="H4934">
        <v>4.6905739999999998</v>
      </c>
    </row>
    <row r="4935" spans="2:8" x14ac:dyDescent="0.25">
      <c r="B4935">
        <v>1.484</v>
      </c>
      <c r="C4935">
        <v>7.7199439999999999</v>
      </c>
      <c r="D4935">
        <v>9.7227420000000002</v>
      </c>
      <c r="E4935">
        <v>9.7528199999999998</v>
      </c>
      <c r="F4935">
        <v>7.8070890000000004</v>
      </c>
      <c r="G4935">
        <v>4.255503</v>
      </c>
      <c r="H4935">
        <v>4.6912399999999996</v>
      </c>
    </row>
    <row r="4936" spans="2:8" x14ac:dyDescent="0.25">
      <c r="B4936">
        <v>1.4842</v>
      </c>
      <c r="C4936">
        <v>7.4117459999999999</v>
      </c>
      <c r="D4936">
        <v>9.6360569999999992</v>
      </c>
      <c r="E4936">
        <v>9.6781419999999994</v>
      </c>
      <c r="F4936">
        <v>7.5437599999999998</v>
      </c>
      <c r="G4936">
        <v>4.253501</v>
      </c>
      <c r="H4936">
        <v>4.6925739999999996</v>
      </c>
    </row>
    <row r="4937" spans="2:8" x14ac:dyDescent="0.25">
      <c r="B4937">
        <v>1.4843999999999999</v>
      </c>
      <c r="C4937">
        <v>7.108886</v>
      </c>
      <c r="D4937">
        <v>9.3893380000000004</v>
      </c>
      <c r="E4937">
        <v>9.4274369999999994</v>
      </c>
      <c r="F4937">
        <v>7.3037929999999998</v>
      </c>
      <c r="G4937">
        <v>4.2541690000000001</v>
      </c>
      <c r="H4937">
        <v>4.6905739999999998</v>
      </c>
    </row>
    <row r="4938" spans="2:8" x14ac:dyDescent="0.25">
      <c r="B4938">
        <v>1.4845999999999999</v>
      </c>
      <c r="C4938">
        <v>6.8280390000000004</v>
      </c>
      <c r="D4938">
        <v>9.1512869999999999</v>
      </c>
      <c r="E4938">
        <v>9.1610630000000004</v>
      </c>
      <c r="F4938">
        <v>7.0781780000000003</v>
      </c>
      <c r="G4938">
        <v>4.252834</v>
      </c>
      <c r="H4938">
        <v>4.6912399999999996</v>
      </c>
    </row>
    <row r="4939" spans="2:8" x14ac:dyDescent="0.25">
      <c r="B4939">
        <v>1.4847999999999999</v>
      </c>
      <c r="C4939">
        <v>6.5511949999999999</v>
      </c>
      <c r="D4939">
        <v>8.9252389999999995</v>
      </c>
      <c r="E4939">
        <v>8.9220269999999999</v>
      </c>
      <c r="F4939">
        <v>6.881265</v>
      </c>
      <c r="G4939">
        <v>4.255503</v>
      </c>
      <c r="H4939">
        <v>4.6905739999999998</v>
      </c>
    </row>
    <row r="4940" spans="2:8" x14ac:dyDescent="0.25">
      <c r="B4940">
        <v>1.4850000000000001</v>
      </c>
      <c r="C4940">
        <v>6.3037029999999996</v>
      </c>
      <c r="D4940">
        <v>8.7298639999999992</v>
      </c>
      <c r="E4940">
        <v>8.6903249999999996</v>
      </c>
      <c r="F4940">
        <v>6.6997049999999998</v>
      </c>
      <c r="G4940">
        <v>4.253501</v>
      </c>
      <c r="H4940">
        <v>4.6915740000000001</v>
      </c>
    </row>
    <row r="4941" spans="2:8" x14ac:dyDescent="0.25">
      <c r="B4941">
        <v>1.4852000000000001</v>
      </c>
      <c r="C4941">
        <v>6.0742229999999999</v>
      </c>
      <c r="D4941">
        <v>8.5551600000000008</v>
      </c>
      <c r="E4941">
        <v>8.4876269999999998</v>
      </c>
      <c r="F4941">
        <v>6.5498510000000003</v>
      </c>
      <c r="G4941">
        <v>4.255503</v>
      </c>
      <c r="H4941">
        <v>4.6919069999999996</v>
      </c>
    </row>
    <row r="4942" spans="2:8" x14ac:dyDescent="0.25">
      <c r="B4942">
        <v>1.4854000000000001</v>
      </c>
      <c r="C4942">
        <v>5.8687579999999997</v>
      </c>
      <c r="D4942">
        <v>8.4077950000000001</v>
      </c>
      <c r="E4942">
        <v>8.3035990000000002</v>
      </c>
      <c r="F4942">
        <v>6.4220249999999997</v>
      </c>
      <c r="G4942">
        <v>4.2541690000000001</v>
      </c>
      <c r="H4942">
        <v>4.6935750000000001</v>
      </c>
    </row>
    <row r="4943" spans="2:8" x14ac:dyDescent="0.25">
      <c r="B4943">
        <v>1.4856</v>
      </c>
      <c r="C4943">
        <v>5.6839729999999999</v>
      </c>
      <c r="D4943">
        <v>8.2817679999999996</v>
      </c>
      <c r="E4943">
        <v>8.1475760000000008</v>
      </c>
      <c r="F4943">
        <v>6.3212320000000002</v>
      </c>
      <c r="G4943">
        <v>4.255503</v>
      </c>
      <c r="H4943">
        <v>4.6935750000000001</v>
      </c>
    </row>
    <row r="4944" spans="2:8" x14ac:dyDescent="0.25">
      <c r="B4944">
        <v>1.4858</v>
      </c>
      <c r="C4944">
        <v>5.5235370000000001</v>
      </c>
      <c r="D4944">
        <v>8.1810799999999997</v>
      </c>
      <c r="E4944">
        <v>8.0182219999999997</v>
      </c>
      <c r="F4944">
        <v>6.2461380000000002</v>
      </c>
      <c r="G4944">
        <v>4.2568380000000001</v>
      </c>
      <c r="H4944">
        <v>4.6935750000000001</v>
      </c>
    </row>
    <row r="4945" spans="2:8" x14ac:dyDescent="0.25">
      <c r="B4945">
        <v>1.486</v>
      </c>
      <c r="C4945">
        <v>5.3931199999999997</v>
      </c>
      <c r="D4945">
        <v>8.1070639999999994</v>
      </c>
      <c r="E4945">
        <v>7.9122060000000003</v>
      </c>
      <c r="F4945">
        <v>6.1920710000000003</v>
      </c>
      <c r="G4945">
        <v>4.2581720000000001</v>
      </c>
      <c r="H4945">
        <v>4.6945750000000004</v>
      </c>
    </row>
    <row r="4946" spans="2:8" x14ac:dyDescent="0.25">
      <c r="B4946">
        <v>1.4862</v>
      </c>
      <c r="C4946">
        <v>5.2837170000000002</v>
      </c>
      <c r="D4946">
        <v>8.0517190000000003</v>
      </c>
      <c r="E4946">
        <v>7.8278600000000003</v>
      </c>
      <c r="F4946">
        <v>6.1573609999999999</v>
      </c>
      <c r="G4946">
        <v>4.259506</v>
      </c>
      <c r="H4946">
        <v>4.6949079999999999</v>
      </c>
    </row>
    <row r="4947" spans="2:8" x14ac:dyDescent="0.25">
      <c r="B4947">
        <v>1.4863999999999999</v>
      </c>
      <c r="C4947">
        <v>5.205667</v>
      </c>
      <c r="D4947">
        <v>8.0210460000000001</v>
      </c>
      <c r="E4947">
        <v>7.7638499999999997</v>
      </c>
      <c r="F4947">
        <v>6.1366680000000002</v>
      </c>
      <c r="G4947">
        <v>4.2578379999999996</v>
      </c>
      <c r="H4947">
        <v>4.6962419999999998</v>
      </c>
    </row>
    <row r="4948" spans="2:8" x14ac:dyDescent="0.25">
      <c r="B4948">
        <v>1.4865999999999999</v>
      </c>
      <c r="C4948">
        <v>5.1396249999999997</v>
      </c>
      <c r="D4948">
        <v>8.0030420000000007</v>
      </c>
      <c r="E4948">
        <v>7.7285120000000003</v>
      </c>
      <c r="F4948">
        <v>6.1426759999999998</v>
      </c>
      <c r="G4948">
        <v>4.2601740000000001</v>
      </c>
      <c r="H4948">
        <v>4.6952420000000004</v>
      </c>
    </row>
    <row r="4949" spans="2:8" x14ac:dyDescent="0.25">
      <c r="B4949">
        <v>1.4867999999999999</v>
      </c>
      <c r="C4949">
        <v>5.1022670000000003</v>
      </c>
      <c r="D4949">
        <v>8.0090430000000001</v>
      </c>
      <c r="E4949">
        <v>7.7035080000000002</v>
      </c>
      <c r="F4949">
        <v>6.1576940000000002</v>
      </c>
      <c r="G4949">
        <v>4.2581720000000001</v>
      </c>
      <c r="H4949">
        <v>4.6962419999999998</v>
      </c>
    </row>
    <row r="4950" spans="2:8" x14ac:dyDescent="0.25">
      <c r="B4950">
        <v>1.4870000000000001</v>
      </c>
      <c r="C4950">
        <v>5.0755840000000001</v>
      </c>
      <c r="D4950">
        <v>8.0283809999999995</v>
      </c>
      <c r="E4950">
        <v>7.7051749999999997</v>
      </c>
      <c r="F4950">
        <v>6.1980779999999998</v>
      </c>
      <c r="G4950">
        <v>4.2581720000000001</v>
      </c>
      <c r="H4950">
        <v>4.6932410000000004</v>
      </c>
    </row>
    <row r="4951" spans="2:8" x14ac:dyDescent="0.25">
      <c r="B4951">
        <v>1.4872000000000001</v>
      </c>
      <c r="C4951">
        <v>5.0722480000000001</v>
      </c>
      <c r="D4951">
        <v>8.0730570000000004</v>
      </c>
      <c r="E4951">
        <v>7.7218439999999999</v>
      </c>
      <c r="F4951">
        <v>6.256151</v>
      </c>
      <c r="G4951">
        <v>4.2571709999999996</v>
      </c>
      <c r="H4951">
        <v>4.6939080000000004</v>
      </c>
    </row>
    <row r="4952" spans="2:8" x14ac:dyDescent="0.25">
      <c r="B4952">
        <v>1.4874000000000001</v>
      </c>
      <c r="C4952">
        <v>5.0815869999999999</v>
      </c>
      <c r="D4952">
        <v>8.1364040000000006</v>
      </c>
      <c r="E4952">
        <v>7.7585160000000002</v>
      </c>
      <c r="F4952">
        <v>6.3375859999999999</v>
      </c>
      <c r="G4952">
        <v>4.25617</v>
      </c>
      <c r="H4952">
        <v>4.6935750000000001</v>
      </c>
    </row>
    <row r="4953" spans="2:8" x14ac:dyDescent="0.25">
      <c r="B4953">
        <v>1.4876</v>
      </c>
      <c r="C4953">
        <v>5.1069370000000003</v>
      </c>
      <c r="D4953">
        <v>8.221088</v>
      </c>
      <c r="E4953">
        <v>7.8225259999999999</v>
      </c>
      <c r="F4953">
        <v>6.449058</v>
      </c>
      <c r="G4953">
        <v>4.259506</v>
      </c>
      <c r="H4953">
        <v>4.6945750000000004</v>
      </c>
    </row>
    <row r="4954" spans="2:8" x14ac:dyDescent="0.25">
      <c r="B4954">
        <v>1.4878</v>
      </c>
      <c r="C4954">
        <v>5.1536340000000003</v>
      </c>
      <c r="D4954">
        <v>8.3311119999999992</v>
      </c>
      <c r="E4954">
        <v>7.9035380000000002</v>
      </c>
      <c r="F4954">
        <v>6.5788869999999999</v>
      </c>
      <c r="G4954">
        <v>4.259506</v>
      </c>
      <c r="H4954">
        <v>4.6955749999999998</v>
      </c>
    </row>
    <row r="4955" spans="2:8" x14ac:dyDescent="0.25">
      <c r="B4955">
        <v>1.488</v>
      </c>
      <c r="C4955">
        <v>5.2173410000000002</v>
      </c>
      <c r="D4955">
        <v>8.4631399999999992</v>
      </c>
      <c r="E4955">
        <v>8.0152219999999996</v>
      </c>
      <c r="F4955">
        <v>6.7400890000000002</v>
      </c>
      <c r="G4955">
        <v>4.262842</v>
      </c>
      <c r="H4955">
        <v>4.6972430000000003</v>
      </c>
    </row>
    <row r="4956" spans="2:8" x14ac:dyDescent="0.25">
      <c r="B4956">
        <v>1.4882</v>
      </c>
      <c r="C4956">
        <v>5.3104009999999997</v>
      </c>
      <c r="D4956">
        <v>8.6238410000000005</v>
      </c>
      <c r="E4956">
        <v>8.1485760000000003</v>
      </c>
      <c r="F4956">
        <v>6.9223160000000004</v>
      </c>
      <c r="G4956">
        <v>4.2635100000000001</v>
      </c>
      <c r="H4956">
        <v>4.6995769999999997</v>
      </c>
    </row>
    <row r="4957" spans="2:8" x14ac:dyDescent="0.25">
      <c r="B4957">
        <v>1.4883999999999999</v>
      </c>
      <c r="C4957">
        <v>5.4278089999999999</v>
      </c>
      <c r="D4957">
        <v>8.8072130000000008</v>
      </c>
      <c r="E4957">
        <v>8.3099340000000002</v>
      </c>
      <c r="F4957">
        <v>7.128908</v>
      </c>
      <c r="G4957">
        <v>4.2655110000000001</v>
      </c>
      <c r="H4957">
        <v>4.7015770000000003</v>
      </c>
    </row>
    <row r="4958" spans="2:8" x14ac:dyDescent="0.25">
      <c r="B4958">
        <v>1.4885999999999999</v>
      </c>
      <c r="C4958">
        <v>5.5705669999999996</v>
      </c>
      <c r="D4958">
        <v>9.0142579999999999</v>
      </c>
      <c r="E4958">
        <v>8.4946280000000005</v>
      </c>
      <c r="F4958">
        <v>7.355524</v>
      </c>
      <c r="G4958">
        <v>4.2648440000000001</v>
      </c>
      <c r="H4958">
        <v>4.7015770000000003</v>
      </c>
    </row>
    <row r="4959" spans="2:8" x14ac:dyDescent="0.25">
      <c r="B4959">
        <v>1.4887999999999999</v>
      </c>
      <c r="C4959">
        <v>5.7446789999999996</v>
      </c>
      <c r="D4959">
        <v>9.2433069999999997</v>
      </c>
      <c r="E4959">
        <v>8.7006599999999992</v>
      </c>
      <c r="F4959">
        <v>7.5991619999999998</v>
      </c>
      <c r="G4959">
        <v>4.262842</v>
      </c>
      <c r="H4959">
        <v>4.7015770000000003</v>
      </c>
    </row>
    <row r="4960" spans="2:8" x14ac:dyDescent="0.25">
      <c r="B4960">
        <v>1.4890000000000001</v>
      </c>
      <c r="C4960">
        <v>5.93947</v>
      </c>
      <c r="D4960">
        <v>9.4920259999999992</v>
      </c>
      <c r="E4960">
        <v>8.9326950000000007</v>
      </c>
      <c r="F4960">
        <v>7.86416</v>
      </c>
      <c r="G4960">
        <v>4.2635100000000001</v>
      </c>
      <c r="H4960">
        <v>4.69991</v>
      </c>
    </row>
    <row r="4961" spans="2:8" x14ac:dyDescent="0.25">
      <c r="B4961">
        <v>1.4892000000000001</v>
      </c>
      <c r="C4961">
        <v>6.1616119999999999</v>
      </c>
      <c r="D4961">
        <v>9.6780659999999994</v>
      </c>
      <c r="E4961">
        <v>9.180733</v>
      </c>
      <c r="F4961">
        <v>8.1405049999999992</v>
      </c>
      <c r="G4961">
        <v>4.262175</v>
      </c>
      <c r="H4961">
        <v>4.69991</v>
      </c>
    </row>
    <row r="4962" spans="2:8" x14ac:dyDescent="0.25">
      <c r="B4962">
        <v>1.4894000000000001</v>
      </c>
      <c r="C4962">
        <v>6.4024330000000003</v>
      </c>
      <c r="D4962">
        <v>9.7214089999999995</v>
      </c>
      <c r="E4962">
        <v>9.4494410000000002</v>
      </c>
      <c r="F4962">
        <v>8.4322029999999994</v>
      </c>
      <c r="G4962">
        <v>4.2625089999999997</v>
      </c>
      <c r="H4962">
        <v>4.7015770000000003</v>
      </c>
    </row>
    <row r="4963" spans="2:8" x14ac:dyDescent="0.25">
      <c r="B4963">
        <v>1.4896</v>
      </c>
      <c r="C4963">
        <v>6.6659350000000002</v>
      </c>
      <c r="D4963">
        <v>9.7467469999999992</v>
      </c>
      <c r="E4963">
        <v>9.6841430000000006</v>
      </c>
      <c r="F4963">
        <v>8.7302420000000005</v>
      </c>
      <c r="G4963">
        <v>4.2608410000000001</v>
      </c>
      <c r="H4963">
        <v>4.7015770000000003</v>
      </c>
    </row>
    <row r="4964" spans="2:8" x14ac:dyDescent="0.25">
      <c r="B4964">
        <v>1.4898</v>
      </c>
      <c r="C4964">
        <v>6.9434459999999998</v>
      </c>
      <c r="D4964">
        <v>9.7674179999999993</v>
      </c>
      <c r="E4964">
        <v>9.7434860000000008</v>
      </c>
      <c r="F4964">
        <v>9.0366250000000008</v>
      </c>
      <c r="G4964">
        <v>4.2618419999999997</v>
      </c>
      <c r="H4964">
        <v>4.7022440000000003</v>
      </c>
    </row>
    <row r="4965" spans="2:8" x14ac:dyDescent="0.25">
      <c r="B4965">
        <v>1.49</v>
      </c>
      <c r="C4965">
        <v>7.237635</v>
      </c>
      <c r="D4965">
        <v>9.7840889999999998</v>
      </c>
      <c r="E4965">
        <v>9.77149</v>
      </c>
      <c r="F4965">
        <v>9.3393370000000004</v>
      </c>
      <c r="G4965">
        <v>4.2608410000000001</v>
      </c>
      <c r="H4965">
        <v>4.7039109999999997</v>
      </c>
    </row>
    <row r="4966" spans="2:8" x14ac:dyDescent="0.25">
      <c r="B4966">
        <v>1.4902</v>
      </c>
      <c r="C4966">
        <v>7.5378270000000001</v>
      </c>
      <c r="D4966">
        <v>9.8010920000000006</v>
      </c>
      <c r="E4966">
        <v>9.7931600000000003</v>
      </c>
      <c r="F4966">
        <v>9.5913179999999993</v>
      </c>
      <c r="G4966">
        <v>4.262175</v>
      </c>
      <c r="H4966">
        <v>4.7045779999999997</v>
      </c>
    </row>
    <row r="4967" spans="2:8" x14ac:dyDescent="0.25">
      <c r="B4967">
        <v>1.4903999999999999</v>
      </c>
      <c r="C4967">
        <v>7.8473579999999998</v>
      </c>
      <c r="D4967">
        <v>9.8160959999999999</v>
      </c>
      <c r="E4967">
        <v>9.812163</v>
      </c>
      <c r="F4967">
        <v>9.6477219999999999</v>
      </c>
      <c r="G4967">
        <v>4.2625089999999997</v>
      </c>
      <c r="H4967">
        <v>4.7052449999999997</v>
      </c>
    </row>
    <row r="4968" spans="2:8" x14ac:dyDescent="0.25">
      <c r="B4968">
        <v>1.4905999999999999</v>
      </c>
      <c r="C4968">
        <v>8.1595580000000005</v>
      </c>
      <c r="D4968">
        <v>9.8220969999999994</v>
      </c>
      <c r="E4968">
        <v>9.8281650000000003</v>
      </c>
      <c r="F4968">
        <v>9.6760909999999996</v>
      </c>
      <c r="G4968">
        <v>4.2635100000000001</v>
      </c>
      <c r="H4968">
        <v>4.7065789999999996</v>
      </c>
    </row>
    <row r="4969" spans="2:8" x14ac:dyDescent="0.25">
      <c r="B4969">
        <v>1.4907999999999999</v>
      </c>
      <c r="C4969">
        <v>8.4664219999999997</v>
      </c>
      <c r="D4969">
        <v>9.8250969999999995</v>
      </c>
      <c r="E4969">
        <v>9.8421669999999999</v>
      </c>
      <c r="F4969">
        <v>9.6977849999999997</v>
      </c>
      <c r="G4969">
        <v>4.2648440000000001</v>
      </c>
      <c r="H4969">
        <v>4.707579</v>
      </c>
    </row>
    <row r="4970" spans="2:8" x14ac:dyDescent="0.25">
      <c r="B4970">
        <v>1.4910000000000001</v>
      </c>
      <c r="C4970">
        <v>8.7666140000000006</v>
      </c>
      <c r="D4970">
        <v>9.826098</v>
      </c>
      <c r="E4970">
        <v>9.8485019999999999</v>
      </c>
      <c r="F4970">
        <v>9.7144720000000007</v>
      </c>
      <c r="G4970">
        <v>4.2648440000000001</v>
      </c>
      <c r="H4970">
        <v>4.7095799999999999</v>
      </c>
    </row>
    <row r="4971" spans="2:8" x14ac:dyDescent="0.25">
      <c r="B4971">
        <v>1.4912000000000001</v>
      </c>
      <c r="C4971">
        <v>9.0501290000000001</v>
      </c>
      <c r="D4971">
        <v>9.8267640000000007</v>
      </c>
      <c r="E4971">
        <v>9.850168</v>
      </c>
      <c r="F4971">
        <v>9.7278219999999997</v>
      </c>
      <c r="G4971">
        <v>4.2665119999999996</v>
      </c>
      <c r="H4971">
        <v>4.7099130000000002</v>
      </c>
    </row>
    <row r="4972" spans="2:8" x14ac:dyDescent="0.25">
      <c r="B4972">
        <v>1.4914000000000001</v>
      </c>
      <c r="C4972">
        <v>9.310962</v>
      </c>
      <c r="D4972">
        <v>9.8274310000000007</v>
      </c>
      <c r="E4972">
        <v>9.851502</v>
      </c>
      <c r="F4972">
        <v>9.7385020000000004</v>
      </c>
      <c r="G4972">
        <v>4.2661790000000002</v>
      </c>
      <c r="H4972">
        <v>4.7105800000000002</v>
      </c>
    </row>
    <row r="4973" spans="2:8" x14ac:dyDescent="0.25">
      <c r="B4973">
        <v>1.4916</v>
      </c>
      <c r="C4973">
        <v>9.5391080000000006</v>
      </c>
      <c r="D4973">
        <v>9.8280980000000007</v>
      </c>
      <c r="E4973">
        <v>9.8511690000000005</v>
      </c>
      <c r="F4973">
        <v>9.7458449999999992</v>
      </c>
      <c r="G4973">
        <v>4.2661790000000002</v>
      </c>
      <c r="H4973">
        <v>4.7122479999999998</v>
      </c>
    </row>
    <row r="4974" spans="2:8" x14ac:dyDescent="0.25">
      <c r="B4974">
        <v>1.4918</v>
      </c>
      <c r="C4974">
        <v>9.6471780000000003</v>
      </c>
      <c r="D4974">
        <v>9.8280980000000007</v>
      </c>
      <c r="E4974">
        <v>9.852169</v>
      </c>
      <c r="F4974">
        <v>9.7511849999999995</v>
      </c>
      <c r="G4974">
        <v>4.2645109999999997</v>
      </c>
      <c r="H4974">
        <v>4.7102469999999999</v>
      </c>
    </row>
    <row r="4975" spans="2:8" x14ac:dyDescent="0.25">
      <c r="B4975">
        <v>1.492</v>
      </c>
      <c r="C4975">
        <v>9.6765299999999996</v>
      </c>
      <c r="D4975">
        <v>9.8280980000000007</v>
      </c>
      <c r="E4975">
        <v>9.8525019999999994</v>
      </c>
      <c r="F4975">
        <v>9.7538549999999997</v>
      </c>
      <c r="G4975">
        <v>4.262842</v>
      </c>
      <c r="H4975">
        <v>4.7105800000000002</v>
      </c>
    </row>
    <row r="4976" spans="2:8" x14ac:dyDescent="0.25">
      <c r="B4976">
        <v>1.4922</v>
      </c>
      <c r="C4976">
        <v>9.6905389999999993</v>
      </c>
      <c r="D4976">
        <v>9.8280980000000007</v>
      </c>
      <c r="E4976">
        <v>9.8528359999999999</v>
      </c>
      <c r="F4976">
        <v>9.7558570000000007</v>
      </c>
      <c r="G4976">
        <v>4.2635100000000001</v>
      </c>
      <c r="H4976">
        <v>4.7102469999999999</v>
      </c>
    </row>
    <row r="4977" spans="2:8" x14ac:dyDescent="0.25">
      <c r="B4977">
        <v>1.4923999999999999</v>
      </c>
      <c r="C4977">
        <v>9.699211</v>
      </c>
      <c r="D4977">
        <v>9.8294320000000006</v>
      </c>
      <c r="E4977">
        <v>9.8535020000000006</v>
      </c>
      <c r="F4977">
        <v>9.7565249999999999</v>
      </c>
      <c r="G4977">
        <v>4.2645109999999997</v>
      </c>
      <c r="H4977">
        <v>4.7129139999999996</v>
      </c>
    </row>
    <row r="4978" spans="2:8" x14ac:dyDescent="0.25">
      <c r="B4978">
        <v>1.4925999999999999</v>
      </c>
      <c r="C4978">
        <v>9.7025459999999999</v>
      </c>
      <c r="D4978">
        <v>9.8294320000000006</v>
      </c>
      <c r="E4978">
        <v>9.8535020000000006</v>
      </c>
      <c r="F4978">
        <v>9.7555230000000002</v>
      </c>
      <c r="G4978">
        <v>4.2661790000000002</v>
      </c>
      <c r="H4978">
        <v>4.7129139999999996</v>
      </c>
    </row>
    <row r="4979" spans="2:8" x14ac:dyDescent="0.25">
      <c r="B4979">
        <v>1.4927999999999999</v>
      </c>
      <c r="C4979">
        <v>9.7025459999999999</v>
      </c>
      <c r="D4979">
        <v>9.8300990000000006</v>
      </c>
      <c r="E4979">
        <v>9.8548360000000006</v>
      </c>
      <c r="F4979">
        <v>9.7561909999999994</v>
      </c>
      <c r="G4979">
        <v>4.2768540000000002</v>
      </c>
      <c r="H4979">
        <v>4.7089129999999999</v>
      </c>
    </row>
    <row r="4980" spans="2:8" x14ac:dyDescent="0.25">
      <c r="B4980">
        <v>1.4930000000000001</v>
      </c>
      <c r="C4980">
        <v>9.700545</v>
      </c>
      <c r="D4980">
        <v>9.831099</v>
      </c>
      <c r="E4980">
        <v>9.8548360000000006</v>
      </c>
      <c r="F4980">
        <v>9.7555230000000002</v>
      </c>
      <c r="G4980">
        <v>4.2788560000000002</v>
      </c>
      <c r="H4980">
        <v>4.7089129999999999</v>
      </c>
    </row>
    <row r="4981" spans="2:8" x14ac:dyDescent="0.25">
      <c r="B4981">
        <v>1.4932000000000001</v>
      </c>
      <c r="C4981">
        <v>9.699878</v>
      </c>
      <c r="D4981">
        <v>9.831099</v>
      </c>
      <c r="E4981">
        <v>9.8555030000000006</v>
      </c>
      <c r="F4981">
        <v>9.7551900000000007</v>
      </c>
      <c r="G4981">
        <v>4.2831929999999998</v>
      </c>
      <c r="H4981">
        <v>4.7099130000000002</v>
      </c>
    </row>
    <row r="4982" spans="2:8" x14ac:dyDescent="0.25">
      <c r="B4982">
        <v>1.4934000000000001</v>
      </c>
      <c r="C4982">
        <v>9.6978770000000001</v>
      </c>
      <c r="D4982">
        <v>9.831099</v>
      </c>
      <c r="E4982">
        <v>9.8555030000000006</v>
      </c>
      <c r="F4982">
        <v>9.7538549999999997</v>
      </c>
      <c r="G4982">
        <v>4.2815250000000002</v>
      </c>
      <c r="H4982">
        <v>4.7115809999999998</v>
      </c>
    </row>
    <row r="4983" spans="2:8" x14ac:dyDescent="0.25">
      <c r="B4983">
        <v>1.4936</v>
      </c>
      <c r="C4983">
        <v>9.6972100000000001</v>
      </c>
      <c r="D4983">
        <v>9.8314319999999995</v>
      </c>
      <c r="E4983">
        <v>9.8555030000000006</v>
      </c>
      <c r="F4983">
        <v>9.7531870000000005</v>
      </c>
      <c r="G4983">
        <v>4.2781880000000001</v>
      </c>
      <c r="H4983">
        <v>4.7132480000000001</v>
      </c>
    </row>
    <row r="4984" spans="2:8" x14ac:dyDescent="0.25">
      <c r="B4984">
        <v>1.4938</v>
      </c>
      <c r="C4984">
        <v>9.6938739999999992</v>
      </c>
      <c r="D4984">
        <v>9.8314319999999995</v>
      </c>
      <c r="E4984">
        <v>9.855836</v>
      </c>
      <c r="F4984">
        <v>9.7525200000000005</v>
      </c>
      <c r="G4984">
        <v>4.2791889999999997</v>
      </c>
      <c r="H4984">
        <v>4.7105800000000002</v>
      </c>
    </row>
    <row r="4985" spans="2:8" x14ac:dyDescent="0.25">
      <c r="B4985">
        <v>1.494</v>
      </c>
      <c r="C4985">
        <v>9.6932069999999992</v>
      </c>
      <c r="D4985">
        <v>9.8314319999999995</v>
      </c>
      <c r="E4985">
        <v>9.8568359999999995</v>
      </c>
      <c r="F4985">
        <v>9.7518519999999995</v>
      </c>
      <c r="G4985">
        <v>4.2748520000000001</v>
      </c>
      <c r="H4985">
        <v>4.7122479999999998</v>
      </c>
    </row>
    <row r="4986" spans="2:8" x14ac:dyDescent="0.25">
      <c r="B4986">
        <v>1.4942</v>
      </c>
      <c r="C4986">
        <v>9.6915390000000006</v>
      </c>
      <c r="D4986">
        <v>9.8314319999999995</v>
      </c>
      <c r="E4986">
        <v>9.855836</v>
      </c>
      <c r="F4986">
        <v>9.7515180000000008</v>
      </c>
      <c r="G4986">
        <v>4.2768540000000002</v>
      </c>
      <c r="H4986">
        <v>4.7105800000000002</v>
      </c>
    </row>
    <row r="4987" spans="2:8" x14ac:dyDescent="0.25">
      <c r="B4987">
        <v>1.4944</v>
      </c>
      <c r="C4987">
        <v>9.6898719999999994</v>
      </c>
      <c r="D4987">
        <v>9.8314319999999995</v>
      </c>
      <c r="E4987">
        <v>9.855836</v>
      </c>
      <c r="F4987">
        <v>9.752186</v>
      </c>
      <c r="G4987">
        <v>4.2741850000000001</v>
      </c>
      <c r="H4987">
        <v>4.7132480000000001</v>
      </c>
    </row>
    <row r="4988" spans="2:8" x14ac:dyDescent="0.25">
      <c r="B4988">
        <v>1.4945999999999999</v>
      </c>
      <c r="C4988">
        <v>9.6898719999999994</v>
      </c>
      <c r="D4988">
        <v>9.831766</v>
      </c>
      <c r="E4988">
        <v>9.856503</v>
      </c>
      <c r="F4988">
        <v>9.7531870000000005</v>
      </c>
      <c r="G4988">
        <v>4.2741850000000001</v>
      </c>
      <c r="H4988">
        <v>4.7132480000000001</v>
      </c>
    </row>
    <row r="4989" spans="2:8" x14ac:dyDescent="0.25">
      <c r="B4989">
        <v>1.4947999999999999</v>
      </c>
      <c r="C4989">
        <v>9.6898719999999994</v>
      </c>
      <c r="D4989">
        <v>9.8320989999999995</v>
      </c>
      <c r="E4989">
        <v>9.85717</v>
      </c>
      <c r="F4989">
        <v>9.7531870000000005</v>
      </c>
      <c r="G4989">
        <v>4.2741850000000001</v>
      </c>
      <c r="H4989">
        <v>4.7132480000000001</v>
      </c>
    </row>
    <row r="4990" spans="2:8" x14ac:dyDescent="0.25">
      <c r="B4990">
        <v>1.4950000000000001</v>
      </c>
      <c r="C4990">
        <v>9.6915390000000006</v>
      </c>
      <c r="D4990">
        <v>9.8320989999999995</v>
      </c>
      <c r="E4990">
        <v>9.85717</v>
      </c>
      <c r="F4990">
        <v>9.7545219999999997</v>
      </c>
      <c r="G4990">
        <v>4.2758529999999997</v>
      </c>
      <c r="H4990">
        <v>4.7172489999999998</v>
      </c>
    </row>
    <row r="4991" spans="2:8" x14ac:dyDescent="0.25">
      <c r="B4991">
        <v>1.4952000000000001</v>
      </c>
      <c r="C4991">
        <v>9.6918729999999993</v>
      </c>
      <c r="D4991">
        <v>9.8327659999999995</v>
      </c>
      <c r="E4991">
        <v>9.8575029999999995</v>
      </c>
      <c r="F4991">
        <v>9.7561909999999994</v>
      </c>
      <c r="G4991">
        <v>4.2791889999999997</v>
      </c>
      <c r="H4991">
        <v>4.7182500000000003</v>
      </c>
    </row>
    <row r="4992" spans="2:8" x14ac:dyDescent="0.25">
      <c r="B4992">
        <v>1.4954000000000001</v>
      </c>
      <c r="C4992">
        <v>9.6925399999999993</v>
      </c>
      <c r="D4992">
        <v>9.8320989999999995</v>
      </c>
      <c r="E4992">
        <v>9.8575029999999995</v>
      </c>
      <c r="F4992">
        <v>9.7571919999999999</v>
      </c>
      <c r="G4992">
        <v>4.2795230000000002</v>
      </c>
      <c r="H4992">
        <v>4.7202500000000001</v>
      </c>
    </row>
    <row r="4993" spans="2:8" x14ac:dyDescent="0.25">
      <c r="B4993">
        <v>1.4956</v>
      </c>
      <c r="C4993">
        <v>9.6938739999999992</v>
      </c>
      <c r="D4993">
        <v>9.8327659999999995</v>
      </c>
      <c r="E4993">
        <v>9.8575029999999995</v>
      </c>
      <c r="F4993">
        <v>9.7585270000000008</v>
      </c>
      <c r="G4993">
        <v>4.2821920000000002</v>
      </c>
      <c r="H4993">
        <v>4.7229179999999999</v>
      </c>
    </row>
    <row r="4994" spans="2:8" x14ac:dyDescent="0.25">
      <c r="B4994">
        <v>1.4958</v>
      </c>
      <c r="C4994">
        <v>9.6972100000000001</v>
      </c>
      <c r="D4994">
        <v>9.8334329999999994</v>
      </c>
      <c r="E4994">
        <v>9.8581699999999994</v>
      </c>
      <c r="F4994">
        <v>9.7591950000000001</v>
      </c>
      <c r="G4994">
        <v>4.2835260000000002</v>
      </c>
      <c r="H4994">
        <v>4.7249179999999997</v>
      </c>
    </row>
    <row r="4995" spans="2:8" x14ac:dyDescent="0.25">
      <c r="B4995">
        <v>1.496</v>
      </c>
      <c r="C4995">
        <v>9.699211</v>
      </c>
      <c r="D4995">
        <v>9.8334329999999994</v>
      </c>
      <c r="E4995">
        <v>9.8581699999999994</v>
      </c>
      <c r="F4995">
        <v>9.7591950000000001</v>
      </c>
      <c r="G4995">
        <v>4.2838599999999998</v>
      </c>
      <c r="H4995">
        <v>4.7262519999999997</v>
      </c>
    </row>
    <row r="4996" spans="2:8" x14ac:dyDescent="0.25">
      <c r="B4996">
        <v>1.4962</v>
      </c>
      <c r="C4996">
        <v>9.7012119999999999</v>
      </c>
      <c r="D4996">
        <v>9.8334329999999994</v>
      </c>
      <c r="E4996">
        <v>9.8581699999999994</v>
      </c>
      <c r="F4996">
        <v>9.7578600000000009</v>
      </c>
      <c r="G4996">
        <v>4.2838599999999998</v>
      </c>
      <c r="H4996">
        <v>4.7265860000000002</v>
      </c>
    </row>
    <row r="4997" spans="2:8" x14ac:dyDescent="0.25">
      <c r="B4997">
        <v>1.4964</v>
      </c>
      <c r="C4997">
        <v>9.7032139999999991</v>
      </c>
      <c r="D4997">
        <v>9.8337660000000007</v>
      </c>
      <c r="E4997">
        <v>9.8585030000000007</v>
      </c>
      <c r="F4997">
        <v>9.7545219999999997</v>
      </c>
      <c r="G4997">
        <v>4.2831929999999998</v>
      </c>
      <c r="H4997">
        <v>4.7265860000000002</v>
      </c>
    </row>
    <row r="4998" spans="2:8" x14ac:dyDescent="0.25">
      <c r="B4998">
        <v>1.4965999999999999</v>
      </c>
      <c r="C4998">
        <v>9.7032139999999991</v>
      </c>
      <c r="D4998">
        <v>9.8337660000000007</v>
      </c>
      <c r="E4998">
        <v>9.8585030000000007</v>
      </c>
      <c r="F4998">
        <v>9.7498500000000003</v>
      </c>
      <c r="G4998">
        <v>4.2811909999999997</v>
      </c>
      <c r="H4998">
        <v>4.7255849999999997</v>
      </c>
    </row>
    <row r="4999" spans="2:8" x14ac:dyDescent="0.25">
      <c r="B4999">
        <v>1.4967999999999999</v>
      </c>
      <c r="C4999">
        <v>9.7032139999999991</v>
      </c>
      <c r="D4999">
        <v>9.8337660000000007</v>
      </c>
      <c r="E4999">
        <v>9.8585030000000007</v>
      </c>
      <c r="F4999">
        <v>9.7418399999999998</v>
      </c>
      <c r="G4999">
        <v>4.2795230000000002</v>
      </c>
      <c r="H4999">
        <v>4.7259190000000002</v>
      </c>
    </row>
    <row r="5000" spans="2:8" x14ac:dyDescent="0.25">
      <c r="B5000">
        <v>1.4970000000000001</v>
      </c>
      <c r="C5000">
        <v>9.699211</v>
      </c>
      <c r="D5000">
        <v>9.8340990000000001</v>
      </c>
      <c r="E5000">
        <v>9.8591700000000007</v>
      </c>
      <c r="F5000">
        <v>9.7304919999999999</v>
      </c>
      <c r="G5000">
        <v>4.2791889999999997</v>
      </c>
      <c r="H5000">
        <v>4.7245850000000003</v>
      </c>
    </row>
    <row r="5001" spans="2:8" x14ac:dyDescent="0.25">
      <c r="B5001">
        <v>1.4972000000000001</v>
      </c>
      <c r="C5001">
        <v>9.6918729999999993</v>
      </c>
      <c r="D5001">
        <v>9.8344330000000006</v>
      </c>
      <c r="E5001">
        <v>9.8591700000000007</v>
      </c>
      <c r="F5001">
        <v>9.7158069999999999</v>
      </c>
      <c r="G5001">
        <v>4.2791889999999997</v>
      </c>
      <c r="H5001">
        <v>4.7259190000000002</v>
      </c>
    </row>
    <row r="5002" spans="2:8" x14ac:dyDescent="0.25">
      <c r="B5002">
        <v>1.4974000000000001</v>
      </c>
      <c r="C5002">
        <v>9.6751959999999997</v>
      </c>
      <c r="D5002">
        <v>9.8344330000000006</v>
      </c>
      <c r="E5002">
        <v>9.8591700000000007</v>
      </c>
      <c r="F5002">
        <v>9.6944470000000003</v>
      </c>
      <c r="G5002">
        <v>4.2811909999999997</v>
      </c>
      <c r="H5002">
        <v>4.7265860000000002</v>
      </c>
    </row>
    <row r="5003" spans="2:8" x14ac:dyDescent="0.25">
      <c r="B5003">
        <v>1.4976</v>
      </c>
      <c r="C5003">
        <v>9.6378380000000003</v>
      </c>
      <c r="D5003">
        <v>9.8347660000000001</v>
      </c>
      <c r="E5003">
        <v>9.8598370000000006</v>
      </c>
      <c r="F5003">
        <v>9.6664119999999993</v>
      </c>
      <c r="G5003">
        <v>4.2821920000000002</v>
      </c>
      <c r="H5003">
        <v>4.727919</v>
      </c>
    </row>
    <row r="5004" spans="2:8" x14ac:dyDescent="0.25">
      <c r="B5004">
        <v>1.4978</v>
      </c>
      <c r="C5004">
        <v>9.489744</v>
      </c>
      <c r="D5004">
        <v>9.8340990000000001</v>
      </c>
      <c r="E5004">
        <v>9.8598370000000006</v>
      </c>
      <c r="F5004">
        <v>9.6086729999999996</v>
      </c>
      <c r="G5004">
        <v>4.2831929999999998</v>
      </c>
      <c r="H5004">
        <v>4.7299199999999999</v>
      </c>
    </row>
    <row r="5005" spans="2:8" x14ac:dyDescent="0.25">
      <c r="B5005">
        <v>1.498</v>
      </c>
      <c r="C5005">
        <v>9.2509239999999995</v>
      </c>
      <c r="D5005">
        <v>9.8300990000000006</v>
      </c>
      <c r="E5005">
        <v>9.8591700000000007</v>
      </c>
      <c r="F5005">
        <v>9.3773839999999993</v>
      </c>
      <c r="G5005">
        <v>4.2848610000000003</v>
      </c>
      <c r="H5005">
        <v>4.7319209999999998</v>
      </c>
    </row>
    <row r="5006" spans="2:8" x14ac:dyDescent="0.25">
      <c r="B5006">
        <v>1.4982</v>
      </c>
      <c r="C5006">
        <v>9.0014310000000002</v>
      </c>
      <c r="D5006">
        <v>9.8174290000000006</v>
      </c>
      <c r="E5006">
        <v>9.8461680000000005</v>
      </c>
      <c r="F5006">
        <v>9.0663289999999996</v>
      </c>
      <c r="G5006">
        <v>4.2801900000000002</v>
      </c>
      <c r="H5006">
        <v>4.7389229999999998</v>
      </c>
    </row>
    <row r="5007" spans="2:8" x14ac:dyDescent="0.25">
      <c r="B5007">
        <v>1.4984</v>
      </c>
      <c r="C5007">
        <v>8.7152480000000008</v>
      </c>
      <c r="D5007">
        <v>9.8014259999999993</v>
      </c>
      <c r="E5007">
        <v>9.8308319999999991</v>
      </c>
      <c r="F5007">
        <v>8.7666210000000007</v>
      </c>
      <c r="G5007">
        <v>4.2785219999999997</v>
      </c>
      <c r="H5007">
        <v>4.7412570000000001</v>
      </c>
    </row>
    <row r="5008" spans="2:8" x14ac:dyDescent="0.25">
      <c r="B5008">
        <v>1.4985999999999999</v>
      </c>
      <c r="C5008">
        <v>8.4110530000000008</v>
      </c>
      <c r="D5008">
        <v>9.7837549999999993</v>
      </c>
      <c r="E5008">
        <v>9.8131629999999994</v>
      </c>
      <c r="F5008">
        <v>8.4729209999999995</v>
      </c>
      <c r="G5008">
        <v>4.2781880000000001</v>
      </c>
      <c r="H5008">
        <v>4.7439249999999999</v>
      </c>
    </row>
    <row r="5009" spans="2:8" x14ac:dyDescent="0.25">
      <c r="B5009">
        <v>1.4987999999999999</v>
      </c>
      <c r="C5009">
        <v>8.0928489999999993</v>
      </c>
      <c r="D5009">
        <v>9.7617510000000003</v>
      </c>
      <c r="E5009">
        <v>9.7924930000000003</v>
      </c>
      <c r="F5009">
        <v>8.1929040000000004</v>
      </c>
      <c r="G5009">
        <v>4.2785219999999997</v>
      </c>
      <c r="H5009">
        <v>4.742591</v>
      </c>
    </row>
    <row r="5010" spans="2:8" x14ac:dyDescent="0.25">
      <c r="B5010">
        <v>1.4990000000000001</v>
      </c>
      <c r="C5010">
        <v>7.7899880000000001</v>
      </c>
      <c r="D5010">
        <v>9.7324110000000008</v>
      </c>
      <c r="E5010">
        <v>9.7634889999999999</v>
      </c>
      <c r="F5010">
        <v>7.9108850000000004</v>
      </c>
      <c r="G5010">
        <v>4.2748520000000001</v>
      </c>
      <c r="H5010">
        <v>4.7465919999999997</v>
      </c>
    </row>
    <row r="5011" spans="2:8" x14ac:dyDescent="0.25">
      <c r="B5011">
        <v>1.4992000000000001</v>
      </c>
      <c r="C5011">
        <v>7.4677819999999997</v>
      </c>
      <c r="D5011">
        <v>9.6683970000000006</v>
      </c>
      <c r="E5011">
        <v>9.7164809999999999</v>
      </c>
      <c r="F5011">
        <v>7.6585700000000001</v>
      </c>
      <c r="G5011">
        <v>4.2775210000000001</v>
      </c>
      <c r="H5011">
        <v>4.742591</v>
      </c>
    </row>
    <row r="5012" spans="2:8" x14ac:dyDescent="0.25">
      <c r="B5012">
        <v>1.4994000000000001</v>
      </c>
      <c r="C5012">
        <v>7.1749280000000004</v>
      </c>
      <c r="D5012">
        <v>9.4446829999999995</v>
      </c>
      <c r="E5012">
        <v>9.516451</v>
      </c>
      <c r="F5012">
        <v>7.4085910000000004</v>
      </c>
      <c r="G5012">
        <v>4.2748520000000001</v>
      </c>
      <c r="H5012">
        <v>4.7439249999999999</v>
      </c>
    </row>
    <row r="5013" spans="2:8" x14ac:dyDescent="0.25">
      <c r="B5013">
        <v>1.4996</v>
      </c>
      <c r="C5013">
        <v>6.8854090000000001</v>
      </c>
      <c r="D5013">
        <v>9.1956299999999995</v>
      </c>
      <c r="E5013">
        <v>9.2604120000000005</v>
      </c>
      <c r="F5013">
        <v>7.1856460000000002</v>
      </c>
      <c r="G5013">
        <v>4.2768540000000002</v>
      </c>
      <c r="H5013">
        <v>4.7439249999999999</v>
      </c>
    </row>
    <row r="5014" spans="2:8" x14ac:dyDescent="0.25">
      <c r="B5014">
        <v>1.4998</v>
      </c>
      <c r="C5014">
        <v>6.6179040000000002</v>
      </c>
      <c r="D5014">
        <v>8.9712479999999992</v>
      </c>
      <c r="E5014">
        <v>9.0103740000000005</v>
      </c>
      <c r="F5014">
        <v>6.9793880000000001</v>
      </c>
      <c r="G5014">
        <v>4.2768540000000002</v>
      </c>
      <c r="H5014">
        <v>4.7465919999999997</v>
      </c>
    </row>
    <row r="5015" spans="2:8" x14ac:dyDescent="0.25">
      <c r="B5015">
        <v>1.5</v>
      </c>
      <c r="C5015">
        <v>6.3664100000000001</v>
      </c>
      <c r="D5015">
        <v>8.768872</v>
      </c>
      <c r="E5015">
        <v>8.7810050000000004</v>
      </c>
      <c r="F5015">
        <v>6.7958249999999998</v>
      </c>
      <c r="G5015">
        <v>4.2775210000000001</v>
      </c>
      <c r="H5015">
        <v>4.7492599999999996</v>
      </c>
    </row>
    <row r="5016" spans="2:8" x14ac:dyDescent="0.25">
      <c r="B5016">
        <v>1.5002</v>
      </c>
      <c r="C5016">
        <v>6.1275909999999998</v>
      </c>
      <c r="D5016">
        <v>8.5864999999999991</v>
      </c>
      <c r="E5016">
        <v>8.5803080000000005</v>
      </c>
      <c r="F5016">
        <v>6.6439690000000002</v>
      </c>
      <c r="G5016">
        <v>4.2801900000000002</v>
      </c>
      <c r="H5016">
        <v>4.7492599999999996</v>
      </c>
    </row>
    <row r="5017" spans="2:8" x14ac:dyDescent="0.25">
      <c r="B5017">
        <v>1.5004</v>
      </c>
      <c r="C5017">
        <v>5.9207910000000004</v>
      </c>
      <c r="D5017">
        <v>8.4337999999999997</v>
      </c>
      <c r="E5017">
        <v>8.3922799999999995</v>
      </c>
      <c r="F5017">
        <v>6.5084660000000003</v>
      </c>
      <c r="G5017">
        <v>4.2811909999999997</v>
      </c>
      <c r="H5017">
        <v>4.7512610000000004</v>
      </c>
    </row>
    <row r="5018" spans="2:8" x14ac:dyDescent="0.25">
      <c r="B5018">
        <v>1.5005999999999999</v>
      </c>
      <c r="C5018">
        <v>5.7273339999999999</v>
      </c>
      <c r="D5018">
        <v>8.3004390000000008</v>
      </c>
      <c r="E5018">
        <v>8.2355889999999992</v>
      </c>
      <c r="F5018">
        <v>6.4046700000000003</v>
      </c>
      <c r="G5018">
        <v>4.2821920000000002</v>
      </c>
      <c r="H5018">
        <v>4.7505940000000004</v>
      </c>
    </row>
    <row r="5019" spans="2:8" x14ac:dyDescent="0.25">
      <c r="B5019">
        <v>1.5007999999999999</v>
      </c>
      <c r="C5019">
        <v>5.5705669999999996</v>
      </c>
      <c r="D5019">
        <v>8.2014169999999993</v>
      </c>
      <c r="E5019">
        <v>8.091234</v>
      </c>
      <c r="F5019">
        <v>6.3162260000000003</v>
      </c>
      <c r="G5019">
        <v>4.2815250000000002</v>
      </c>
      <c r="H5019">
        <v>4.7532610000000002</v>
      </c>
    </row>
    <row r="5020" spans="2:8" x14ac:dyDescent="0.25">
      <c r="B5020">
        <v>1.5009999999999999</v>
      </c>
      <c r="C5020">
        <v>5.4298099999999998</v>
      </c>
      <c r="D5020">
        <v>8.1180660000000007</v>
      </c>
      <c r="E5020">
        <v>7.9815500000000004</v>
      </c>
      <c r="F5020">
        <v>6.2588210000000002</v>
      </c>
      <c r="G5020">
        <v>4.2821920000000002</v>
      </c>
      <c r="H5020">
        <v>4.7525940000000002</v>
      </c>
    </row>
    <row r="5021" spans="2:8" x14ac:dyDescent="0.25">
      <c r="B5021">
        <v>1.5012000000000001</v>
      </c>
      <c r="C5021">
        <v>5.3217410000000003</v>
      </c>
      <c r="D5021">
        <v>8.0633879999999998</v>
      </c>
      <c r="E5021">
        <v>7.8908699999999996</v>
      </c>
      <c r="F5021">
        <v>6.2167680000000001</v>
      </c>
      <c r="G5021">
        <v>4.2815250000000002</v>
      </c>
      <c r="H5021">
        <v>4.7532610000000002</v>
      </c>
    </row>
    <row r="5022" spans="2:8" x14ac:dyDescent="0.25">
      <c r="B5022">
        <v>1.5014000000000001</v>
      </c>
      <c r="C5022">
        <v>5.2320169999999999</v>
      </c>
      <c r="D5022">
        <v>8.0257129999999997</v>
      </c>
      <c r="E5022">
        <v>7.8275269999999999</v>
      </c>
      <c r="F5022">
        <v>6.1977440000000001</v>
      </c>
      <c r="G5022">
        <v>4.2811909999999997</v>
      </c>
      <c r="H5022">
        <v>4.7512610000000004</v>
      </c>
    </row>
    <row r="5023" spans="2:8" x14ac:dyDescent="0.25">
      <c r="B5023">
        <v>1.5016</v>
      </c>
      <c r="C5023">
        <v>5.1669749999999999</v>
      </c>
      <c r="D5023">
        <v>8.0093759999999996</v>
      </c>
      <c r="E5023">
        <v>7.7845199999999997</v>
      </c>
      <c r="F5023">
        <v>6.1947409999999996</v>
      </c>
      <c r="G5023">
        <v>4.2795230000000002</v>
      </c>
      <c r="H5023">
        <v>4.7492599999999996</v>
      </c>
    </row>
    <row r="5024" spans="2:8" x14ac:dyDescent="0.25">
      <c r="B5024">
        <v>1.5018</v>
      </c>
      <c r="C5024">
        <v>5.1269499999999999</v>
      </c>
      <c r="D5024">
        <v>8.0143780000000007</v>
      </c>
      <c r="E5024">
        <v>7.7581829999999998</v>
      </c>
      <c r="F5024">
        <v>6.2087580000000004</v>
      </c>
      <c r="G5024">
        <v>4.2795230000000002</v>
      </c>
      <c r="H5024">
        <v>4.7505940000000004</v>
      </c>
    </row>
    <row r="5025" spans="2:8" x14ac:dyDescent="0.25">
      <c r="B5025">
        <v>1.502</v>
      </c>
      <c r="C5025">
        <v>5.1002660000000004</v>
      </c>
      <c r="D5025">
        <v>8.0343820000000008</v>
      </c>
      <c r="E5025">
        <v>7.7525149999999998</v>
      </c>
      <c r="F5025">
        <v>6.2417990000000003</v>
      </c>
      <c r="G5025">
        <v>4.2791889999999997</v>
      </c>
      <c r="H5025">
        <v>4.7499269999999996</v>
      </c>
    </row>
    <row r="5026" spans="2:8" x14ac:dyDescent="0.25">
      <c r="B5026">
        <v>1.5022</v>
      </c>
      <c r="C5026">
        <v>5.096597</v>
      </c>
      <c r="D5026">
        <v>8.0787250000000004</v>
      </c>
      <c r="E5026">
        <v>7.7635170000000002</v>
      </c>
      <c r="F5026">
        <v>6.2935309999999998</v>
      </c>
      <c r="G5026">
        <v>4.2815250000000002</v>
      </c>
      <c r="H5026">
        <v>4.7532610000000002</v>
      </c>
    </row>
    <row r="5027" spans="2:8" x14ac:dyDescent="0.25">
      <c r="B5027">
        <v>1.5024</v>
      </c>
      <c r="C5027">
        <v>5.1036010000000003</v>
      </c>
      <c r="D5027">
        <v>8.1410710000000002</v>
      </c>
      <c r="E5027">
        <v>7.7968549999999999</v>
      </c>
      <c r="F5027">
        <v>6.3699599999999998</v>
      </c>
      <c r="G5027">
        <v>4.2845269999999998</v>
      </c>
      <c r="H5027">
        <v>4.7532610000000002</v>
      </c>
    </row>
    <row r="5028" spans="2:8" x14ac:dyDescent="0.25">
      <c r="B5028">
        <v>1.5025999999999999</v>
      </c>
      <c r="C5028">
        <v>5.1342879999999997</v>
      </c>
      <c r="D5028">
        <v>8.2297569999999993</v>
      </c>
      <c r="E5028">
        <v>7.8458629999999996</v>
      </c>
      <c r="F5028">
        <v>6.4667469999999998</v>
      </c>
      <c r="G5028">
        <v>4.2855280000000002</v>
      </c>
      <c r="H5028">
        <v>4.756596</v>
      </c>
    </row>
    <row r="5029" spans="2:8" x14ac:dyDescent="0.25">
      <c r="B5029">
        <v>1.5027999999999999</v>
      </c>
      <c r="C5029">
        <v>5.1796499999999996</v>
      </c>
      <c r="D5029">
        <v>8.3404469999999993</v>
      </c>
      <c r="E5029">
        <v>7.9182069999999998</v>
      </c>
      <c r="F5029">
        <v>6.5888999999999998</v>
      </c>
      <c r="G5029">
        <v>4.2861950000000002</v>
      </c>
      <c r="H5029">
        <v>4.7569290000000004</v>
      </c>
    </row>
    <row r="5030" spans="2:8" x14ac:dyDescent="0.25">
      <c r="B5030">
        <v>1.5029999999999999</v>
      </c>
      <c r="C5030">
        <v>5.249695</v>
      </c>
      <c r="D5030">
        <v>8.4754760000000005</v>
      </c>
      <c r="E5030">
        <v>8.0155550000000009</v>
      </c>
      <c r="F5030">
        <v>6.736084</v>
      </c>
      <c r="G5030">
        <v>4.2871959999999998</v>
      </c>
      <c r="H5030">
        <v>4.756596</v>
      </c>
    </row>
    <row r="5031" spans="2:8" x14ac:dyDescent="0.25">
      <c r="B5031">
        <v>1.5032000000000001</v>
      </c>
      <c r="C5031">
        <v>5.3467570000000002</v>
      </c>
      <c r="D5031">
        <v>8.6388440000000006</v>
      </c>
      <c r="E5031">
        <v>8.1352399999999996</v>
      </c>
      <c r="F5031">
        <v>6.9066299999999998</v>
      </c>
      <c r="G5031">
        <v>4.2865289999999998</v>
      </c>
      <c r="H5031">
        <v>4.756596</v>
      </c>
    </row>
    <row r="5032" spans="2:8" x14ac:dyDescent="0.25">
      <c r="B5032">
        <v>1.5034000000000001</v>
      </c>
      <c r="C5032">
        <v>5.463832</v>
      </c>
      <c r="D5032">
        <v>8.8202160000000003</v>
      </c>
      <c r="E5032">
        <v>8.2839299999999998</v>
      </c>
      <c r="F5032">
        <v>7.1042100000000001</v>
      </c>
      <c r="G5032">
        <v>4.2865289999999998</v>
      </c>
      <c r="H5032">
        <v>4.7545950000000001</v>
      </c>
    </row>
    <row r="5033" spans="2:8" x14ac:dyDescent="0.25">
      <c r="B5033">
        <v>1.5036</v>
      </c>
      <c r="C5033">
        <v>5.6135950000000001</v>
      </c>
      <c r="D5033">
        <v>9.029261</v>
      </c>
      <c r="E5033">
        <v>8.4522890000000004</v>
      </c>
      <c r="F5033">
        <v>7.3194790000000003</v>
      </c>
      <c r="G5033">
        <v>4.2841930000000001</v>
      </c>
      <c r="H5033">
        <v>4.7559290000000001</v>
      </c>
    </row>
    <row r="5034" spans="2:8" x14ac:dyDescent="0.25">
      <c r="B5034">
        <v>1.5038</v>
      </c>
      <c r="C5034">
        <v>5.7843710000000002</v>
      </c>
      <c r="D5034">
        <v>9.2576429999999998</v>
      </c>
      <c r="E5034">
        <v>8.6503189999999996</v>
      </c>
      <c r="F5034">
        <v>7.5597799999999999</v>
      </c>
      <c r="G5034">
        <v>4.2845269999999998</v>
      </c>
      <c r="H5034">
        <v>4.756596</v>
      </c>
    </row>
    <row r="5035" spans="2:8" x14ac:dyDescent="0.25">
      <c r="B5035">
        <v>1.504</v>
      </c>
      <c r="C5035">
        <v>5.983498</v>
      </c>
      <c r="D5035">
        <v>9.5066959999999998</v>
      </c>
      <c r="E5035">
        <v>8.8670190000000009</v>
      </c>
      <c r="F5035">
        <v>7.8171010000000001</v>
      </c>
      <c r="G5035">
        <v>4.2841930000000001</v>
      </c>
      <c r="H5035">
        <v>4.7585959999999998</v>
      </c>
    </row>
    <row r="5036" spans="2:8" x14ac:dyDescent="0.25">
      <c r="B5036">
        <v>1.5042</v>
      </c>
      <c r="C5036">
        <v>6.2043059999999999</v>
      </c>
      <c r="D5036">
        <v>9.680733</v>
      </c>
      <c r="E5036">
        <v>9.1047209999999996</v>
      </c>
      <c r="F5036">
        <v>8.090109</v>
      </c>
      <c r="G5036">
        <v>4.2845269999999998</v>
      </c>
      <c r="H5036">
        <v>4.7585959999999998</v>
      </c>
    </row>
    <row r="5037" spans="2:8" x14ac:dyDescent="0.25">
      <c r="B5037">
        <v>1.5044</v>
      </c>
      <c r="C5037">
        <v>6.4491300000000003</v>
      </c>
      <c r="D5037">
        <v>9.7227420000000002</v>
      </c>
      <c r="E5037">
        <v>9.3597599999999996</v>
      </c>
      <c r="F5037">
        <v>8.3747980000000002</v>
      </c>
      <c r="G5037">
        <v>4.2865289999999998</v>
      </c>
      <c r="H5037">
        <v>4.7612639999999997</v>
      </c>
    </row>
    <row r="5038" spans="2:8" x14ac:dyDescent="0.25">
      <c r="B5038">
        <v>1.5045999999999999</v>
      </c>
      <c r="C5038">
        <v>6.7132990000000001</v>
      </c>
      <c r="D5038">
        <v>9.7487480000000009</v>
      </c>
      <c r="E5038">
        <v>9.6211339999999996</v>
      </c>
      <c r="F5038">
        <v>8.6681650000000001</v>
      </c>
      <c r="G5038">
        <v>4.2848610000000003</v>
      </c>
      <c r="H5038">
        <v>4.7612639999999997</v>
      </c>
    </row>
    <row r="5039" spans="2:8" x14ac:dyDescent="0.25">
      <c r="B5039">
        <v>1.5047999999999999</v>
      </c>
      <c r="C5039">
        <v>6.9948129999999997</v>
      </c>
      <c r="D5039">
        <v>9.7680849999999992</v>
      </c>
      <c r="E5039">
        <v>9.7278160000000007</v>
      </c>
      <c r="F5039">
        <v>8.9695409999999995</v>
      </c>
      <c r="G5039">
        <v>4.2865289999999998</v>
      </c>
      <c r="H5039">
        <v>4.7612639999999997</v>
      </c>
    </row>
    <row r="5040" spans="2:8" x14ac:dyDescent="0.25">
      <c r="B5040">
        <v>1.5049999999999999</v>
      </c>
      <c r="C5040">
        <v>7.2910019999999998</v>
      </c>
      <c r="D5040">
        <v>9.7860890000000005</v>
      </c>
      <c r="E5040">
        <v>9.7614879999999999</v>
      </c>
      <c r="F5040">
        <v>9.2749229999999994</v>
      </c>
      <c r="G5040">
        <v>4.2868620000000002</v>
      </c>
      <c r="H5040">
        <v>4.762931</v>
      </c>
    </row>
    <row r="5041" spans="2:8" x14ac:dyDescent="0.25">
      <c r="B5041">
        <v>1.5052000000000001</v>
      </c>
      <c r="C5041">
        <v>7.5931959999999998</v>
      </c>
      <c r="D5041">
        <v>9.802759</v>
      </c>
      <c r="E5041">
        <v>9.7848249999999997</v>
      </c>
      <c r="F5041">
        <v>9.5622819999999997</v>
      </c>
      <c r="G5041">
        <v>4.2888640000000002</v>
      </c>
      <c r="H5041">
        <v>4.7639319999999996</v>
      </c>
    </row>
    <row r="5042" spans="2:8" x14ac:dyDescent="0.25">
      <c r="B5042">
        <v>1.5054000000000001</v>
      </c>
      <c r="C5042">
        <v>7.9013929999999997</v>
      </c>
      <c r="D5042">
        <v>9.8174290000000006</v>
      </c>
      <c r="E5042">
        <v>9.8034949999999998</v>
      </c>
      <c r="F5042">
        <v>9.6413810000000009</v>
      </c>
      <c r="G5042">
        <v>4.2875290000000001</v>
      </c>
      <c r="H5042">
        <v>4.763598</v>
      </c>
    </row>
    <row r="5043" spans="2:8" x14ac:dyDescent="0.25">
      <c r="B5043">
        <v>1.5056</v>
      </c>
      <c r="C5043">
        <v>8.2122589999999995</v>
      </c>
      <c r="D5043">
        <v>9.8234300000000001</v>
      </c>
      <c r="E5043">
        <v>9.8211639999999996</v>
      </c>
      <c r="F5043">
        <v>9.6727530000000002</v>
      </c>
      <c r="G5043">
        <v>4.2871959999999998</v>
      </c>
      <c r="H5043">
        <v>4.7639319999999996</v>
      </c>
    </row>
    <row r="5044" spans="2:8" x14ac:dyDescent="0.25">
      <c r="B5044">
        <v>1.5058</v>
      </c>
      <c r="C5044">
        <v>8.5197889999999994</v>
      </c>
      <c r="D5044">
        <v>9.8250969999999995</v>
      </c>
      <c r="E5044">
        <v>9.8358329999999992</v>
      </c>
      <c r="F5044">
        <v>9.696116</v>
      </c>
      <c r="G5044">
        <v>4.2868620000000002</v>
      </c>
      <c r="H5044">
        <v>4.7639319999999996</v>
      </c>
    </row>
    <row r="5045" spans="2:8" x14ac:dyDescent="0.25">
      <c r="B5045">
        <v>1.506</v>
      </c>
      <c r="C5045">
        <v>8.8186470000000003</v>
      </c>
      <c r="D5045">
        <v>9.826098</v>
      </c>
      <c r="E5045">
        <v>9.8478349999999999</v>
      </c>
      <c r="F5045">
        <v>9.7144720000000007</v>
      </c>
      <c r="G5045">
        <v>4.2865289999999998</v>
      </c>
      <c r="H5045">
        <v>4.7639319999999996</v>
      </c>
    </row>
    <row r="5046" spans="2:8" x14ac:dyDescent="0.25">
      <c r="B5046">
        <v>1.5062</v>
      </c>
      <c r="C5046">
        <v>9.0991599999999995</v>
      </c>
      <c r="D5046">
        <v>9.8267640000000007</v>
      </c>
      <c r="E5046">
        <v>9.8491680000000006</v>
      </c>
      <c r="F5046">
        <v>9.7301579999999994</v>
      </c>
      <c r="G5046">
        <v>4.2868620000000002</v>
      </c>
      <c r="H5046">
        <v>4.7652650000000003</v>
      </c>
    </row>
    <row r="5047" spans="2:8" x14ac:dyDescent="0.25">
      <c r="B5047">
        <v>1.5064</v>
      </c>
      <c r="C5047">
        <v>9.3603269999999998</v>
      </c>
      <c r="D5047">
        <v>9.8274310000000007</v>
      </c>
      <c r="E5047">
        <v>9.8505020000000005</v>
      </c>
      <c r="F5047">
        <v>9.7418399999999998</v>
      </c>
      <c r="G5047">
        <v>4.2865289999999998</v>
      </c>
      <c r="H5047">
        <v>4.7652650000000003</v>
      </c>
    </row>
    <row r="5048" spans="2:8" x14ac:dyDescent="0.25">
      <c r="B5048">
        <v>1.5065999999999999</v>
      </c>
      <c r="C5048">
        <v>9.5784669999999998</v>
      </c>
      <c r="D5048">
        <v>9.8284310000000001</v>
      </c>
      <c r="E5048">
        <v>9.8518349999999995</v>
      </c>
      <c r="F5048">
        <v>9.7508510000000008</v>
      </c>
      <c r="G5048">
        <v>4.2878629999999998</v>
      </c>
      <c r="H5048">
        <v>4.7662659999999999</v>
      </c>
    </row>
    <row r="5049" spans="2:8" x14ac:dyDescent="0.25">
      <c r="B5049">
        <v>1.5067999999999999</v>
      </c>
      <c r="C5049">
        <v>9.6591850000000008</v>
      </c>
      <c r="D5049">
        <v>9.8287650000000006</v>
      </c>
      <c r="E5049">
        <v>9.8525019999999994</v>
      </c>
      <c r="F5049">
        <v>9.7581930000000003</v>
      </c>
      <c r="G5049">
        <v>4.2881970000000003</v>
      </c>
      <c r="H5049">
        <v>4.7679330000000002</v>
      </c>
    </row>
    <row r="5050" spans="2:8" x14ac:dyDescent="0.25">
      <c r="B5050">
        <v>1.5069999999999999</v>
      </c>
      <c r="C5050">
        <v>9.6832010000000004</v>
      </c>
      <c r="D5050">
        <v>9.8287650000000006</v>
      </c>
      <c r="E5050">
        <v>9.8531689999999994</v>
      </c>
      <c r="F5050">
        <v>9.7625320000000002</v>
      </c>
      <c r="G5050">
        <v>4.2901980000000002</v>
      </c>
      <c r="H5050">
        <v>4.7686000000000002</v>
      </c>
    </row>
    <row r="5051" spans="2:8" x14ac:dyDescent="0.25">
      <c r="B5051">
        <v>1.5072000000000001</v>
      </c>
      <c r="C5051">
        <v>9.6968759999999996</v>
      </c>
      <c r="D5051">
        <v>9.8294320000000006</v>
      </c>
      <c r="E5051">
        <v>9.8531689999999994</v>
      </c>
      <c r="F5051">
        <v>9.7648679999999999</v>
      </c>
      <c r="G5051">
        <v>4.2915330000000003</v>
      </c>
      <c r="H5051">
        <v>4.7702669999999996</v>
      </c>
    </row>
    <row r="5052" spans="2:8" x14ac:dyDescent="0.25">
      <c r="B5052">
        <v>1.5074000000000001</v>
      </c>
      <c r="C5052">
        <v>9.7038810000000009</v>
      </c>
      <c r="D5052">
        <v>9.8294320000000006</v>
      </c>
      <c r="E5052">
        <v>9.8531689999999994</v>
      </c>
      <c r="F5052">
        <v>9.7665369999999996</v>
      </c>
      <c r="G5052">
        <v>4.2922000000000002</v>
      </c>
      <c r="H5052">
        <v>4.7699340000000001</v>
      </c>
    </row>
    <row r="5053" spans="2:8" x14ac:dyDescent="0.25">
      <c r="B5053">
        <v>1.5076000000000001</v>
      </c>
      <c r="C5053">
        <v>9.7085500000000007</v>
      </c>
      <c r="D5053">
        <v>9.8294320000000006</v>
      </c>
      <c r="E5053">
        <v>9.8541690000000006</v>
      </c>
      <c r="F5053">
        <v>9.7675380000000001</v>
      </c>
      <c r="G5053">
        <v>4.2948690000000003</v>
      </c>
      <c r="H5053">
        <v>4.7706</v>
      </c>
    </row>
    <row r="5054" spans="2:8" x14ac:dyDescent="0.25">
      <c r="B5054">
        <v>1.5078</v>
      </c>
      <c r="C5054">
        <v>9.7078830000000007</v>
      </c>
      <c r="D5054">
        <v>9.8300990000000006</v>
      </c>
      <c r="E5054">
        <v>9.8545020000000001</v>
      </c>
      <c r="F5054">
        <v>9.7682059999999993</v>
      </c>
      <c r="G5054">
        <v>4.3002070000000003</v>
      </c>
      <c r="H5054">
        <v>4.762931</v>
      </c>
    </row>
    <row r="5055" spans="2:8" x14ac:dyDescent="0.25">
      <c r="B5055">
        <v>1.508</v>
      </c>
      <c r="C5055">
        <v>9.7078830000000007</v>
      </c>
      <c r="D5055">
        <v>9.8307649999999995</v>
      </c>
      <c r="E5055">
        <v>9.8545020000000001</v>
      </c>
      <c r="F5055">
        <v>9.7695410000000003</v>
      </c>
      <c r="G5055">
        <v>4.3008740000000003</v>
      </c>
      <c r="H5055">
        <v>4.7599299999999998</v>
      </c>
    </row>
    <row r="5056" spans="2:8" x14ac:dyDescent="0.25">
      <c r="B5056">
        <v>1.5082</v>
      </c>
      <c r="C5056">
        <v>9.7075499999999995</v>
      </c>
      <c r="D5056">
        <v>9.8314319999999995</v>
      </c>
      <c r="E5056">
        <v>9.855836</v>
      </c>
      <c r="F5056">
        <v>9.7692069999999998</v>
      </c>
      <c r="G5056">
        <v>4.2992059999999999</v>
      </c>
      <c r="H5056">
        <v>4.7599299999999998</v>
      </c>
    </row>
    <row r="5057" spans="2:8" x14ac:dyDescent="0.25">
      <c r="B5057">
        <v>1.5084</v>
      </c>
      <c r="C5057">
        <v>9.7045480000000008</v>
      </c>
      <c r="D5057">
        <v>9.831099</v>
      </c>
      <c r="E5057">
        <v>9.8545020000000001</v>
      </c>
      <c r="F5057">
        <v>9.7682059999999993</v>
      </c>
      <c r="G5057">
        <v>4.2978709999999998</v>
      </c>
      <c r="H5057">
        <v>4.7599299999999998</v>
      </c>
    </row>
    <row r="5058" spans="2:8" x14ac:dyDescent="0.25">
      <c r="B5058">
        <v>1.5085999999999999</v>
      </c>
      <c r="C5058">
        <v>9.7045480000000008</v>
      </c>
      <c r="D5058">
        <v>9.831099</v>
      </c>
      <c r="E5058">
        <v>9.855836</v>
      </c>
      <c r="F5058">
        <v>9.7678720000000006</v>
      </c>
      <c r="G5058">
        <v>4.2955360000000002</v>
      </c>
      <c r="H5058">
        <v>4.7625979999999997</v>
      </c>
    </row>
    <row r="5059" spans="2:8" x14ac:dyDescent="0.25">
      <c r="B5059">
        <v>1.5087999999999999</v>
      </c>
      <c r="C5059">
        <v>9.7025459999999999</v>
      </c>
      <c r="D5059">
        <v>9.831099</v>
      </c>
      <c r="E5059">
        <v>9.855836</v>
      </c>
      <c r="F5059">
        <v>9.7678720000000006</v>
      </c>
      <c r="G5059">
        <v>4.2982050000000003</v>
      </c>
      <c r="H5059">
        <v>4.7625979999999997</v>
      </c>
    </row>
    <row r="5060" spans="2:8" x14ac:dyDescent="0.25">
      <c r="B5060">
        <v>1.5089999999999999</v>
      </c>
      <c r="C5060">
        <v>9.7018789999999999</v>
      </c>
      <c r="D5060">
        <v>9.831766</v>
      </c>
      <c r="E5060">
        <v>9.855836</v>
      </c>
      <c r="F5060">
        <v>9.7678720000000006</v>
      </c>
      <c r="G5060">
        <v>4.2988720000000002</v>
      </c>
      <c r="H5060">
        <v>4.7652650000000003</v>
      </c>
    </row>
    <row r="5061" spans="2:8" x14ac:dyDescent="0.25">
      <c r="B5061">
        <v>1.5092000000000001</v>
      </c>
      <c r="C5061">
        <v>9.700545</v>
      </c>
      <c r="D5061">
        <v>9.8314319999999995</v>
      </c>
      <c r="E5061">
        <v>9.855836</v>
      </c>
      <c r="F5061">
        <v>9.7675380000000001</v>
      </c>
      <c r="G5061">
        <v>4.3025419999999999</v>
      </c>
      <c r="H5061">
        <v>4.7665990000000003</v>
      </c>
    </row>
    <row r="5062" spans="2:8" x14ac:dyDescent="0.25">
      <c r="B5062">
        <v>1.5094000000000001</v>
      </c>
      <c r="C5062">
        <v>9.700545</v>
      </c>
      <c r="D5062">
        <v>9.8327659999999995</v>
      </c>
      <c r="E5062">
        <v>9.8578360000000007</v>
      </c>
      <c r="F5062">
        <v>9.7692069999999998</v>
      </c>
      <c r="G5062">
        <v>4.3032089999999998</v>
      </c>
      <c r="H5062">
        <v>4.7686000000000002</v>
      </c>
    </row>
    <row r="5063" spans="2:8" x14ac:dyDescent="0.25">
      <c r="B5063">
        <v>1.5096000000000001</v>
      </c>
      <c r="C5063">
        <v>9.700545</v>
      </c>
      <c r="D5063">
        <v>9.8327659999999995</v>
      </c>
      <c r="E5063">
        <v>9.85717</v>
      </c>
      <c r="F5063">
        <v>9.7688729999999993</v>
      </c>
      <c r="G5063">
        <v>4.3035430000000003</v>
      </c>
      <c r="H5063">
        <v>4.7699340000000001</v>
      </c>
    </row>
    <row r="5064" spans="2:8" x14ac:dyDescent="0.25">
      <c r="B5064">
        <v>1.5098</v>
      </c>
      <c r="C5064">
        <v>9.700545</v>
      </c>
      <c r="D5064">
        <v>9.8320989999999995</v>
      </c>
      <c r="E5064">
        <v>9.8578360000000007</v>
      </c>
      <c r="F5064">
        <v>9.7705420000000007</v>
      </c>
      <c r="G5064">
        <v>4.3052109999999999</v>
      </c>
      <c r="H5064">
        <v>4.7706</v>
      </c>
    </row>
    <row r="5065" spans="2:8" x14ac:dyDescent="0.25">
      <c r="B5065">
        <v>1.51</v>
      </c>
      <c r="C5065">
        <v>9.7012119999999999</v>
      </c>
      <c r="D5065">
        <v>9.8320989999999995</v>
      </c>
      <c r="E5065">
        <v>9.85717</v>
      </c>
      <c r="F5065">
        <v>9.7705420000000007</v>
      </c>
      <c r="G5065">
        <v>4.3035430000000003</v>
      </c>
      <c r="H5065">
        <v>4.7706</v>
      </c>
    </row>
    <row r="5066" spans="2:8" x14ac:dyDescent="0.25">
      <c r="B5066">
        <v>1.5102</v>
      </c>
      <c r="C5066">
        <v>9.7022130000000004</v>
      </c>
      <c r="D5066">
        <v>9.8320989999999995</v>
      </c>
      <c r="E5066">
        <v>9.8578360000000007</v>
      </c>
      <c r="F5066">
        <v>9.7722110000000004</v>
      </c>
      <c r="G5066">
        <v>4.3052109999999999</v>
      </c>
      <c r="H5066">
        <v>4.7719339999999999</v>
      </c>
    </row>
    <row r="5067" spans="2:8" x14ac:dyDescent="0.25">
      <c r="B5067">
        <v>1.5104</v>
      </c>
      <c r="C5067">
        <v>9.7032139999999991</v>
      </c>
      <c r="D5067">
        <v>9.8334329999999994</v>
      </c>
      <c r="E5067">
        <v>9.8581699999999994</v>
      </c>
      <c r="F5067">
        <v>9.7732119999999991</v>
      </c>
      <c r="G5067">
        <v>4.3048770000000003</v>
      </c>
      <c r="H5067">
        <v>4.7726009999999999</v>
      </c>
    </row>
    <row r="5068" spans="2:8" x14ac:dyDescent="0.25">
      <c r="B5068">
        <v>1.5105999999999999</v>
      </c>
      <c r="C5068">
        <v>9.7048810000000003</v>
      </c>
      <c r="D5068">
        <v>9.8334329999999994</v>
      </c>
      <c r="E5068">
        <v>9.8581699999999994</v>
      </c>
      <c r="F5068">
        <v>9.7748810000000006</v>
      </c>
      <c r="G5068">
        <v>4.3048770000000003</v>
      </c>
      <c r="H5068">
        <v>4.7732679999999998</v>
      </c>
    </row>
    <row r="5069" spans="2:8" x14ac:dyDescent="0.25">
      <c r="B5069">
        <v>1.5107999999999999</v>
      </c>
      <c r="C5069">
        <v>9.7065490000000008</v>
      </c>
      <c r="D5069">
        <v>9.8334329999999994</v>
      </c>
      <c r="E5069">
        <v>9.8585030000000007</v>
      </c>
      <c r="F5069">
        <v>9.7748810000000006</v>
      </c>
      <c r="G5069">
        <v>4.3028750000000002</v>
      </c>
      <c r="H5069">
        <v>4.7732679999999998</v>
      </c>
    </row>
    <row r="5070" spans="2:8" x14ac:dyDescent="0.25">
      <c r="B5070">
        <v>1.5109999999999999</v>
      </c>
      <c r="C5070">
        <v>9.7082169999999994</v>
      </c>
      <c r="D5070">
        <v>9.8334329999999994</v>
      </c>
      <c r="E5070">
        <v>9.8581699999999994</v>
      </c>
      <c r="F5070">
        <v>9.7732119999999991</v>
      </c>
      <c r="G5070">
        <v>4.3022080000000003</v>
      </c>
      <c r="H5070">
        <v>4.7719339999999999</v>
      </c>
    </row>
    <row r="5071" spans="2:8" x14ac:dyDescent="0.25">
      <c r="B5071">
        <v>1.5112000000000001</v>
      </c>
      <c r="C5071">
        <v>9.7105519999999999</v>
      </c>
      <c r="D5071">
        <v>9.8334329999999994</v>
      </c>
      <c r="E5071">
        <v>9.8585030000000007</v>
      </c>
      <c r="F5071">
        <v>9.7722110000000004</v>
      </c>
      <c r="G5071">
        <v>4.3032089999999998</v>
      </c>
      <c r="H5071">
        <v>4.7732679999999998</v>
      </c>
    </row>
    <row r="5072" spans="2:8" x14ac:dyDescent="0.25">
      <c r="B5072">
        <v>1.5114000000000001</v>
      </c>
      <c r="C5072">
        <v>9.7112189999999998</v>
      </c>
      <c r="D5072">
        <v>9.8337660000000007</v>
      </c>
      <c r="E5072">
        <v>9.8588360000000002</v>
      </c>
      <c r="F5072">
        <v>9.7688729999999993</v>
      </c>
      <c r="G5072">
        <v>4.3028750000000002</v>
      </c>
      <c r="H5072">
        <v>4.7726009999999999</v>
      </c>
    </row>
    <row r="5073" spans="2:8" x14ac:dyDescent="0.25">
      <c r="B5073">
        <v>1.5116000000000001</v>
      </c>
      <c r="C5073">
        <v>9.7118859999999998</v>
      </c>
      <c r="D5073">
        <v>9.8340990000000001</v>
      </c>
      <c r="E5073">
        <v>9.8591700000000007</v>
      </c>
      <c r="F5073">
        <v>9.7625320000000002</v>
      </c>
      <c r="G5073">
        <v>4.3042100000000003</v>
      </c>
      <c r="H5073">
        <v>4.7732679999999998</v>
      </c>
    </row>
    <row r="5074" spans="2:8" x14ac:dyDescent="0.25">
      <c r="B5074">
        <v>1.5118</v>
      </c>
      <c r="C5074">
        <v>9.7112189999999998</v>
      </c>
      <c r="D5074">
        <v>9.8344330000000006</v>
      </c>
      <c r="E5074">
        <v>9.8591700000000007</v>
      </c>
      <c r="F5074">
        <v>9.7541879999999992</v>
      </c>
      <c r="G5074">
        <v>4.3058779999999999</v>
      </c>
      <c r="H5074">
        <v>4.7752689999999998</v>
      </c>
    </row>
    <row r="5075" spans="2:8" x14ac:dyDescent="0.25">
      <c r="B5075">
        <v>1.512</v>
      </c>
      <c r="C5075">
        <v>9.7078830000000007</v>
      </c>
      <c r="D5075">
        <v>9.8340990000000001</v>
      </c>
      <c r="E5075">
        <v>9.8591700000000007</v>
      </c>
      <c r="F5075">
        <v>9.7418399999999998</v>
      </c>
      <c r="G5075">
        <v>4.3082130000000003</v>
      </c>
      <c r="H5075">
        <v>4.7759359999999997</v>
      </c>
    </row>
    <row r="5076" spans="2:8" x14ac:dyDescent="0.25">
      <c r="B5076">
        <v>1.5122</v>
      </c>
      <c r="C5076">
        <v>9.699211</v>
      </c>
      <c r="D5076">
        <v>9.8344330000000006</v>
      </c>
      <c r="E5076">
        <v>9.8591700000000007</v>
      </c>
      <c r="F5076">
        <v>9.7264870000000005</v>
      </c>
      <c r="G5076">
        <v>4.3098809999999999</v>
      </c>
      <c r="H5076">
        <v>4.7792700000000004</v>
      </c>
    </row>
    <row r="5077" spans="2:8" x14ac:dyDescent="0.25">
      <c r="B5077">
        <v>1.5124</v>
      </c>
      <c r="C5077">
        <v>9.6872030000000002</v>
      </c>
      <c r="D5077">
        <v>9.8347660000000001</v>
      </c>
      <c r="E5077">
        <v>9.8598370000000006</v>
      </c>
      <c r="F5077">
        <v>9.7061279999999996</v>
      </c>
      <c r="G5077">
        <v>4.3108820000000003</v>
      </c>
      <c r="H5077">
        <v>4.7812710000000003</v>
      </c>
    </row>
    <row r="5078" spans="2:8" x14ac:dyDescent="0.25">
      <c r="B5078">
        <v>1.5125999999999999</v>
      </c>
      <c r="C5078">
        <v>9.6585180000000008</v>
      </c>
      <c r="D5078">
        <v>9.8347660000000001</v>
      </c>
      <c r="E5078">
        <v>9.8598370000000006</v>
      </c>
      <c r="F5078">
        <v>9.6784269999999992</v>
      </c>
      <c r="G5078">
        <v>4.3118829999999999</v>
      </c>
      <c r="H5078">
        <v>4.7812710000000003</v>
      </c>
    </row>
    <row r="5079" spans="2:8" x14ac:dyDescent="0.25">
      <c r="B5079">
        <v>1.5127999999999999</v>
      </c>
      <c r="C5079">
        <v>9.5554520000000007</v>
      </c>
      <c r="D5079">
        <v>9.8347660000000001</v>
      </c>
      <c r="E5079">
        <v>9.8595030000000001</v>
      </c>
      <c r="F5079">
        <v>9.6307010000000002</v>
      </c>
      <c r="G5079">
        <v>4.3115490000000003</v>
      </c>
      <c r="H5079">
        <v>4.7826040000000001</v>
      </c>
    </row>
    <row r="5080" spans="2:8" x14ac:dyDescent="0.25">
      <c r="B5080">
        <v>1.5129999999999999</v>
      </c>
      <c r="C5080">
        <v>9.3216359999999998</v>
      </c>
      <c r="D5080">
        <v>9.8294320000000006</v>
      </c>
      <c r="E5080">
        <v>9.8595030000000001</v>
      </c>
      <c r="F5080">
        <v>9.4234419999999997</v>
      </c>
      <c r="G5080">
        <v>4.3088800000000003</v>
      </c>
      <c r="H5080">
        <v>4.7822709999999997</v>
      </c>
    </row>
    <row r="5081" spans="2:8" x14ac:dyDescent="0.25">
      <c r="B5081">
        <v>1.5132000000000001</v>
      </c>
      <c r="C5081">
        <v>9.0858179999999997</v>
      </c>
      <c r="D5081">
        <v>9.8174290000000006</v>
      </c>
      <c r="E5081">
        <v>9.8468350000000004</v>
      </c>
      <c r="F5081">
        <v>9.0913599999999999</v>
      </c>
      <c r="G5081">
        <v>4.2975380000000003</v>
      </c>
      <c r="H5081">
        <v>4.7916069999999999</v>
      </c>
    </row>
    <row r="5082" spans="2:8" x14ac:dyDescent="0.25">
      <c r="B5082">
        <v>1.5134000000000001</v>
      </c>
      <c r="C5082">
        <v>8.7719509999999996</v>
      </c>
      <c r="D5082">
        <v>9.8007589999999993</v>
      </c>
      <c r="E5082">
        <v>9.8314990000000009</v>
      </c>
      <c r="F5082">
        <v>8.7989949999999997</v>
      </c>
      <c r="G5082">
        <v>4.3042100000000003</v>
      </c>
      <c r="H5082">
        <v>4.7859389999999999</v>
      </c>
    </row>
    <row r="5083" spans="2:8" x14ac:dyDescent="0.25">
      <c r="B5083">
        <v>1.5136000000000001</v>
      </c>
      <c r="C5083">
        <v>8.4790960000000002</v>
      </c>
      <c r="D5083">
        <v>9.7827549999999999</v>
      </c>
      <c r="E5083">
        <v>9.8128290000000007</v>
      </c>
      <c r="F5083">
        <v>8.4879390000000008</v>
      </c>
      <c r="G5083">
        <v>4.2995390000000002</v>
      </c>
      <c r="H5083">
        <v>4.7906069999999996</v>
      </c>
    </row>
    <row r="5084" spans="2:8" x14ac:dyDescent="0.25">
      <c r="B5084">
        <v>1.5138</v>
      </c>
      <c r="C5084">
        <v>8.1515529999999998</v>
      </c>
      <c r="D5084">
        <v>9.7600840000000009</v>
      </c>
      <c r="E5084">
        <v>9.7918260000000004</v>
      </c>
      <c r="F5084">
        <v>8.2079229999999992</v>
      </c>
      <c r="G5084">
        <v>4.3035430000000003</v>
      </c>
      <c r="H5084">
        <v>4.7866059999999999</v>
      </c>
    </row>
    <row r="5085" spans="2:8" x14ac:dyDescent="0.25">
      <c r="B5085">
        <v>1.514</v>
      </c>
      <c r="C5085">
        <v>7.8473579999999998</v>
      </c>
      <c r="D5085">
        <v>9.7304110000000001</v>
      </c>
      <c r="E5085">
        <v>9.7624879999999994</v>
      </c>
      <c r="F5085">
        <v>7.9205639999999997</v>
      </c>
      <c r="G5085">
        <v>4.3025419999999999</v>
      </c>
      <c r="H5085">
        <v>4.7926080000000004</v>
      </c>
    </row>
    <row r="5086" spans="2:8" x14ac:dyDescent="0.25">
      <c r="B5086">
        <v>1.5142</v>
      </c>
      <c r="C5086">
        <v>7.5338240000000001</v>
      </c>
      <c r="D5086">
        <v>9.6640630000000005</v>
      </c>
      <c r="E5086">
        <v>9.7098139999999997</v>
      </c>
      <c r="F5086">
        <v>7.6552319999999998</v>
      </c>
      <c r="G5086">
        <v>4.3025419999999999</v>
      </c>
      <c r="H5086">
        <v>4.7932750000000004</v>
      </c>
    </row>
    <row r="5087" spans="2:8" x14ac:dyDescent="0.25">
      <c r="B5087">
        <v>1.5144</v>
      </c>
      <c r="C5087">
        <v>7.2302970000000002</v>
      </c>
      <c r="D5087">
        <v>9.4340139999999995</v>
      </c>
      <c r="E5087">
        <v>9.5001149999999992</v>
      </c>
      <c r="F5087">
        <v>7.4102600000000001</v>
      </c>
      <c r="G5087">
        <v>4.3048770000000003</v>
      </c>
      <c r="H5087">
        <v>4.7939420000000004</v>
      </c>
    </row>
    <row r="5088" spans="2:8" x14ac:dyDescent="0.25">
      <c r="B5088">
        <v>1.5145999999999999</v>
      </c>
      <c r="C5088">
        <v>6.9454479999999998</v>
      </c>
      <c r="D5088">
        <v>9.1926290000000002</v>
      </c>
      <c r="E5088">
        <v>9.2324079999999995</v>
      </c>
      <c r="F5088">
        <v>7.1789709999999998</v>
      </c>
      <c r="G5088">
        <v>4.3035430000000003</v>
      </c>
      <c r="H5088">
        <v>4.7959420000000001</v>
      </c>
    </row>
    <row r="5089" spans="2:8" x14ac:dyDescent="0.25">
      <c r="B5089">
        <v>1.5147999999999999</v>
      </c>
      <c r="C5089">
        <v>6.6652680000000002</v>
      </c>
      <c r="D5089">
        <v>8.9665809999999997</v>
      </c>
      <c r="E5089">
        <v>8.9900369999999992</v>
      </c>
      <c r="F5089">
        <v>6.976718</v>
      </c>
      <c r="G5089">
        <v>4.3062120000000004</v>
      </c>
      <c r="H5089">
        <v>4.7949419999999998</v>
      </c>
    </row>
    <row r="5090" spans="2:8" x14ac:dyDescent="0.25">
      <c r="B5090">
        <v>1.5149999999999999</v>
      </c>
      <c r="C5090">
        <v>6.4184429999999999</v>
      </c>
      <c r="D5090">
        <v>8.7725390000000001</v>
      </c>
      <c r="E5090">
        <v>8.7533349999999999</v>
      </c>
      <c r="F5090">
        <v>6.7898180000000004</v>
      </c>
      <c r="G5090">
        <v>4.3048770000000003</v>
      </c>
      <c r="H5090">
        <v>4.7976099999999997</v>
      </c>
    </row>
    <row r="5091" spans="2:8" x14ac:dyDescent="0.25">
      <c r="B5091">
        <v>1.5152000000000001</v>
      </c>
      <c r="C5091">
        <v>6.1809580000000004</v>
      </c>
      <c r="D5091">
        <v>8.5958349999999992</v>
      </c>
      <c r="E5091">
        <v>8.5486369999999994</v>
      </c>
      <c r="F5091">
        <v>6.634957</v>
      </c>
      <c r="G5091">
        <v>4.3055440000000003</v>
      </c>
      <c r="H5091">
        <v>4.7972760000000001</v>
      </c>
    </row>
    <row r="5092" spans="2:8" x14ac:dyDescent="0.25">
      <c r="B5092">
        <v>1.5154000000000001</v>
      </c>
      <c r="C5092">
        <v>5.9711569999999998</v>
      </c>
      <c r="D5092">
        <v>8.4471369999999997</v>
      </c>
      <c r="E5092">
        <v>8.3609410000000004</v>
      </c>
      <c r="F5092">
        <v>6.5017909999999999</v>
      </c>
      <c r="G5092">
        <v>4.3035430000000003</v>
      </c>
      <c r="H5092">
        <v>4.7979430000000001</v>
      </c>
    </row>
    <row r="5093" spans="2:8" x14ac:dyDescent="0.25">
      <c r="B5093">
        <v>1.5156000000000001</v>
      </c>
      <c r="C5093">
        <v>5.7786999999999997</v>
      </c>
      <c r="D5093">
        <v>8.3197759999999992</v>
      </c>
      <c r="E5093">
        <v>8.2039170000000006</v>
      </c>
      <c r="F5093">
        <v>6.3999969999999999</v>
      </c>
      <c r="G5093">
        <v>4.3042100000000003</v>
      </c>
      <c r="H5093">
        <v>4.7979430000000001</v>
      </c>
    </row>
    <row r="5094" spans="2:8" x14ac:dyDescent="0.25">
      <c r="B5094">
        <v>1.5158</v>
      </c>
      <c r="C5094">
        <v>5.6115930000000001</v>
      </c>
      <c r="D5094">
        <v>8.2184209999999993</v>
      </c>
      <c r="E5094">
        <v>8.0698969999999992</v>
      </c>
      <c r="F5094">
        <v>6.3202309999999997</v>
      </c>
      <c r="G5094">
        <v>4.3035430000000003</v>
      </c>
      <c r="H5094">
        <v>4.7966090000000001</v>
      </c>
    </row>
    <row r="5095" spans="2:8" x14ac:dyDescent="0.25">
      <c r="B5095">
        <v>1.516</v>
      </c>
      <c r="C5095">
        <v>5.4738389999999999</v>
      </c>
      <c r="D5095">
        <v>8.1437390000000001</v>
      </c>
      <c r="E5095">
        <v>7.9582129999999998</v>
      </c>
      <c r="F5095">
        <v>6.2624919999999999</v>
      </c>
      <c r="G5095">
        <v>4.3035430000000003</v>
      </c>
      <c r="H5095">
        <v>4.79861</v>
      </c>
    </row>
    <row r="5096" spans="2:8" x14ac:dyDescent="0.25">
      <c r="B5096">
        <v>1.5162</v>
      </c>
      <c r="C5096">
        <v>5.3564299999999996</v>
      </c>
      <c r="D5096">
        <v>8.0870599999999992</v>
      </c>
      <c r="E5096">
        <v>7.8725339999999999</v>
      </c>
      <c r="F5096">
        <v>6.2264470000000003</v>
      </c>
      <c r="G5096">
        <v>4.3032089999999998</v>
      </c>
      <c r="H5096">
        <v>4.7969429999999997</v>
      </c>
    </row>
    <row r="5097" spans="2:8" x14ac:dyDescent="0.25">
      <c r="B5097">
        <v>1.5164</v>
      </c>
      <c r="C5097">
        <v>5.2703749999999996</v>
      </c>
      <c r="D5097">
        <v>8.0570529999999998</v>
      </c>
      <c r="E5097">
        <v>7.80619</v>
      </c>
      <c r="F5097">
        <v>6.2087580000000004</v>
      </c>
      <c r="G5097">
        <v>4.3035430000000003</v>
      </c>
      <c r="H5097">
        <v>4.799277</v>
      </c>
    </row>
    <row r="5098" spans="2:8" x14ac:dyDescent="0.25">
      <c r="B5098">
        <v>1.5165999999999999</v>
      </c>
      <c r="C5098">
        <v>5.1989960000000002</v>
      </c>
      <c r="D5098">
        <v>8.0403830000000003</v>
      </c>
      <c r="E5098">
        <v>7.7688509999999997</v>
      </c>
      <c r="F5098">
        <v>6.2130970000000003</v>
      </c>
      <c r="G5098">
        <v>4.3068790000000003</v>
      </c>
      <c r="H5098">
        <v>4.799944</v>
      </c>
    </row>
    <row r="5099" spans="2:8" x14ac:dyDescent="0.25">
      <c r="B5099">
        <v>1.5167999999999999</v>
      </c>
      <c r="C5099">
        <v>5.1576360000000001</v>
      </c>
      <c r="D5099">
        <v>8.0477179999999997</v>
      </c>
      <c r="E5099">
        <v>7.7445139999999997</v>
      </c>
      <c r="F5099">
        <v>6.230118</v>
      </c>
      <c r="G5099">
        <v>4.3082130000000003</v>
      </c>
      <c r="H5099">
        <v>4.8019439999999998</v>
      </c>
    </row>
    <row r="5100" spans="2:8" x14ac:dyDescent="0.25">
      <c r="B5100">
        <v>1.5169999999999999</v>
      </c>
      <c r="C5100">
        <v>5.1309519999999997</v>
      </c>
      <c r="D5100">
        <v>8.0717230000000004</v>
      </c>
      <c r="E5100">
        <v>7.7451809999999996</v>
      </c>
      <c r="F5100">
        <v>6.2718369999999997</v>
      </c>
      <c r="G5100">
        <v>4.3115490000000003</v>
      </c>
      <c r="H5100">
        <v>4.8039449999999997</v>
      </c>
    </row>
    <row r="5101" spans="2:8" x14ac:dyDescent="0.25">
      <c r="B5101">
        <v>1.5172000000000001</v>
      </c>
      <c r="C5101">
        <v>5.1256159999999999</v>
      </c>
      <c r="D5101">
        <v>8.1197330000000001</v>
      </c>
      <c r="E5101">
        <v>7.7581829999999998</v>
      </c>
      <c r="F5101">
        <v>6.3299099999999999</v>
      </c>
      <c r="G5101">
        <v>4.3115490000000003</v>
      </c>
      <c r="H5101">
        <v>4.806279</v>
      </c>
    </row>
    <row r="5102" spans="2:8" x14ac:dyDescent="0.25">
      <c r="B5102">
        <v>1.5174000000000001</v>
      </c>
      <c r="C5102">
        <v>5.1322869999999998</v>
      </c>
      <c r="D5102">
        <v>8.1844140000000003</v>
      </c>
      <c r="E5102">
        <v>7.7975219999999998</v>
      </c>
      <c r="F5102">
        <v>6.4150159999999996</v>
      </c>
      <c r="G5102">
        <v>4.3122160000000003</v>
      </c>
      <c r="H5102">
        <v>4.805612</v>
      </c>
    </row>
    <row r="5103" spans="2:8" x14ac:dyDescent="0.25">
      <c r="B5103">
        <v>1.5176000000000001</v>
      </c>
      <c r="C5103">
        <v>5.1563020000000002</v>
      </c>
      <c r="D5103">
        <v>8.2707660000000001</v>
      </c>
      <c r="E5103">
        <v>7.8578650000000003</v>
      </c>
      <c r="F5103">
        <v>6.524152</v>
      </c>
      <c r="G5103">
        <v>4.3115490000000003</v>
      </c>
      <c r="H5103">
        <v>4.8036120000000002</v>
      </c>
    </row>
    <row r="5104" spans="2:8" x14ac:dyDescent="0.25">
      <c r="B5104">
        <v>1.5178</v>
      </c>
      <c r="C5104">
        <v>5.2033319999999996</v>
      </c>
      <c r="D5104">
        <v>8.3837899999999994</v>
      </c>
      <c r="E5104">
        <v>7.9395439999999997</v>
      </c>
      <c r="F5104">
        <v>6.6563169999999996</v>
      </c>
      <c r="G5104">
        <v>4.3082130000000003</v>
      </c>
      <c r="H5104">
        <v>4.8022780000000003</v>
      </c>
    </row>
    <row r="5105" spans="2:8" x14ac:dyDescent="0.25">
      <c r="B5105">
        <v>1.518</v>
      </c>
      <c r="C5105">
        <v>5.2670389999999996</v>
      </c>
      <c r="D5105">
        <v>8.5178180000000001</v>
      </c>
      <c r="E5105">
        <v>8.0502269999999996</v>
      </c>
      <c r="F5105">
        <v>6.8181859999999999</v>
      </c>
      <c r="G5105">
        <v>4.3082130000000003</v>
      </c>
      <c r="H5105">
        <v>4.8012769999999998</v>
      </c>
    </row>
    <row r="5106" spans="2:8" x14ac:dyDescent="0.25">
      <c r="B5106">
        <v>1.5182</v>
      </c>
      <c r="C5106">
        <v>5.3607659999999999</v>
      </c>
      <c r="D5106">
        <v>8.6811869999999995</v>
      </c>
      <c r="E5106">
        <v>8.1795799999999996</v>
      </c>
      <c r="F5106">
        <v>6.9980779999999996</v>
      </c>
      <c r="G5106">
        <v>4.3055440000000003</v>
      </c>
      <c r="H5106">
        <v>4.8012769999999998</v>
      </c>
    </row>
    <row r="5107" spans="2:8" x14ac:dyDescent="0.25">
      <c r="B5107">
        <v>1.5184</v>
      </c>
      <c r="C5107">
        <v>5.4755060000000002</v>
      </c>
      <c r="D5107">
        <v>8.8655589999999993</v>
      </c>
      <c r="E5107">
        <v>8.3429389999999994</v>
      </c>
      <c r="F5107">
        <v>7.2043359999999996</v>
      </c>
      <c r="G5107">
        <v>4.3068790000000003</v>
      </c>
      <c r="H5107">
        <v>4.8026109999999997</v>
      </c>
    </row>
    <row r="5108" spans="2:8" x14ac:dyDescent="0.25">
      <c r="B5108">
        <v>1.5185999999999999</v>
      </c>
      <c r="C5108">
        <v>5.6179309999999996</v>
      </c>
      <c r="D5108">
        <v>9.0746040000000008</v>
      </c>
      <c r="E5108">
        <v>8.5259669999999996</v>
      </c>
      <c r="F5108">
        <v>7.4306179999999999</v>
      </c>
      <c r="G5108">
        <v>4.3082130000000003</v>
      </c>
      <c r="H5108">
        <v>4.8036120000000002</v>
      </c>
    </row>
    <row r="5109" spans="2:8" x14ac:dyDescent="0.25">
      <c r="B5109">
        <v>1.5187999999999999</v>
      </c>
      <c r="C5109">
        <v>5.7900410000000004</v>
      </c>
      <c r="D5109">
        <v>9.3066530000000007</v>
      </c>
      <c r="E5109">
        <v>8.7289980000000007</v>
      </c>
      <c r="F5109">
        <v>7.6715859999999996</v>
      </c>
      <c r="G5109">
        <v>4.3088800000000003</v>
      </c>
      <c r="H5109">
        <v>4.8066129999999996</v>
      </c>
    </row>
    <row r="5110" spans="2:8" x14ac:dyDescent="0.25">
      <c r="B5110">
        <v>1.5189999999999999</v>
      </c>
      <c r="C5110">
        <v>5.982164</v>
      </c>
      <c r="D5110">
        <v>9.5547059999999995</v>
      </c>
      <c r="E5110">
        <v>8.9583659999999998</v>
      </c>
      <c r="F5110">
        <v>7.9325789999999996</v>
      </c>
      <c r="G5110">
        <v>4.3108820000000003</v>
      </c>
      <c r="H5110">
        <v>4.8079460000000003</v>
      </c>
    </row>
    <row r="5111" spans="2:8" x14ac:dyDescent="0.25">
      <c r="B5111">
        <v>1.5192000000000001</v>
      </c>
      <c r="C5111">
        <v>6.2043059999999999</v>
      </c>
      <c r="D5111">
        <v>9.693403</v>
      </c>
      <c r="E5111">
        <v>9.2007359999999991</v>
      </c>
      <c r="F5111">
        <v>8.2032500000000006</v>
      </c>
      <c r="G5111">
        <v>4.3122160000000003</v>
      </c>
      <c r="H5111">
        <v>4.8112810000000001</v>
      </c>
    </row>
    <row r="5112" spans="2:8" x14ac:dyDescent="0.25">
      <c r="B5112">
        <v>1.5194000000000001</v>
      </c>
      <c r="C5112">
        <v>6.4431260000000004</v>
      </c>
      <c r="D5112">
        <v>9.7287440000000007</v>
      </c>
      <c r="E5112">
        <v>9.4627759999999999</v>
      </c>
      <c r="F5112">
        <v>8.4879390000000008</v>
      </c>
      <c r="G5112">
        <v>4.3142180000000003</v>
      </c>
      <c r="H5112">
        <v>4.8112810000000001</v>
      </c>
    </row>
    <row r="5113" spans="2:8" x14ac:dyDescent="0.25">
      <c r="B5113">
        <v>1.5196000000000001</v>
      </c>
      <c r="C5113">
        <v>6.7062939999999998</v>
      </c>
      <c r="D5113">
        <v>9.7520819999999997</v>
      </c>
      <c r="E5113">
        <v>9.6874769999999994</v>
      </c>
      <c r="F5113">
        <v>8.7796369999999992</v>
      </c>
      <c r="G5113">
        <v>4.3148850000000003</v>
      </c>
      <c r="H5113">
        <v>4.8129479999999996</v>
      </c>
    </row>
    <row r="5114" spans="2:8" x14ac:dyDescent="0.25">
      <c r="B5114">
        <v>1.5198</v>
      </c>
      <c r="C5114">
        <v>6.9861399999999998</v>
      </c>
      <c r="D5114">
        <v>9.7727529999999998</v>
      </c>
      <c r="E5114">
        <v>9.7438190000000002</v>
      </c>
      <c r="F5114">
        <v>9.0780100000000008</v>
      </c>
      <c r="G5114">
        <v>4.3148850000000003</v>
      </c>
      <c r="H5114">
        <v>4.8139479999999999</v>
      </c>
    </row>
    <row r="5115" spans="2:8" x14ac:dyDescent="0.25">
      <c r="B5115">
        <v>1.52</v>
      </c>
      <c r="C5115">
        <v>7.27766</v>
      </c>
      <c r="D5115">
        <v>9.7894229999999993</v>
      </c>
      <c r="E5115">
        <v>9.7718229999999995</v>
      </c>
      <c r="F5115">
        <v>9.3777179999999998</v>
      </c>
      <c r="G5115">
        <v>4.3155530000000004</v>
      </c>
      <c r="H5115">
        <v>4.8146149999999999</v>
      </c>
    </row>
    <row r="5116" spans="2:8" x14ac:dyDescent="0.25">
      <c r="B5116">
        <v>1.5202</v>
      </c>
      <c r="C5116">
        <v>7.582522</v>
      </c>
      <c r="D5116">
        <v>9.8054269999999999</v>
      </c>
      <c r="E5116">
        <v>9.7928259999999998</v>
      </c>
      <c r="F5116">
        <v>9.601998</v>
      </c>
      <c r="G5116">
        <v>4.313885</v>
      </c>
      <c r="H5116">
        <v>4.8152819999999998</v>
      </c>
    </row>
    <row r="5117" spans="2:8" x14ac:dyDescent="0.25">
      <c r="B5117">
        <v>1.5204</v>
      </c>
      <c r="C5117">
        <v>7.8937210000000002</v>
      </c>
      <c r="D5117">
        <v>9.82043</v>
      </c>
      <c r="E5117">
        <v>9.811496</v>
      </c>
      <c r="F5117">
        <v>9.6520609999999998</v>
      </c>
      <c r="G5117">
        <v>4.3128840000000004</v>
      </c>
      <c r="H5117">
        <v>4.8152819999999998</v>
      </c>
    </row>
    <row r="5118" spans="2:8" x14ac:dyDescent="0.25">
      <c r="B5118">
        <v>1.5206</v>
      </c>
      <c r="C5118">
        <v>8.2079229999999992</v>
      </c>
      <c r="D5118">
        <v>9.8240970000000001</v>
      </c>
      <c r="E5118">
        <v>9.8278320000000008</v>
      </c>
      <c r="F5118">
        <v>9.6794279999999997</v>
      </c>
      <c r="G5118">
        <v>4.3122160000000003</v>
      </c>
      <c r="H5118">
        <v>4.8142820000000004</v>
      </c>
    </row>
    <row r="5119" spans="2:8" x14ac:dyDescent="0.25">
      <c r="B5119">
        <v>1.5207999999999999</v>
      </c>
      <c r="C5119">
        <v>8.5244590000000002</v>
      </c>
      <c r="D5119">
        <v>9.826098</v>
      </c>
      <c r="E5119">
        <v>9.8425010000000004</v>
      </c>
      <c r="F5119">
        <v>9.7007879999999993</v>
      </c>
      <c r="G5119">
        <v>4.3088800000000003</v>
      </c>
      <c r="H5119">
        <v>4.8132809999999999</v>
      </c>
    </row>
    <row r="5120" spans="2:8" x14ac:dyDescent="0.25">
      <c r="B5120">
        <v>1.5209999999999999</v>
      </c>
      <c r="C5120">
        <v>8.8293210000000002</v>
      </c>
      <c r="D5120">
        <v>9.8267640000000007</v>
      </c>
      <c r="E5120">
        <v>9.8488349999999993</v>
      </c>
      <c r="F5120">
        <v>9.7168080000000003</v>
      </c>
      <c r="G5120">
        <v>4.3088800000000003</v>
      </c>
      <c r="H5120">
        <v>4.8136150000000004</v>
      </c>
    </row>
    <row r="5121" spans="2:8" x14ac:dyDescent="0.25">
      <c r="B5121">
        <v>1.5212000000000001</v>
      </c>
      <c r="C5121">
        <v>9.1248430000000003</v>
      </c>
      <c r="D5121">
        <v>9.8274310000000007</v>
      </c>
      <c r="E5121">
        <v>9.850835</v>
      </c>
      <c r="F5121">
        <v>9.7298249999999999</v>
      </c>
      <c r="G5121">
        <v>4.3088800000000003</v>
      </c>
      <c r="H5121">
        <v>4.8139479999999999</v>
      </c>
    </row>
    <row r="5122" spans="2:8" x14ac:dyDescent="0.25">
      <c r="B5122">
        <v>1.5214000000000001</v>
      </c>
      <c r="C5122">
        <v>9.39635</v>
      </c>
      <c r="D5122">
        <v>9.8280980000000007</v>
      </c>
      <c r="E5122">
        <v>9.851502</v>
      </c>
      <c r="F5122">
        <v>9.7405050000000006</v>
      </c>
      <c r="G5122">
        <v>4.3108820000000003</v>
      </c>
      <c r="H5122">
        <v>4.8152819999999998</v>
      </c>
    </row>
    <row r="5123" spans="2:8" x14ac:dyDescent="0.25">
      <c r="B5123">
        <v>1.5216000000000001</v>
      </c>
      <c r="C5123">
        <v>9.6124890000000001</v>
      </c>
      <c r="D5123">
        <v>9.8280980000000007</v>
      </c>
      <c r="E5123">
        <v>9.852169</v>
      </c>
      <c r="F5123">
        <v>9.7481810000000007</v>
      </c>
      <c r="G5123">
        <v>4.3135510000000004</v>
      </c>
      <c r="H5123">
        <v>4.8172829999999998</v>
      </c>
    </row>
    <row r="5124" spans="2:8" x14ac:dyDescent="0.25">
      <c r="B5124">
        <v>1.5218</v>
      </c>
      <c r="C5124">
        <v>9.6711930000000006</v>
      </c>
      <c r="D5124">
        <v>9.8294320000000006</v>
      </c>
      <c r="E5124">
        <v>9.8528359999999999</v>
      </c>
      <c r="F5124">
        <v>9.7535209999999992</v>
      </c>
      <c r="G5124">
        <v>4.3155530000000004</v>
      </c>
      <c r="H5124">
        <v>4.8199500000000004</v>
      </c>
    </row>
    <row r="5125" spans="2:8" x14ac:dyDescent="0.25">
      <c r="B5125">
        <v>1.522</v>
      </c>
      <c r="C5125">
        <v>9.6925399999999993</v>
      </c>
      <c r="D5125">
        <v>9.8294320000000006</v>
      </c>
      <c r="E5125">
        <v>9.8531689999999994</v>
      </c>
      <c r="F5125">
        <v>9.7568579999999994</v>
      </c>
      <c r="G5125">
        <v>4.3168870000000004</v>
      </c>
      <c r="H5125">
        <v>4.821618</v>
      </c>
    </row>
    <row r="5126" spans="2:8" x14ac:dyDescent="0.25">
      <c r="B5126">
        <v>1.5222</v>
      </c>
      <c r="C5126">
        <v>9.7065490000000008</v>
      </c>
      <c r="D5126">
        <v>9.8300990000000006</v>
      </c>
      <c r="E5126">
        <v>9.8535020000000006</v>
      </c>
      <c r="F5126">
        <v>9.7595279999999995</v>
      </c>
      <c r="G5126">
        <v>4.3175540000000003</v>
      </c>
      <c r="H5126">
        <v>4.8236179999999997</v>
      </c>
    </row>
    <row r="5127" spans="2:8" x14ac:dyDescent="0.25">
      <c r="B5127">
        <v>1.5224</v>
      </c>
      <c r="C5127">
        <v>9.7138869999999997</v>
      </c>
      <c r="D5127">
        <v>9.8300990000000006</v>
      </c>
      <c r="E5127">
        <v>9.8538359999999994</v>
      </c>
      <c r="F5127">
        <v>9.759862</v>
      </c>
      <c r="G5127">
        <v>4.3182210000000003</v>
      </c>
      <c r="H5127">
        <v>4.8239520000000002</v>
      </c>
    </row>
    <row r="5128" spans="2:8" x14ac:dyDescent="0.25">
      <c r="B5128">
        <v>1.5226</v>
      </c>
      <c r="C5128">
        <v>9.7178900000000006</v>
      </c>
      <c r="D5128">
        <v>9.8307649999999995</v>
      </c>
      <c r="E5128">
        <v>9.8545020000000001</v>
      </c>
      <c r="F5128">
        <v>9.7615309999999997</v>
      </c>
      <c r="G5128">
        <v>4.3215570000000003</v>
      </c>
      <c r="H5128">
        <v>4.819617</v>
      </c>
    </row>
    <row r="5129" spans="2:8" x14ac:dyDescent="0.25">
      <c r="B5129">
        <v>1.5227999999999999</v>
      </c>
      <c r="C5129">
        <v>9.7198910000000005</v>
      </c>
      <c r="D5129">
        <v>9.8314319999999995</v>
      </c>
      <c r="E5129">
        <v>9.8545020000000001</v>
      </c>
      <c r="F5129">
        <v>9.7621979999999997</v>
      </c>
      <c r="G5129">
        <v>4.3248939999999996</v>
      </c>
      <c r="H5129">
        <v>4.8152819999999998</v>
      </c>
    </row>
    <row r="5130" spans="2:8" x14ac:dyDescent="0.25">
      <c r="B5130">
        <v>1.5229999999999999</v>
      </c>
      <c r="C5130">
        <v>9.7192240000000005</v>
      </c>
      <c r="D5130">
        <v>9.8307649999999995</v>
      </c>
      <c r="E5130">
        <v>9.8545020000000001</v>
      </c>
      <c r="F5130">
        <v>9.7621979999999997</v>
      </c>
      <c r="G5130">
        <v>4.3275620000000004</v>
      </c>
      <c r="H5130">
        <v>4.8126150000000001</v>
      </c>
    </row>
    <row r="5131" spans="2:8" x14ac:dyDescent="0.25">
      <c r="B5131">
        <v>1.5232000000000001</v>
      </c>
      <c r="C5131">
        <v>9.7208919999999992</v>
      </c>
      <c r="D5131">
        <v>9.8314319999999995</v>
      </c>
      <c r="E5131">
        <v>9.8545020000000001</v>
      </c>
      <c r="F5131">
        <v>9.7615309999999997</v>
      </c>
      <c r="G5131">
        <v>4.3228920000000004</v>
      </c>
      <c r="H5131">
        <v>4.8172829999999998</v>
      </c>
    </row>
    <row r="5132" spans="2:8" x14ac:dyDescent="0.25">
      <c r="B5132">
        <v>1.5234000000000001</v>
      </c>
      <c r="C5132">
        <v>9.7192240000000005</v>
      </c>
      <c r="D5132">
        <v>9.8314319999999995</v>
      </c>
      <c r="E5132">
        <v>9.8555030000000006</v>
      </c>
      <c r="F5132">
        <v>9.7615309999999997</v>
      </c>
      <c r="G5132">
        <v>4.326562</v>
      </c>
      <c r="H5132">
        <v>4.8159489999999998</v>
      </c>
    </row>
    <row r="5133" spans="2:8" x14ac:dyDescent="0.25">
      <c r="B5133">
        <v>1.5236000000000001</v>
      </c>
      <c r="C5133">
        <v>9.7198910000000005</v>
      </c>
      <c r="D5133">
        <v>9.8314319999999995</v>
      </c>
      <c r="E5133">
        <v>9.8555030000000006</v>
      </c>
      <c r="F5133">
        <v>9.7615309999999997</v>
      </c>
      <c r="G5133">
        <v>4.3262280000000004</v>
      </c>
      <c r="H5133">
        <v>4.8189500000000001</v>
      </c>
    </row>
    <row r="5134" spans="2:8" x14ac:dyDescent="0.25">
      <c r="B5134">
        <v>1.5238</v>
      </c>
      <c r="C5134">
        <v>9.7192240000000005</v>
      </c>
      <c r="D5134">
        <v>9.8320989999999995</v>
      </c>
      <c r="E5134">
        <v>9.855836</v>
      </c>
      <c r="F5134">
        <v>9.7621979999999997</v>
      </c>
      <c r="G5134">
        <v>4.3268950000000004</v>
      </c>
      <c r="H5134">
        <v>4.8189500000000001</v>
      </c>
    </row>
    <row r="5135" spans="2:8" x14ac:dyDescent="0.25">
      <c r="B5135">
        <v>1.524</v>
      </c>
      <c r="C5135">
        <v>9.7185570000000006</v>
      </c>
      <c r="D5135">
        <v>9.8320989999999995</v>
      </c>
      <c r="E5135">
        <v>9.8568359999999995</v>
      </c>
      <c r="F5135">
        <v>9.7615309999999997</v>
      </c>
      <c r="G5135">
        <v>4.3268950000000004</v>
      </c>
      <c r="H5135">
        <v>4.819617</v>
      </c>
    </row>
    <row r="5136" spans="2:8" x14ac:dyDescent="0.25">
      <c r="B5136">
        <v>1.5242</v>
      </c>
      <c r="C5136">
        <v>9.7185570000000006</v>
      </c>
      <c r="D5136">
        <v>9.8320989999999995</v>
      </c>
      <c r="E5136">
        <v>9.8568359999999995</v>
      </c>
      <c r="F5136">
        <v>9.7615309999999997</v>
      </c>
      <c r="G5136">
        <v>4.3268950000000004</v>
      </c>
      <c r="H5136">
        <v>4.8212840000000003</v>
      </c>
    </row>
    <row r="5137" spans="2:8" x14ac:dyDescent="0.25">
      <c r="B5137">
        <v>1.5244</v>
      </c>
      <c r="C5137">
        <v>9.7185570000000006</v>
      </c>
      <c r="D5137">
        <v>9.8327659999999995</v>
      </c>
      <c r="E5137">
        <v>9.85717</v>
      </c>
      <c r="F5137">
        <v>9.7621979999999997</v>
      </c>
      <c r="G5137">
        <v>4.3275620000000004</v>
      </c>
      <c r="H5137">
        <v>4.820951</v>
      </c>
    </row>
    <row r="5138" spans="2:8" x14ac:dyDescent="0.25">
      <c r="B5138">
        <v>1.5246</v>
      </c>
      <c r="C5138">
        <v>9.7185570000000006</v>
      </c>
      <c r="D5138">
        <v>9.8327659999999995</v>
      </c>
      <c r="E5138">
        <v>9.85717</v>
      </c>
      <c r="F5138">
        <v>9.7642009999999999</v>
      </c>
      <c r="G5138">
        <v>4.3268950000000004</v>
      </c>
      <c r="H5138">
        <v>4.8219510000000003</v>
      </c>
    </row>
    <row r="5139" spans="2:8" x14ac:dyDescent="0.25">
      <c r="B5139">
        <v>1.5247999999999999</v>
      </c>
      <c r="C5139">
        <v>9.71889</v>
      </c>
      <c r="D5139">
        <v>9.8327659999999995</v>
      </c>
      <c r="E5139">
        <v>9.8575029999999995</v>
      </c>
      <c r="F5139">
        <v>9.7642009999999999</v>
      </c>
      <c r="G5139">
        <v>4.3268950000000004</v>
      </c>
      <c r="H5139">
        <v>4.8232850000000003</v>
      </c>
    </row>
    <row r="5140" spans="2:8" x14ac:dyDescent="0.25">
      <c r="B5140">
        <v>1.5249999999999999</v>
      </c>
      <c r="C5140">
        <v>9.7192240000000005</v>
      </c>
      <c r="D5140">
        <v>9.8334329999999994</v>
      </c>
      <c r="E5140">
        <v>9.8578360000000007</v>
      </c>
      <c r="F5140">
        <v>9.7652020000000004</v>
      </c>
      <c r="G5140">
        <v>4.3275620000000004</v>
      </c>
      <c r="H5140">
        <v>4.8239520000000002</v>
      </c>
    </row>
    <row r="5141" spans="2:8" x14ac:dyDescent="0.25">
      <c r="B5141">
        <v>1.5251999999999999</v>
      </c>
      <c r="C5141">
        <v>9.7208919999999992</v>
      </c>
      <c r="D5141">
        <v>9.8327659999999995</v>
      </c>
      <c r="E5141">
        <v>9.8581699999999994</v>
      </c>
      <c r="F5141">
        <v>9.7662030000000009</v>
      </c>
      <c r="G5141">
        <v>4.3275620000000004</v>
      </c>
      <c r="H5141">
        <v>4.8246190000000002</v>
      </c>
    </row>
    <row r="5142" spans="2:8" x14ac:dyDescent="0.25">
      <c r="B5142">
        <v>1.5254000000000001</v>
      </c>
      <c r="C5142">
        <v>9.7212250000000004</v>
      </c>
      <c r="D5142">
        <v>9.8334329999999994</v>
      </c>
      <c r="E5142">
        <v>9.8581699999999994</v>
      </c>
      <c r="F5142">
        <v>9.7665369999999996</v>
      </c>
      <c r="G5142">
        <v>4.3275620000000004</v>
      </c>
      <c r="H5142">
        <v>4.825285</v>
      </c>
    </row>
    <row r="5143" spans="2:8" x14ac:dyDescent="0.25">
      <c r="B5143">
        <v>1.5256000000000001</v>
      </c>
      <c r="C5143">
        <v>9.7218920000000004</v>
      </c>
      <c r="D5143">
        <v>9.8334329999999994</v>
      </c>
      <c r="E5143">
        <v>9.8585030000000007</v>
      </c>
      <c r="F5143">
        <v>9.7675380000000001</v>
      </c>
      <c r="G5143">
        <v>4.3282299999999996</v>
      </c>
      <c r="H5143">
        <v>4.8262859999999996</v>
      </c>
    </row>
    <row r="5144" spans="2:8" x14ac:dyDescent="0.25">
      <c r="B5144">
        <v>1.5258</v>
      </c>
      <c r="C5144">
        <v>9.7235600000000009</v>
      </c>
      <c r="D5144">
        <v>9.8334329999999994</v>
      </c>
      <c r="E5144">
        <v>9.8585030000000007</v>
      </c>
      <c r="F5144">
        <v>9.7672050000000006</v>
      </c>
      <c r="G5144">
        <v>4.3295640000000004</v>
      </c>
      <c r="H5144">
        <v>4.8269529999999996</v>
      </c>
    </row>
    <row r="5145" spans="2:8" x14ac:dyDescent="0.25">
      <c r="B5145">
        <v>1.526</v>
      </c>
      <c r="C5145">
        <v>9.7245609999999996</v>
      </c>
      <c r="D5145">
        <v>9.8334329999999994</v>
      </c>
      <c r="E5145">
        <v>9.8581699999999994</v>
      </c>
      <c r="F5145">
        <v>9.7665369999999996</v>
      </c>
      <c r="G5145">
        <v>4.3308989999999996</v>
      </c>
      <c r="H5145">
        <v>4.8279529999999999</v>
      </c>
    </row>
    <row r="5146" spans="2:8" x14ac:dyDescent="0.25">
      <c r="B5146">
        <v>1.5262</v>
      </c>
      <c r="C5146">
        <v>9.7245609999999996</v>
      </c>
      <c r="D5146">
        <v>9.8334329999999994</v>
      </c>
      <c r="E5146">
        <v>9.8581699999999994</v>
      </c>
      <c r="F5146">
        <v>9.7642009999999999</v>
      </c>
      <c r="G5146">
        <v>4.3322329999999996</v>
      </c>
      <c r="H5146">
        <v>4.8289530000000003</v>
      </c>
    </row>
    <row r="5147" spans="2:8" x14ac:dyDescent="0.25">
      <c r="B5147">
        <v>1.5264</v>
      </c>
      <c r="C5147">
        <v>9.7258949999999995</v>
      </c>
      <c r="D5147">
        <v>9.8334329999999994</v>
      </c>
      <c r="E5147">
        <v>9.8585030000000007</v>
      </c>
      <c r="F5147">
        <v>9.7585270000000008</v>
      </c>
      <c r="G5147">
        <v>4.3329000000000004</v>
      </c>
      <c r="H5147">
        <v>4.8322880000000001</v>
      </c>
    </row>
    <row r="5148" spans="2:8" x14ac:dyDescent="0.25">
      <c r="B5148">
        <v>1.5266</v>
      </c>
      <c r="C5148">
        <v>9.7252279999999995</v>
      </c>
      <c r="D5148">
        <v>9.8334329999999994</v>
      </c>
      <c r="E5148">
        <v>9.8595030000000001</v>
      </c>
      <c r="F5148">
        <v>9.7518519999999995</v>
      </c>
      <c r="G5148">
        <v>4.3355689999999996</v>
      </c>
      <c r="H5148">
        <v>4.8319539999999996</v>
      </c>
    </row>
    <row r="5149" spans="2:8" x14ac:dyDescent="0.25">
      <c r="B5149">
        <v>1.5267999999999999</v>
      </c>
      <c r="C5149">
        <v>9.7238930000000003</v>
      </c>
      <c r="D5149">
        <v>9.8334329999999994</v>
      </c>
      <c r="E5149">
        <v>9.8595030000000001</v>
      </c>
      <c r="F5149">
        <v>9.7418399999999998</v>
      </c>
      <c r="G5149">
        <v>4.3335670000000004</v>
      </c>
      <c r="H5149">
        <v>4.8329550000000001</v>
      </c>
    </row>
    <row r="5150" spans="2:8" x14ac:dyDescent="0.25">
      <c r="B5150">
        <v>1.5269999999999999</v>
      </c>
      <c r="C5150">
        <v>9.7185570000000006</v>
      </c>
      <c r="D5150">
        <v>9.8347660000000001</v>
      </c>
      <c r="E5150">
        <v>9.8595030000000001</v>
      </c>
      <c r="F5150">
        <v>9.7278219999999997</v>
      </c>
      <c r="G5150">
        <v>4.3329000000000004</v>
      </c>
      <c r="H5150">
        <v>4.8309540000000002</v>
      </c>
    </row>
    <row r="5151" spans="2:8" x14ac:dyDescent="0.25">
      <c r="B5151">
        <v>1.5271999999999999</v>
      </c>
      <c r="C5151">
        <v>9.7108849999999993</v>
      </c>
      <c r="D5151">
        <v>9.8347660000000001</v>
      </c>
      <c r="E5151">
        <v>9.8598370000000006</v>
      </c>
      <c r="F5151">
        <v>9.710801</v>
      </c>
      <c r="G5151">
        <v>4.3322329999999996</v>
      </c>
      <c r="H5151">
        <v>4.8299539999999999</v>
      </c>
    </row>
    <row r="5152" spans="2:8" x14ac:dyDescent="0.25">
      <c r="B5152">
        <v>1.5274000000000001</v>
      </c>
      <c r="C5152">
        <v>9.6968759999999996</v>
      </c>
      <c r="D5152">
        <v>9.8347660000000001</v>
      </c>
      <c r="E5152">
        <v>9.8598370000000006</v>
      </c>
      <c r="F5152">
        <v>9.6854359999999993</v>
      </c>
      <c r="G5152">
        <v>4.3302310000000004</v>
      </c>
      <c r="H5152">
        <v>4.8286199999999999</v>
      </c>
    </row>
    <row r="5153" spans="2:8" x14ac:dyDescent="0.25">
      <c r="B5153">
        <v>1.5276000000000001</v>
      </c>
      <c r="C5153">
        <v>9.6705260000000006</v>
      </c>
      <c r="D5153">
        <v>9.8347660000000001</v>
      </c>
      <c r="E5153">
        <v>9.8598370000000006</v>
      </c>
      <c r="F5153">
        <v>9.6473879999999994</v>
      </c>
      <c r="G5153">
        <v>4.3295640000000004</v>
      </c>
      <c r="H5153">
        <v>4.827286</v>
      </c>
    </row>
    <row r="5154" spans="2:8" x14ac:dyDescent="0.25">
      <c r="B5154">
        <v>1.5278</v>
      </c>
      <c r="C5154">
        <v>9.5731300000000008</v>
      </c>
      <c r="D5154">
        <v>9.8347660000000001</v>
      </c>
      <c r="E5154">
        <v>9.8598370000000006</v>
      </c>
      <c r="F5154">
        <v>9.5212310000000002</v>
      </c>
      <c r="G5154">
        <v>4.3288970000000004</v>
      </c>
      <c r="H5154">
        <v>4.8279529999999999</v>
      </c>
    </row>
    <row r="5155" spans="2:8" x14ac:dyDescent="0.25">
      <c r="B5155">
        <v>1.528</v>
      </c>
      <c r="C5155">
        <v>9.3269730000000006</v>
      </c>
      <c r="D5155">
        <v>9.8294320000000006</v>
      </c>
      <c r="E5155">
        <v>9.8578360000000007</v>
      </c>
      <c r="F5155">
        <v>9.2195199999999993</v>
      </c>
      <c r="G5155">
        <v>4.3275620000000004</v>
      </c>
      <c r="H5155">
        <v>4.8319539999999996</v>
      </c>
    </row>
    <row r="5156" spans="2:8" x14ac:dyDescent="0.25">
      <c r="B5156">
        <v>1.5282</v>
      </c>
      <c r="C5156">
        <v>9.0681399999999996</v>
      </c>
      <c r="D5156">
        <v>9.8160959999999999</v>
      </c>
      <c r="E5156">
        <v>9.8431669999999993</v>
      </c>
      <c r="F5156">
        <v>8.8957820000000005</v>
      </c>
      <c r="G5156">
        <v>4.3208900000000003</v>
      </c>
      <c r="H5156">
        <v>4.8436250000000003</v>
      </c>
    </row>
    <row r="5157" spans="2:8" x14ac:dyDescent="0.25">
      <c r="B5157">
        <v>1.5284</v>
      </c>
      <c r="C5157">
        <v>8.7422649999999997</v>
      </c>
      <c r="D5157">
        <v>9.7994249999999994</v>
      </c>
      <c r="E5157">
        <v>9.8278320000000008</v>
      </c>
      <c r="F5157">
        <v>8.6107600000000009</v>
      </c>
      <c r="G5157">
        <v>4.3275620000000004</v>
      </c>
      <c r="H5157">
        <v>4.8422910000000003</v>
      </c>
    </row>
    <row r="5158" spans="2:8" x14ac:dyDescent="0.25">
      <c r="B5158">
        <v>1.5286</v>
      </c>
      <c r="C5158">
        <v>8.4293980000000008</v>
      </c>
      <c r="D5158">
        <v>9.7814209999999999</v>
      </c>
      <c r="E5158">
        <v>9.8088289999999994</v>
      </c>
      <c r="F5158">
        <v>8.3150569999999995</v>
      </c>
      <c r="G5158">
        <v>4.3275620000000004</v>
      </c>
      <c r="H5158">
        <v>4.8462930000000002</v>
      </c>
    </row>
    <row r="5159" spans="2:8" x14ac:dyDescent="0.25">
      <c r="B5159">
        <v>1.5287999999999999</v>
      </c>
      <c r="C5159">
        <v>8.0988530000000001</v>
      </c>
      <c r="D5159">
        <v>9.7587499999999991</v>
      </c>
      <c r="E5159">
        <v>9.7864920000000009</v>
      </c>
      <c r="F5159">
        <v>8.0393790000000003</v>
      </c>
      <c r="G5159">
        <v>4.3308989999999996</v>
      </c>
      <c r="H5159">
        <v>4.847626</v>
      </c>
    </row>
    <row r="5160" spans="2:8" x14ac:dyDescent="0.25">
      <c r="B5160">
        <v>1.5289999999999999</v>
      </c>
      <c r="C5160">
        <v>7.7726439999999997</v>
      </c>
      <c r="D5160">
        <v>9.7267430000000008</v>
      </c>
      <c r="E5160">
        <v>9.7554870000000005</v>
      </c>
      <c r="F5160">
        <v>7.7700420000000001</v>
      </c>
      <c r="G5160">
        <v>4.3329000000000004</v>
      </c>
      <c r="H5160">
        <v>4.8472929999999996</v>
      </c>
    </row>
    <row r="5161" spans="2:8" x14ac:dyDescent="0.25">
      <c r="B5161">
        <v>1.5291999999999999</v>
      </c>
      <c r="C5161">
        <v>7.4651139999999998</v>
      </c>
      <c r="D5161">
        <v>9.6550609999999999</v>
      </c>
      <c r="E5161">
        <v>9.681476</v>
      </c>
      <c r="F5161">
        <v>7.5117200000000004</v>
      </c>
      <c r="G5161">
        <v>4.3302310000000004</v>
      </c>
      <c r="H5161">
        <v>4.8496269999999999</v>
      </c>
    </row>
    <row r="5162" spans="2:8" x14ac:dyDescent="0.25">
      <c r="B5162">
        <v>1.5294000000000001</v>
      </c>
      <c r="C5162">
        <v>7.1575829999999998</v>
      </c>
      <c r="D5162">
        <v>9.416677</v>
      </c>
      <c r="E5162">
        <v>9.4334380000000007</v>
      </c>
      <c r="F5162">
        <v>7.2807639999999996</v>
      </c>
      <c r="G5162">
        <v>4.3318989999999999</v>
      </c>
      <c r="H5162">
        <v>4.847626</v>
      </c>
    </row>
    <row r="5163" spans="2:8" x14ac:dyDescent="0.25">
      <c r="B5163">
        <v>1.5296000000000001</v>
      </c>
      <c r="C5163">
        <v>6.8740690000000004</v>
      </c>
      <c r="D5163">
        <v>9.1812930000000001</v>
      </c>
      <c r="E5163">
        <v>9.1650639999999992</v>
      </c>
      <c r="F5163">
        <v>7.0618239999999997</v>
      </c>
      <c r="G5163">
        <v>4.3275620000000004</v>
      </c>
      <c r="H5163">
        <v>4.8486269999999996</v>
      </c>
    </row>
    <row r="5164" spans="2:8" x14ac:dyDescent="0.25">
      <c r="B5164">
        <v>1.5298</v>
      </c>
      <c r="C5164">
        <v>6.5958899999999998</v>
      </c>
      <c r="D5164">
        <v>8.9599130000000002</v>
      </c>
      <c r="E5164">
        <v>8.9240270000000006</v>
      </c>
      <c r="F5164">
        <v>6.8722539999999999</v>
      </c>
      <c r="G5164">
        <v>4.3275620000000004</v>
      </c>
      <c r="H5164">
        <v>4.8462930000000002</v>
      </c>
    </row>
    <row r="5165" spans="2:8" x14ac:dyDescent="0.25">
      <c r="B5165">
        <v>1.53</v>
      </c>
      <c r="C5165">
        <v>6.3423949999999998</v>
      </c>
      <c r="D5165">
        <v>8.7642039999999994</v>
      </c>
      <c r="E5165">
        <v>8.6956589999999991</v>
      </c>
      <c r="F5165">
        <v>6.7027089999999996</v>
      </c>
      <c r="G5165">
        <v>4.3255610000000004</v>
      </c>
      <c r="H5165">
        <v>4.8456260000000002</v>
      </c>
    </row>
    <row r="5166" spans="2:8" x14ac:dyDescent="0.25">
      <c r="B5166">
        <v>1.5302</v>
      </c>
      <c r="C5166">
        <v>6.112247</v>
      </c>
      <c r="D5166">
        <v>8.5945009999999993</v>
      </c>
      <c r="E5166">
        <v>8.4899609999999992</v>
      </c>
      <c r="F5166">
        <v>6.559196</v>
      </c>
      <c r="G5166">
        <v>4.3248939999999996</v>
      </c>
      <c r="H5166">
        <v>4.8456260000000002</v>
      </c>
    </row>
    <row r="5167" spans="2:8" x14ac:dyDescent="0.25">
      <c r="B5167">
        <v>1.5304</v>
      </c>
      <c r="C5167">
        <v>5.9027799999999999</v>
      </c>
      <c r="D5167">
        <v>8.4478030000000004</v>
      </c>
      <c r="E5167">
        <v>8.3069330000000008</v>
      </c>
      <c r="F5167">
        <v>6.4400469999999999</v>
      </c>
      <c r="G5167">
        <v>4.3228920000000004</v>
      </c>
      <c r="H5167">
        <v>4.8456260000000002</v>
      </c>
    </row>
    <row r="5168" spans="2:8" x14ac:dyDescent="0.25">
      <c r="B5168">
        <v>1.5306</v>
      </c>
      <c r="C5168">
        <v>5.7146590000000002</v>
      </c>
      <c r="D5168">
        <v>8.3244439999999997</v>
      </c>
      <c r="E5168">
        <v>8.1502429999999997</v>
      </c>
      <c r="F5168">
        <v>6.3472650000000002</v>
      </c>
      <c r="G5168">
        <v>4.3242260000000003</v>
      </c>
      <c r="H5168">
        <v>4.8459589999999997</v>
      </c>
    </row>
    <row r="5169" spans="2:8" x14ac:dyDescent="0.25">
      <c r="B5169">
        <v>1.5307999999999999</v>
      </c>
      <c r="C5169">
        <v>5.551221</v>
      </c>
      <c r="D5169">
        <v>8.2264230000000005</v>
      </c>
      <c r="E5169">
        <v>8.0182219999999997</v>
      </c>
      <c r="F5169">
        <v>6.2781779999999996</v>
      </c>
      <c r="G5169">
        <v>4.3268950000000004</v>
      </c>
      <c r="H5169">
        <v>4.8479599999999996</v>
      </c>
    </row>
    <row r="5170" spans="2:8" x14ac:dyDescent="0.25">
      <c r="B5170">
        <v>1.5309999999999999</v>
      </c>
      <c r="C5170">
        <v>5.4184700000000001</v>
      </c>
      <c r="D5170">
        <v>8.1530740000000002</v>
      </c>
      <c r="E5170">
        <v>7.9098730000000002</v>
      </c>
      <c r="F5170">
        <v>6.228116</v>
      </c>
      <c r="G5170">
        <v>4.3302310000000004</v>
      </c>
      <c r="H5170">
        <v>4.8509609999999999</v>
      </c>
    </row>
    <row r="5171" spans="2:8" x14ac:dyDescent="0.25">
      <c r="B5171">
        <v>1.5311999999999999</v>
      </c>
      <c r="C5171">
        <v>5.3050639999999998</v>
      </c>
      <c r="D5171">
        <v>8.1010629999999999</v>
      </c>
      <c r="E5171">
        <v>7.8288599999999997</v>
      </c>
      <c r="F5171">
        <v>6.2027510000000001</v>
      </c>
      <c r="G5171">
        <v>4.3342349999999996</v>
      </c>
      <c r="H5171">
        <v>4.8532950000000001</v>
      </c>
    </row>
    <row r="5172" spans="2:8" x14ac:dyDescent="0.25">
      <c r="B5172">
        <v>1.5314000000000001</v>
      </c>
      <c r="C5172">
        <v>5.2230109999999996</v>
      </c>
      <c r="D5172">
        <v>8.0730570000000004</v>
      </c>
      <c r="E5172">
        <v>7.7611829999999999</v>
      </c>
      <c r="F5172">
        <v>6.186731</v>
      </c>
      <c r="G5172">
        <v>4.3335670000000004</v>
      </c>
      <c r="H5172">
        <v>4.8562960000000004</v>
      </c>
    </row>
    <row r="5173" spans="2:8" x14ac:dyDescent="0.25">
      <c r="B5173">
        <v>1.5316000000000001</v>
      </c>
      <c r="C5173">
        <v>5.1556350000000002</v>
      </c>
      <c r="D5173">
        <v>8.0570529999999998</v>
      </c>
      <c r="E5173">
        <v>7.7238439999999997</v>
      </c>
      <c r="F5173">
        <v>6.194407</v>
      </c>
      <c r="G5173">
        <v>4.3362360000000004</v>
      </c>
      <c r="H5173">
        <v>4.8552960000000001</v>
      </c>
    </row>
    <row r="5174" spans="2:8" x14ac:dyDescent="0.25">
      <c r="B5174">
        <v>1.5318000000000001</v>
      </c>
      <c r="C5174">
        <v>5.11761</v>
      </c>
      <c r="D5174">
        <v>8.0677219999999998</v>
      </c>
      <c r="E5174">
        <v>7.700507</v>
      </c>
      <c r="F5174">
        <v>6.2167680000000001</v>
      </c>
      <c r="G5174">
        <v>4.3355689999999996</v>
      </c>
      <c r="H5174">
        <v>4.8569630000000004</v>
      </c>
    </row>
    <row r="5175" spans="2:8" x14ac:dyDescent="0.25">
      <c r="B5175">
        <v>1.532</v>
      </c>
      <c r="C5175">
        <v>5.0909269999999998</v>
      </c>
      <c r="D5175">
        <v>8.0923940000000005</v>
      </c>
      <c r="E5175">
        <v>7.7018409999999999</v>
      </c>
      <c r="F5175">
        <v>6.2621580000000003</v>
      </c>
      <c r="G5175">
        <v>4.3355689999999996</v>
      </c>
      <c r="H5175">
        <v>4.8542949999999996</v>
      </c>
    </row>
    <row r="5176" spans="2:8" x14ac:dyDescent="0.25">
      <c r="B5176">
        <v>1.5322</v>
      </c>
      <c r="C5176">
        <v>5.0842559999999999</v>
      </c>
      <c r="D5176">
        <v>8.1390709999999995</v>
      </c>
      <c r="E5176">
        <v>7.7195099999999996</v>
      </c>
      <c r="F5176">
        <v>6.3282410000000002</v>
      </c>
      <c r="G5176">
        <v>4.333901</v>
      </c>
      <c r="H5176">
        <v>4.8536279999999996</v>
      </c>
    </row>
    <row r="5177" spans="2:8" x14ac:dyDescent="0.25">
      <c r="B5177">
        <v>1.5324</v>
      </c>
      <c r="C5177">
        <v>5.0969309999999997</v>
      </c>
      <c r="D5177">
        <v>8.2094190000000005</v>
      </c>
      <c r="E5177">
        <v>7.7538489999999998</v>
      </c>
      <c r="F5177">
        <v>6.4156829999999996</v>
      </c>
      <c r="G5177">
        <v>4.3302310000000004</v>
      </c>
      <c r="H5177">
        <v>4.8526280000000002</v>
      </c>
    </row>
    <row r="5178" spans="2:8" x14ac:dyDescent="0.25">
      <c r="B5178">
        <v>1.5326</v>
      </c>
      <c r="C5178">
        <v>5.120279</v>
      </c>
      <c r="D5178">
        <v>8.2984380000000009</v>
      </c>
      <c r="E5178">
        <v>7.8205260000000001</v>
      </c>
      <c r="F5178">
        <v>6.5371689999999996</v>
      </c>
      <c r="G5178">
        <v>4.3322329999999996</v>
      </c>
      <c r="H5178">
        <v>4.8519610000000002</v>
      </c>
    </row>
    <row r="5179" spans="2:8" x14ac:dyDescent="0.25">
      <c r="B5179">
        <v>1.5327999999999999</v>
      </c>
      <c r="C5179">
        <v>5.1696439999999999</v>
      </c>
      <c r="D5179">
        <v>8.4154630000000008</v>
      </c>
      <c r="E5179">
        <v>7.8992040000000001</v>
      </c>
      <c r="F5179">
        <v>6.6720040000000003</v>
      </c>
      <c r="G5179">
        <v>4.329898</v>
      </c>
      <c r="H5179">
        <v>4.8529609999999996</v>
      </c>
    </row>
    <row r="5180" spans="2:8" x14ac:dyDescent="0.25">
      <c r="B5180">
        <v>1.5329999999999999</v>
      </c>
      <c r="C5180">
        <v>5.2363530000000003</v>
      </c>
      <c r="D5180">
        <v>8.5538260000000008</v>
      </c>
      <c r="E5180">
        <v>8.0092210000000001</v>
      </c>
      <c r="F5180">
        <v>6.8388790000000004</v>
      </c>
      <c r="G5180">
        <v>4.3308989999999996</v>
      </c>
      <c r="H5180">
        <v>4.8529609999999996</v>
      </c>
    </row>
    <row r="5181" spans="2:8" x14ac:dyDescent="0.25">
      <c r="B5181">
        <v>1.5331999999999999</v>
      </c>
      <c r="C5181">
        <v>5.3317480000000002</v>
      </c>
      <c r="D5181">
        <v>8.7218619999999998</v>
      </c>
      <c r="E5181">
        <v>8.1419080000000008</v>
      </c>
      <c r="F5181">
        <v>7.0264470000000001</v>
      </c>
      <c r="G5181">
        <v>4.3322329999999996</v>
      </c>
      <c r="H5181">
        <v>4.8562960000000004</v>
      </c>
    </row>
    <row r="5182" spans="2:8" x14ac:dyDescent="0.25">
      <c r="B5182">
        <v>1.5334000000000001</v>
      </c>
      <c r="C5182">
        <v>5.4531590000000003</v>
      </c>
      <c r="D5182">
        <v>8.9125689999999995</v>
      </c>
      <c r="E5182">
        <v>8.2979319999999994</v>
      </c>
      <c r="F5182">
        <v>7.2357079999999998</v>
      </c>
      <c r="G5182">
        <v>4.3335670000000004</v>
      </c>
      <c r="H5182">
        <v>4.8579629999999998</v>
      </c>
    </row>
    <row r="5183" spans="2:8" x14ac:dyDescent="0.25">
      <c r="B5183">
        <v>1.5336000000000001</v>
      </c>
      <c r="C5183">
        <v>5.5979179999999999</v>
      </c>
      <c r="D5183">
        <v>9.1246150000000004</v>
      </c>
      <c r="E5183">
        <v>8.4839599999999997</v>
      </c>
      <c r="F5183">
        <v>7.4676650000000002</v>
      </c>
      <c r="G5183">
        <v>4.3355689999999996</v>
      </c>
      <c r="H5183">
        <v>4.8589630000000001</v>
      </c>
    </row>
    <row r="5184" spans="2:8" x14ac:dyDescent="0.25">
      <c r="B5184">
        <v>1.5338000000000001</v>
      </c>
      <c r="C5184">
        <v>5.7753649999999999</v>
      </c>
      <c r="D5184">
        <v>9.3619990000000008</v>
      </c>
      <c r="E5184">
        <v>8.6856580000000001</v>
      </c>
      <c r="F5184">
        <v>7.7156409999999997</v>
      </c>
      <c r="G5184">
        <v>4.33657</v>
      </c>
      <c r="H5184">
        <v>4.861631</v>
      </c>
    </row>
    <row r="5185" spans="2:8" x14ac:dyDescent="0.25">
      <c r="B5185">
        <v>1.534</v>
      </c>
      <c r="C5185">
        <v>5.9734920000000002</v>
      </c>
      <c r="D5185">
        <v>9.6093849999999996</v>
      </c>
      <c r="E5185">
        <v>8.9166930000000004</v>
      </c>
      <c r="F5185">
        <v>7.9843099999999998</v>
      </c>
      <c r="G5185">
        <v>4.3392390000000001</v>
      </c>
      <c r="H5185">
        <v>4.862298</v>
      </c>
    </row>
    <row r="5186" spans="2:8" x14ac:dyDescent="0.25">
      <c r="B5186">
        <v>1.5342</v>
      </c>
      <c r="C5186">
        <v>6.197635</v>
      </c>
      <c r="D5186">
        <v>9.7034050000000001</v>
      </c>
      <c r="E5186">
        <v>9.1607299999999992</v>
      </c>
      <c r="F5186">
        <v>8.2626580000000001</v>
      </c>
      <c r="G5186">
        <v>4.3369030000000004</v>
      </c>
      <c r="H5186">
        <v>4.8619640000000004</v>
      </c>
    </row>
    <row r="5187" spans="2:8" x14ac:dyDescent="0.25">
      <c r="B5187">
        <v>1.5344</v>
      </c>
      <c r="C5187">
        <v>6.4467949999999998</v>
      </c>
      <c r="D5187">
        <v>9.7344109999999997</v>
      </c>
      <c r="E5187">
        <v>9.4247700000000005</v>
      </c>
      <c r="F5187">
        <v>8.5553570000000008</v>
      </c>
      <c r="G5187">
        <v>4.3375709999999996</v>
      </c>
      <c r="H5187">
        <v>4.8646320000000003</v>
      </c>
    </row>
    <row r="5188" spans="2:8" x14ac:dyDescent="0.25">
      <c r="B5188">
        <v>1.5346</v>
      </c>
      <c r="C5188">
        <v>6.7089629999999998</v>
      </c>
      <c r="D5188">
        <v>9.7567500000000003</v>
      </c>
      <c r="E5188">
        <v>9.6744749999999993</v>
      </c>
      <c r="F5188">
        <v>8.8560660000000002</v>
      </c>
      <c r="G5188">
        <v>4.3369030000000004</v>
      </c>
      <c r="H5188">
        <v>4.8652990000000003</v>
      </c>
    </row>
    <row r="5189" spans="2:8" x14ac:dyDescent="0.25">
      <c r="B5189">
        <v>1.5347999999999999</v>
      </c>
      <c r="C5189">
        <v>6.9934779999999996</v>
      </c>
      <c r="D5189">
        <v>9.7760870000000004</v>
      </c>
      <c r="E5189">
        <v>9.7398179999999996</v>
      </c>
      <c r="F5189">
        <v>9.1601130000000008</v>
      </c>
      <c r="G5189">
        <v>4.3355689999999996</v>
      </c>
      <c r="H5189">
        <v>4.8659660000000002</v>
      </c>
    </row>
    <row r="5190" spans="2:8" x14ac:dyDescent="0.25">
      <c r="B5190">
        <v>1.5349999999999999</v>
      </c>
      <c r="C5190">
        <v>7.2883339999999999</v>
      </c>
      <c r="D5190">
        <v>9.7927569999999999</v>
      </c>
      <c r="E5190">
        <v>9.7691560000000006</v>
      </c>
      <c r="F5190">
        <v>9.4604879999999998</v>
      </c>
      <c r="G5190">
        <v>4.334568</v>
      </c>
      <c r="H5190">
        <v>4.8646320000000003</v>
      </c>
    </row>
    <row r="5191" spans="2:8" x14ac:dyDescent="0.25">
      <c r="B5191">
        <v>1.5351999999999999</v>
      </c>
      <c r="C5191">
        <v>7.5951969999999998</v>
      </c>
      <c r="D5191">
        <v>9.8087610000000005</v>
      </c>
      <c r="E5191">
        <v>9.7914929999999991</v>
      </c>
      <c r="F5191">
        <v>9.6226909999999997</v>
      </c>
      <c r="G5191">
        <v>4.334568</v>
      </c>
      <c r="H5191">
        <v>4.8652990000000003</v>
      </c>
    </row>
    <row r="5192" spans="2:8" x14ac:dyDescent="0.25">
      <c r="B5192">
        <v>1.5354000000000001</v>
      </c>
      <c r="C5192">
        <v>7.9107320000000003</v>
      </c>
      <c r="D5192">
        <v>9.8214299999999994</v>
      </c>
      <c r="E5192">
        <v>9.8094959999999993</v>
      </c>
      <c r="F5192">
        <v>9.6607380000000003</v>
      </c>
      <c r="G5192">
        <v>4.3329000000000004</v>
      </c>
      <c r="H5192">
        <v>4.8669659999999997</v>
      </c>
    </row>
    <row r="5193" spans="2:8" x14ac:dyDescent="0.25">
      <c r="B5193">
        <v>1.5356000000000001</v>
      </c>
      <c r="C5193">
        <v>8.2249339999999993</v>
      </c>
      <c r="D5193">
        <v>9.8240970000000001</v>
      </c>
      <c r="E5193">
        <v>9.8254979999999996</v>
      </c>
      <c r="F5193">
        <v>9.6867710000000002</v>
      </c>
      <c r="G5193">
        <v>4.3335670000000004</v>
      </c>
      <c r="H5193">
        <v>4.8669659999999997</v>
      </c>
    </row>
    <row r="5194" spans="2:8" x14ac:dyDescent="0.25">
      <c r="B5194">
        <v>1.5358000000000001</v>
      </c>
      <c r="C5194">
        <v>8.5388009999999994</v>
      </c>
      <c r="D5194">
        <v>9.826098</v>
      </c>
      <c r="E5194">
        <v>9.8398339999999997</v>
      </c>
      <c r="F5194">
        <v>9.7057950000000002</v>
      </c>
      <c r="G5194">
        <v>4.3349019999999996</v>
      </c>
      <c r="H5194">
        <v>4.8676329999999997</v>
      </c>
    </row>
    <row r="5195" spans="2:8" x14ac:dyDescent="0.25">
      <c r="B5195">
        <v>1.536</v>
      </c>
      <c r="C5195">
        <v>8.8399940000000008</v>
      </c>
      <c r="D5195">
        <v>9.8264309999999995</v>
      </c>
      <c r="E5195">
        <v>9.8488349999999993</v>
      </c>
      <c r="F5195">
        <v>9.7211470000000002</v>
      </c>
      <c r="G5195">
        <v>4.337237</v>
      </c>
      <c r="H5195">
        <v>4.8689669999999996</v>
      </c>
    </row>
    <row r="5196" spans="2:8" x14ac:dyDescent="0.25">
      <c r="B5196">
        <v>1.5362</v>
      </c>
      <c r="C5196">
        <v>9.1268440000000002</v>
      </c>
      <c r="D5196">
        <v>9.8277649999999994</v>
      </c>
      <c r="E5196">
        <v>9.850168</v>
      </c>
      <c r="F5196">
        <v>9.7338299999999993</v>
      </c>
      <c r="G5196">
        <v>4.3382379999999996</v>
      </c>
      <c r="H5196">
        <v>4.8706339999999999</v>
      </c>
    </row>
    <row r="5197" spans="2:8" x14ac:dyDescent="0.25">
      <c r="B5197">
        <v>1.5364</v>
      </c>
      <c r="C5197">
        <v>9.3923480000000001</v>
      </c>
      <c r="D5197">
        <v>9.8284310000000001</v>
      </c>
      <c r="E5197">
        <v>9.8518349999999995</v>
      </c>
      <c r="F5197">
        <v>9.7425069999999998</v>
      </c>
      <c r="G5197">
        <v>4.3382379999999996</v>
      </c>
      <c r="H5197">
        <v>4.8733019999999998</v>
      </c>
    </row>
    <row r="5198" spans="2:8" x14ac:dyDescent="0.25">
      <c r="B5198">
        <v>1.5366</v>
      </c>
      <c r="C5198">
        <v>9.6011480000000002</v>
      </c>
      <c r="D5198">
        <v>9.8284310000000001</v>
      </c>
      <c r="E5198">
        <v>9.852169</v>
      </c>
      <c r="F5198">
        <v>9.7498500000000003</v>
      </c>
      <c r="G5198">
        <v>4.339906</v>
      </c>
      <c r="H5198">
        <v>4.8739679999999996</v>
      </c>
    </row>
    <row r="5199" spans="2:8" x14ac:dyDescent="0.25">
      <c r="B5199">
        <v>1.5367999999999999</v>
      </c>
      <c r="C5199">
        <v>9.6651889999999998</v>
      </c>
      <c r="D5199">
        <v>9.8294320000000006</v>
      </c>
      <c r="E5199">
        <v>9.8528359999999999</v>
      </c>
      <c r="F5199">
        <v>9.7545219999999997</v>
      </c>
      <c r="G5199">
        <v>4.339906</v>
      </c>
      <c r="H5199">
        <v>4.8759690000000004</v>
      </c>
    </row>
    <row r="5200" spans="2:8" x14ac:dyDescent="0.25">
      <c r="B5200">
        <v>1.5369999999999999</v>
      </c>
      <c r="C5200">
        <v>9.6878700000000002</v>
      </c>
      <c r="D5200">
        <v>9.8294320000000006</v>
      </c>
      <c r="E5200">
        <v>9.8538359999999994</v>
      </c>
      <c r="F5200">
        <v>9.7578600000000009</v>
      </c>
      <c r="G5200">
        <v>4.3389049999999996</v>
      </c>
      <c r="H5200">
        <v>4.8753019999999996</v>
      </c>
    </row>
    <row r="5201" spans="2:8" x14ac:dyDescent="0.25">
      <c r="B5201">
        <v>1.5371999999999999</v>
      </c>
      <c r="C5201">
        <v>9.700545</v>
      </c>
      <c r="D5201">
        <v>9.8294320000000006</v>
      </c>
      <c r="E5201">
        <v>9.8531689999999994</v>
      </c>
      <c r="F5201">
        <v>9.7585270000000008</v>
      </c>
      <c r="G5201">
        <v>4.3382379999999996</v>
      </c>
      <c r="H5201">
        <v>4.8753019999999996</v>
      </c>
    </row>
    <row r="5202" spans="2:8" x14ac:dyDescent="0.25">
      <c r="B5202">
        <v>1.5374000000000001</v>
      </c>
      <c r="C5202">
        <v>9.7078830000000007</v>
      </c>
      <c r="D5202">
        <v>9.8300990000000006</v>
      </c>
      <c r="E5202">
        <v>9.8541690000000006</v>
      </c>
      <c r="F5202">
        <v>9.7585270000000008</v>
      </c>
      <c r="G5202">
        <v>4.3369030000000004</v>
      </c>
      <c r="H5202">
        <v>4.8759690000000004</v>
      </c>
    </row>
    <row r="5203" spans="2:8" x14ac:dyDescent="0.25">
      <c r="B5203">
        <v>1.5376000000000001</v>
      </c>
      <c r="C5203">
        <v>9.7098840000000006</v>
      </c>
      <c r="D5203">
        <v>9.831099</v>
      </c>
      <c r="E5203">
        <v>9.8545020000000001</v>
      </c>
      <c r="F5203">
        <v>9.7595279999999995</v>
      </c>
      <c r="G5203">
        <v>4.3422409999999996</v>
      </c>
      <c r="H5203">
        <v>4.8699669999999999</v>
      </c>
    </row>
    <row r="5204" spans="2:8" x14ac:dyDescent="0.25">
      <c r="B5204">
        <v>1.5378000000000001</v>
      </c>
      <c r="C5204">
        <v>9.7098840000000006</v>
      </c>
      <c r="D5204">
        <v>9.8307649999999995</v>
      </c>
      <c r="E5204">
        <v>9.8545020000000001</v>
      </c>
      <c r="F5204">
        <v>9.7585270000000008</v>
      </c>
      <c r="G5204">
        <v>4.3475789999999996</v>
      </c>
      <c r="H5204">
        <v>4.867966</v>
      </c>
    </row>
    <row r="5205" spans="2:8" x14ac:dyDescent="0.25">
      <c r="B5205">
        <v>1.538</v>
      </c>
      <c r="C5205">
        <v>9.7092170000000007</v>
      </c>
      <c r="D5205">
        <v>9.831099</v>
      </c>
      <c r="E5205">
        <v>9.8545020000000001</v>
      </c>
      <c r="F5205">
        <v>9.7585270000000008</v>
      </c>
      <c r="G5205">
        <v>4.3515819999999996</v>
      </c>
      <c r="H5205">
        <v>4.8673000000000002</v>
      </c>
    </row>
    <row r="5206" spans="2:8" x14ac:dyDescent="0.25">
      <c r="B5206">
        <v>1.5382</v>
      </c>
      <c r="C5206">
        <v>9.7098840000000006</v>
      </c>
      <c r="D5206">
        <v>9.831766</v>
      </c>
      <c r="E5206">
        <v>9.8555030000000006</v>
      </c>
      <c r="F5206">
        <v>9.7571919999999999</v>
      </c>
      <c r="G5206">
        <v>4.3502479999999997</v>
      </c>
      <c r="H5206">
        <v>4.8726349999999998</v>
      </c>
    </row>
    <row r="5207" spans="2:8" x14ac:dyDescent="0.25">
      <c r="B5207">
        <v>1.5384</v>
      </c>
      <c r="C5207">
        <v>9.7078830000000007</v>
      </c>
      <c r="D5207">
        <v>9.8320989999999995</v>
      </c>
      <c r="E5207">
        <v>9.855836</v>
      </c>
      <c r="F5207">
        <v>9.7571919999999999</v>
      </c>
      <c r="G5207">
        <v>4.3529169999999997</v>
      </c>
      <c r="H5207">
        <v>4.8729680000000002</v>
      </c>
    </row>
    <row r="5208" spans="2:8" x14ac:dyDescent="0.25">
      <c r="B5208">
        <v>1.5386</v>
      </c>
      <c r="C5208">
        <v>9.7058820000000008</v>
      </c>
      <c r="D5208">
        <v>9.831766</v>
      </c>
      <c r="E5208">
        <v>9.8561689999999995</v>
      </c>
      <c r="F5208">
        <v>9.7571919999999999</v>
      </c>
      <c r="G5208">
        <v>4.3515819999999996</v>
      </c>
      <c r="H5208">
        <v>4.8749690000000001</v>
      </c>
    </row>
    <row r="5209" spans="2:8" x14ac:dyDescent="0.25">
      <c r="B5209">
        <v>1.5387999999999999</v>
      </c>
      <c r="C5209">
        <v>9.7045480000000008</v>
      </c>
      <c r="D5209">
        <v>9.8320989999999995</v>
      </c>
      <c r="E5209">
        <v>9.856503</v>
      </c>
      <c r="F5209">
        <v>9.7561909999999994</v>
      </c>
      <c r="G5209">
        <v>4.3515819999999996</v>
      </c>
      <c r="H5209">
        <v>4.8759690000000004</v>
      </c>
    </row>
    <row r="5210" spans="2:8" x14ac:dyDescent="0.25">
      <c r="B5210">
        <v>1.5389999999999999</v>
      </c>
      <c r="C5210">
        <v>9.7038810000000009</v>
      </c>
      <c r="D5210">
        <v>9.8320989999999995</v>
      </c>
      <c r="E5210">
        <v>9.85717</v>
      </c>
      <c r="F5210">
        <v>9.7568579999999994</v>
      </c>
      <c r="G5210">
        <v>4.3542509999999996</v>
      </c>
      <c r="H5210">
        <v>4.8773030000000004</v>
      </c>
    </row>
    <row r="5211" spans="2:8" x14ac:dyDescent="0.25">
      <c r="B5211">
        <v>1.5391999999999999</v>
      </c>
      <c r="C5211">
        <v>9.7028800000000004</v>
      </c>
      <c r="D5211">
        <v>9.8320989999999995</v>
      </c>
      <c r="E5211">
        <v>9.85717</v>
      </c>
      <c r="F5211">
        <v>9.7561909999999994</v>
      </c>
      <c r="G5211">
        <v>4.3522489999999996</v>
      </c>
      <c r="H5211">
        <v>4.8786370000000003</v>
      </c>
    </row>
    <row r="5212" spans="2:8" x14ac:dyDescent="0.25">
      <c r="B5212">
        <v>1.5394000000000001</v>
      </c>
      <c r="C5212">
        <v>9.7018789999999999</v>
      </c>
      <c r="D5212">
        <v>9.8330990000000007</v>
      </c>
      <c r="E5212">
        <v>9.85717</v>
      </c>
      <c r="F5212">
        <v>9.7568579999999994</v>
      </c>
      <c r="G5212">
        <v>4.350581</v>
      </c>
      <c r="H5212">
        <v>4.8773030000000004</v>
      </c>
    </row>
    <row r="5213" spans="2:8" x14ac:dyDescent="0.25">
      <c r="B5213">
        <v>1.5396000000000001</v>
      </c>
      <c r="C5213">
        <v>9.7022130000000004</v>
      </c>
      <c r="D5213">
        <v>9.8330990000000007</v>
      </c>
      <c r="E5213">
        <v>9.8578360000000007</v>
      </c>
      <c r="F5213">
        <v>9.7571919999999999</v>
      </c>
      <c r="G5213">
        <v>4.3489129999999996</v>
      </c>
      <c r="H5213">
        <v>4.8773030000000004</v>
      </c>
    </row>
    <row r="5214" spans="2:8" x14ac:dyDescent="0.25">
      <c r="B5214">
        <v>1.5398000000000001</v>
      </c>
      <c r="C5214">
        <v>9.7018789999999999</v>
      </c>
      <c r="D5214">
        <v>9.8337660000000007</v>
      </c>
      <c r="E5214">
        <v>9.8578360000000007</v>
      </c>
      <c r="F5214">
        <v>9.7578600000000009</v>
      </c>
      <c r="G5214">
        <v>4.3489129999999996</v>
      </c>
      <c r="H5214">
        <v>4.8773030000000004</v>
      </c>
    </row>
    <row r="5215" spans="2:8" x14ac:dyDescent="0.25">
      <c r="B5215">
        <v>1.54</v>
      </c>
      <c r="C5215">
        <v>9.7025459999999999</v>
      </c>
      <c r="D5215">
        <v>9.8330990000000007</v>
      </c>
      <c r="E5215">
        <v>9.85717</v>
      </c>
      <c r="F5215">
        <v>9.7581930000000003</v>
      </c>
      <c r="G5215">
        <v>4.350581</v>
      </c>
      <c r="H5215">
        <v>4.8793040000000003</v>
      </c>
    </row>
    <row r="5216" spans="2:8" x14ac:dyDescent="0.25">
      <c r="B5216">
        <v>1.5402</v>
      </c>
      <c r="C5216">
        <v>9.7025459999999999</v>
      </c>
      <c r="D5216">
        <v>9.8337660000000007</v>
      </c>
      <c r="E5216">
        <v>9.8581699999999994</v>
      </c>
      <c r="F5216">
        <v>9.7585270000000008</v>
      </c>
      <c r="G5216">
        <v>4.350581</v>
      </c>
      <c r="H5216">
        <v>4.8799700000000001</v>
      </c>
    </row>
    <row r="5217" spans="2:8" x14ac:dyDescent="0.25">
      <c r="B5217">
        <v>1.5404</v>
      </c>
      <c r="C5217">
        <v>9.7038810000000009</v>
      </c>
      <c r="D5217">
        <v>9.8337660000000007</v>
      </c>
      <c r="E5217">
        <v>9.8585030000000007</v>
      </c>
      <c r="F5217">
        <v>9.759862</v>
      </c>
      <c r="G5217">
        <v>4.350581</v>
      </c>
      <c r="H5217">
        <v>4.8813040000000001</v>
      </c>
    </row>
    <row r="5218" spans="2:8" x14ac:dyDescent="0.25">
      <c r="B5218">
        <v>1.5406</v>
      </c>
      <c r="C5218">
        <v>9.7045480000000008</v>
      </c>
      <c r="D5218">
        <v>9.8337660000000007</v>
      </c>
      <c r="E5218">
        <v>9.8585030000000007</v>
      </c>
      <c r="F5218">
        <v>9.7615309999999997</v>
      </c>
      <c r="G5218">
        <v>4.3515819999999996</v>
      </c>
      <c r="H5218">
        <v>4.883972</v>
      </c>
    </row>
    <row r="5219" spans="2:8" x14ac:dyDescent="0.25">
      <c r="B5219">
        <v>1.5407999999999999</v>
      </c>
      <c r="C5219">
        <v>9.7065490000000008</v>
      </c>
      <c r="D5219">
        <v>9.8337660000000007</v>
      </c>
      <c r="E5219">
        <v>9.8585030000000007</v>
      </c>
      <c r="F5219">
        <v>9.7615309999999997</v>
      </c>
      <c r="G5219">
        <v>4.3542509999999996</v>
      </c>
      <c r="H5219">
        <v>4.8859719999999998</v>
      </c>
    </row>
    <row r="5220" spans="2:8" x14ac:dyDescent="0.25">
      <c r="B5220">
        <v>1.5409999999999999</v>
      </c>
      <c r="C5220">
        <v>9.7078830000000007</v>
      </c>
      <c r="D5220">
        <v>9.8340990000000001</v>
      </c>
      <c r="E5220">
        <v>9.8585030000000007</v>
      </c>
      <c r="F5220">
        <v>9.759862</v>
      </c>
      <c r="G5220">
        <v>4.3559190000000001</v>
      </c>
      <c r="H5220">
        <v>4.8886399999999997</v>
      </c>
    </row>
    <row r="5221" spans="2:8" x14ac:dyDescent="0.25">
      <c r="B5221">
        <v>1.5411999999999999</v>
      </c>
      <c r="C5221">
        <v>9.7092170000000007</v>
      </c>
      <c r="D5221">
        <v>9.8337660000000007</v>
      </c>
      <c r="E5221">
        <v>9.8591700000000007</v>
      </c>
      <c r="F5221">
        <v>9.7581930000000003</v>
      </c>
      <c r="G5221">
        <v>4.3579210000000002</v>
      </c>
      <c r="H5221">
        <v>4.8893069999999996</v>
      </c>
    </row>
    <row r="5222" spans="2:8" x14ac:dyDescent="0.25">
      <c r="B5222">
        <v>1.5414000000000001</v>
      </c>
      <c r="C5222">
        <v>9.7098840000000006</v>
      </c>
      <c r="D5222">
        <v>9.8340990000000001</v>
      </c>
      <c r="E5222">
        <v>9.8598370000000006</v>
      </c>
      <c r="F5222">
        <v>9.7531870000000005</v>
      </c>
      <c r="G5222">
        <v>4.3582539999999996</v>
      </c>
      <c r="H5222">
        <v>4.8919740000000003</v>
      </c>
    </row>
    <row r="5223" spans="2:8" x14ac:dyDescent="0.25">
      <c r="B5223">
        <v>1.5416000000000001</v>
      </c>
      <c r="C5223">
        <v>9.7092170000000007</v>
      </c>
      <c r="D5223">
        <v>9.8344330000000006</v>
      </c>
      <c r="E5223">
        <v>9.8585030000000007</v>
      </c>
      <c r="F5223">
        <v>9.7465119999999992</v>
      </c>
      <c r="G5223">
        <v>4.3589219999999997</v>
      </c>
      <c r="H5223">
        <v>4.8913080000000004</v>
      </c>
    </row>
    <row r="5224" spans="2:8" x14ac:dyDescent="0.25">
      <c r="B5224">
        <v>1.5418000000000001</v>
      </c>
      <c r="C5224">
        <v>9.7075499999999995</v>
      </c>
      <c r="D5224">
        <v>9.8344330000000006</v>
      </c>
      <c r="E5224">
        <v>9.8595030000000001</v>
      </c>
      <c r="F5224">
        <v>9.7368330000000007</v>
      </c>
      <c r="G5224">
        <v>4.3582539999999996</v>
      </c>
      <c r="H5224">
        <v>4.8919740000000003</v>
      </c>
    </row>
    <row r="5225" spans="2:8" x14ac:dyDescent="0.25">
      <c r="B5225">
        <v>1.542</v>
      </c>
      <c r="C5225">
        <v>9.7012119999999999</v>
      </c>
      <c r="D5225">
        <v>9.8347660000000001</v>
      </c>
      <c r="E5225">
        <v>9.8595030000000001</v>
      </c>
      <c r="F5225">
        <v>9.7231500000000004</v>
      </c>
      <c r="G5225">
        <v>4.3569199999999997</v>
      </c>
      <c r="H5225">
        <v>4.8893069999999996</v>
      </c>
    </row>
    <row r="5226" spans="2:8" x14ac:dyDescent="0.25">
      <c r="B5226">
        <v>1.5422</v>
      </c>
      <c r="C5226">
        <v>9.6915390000000006</v>
      </c>
      <c r="D5226">
        <v>9.8347660000000001</v>
      </c>
      <c r="E5226">
        <v>9.8598370000000006</v>
      </c>
      <c r="F5226">
        <v>9.7054609999999997</v>
      </c>
      <c r="G5226">
        <v>4.3569199999999997</v>
      </c>
      <c r="H5226">
        <v>4.888973</v>
      </c>
    </row>
    <row r="5227" spans="2:8" x14ac:dyDescent="0.25">
      <c r="B5227">
        <v>1.5424</v>
      </c>
      <c r="C5227">
        <v>9.6711930000000006</v>
      </c>
      <c r="D5227">
        <v>9.8347660000000001</v>
      </c>
      <c r="E5227">
        <v>9.8598370000000006</v>
      </c>
      <c r="F5227">
        <v>9.6794279999999997</v>
      </c>
      <c r="G5227">
        <v>4.3542509999999996</v>
      </c>
      <c r="H5227">
        <v>4.8906409999999996</v>
      </c>
    </row>
    <row r="5228" spans="2:8" x14ac:dyDescent="0.25">
      <c r="B5228">
        <v>1.5426</v>
      </c>
      <c r="C5228">
        <v>9.615157</v>
      </c>
      <c r="D5228">
        <v>9.8347660000000001</v>
      </c>
      <c r="E5228">
        <v>9.8598370000000006</v>
      </c>
      <c r="F5228">
        <v>9.6397119999999994</v>
      </c>
      <c r="G5228">
        <v>4.3562529999999997</v>
      </c>
      <c r="H5228">
        <v>4.8906409999999996</v>
      </c>
    </row>
    <row r="5229" spans="2:8" x14ac:dyDescent="0.25">
      <c r="B5229">
        <v>1.5427999999999999</v>
      </c>
      <c r="C5229">
        <v>9.4190319999999996</v>
      </c>
      <c r="D5229">
        <v>9.8327659999999995</v>
      </c>
      <c r="E5229">
        <v>9.8605029999999996</v>
      </c>
      <c r="F5229">
        <v>9.4848520000000001</v>
      </c>
      <c r="G5229">
        <v>4.3559190000000001</v>
      </c>
      <c r="H5229">
        <v>4.8913080000000004</v>
      </c>
    </row>
    <row r="5230" spans="2:8" x14ac:dyDescent="0.25">
      <c r="B5230">
        <v>1.5429999999999999</v>
      </c>
      <c r="C5230">
        <v>9.1648689999999995</v>
      </c>
      <c r="D5230">
        <v>9.8207629999999995</v>
      </c>
      <c r="E5230">
        <v>9.8505020000000005</v>
      </c>
      <c r="F5230">
        <v>9.1858120000000003</v>
      </c>
      <c r="G5230">
        <v>4.3562529999999997</v>
      </c>
      <c r="H5230">
        <v>4.8933080000000002</v>
      </c>
    </row>
    <row r="5231" spans="2:8" x14ac:dyDescent="0.25">
      <c r="B5231">
        <v>1.5431999999999999</v>
      </c>
      <c r="C5231">
        <v>8.9067030000000003</v>
      </c>
      <c r="D5231">
        <v>9.8067600000000006</v>
      </c>
      <c r="E5231">
        <v>9.8354999999999997</v>
      </c>
      <c r="F5231">
        <v>8.8654109999999999</v>
      </c>
      <c r="G5231">
        <v>4.3509149999999996</v>
      </c>
      <c r="H5231">
        <v>4.903645</v>
      </c>
    </row>
    <row r="5232" spans="2:8" x14ac:dyDescent="0.25">
      <c r="B5232">
        <v>1.5434000000000001</v>
      </c>
      <c r="C5232">
        <v>8.6028420000000008</v>
      </c>
      <c r="D5232">
        <v>9.7894229999999993</v>
      </c>
      <c r="E5232">
        <v>9.8171630000000007</v>
      </c>
      <c r="F5232">
        <v>8.5690410000000004</v>
      </c>
      <c r="G5232">
        <v>4.3522489999999996</v>
      </c>
      <c r="H5232">
        <v>4.9039789999999996</v>
      </c>
    </row>
    <row r="5233" spans="2:8" x14ac:dyDescent="0.25">
      <c r="B5233">
        <v>1.5436000000000001</v>
      </c>
      <c r="C5233">
        <v>8.2949780000000004</v>
      </c>
      <c r="D5233">
        <v>9.7697520000000004</v>
      </c>
      <c r="E5233">
        <v>9.7971599999999999</v>
      </c>
      <c r="F5233">
        <v>8.2743389999999994</v>
      </c>
      <c r="G5233">
        <v>4.3515819999999996</v>
      </c>
      <c r="H5233">
        <v>4.9073130000000003</v>
      </c>
    </row>
    <row r="5234" spans="2:8" x14ac:dyDescent="0.25">
      <c r="B5234">
        <v>1.5438000000000001</v>
      </c>
      <c r="C5234">
        <v>7.971438</v>
      </c>
      <c r="D5234">
        <v>9.7430800000000009</v>
      </c>
      <c r="E5234">
        <v>9.7704900000000006</v>
      </c>
      <c r="F5234">
        <v>7.9963249999999997</v>
      </c>
      <c r="G5234">
        <v>4.3559190000000001</v>
      </c>
      <c r="H5234">
        <v>4.9073130000000003</v>
      </c>
    </row>
    <row r="5235" spans="2:8" x14ac:dyDescent="0.25">
      <c r="B5235">
        <v>1.544</v>
      </c>
      <c r="C5235">
        <v>7.6645750000000001</v>
      </c>
      <c r="D5235">
        <v>9.7004040000000007</v>
      </c>
      <c r="E5235">
        <v>9.7261500000000005</v>
      </c>
      <c r="F5235">
        <v>7.7183109999999999</v>
      </c>
      <c r="G5235">
        <v>4.3522489999999996</v>
      </c>
      <c r="H5235">
        <v>4.9116479999999996</v>
      </c>
    </row>
    <row r="5236" spans="2:8" x14ac:dyDescent="0.25">
      <c r="B5236">
        <v>1.5442</v>
      </c>
      <c r="C5236">
        <v>7.3423679999999996</v>
      </c>
      <c r="D5236">
        <v>9.5200320000000005</v>
      </c>
      <c r="E5236">
        <v>9.5544569999999993</v>
      </c>
      <c r="F5236">
        <v>7.4696670000000003</v>
      </c>
      <c r="G5236">
        <v>4.3542509999999996</v>
      </c>
      <c r="H5236">
        <v>4.9086470000000002</v>
      </c>
    </row>
    <row r="5237" spans="2:8" x14ac:dyDescent="0.25">
      <c r="B5237">
        <v>1.5444</v>
      </c>
      <c r="C5237">
        <v>7.0508480000000002</v>
      </c>
      <c r="D5237">
        <v>9.2733129999999999</v>
      </c>
      <c r="E5237">
        <v>9.2794150000000002</v>
      </c>
      <c r="F5237">
        <v>7.2297010000000004</v>
      </c>
      <c r="G5237">
        <v>4.3542509999999996</v>
      </c>
      <c r="H5237">
        <v>4.910647</v>
      </c>
    </row>
    <row r="5238" spans="2:8" x14ac:dyDescent="0.25">
      <c r="B5238">
        <v>1.5446</v>
      </c>
      <c r="C5238">
        <v>6.763331</v>
      </c>
      <c r="D5238">
        <v>9.0365959999999994</v>
      </c>
      <c r="E5238">
        <v>9.0250430000000001</v>
      </c>
      <c r="F5238">
        <v>7.0140979999999997</v>
      </c>
      <c r="G5238">
        <v>4.3535839999999997</v>
      </c>
      <c r="H5238">
        <v>4.9093140000000002</v>
      </c>
    </row>
    <row r="5239" spans="2:8" x14ac:dyDescent="0.25">
      <c r="B5239">
        <v>1.5448</v>
      </c>
      <c r="C5239">
        <v>6.4964930000000001</v>
      </c>
      <c r="D5239">
        <v>8.8245509999999996</v>
      </c>
      <c r="E5239">
        <v>8.7820060000000009</v>
      </c>
      <c r="F5239">
        <v>6.8165180000000003</v>
      </c>
      <c r="G5239">
        <v>4.3529169999999997</v>
      </c>
      <c r="H5239">
        <v>4.910647</v>
      </c>
    </row>
    <row r="5240" spans="2:8" x14ac:dyDescent="0.25">
      <c r="B5240">
        <v>1.5449999999999999</v>
      </c>
      <c r="C5240">
        <v>6.2520040000000003</v>
      </c>
      <c r="D5240">
        <v>8.6385109999999994</v>
      </c>
      <c r="E5240">
        <v>8.5569710000000008</v>
      </c>
      <c r="F5240">
        <v>6.6416320000000004</v>
      </c>
      <c r="G5240">
        <v>4.3502479999999997</v>
      </c>
      <c r="H5240">
        <v>4.9103139999999996</v>
      </c>
    </row>
    <row r="5241" spans="2:8" x14ac:dyDescent="0.25">
      <c r="B5241">
        <v>1.5451999999999999</v>
      </c>
      <c r="C5241">
        <v>6.0215230000000002</v>
      </c>
      <c r="D5241">
        <v>8.4731419999999993</v>
      </c>
      <c r="E5241">
        <v>8.3609410000000004</v>
      </c>
      <c r="F5241">
        <v>6.496785</v>
      </c>
      <c r="G5241">
        <v>4.3509149999999996</v>
      </c>
      <c r="H5241">
        <v>4.9093140000000002</v>
      </c>
    </row>
    <row r="5242" spans="2:8" x14ac:dyDescent="0.25">
      <c r="B5242">
        <v>1.5454000000000001</v>
      </c>
      <c r="C5242">
        <v>5.8197270000000003</v>
      </c>
      <c r="D5242">
        <v>8.3344459999999998</v>
      </c>
      <c r="E5242">
        <v>8.1825810000000008</v>
      </c>
      <c r="F5242">
        <v>6.3716280000000003</v>
      </c>
      <c r="G5242">
        <v>4.3489129999999996</v>
      </c>
      <c r="H5242">
        <v>4.9093140000000002</v>
      </c>
    </row>
    <row r="5243" spans="2:8" x14ac:dyDescent="0.25">
      <c r="B5243">
        <v>1.5456000000000001</v>
      </c>
      <c r="C5243">
        <v>5.6332740000000001</v>
      </c>
      <c r="D5243">
        <v>8.2174209999999999</v>
      </c>
      <c r="E5243">
        <v>8.035558</v>
      </c>
      <c r="F5243">
        <v>6.2788459999999997</v>
      </c>
      <c r="G5243">
        <v>4.3515819999999996</v>
      </c>
      <c r="H5243">
        <v>4.9089799999999997</v>
      </c>
    </row>
    <row r="5244" spans="2:8" x14ac:dyDescent="0.25">
      <c r="B5244">
        <v>1.5458000000000001</v>
      </c>
      <c r="C5244">
        <v>5.4798419999999997</v>
      </c>
      <c r="D5244">
        <v>8.1277349999999995</v>
      </c>
      <c r="E5244">
        <v>7.9045379999999996</v>
      </c>
      <c r="F5244">
        <v>6.2024169999999996</v>
      </c>
      <c r="G5244">
        <v>4.3522489999999996</v>
      </c>
      <c r="H5244">
        <v>4.9123150000000004</v>
      </c>
    </row>
    <row r="5245" spans="2:8" x14ac:dyDescent="0.25">
      <c r="B5245">
        <v>1.546</v>
      </c>
      <c r="C5245">
        <v>5.3447560000000003</v>
      </c>
      <c r="D5245">
        <v>8.0570529999999998</v>
      </c>
      <c r="E5245">
        <v>7.8058569999999996</v>
      </c>
      <c r="F5245">
        <v>6.1516869999999999</v>
      </c>
      <c r="G5245">
        <v>4.3542509999999996</v>
      </c>
      <c r="H5245">
        <v>4.9129820000000004</v>
      </c>
    </row>
    <row r="5246" spans="2:8" x14ac:dyDescent="0.25">
      <c r="B5246">
        <v>1.5462</v>
      </c>
      <c r="C5246">
        <v>5.2390220000000003</v>
      </c>
      <c r="D5246">
        <v>8.0090430000000001</v>
      </c>
      <c r="E5246">
        <v>7.7271780000000003</v>
      </c>
      <c r="F5246">
        <v>6.1189790000000004</v>
      </c>
      <c r="G5246">
        <v>4.3559190000000001</v>
      </c>
      <c r="H5246">
        <v>4.9153159999999998</v>
      </c>
    </row>
    <row r="5247" spans="2:8" x14ac:dyDescent="0.25">
      <c r="B5247">
        <v>1.5464</v>
      </c>
      <c r="C5247">
        <v>5.1549680000000002</v>
      </c>
      <c r="D5247">
        <v>7.9823709999999997</v>
      </c>
      <c r="E5247">
        <v>7.6725029999999999</v>
      </c>
      <c r="F5247">
        <v>6.1046279999999999</v>
      </c>
      <c r="G5247">
        <v>4.3575869999999997</v>
      </c>
      <c r="H5247">
        <v>4.9166489999999996</v>
      </c>
    </row>
    <row r="5248" spans="2:8" x14ac:dyDescent="0.25">
      <c r="B5248">
        <v>1.5466</v>
      </c>
      <c r="C5248">
        <v>5.0909269999999998</v>
      </c>
      <c r="D5248">
        <v>7.9710349999999996</v>
      </c>
      <c r="E5248">
        <v>7.6391650000000002</v>
      </c>
      <c r="F5248">
        <v>6.1089669999999998</v>
      </c>
      <c r="G5248">
        <v>4.3595889999999997</v>
      </c>
      <c r="H5248">
        <v>4.9169830000000001</v>
      </c>
    </row>
    <row r="5249" spans="2:8" x14ac:dyDescent="0.25">
      <c r="B5249">
        <v>1.5468</v>
      </c>
      <c r="C5249">
        <v>5.0532360000000001</v>
      </c>
      <c r="D5249">
        <v>7.9810369999999997</v>
      </c>
      <c r="E5249">
        <v>7.6191620000000002</v>
      </c>
      <c r="F5249">
        <v>6.126322</v>
      </c>
      <c r="G5249">
        <v>4.3595889999999997</v>
      </c>
      <c r="H5249">
        <v>4.9173159999999996</v>
      </c>
    </row>
    <row r="5250" spans="2:8" x14ac:dyDescent="0.25">
      <c r="B5250">
        <v>1.5469999999999999</v>
      </c>
      <c r="C5250">
        <v>5.0282200000000001</v>
      </c>
      <c r="D5250">
        <v>8.0083760000000002</v>
      </c>
      <c r="E5250">
        <v>7.6224949999999998</v>
      </c>
      <c r="F5250">
        <v>6.1653710000000004</v>
      </c>
      <c r="G5250">
        <v>4.3602559999999997</v>
      </c>
      <c r="H5250">
        <v>4.918317</v>
      </c>
    </row>
    <row r="5251" spans="2:8" x14ac:dyDescent="0.25">
      <c r="B5251">
        <v>1.5471999999999999</v>
      </c>
      <c r="C5251">
        <v>5.0255510000000001</v>
      </c>
      <c r="D5251">
        <v>8.0583869999999997</v>
      </c>
      <c r="E5251">
        <v>7.6364979999999996</v>
      </c>
      <c r="F5251">
        <v>6.2204389999999998</v>
      </c>
      <c r="G5251">
        <v>4.3595889999999997</v>
      </c>
      <c r="H5251">
        <v>4.9186500000000004</v>
      </c>
    </row>
    <row r="5252" spans="2:8" x14ac:dyDescent="0.25">
      <c r="B5252">
        <v>1.5474000000000001</v>
      </c>
      <c r="C5252">
        <v>5.0335570000000001</v>
      </c>
      <c r="D5252">
        <v>8.1264009999999995</v>
      </c>
      <c r="E5252">
        <v>7.6758369999999996</v>
      </c>
      <c r="F5252">
        <v>6.3005399999999998</v>
      </c>
      <c r="G5252">
        <v>4.3595889999999997</v>
      </c>
      <c r="H5252">
        <v>4.9173159999999996</v>
      </c>
    </row>
    <row r="5253" spans="2:8" x14ac:dyDescent="0.25">
      <c r="B5253">
        <v>1.5476000000000001</v>
      </c>
      <c r="C5253">
        <v>5.0622420000000004</v>
      </c>
      <c r="D5253">
        <v>8.221088</v>
      </c>
      <c r="E5253">
        <v>7.7301789999999997</v>
      </c>
      <c r="F5253">
        <v>6.4026670000000001</v>
      </c>
      <c r="G5253">
        <v>4.3582539999999996</v>
      </c>
      <c r="H5253">
        <v>4.9166489999999996</v>
      </c>
    </row>
    <row r="5254" spans="2:8" x14ac:dyDescent="0.25">
      <c r="B5254">
        <v>1.5478000000000001</v>
      </c>
      <c r="C5254">
        <v>5.1109400000000003</v>
      </c>
      <c r="D5254">
        <v>8.3404469999999993</v>
      </c>
      <c r="E5254">
        <v>7.8095239999999997</v>
      </c>
      <c r="F5254">
        <v>6.5288250000000003</v>
      </c>
      <c r="G5254">
        <v>4.3582539999999996</v>
      </c>
      <c r="H5254">
        <v>4.9159829999999998</v>
      </c>
    </row>
    <row r="5255" spans="2:8" x14ac:dyDescent="0.25">
      <c r="B5255">
        <v>1.548</v>
      </c>
      <c r="C5255">
        <v>5.1793170000000002</v>
      </c>
      <c r="D5255">
        <v>8.4818110000000004</v>
      </c>
      <c r="E5255">
        <v>7.9178740000000003</v>
      </c>
      <c r="F5255">
        <v>6.6856869999999997</v>
      </c>
      <c r="G5255">
        <v>4.3585880000000001</v>
      </c>
      <c r="H5255">
        <v>4.9159829999999998</v>
      </c>
    </row>
    <row r="5256" spans="2:8" x14ac:dyDescent="0.25">
      <c r="B5256">
        <v>1.5482</v>
      </c>
      <c r="C5256">
        <v>5.2753779999999999</v>
      </c>
      <c r="D5256">
        <v>8.6491799999999994</v>
      </c>
      <c r="E5256">
        <v>8.0458929999999995</v>
      </c>
      <c r="F5256">
        <v>6.8645779999999998</v>
      </c>
      <c r="G5256">
        <v>4.3559190000000001</v>
      </c>
      <c r="H5256">
        <v>4.9146489999999998</v>
      </c>
    </row>
    <row r="5257" spans="2:8" x14ac:dyDescent="0.25">
      <c r="B5257">
        <v>1.5484</v>
      </c>
      <c r="C5257">
        <v>5.3917859999999997</v>
      </c>
      <c r="D5257">
        <v>8.8385529999999992</v>
      </c>
      <c r="E5257">
        <v>8.2065850000000005</v>
      </c>
      <c r="F5257">
        <v>7.0674979999999996</v>
      </c>
      <c r="G5257">
        <v>4.3559190000000001</v>
      </c>
      <c r="H5257">
        <v>4.9146489999999998</v>
      </c>
    </row>
    <row r="5258" spans="2:8" x14ac:dyDescent="0.25">
      <c r="B5258">
        <v>1.5486</v>
      </c>
      <c r="C5258">
        <v>5.5392140000000003</v>
      </c>
      <c r="D5258">
        <v>9.0525990000000007</v>
      </c>
      <c r="E5258">
        <v>8.3879459999999995</v>
      </c>
      <c r="F5258">
        <v>7.2904429999999998</v>
      </c>
      <c r="G5258">
        <v>4.3562529999999997</v>
      </c>
      <c r="H5258">
        <v>4.9159829999999998</v>
      </c>
    </row>
    <row r="5259" spans="2:8" x14ac:dyDescent="0.25">
      <c r="B5259">
        <v>1.5488</v>
      </c>
      <c r="C5259">
        <v>5.7103229999999998</v>
      </c>
      <c r="D5259">
        <v>9.2866490000000006</v>
      </c>
      <c r="E5259">
        <v>8.5956440000000001</v>
      </c>
      <c r="F5259">
        <v>7.5357500000000002</v>
      </c>
      <c r="G5259">
        <v>4.3569199999999997</v>
      </c>
      <c r="H5259">
        <v>4.9166489999999996</v>
      </c>
    </row>
    <row r="5260" spans="2:8" x14ac:dyDescent="0.25">
      <c r="B5260">
        <v>1.5489999999999999</v>
      </c>
      <c r="C5260">
        <v>5.9087839999999998</v>
      </c>
      <c r="D5260">
        <v>9.5413700000000006</v>
      </c>
      <c r="E5260">
        <v>8.8250119999999992</v>
      </c>
      <c r="F5260">
        <v>7.7990789999999999</v>
      </c>
      <c r="G5260">
        <v>4.3582539999999996</v>
      </c>
      <c r="H5260">
        <v>4.9193170000000004</v>
      </c>
    </row>
    <row r="5261" spans="2:8" x14ac:dyDescent="0.25">
      <c r="B5261">
        <v>1.5491999999999999</v>
      </c>
      <c r="C5261">
        <v>6.1299250000000001</v>
      </c>
      <c r="D5261">
        <v>9.6907350000000001</v>
      </c>
      <c r="E5261">
        <v>9.0757169999999991</v>
      </c>
      <c r="F5261">
        <v>8.0767589999999991</v>
      </c>
      <c r="G5261">
        <v>4.3602559999999997</v>
      </c>
      <c r="H5261">
        <v>4.9213180000000003</v>
      </c>
    </row>
    <row r="5262" spans="2:8" x14ac:dyDescent="0.25">
      <c r="B5262">
        <v>1.5494000000000001</v>
      </c>
      <c r="C5262">
        <v>6.3714130000000004</v>
      </c>
      <c r="D5262">
        <v>9.7280770000000008</v>
      </c>
      <c r="E5262">
        <v>9.340757</v>
      </c>
      <c r="F5262">
        <v>8.365119</v>
      </c>
      <c r="G5262">
        <v>4.3615899999999996</v>
      </c>
      <c r="H5262">
        <v>4.9239850000000001</v>
      </c>
    </row>
    <row r="5263" spans="2:8" x14ac:dyDescent="0.25">
      <c r="B5263">
        <v>1.5496000000000001</v>
      </c>
      <c r="C5263">
        <v>6.634582</v>
      </c>
      <c r="D5263">
        <v>9.7520819999999997</v>
      </c>
      <c r="E5263">
        <v>9.6157990000000009</v>
      </c>
      <c r="F5263">
        <v>8.6624909999999993</v>
      </c>
      <c r="G5263">
        <v>4.3635919999999997</v>
      </c>
      <c r="H5263">
        <v>4.925986</v>
      </c>
    </row>
    <row r="5264" spans="2:8" x14ac:dyDescent="0.25">
      <c r="B5264">
        <v>1.5498000000000001</v>
      </c>
      <c r="C5264">
        <v>6.9154280000000004</v>
      </c>
      <c r="D5264">
        <v>9.7724200000000003</v>
      </c>
      <c r="E5264">
        <v>9.7288169999999994</v>
      </c>
      <c r="F5264">
        <v>8.9695409999999995</v>
      </c>
      <c r="G5264">
        <v>4.3645930000000002</v>
      </c>
      <c r="H5264">
        <v>4.9266529999999999</v>
      </c>
    </row>
    <row r="5265" spans="2:8" x14ac:dyDescent="0.25">
      <c r="B5265">
        <v>1.55</v>
      </c>
      <c r="C5265">
        <v>7.2109509999999997</v>
      </c>
      <c r="D5265">
        <v>9.7894229999999993</v>
      </c>
      <c r="E5265">
        <v>9.7641550000000006</v>
      </c>
      <c r="F5265">
        <v>9.2772590000000008</v>
      </c>
      <c r="G5265">
        <v>4.3659270000000001</v>
      </c>
      <c r="H5265">
        <v>4.9283200000000003</v>
      </c>
    </row>
    <row r="5266" spans="2:8" x14ac:dyDescent="0.25">
      <c r="B5266">
        <v>1.5502</v>
      </c>
      <c r="C5266">
        <v>7.5144789999999997</v>
      </c>
      <c r="D5266">
        <v>9.8054269999999999</v>
      </c>
      <c r="E5266">
        <v>9.7864920000000009</v>
      </c>
      <c r="F5266">
        <v>9.5622819999999997</v>
      </c>
      <c r="G5266">
        <v>4.3642589999999997</v>
      </c>
      <c r="H5266">
        <v>4.9279869999999999</v>
      </c>
    </row>
    <row r="5267" spans="2:8" x14ac:dyDescent="0.25">
      <c r="B5267">
        <v>1.5504</v>
      </c>
      <c r="C5267">
        <v>7.8260110000000003</v>
      </c>
      <c r="D5267">
        <v>9.82043</v>
      </c>
      <c r="E5267">
        <v>9.8068290000000005</v>
      </c>
      <c r="F5267">
        <v>9.6417149999999996</v>
      </c>
      <c r="G5267">
        <v>4.3649269999999998</v>
      </c>
      <c r="H5267">
        <v>4.9286529999999997</v>
      </c>
    </row>
    <row r="5268" spans="2:8" x14ac:dyDescent="0.25">
      <c r="B5268">
        <v>1.5506</v>
      </c>
      <c r="C5268">
        <v>8.1422139999999992</v>
      </c>
      <c r="D5268">
        <v>9.8240970000000001</v>
      </c>
      <c r="E5268">
        <v>9.8234980000000007</v>
      </c>
      <c r="F5268">
        <v>9.6730870000000007</v>
      </c>
      <c r="G5268">
        <v>4.3642589999999997</v>
      </c>
      <c r="H5268">
        <v>4.9289870000000002</v>
      </c>
    </row>
    <row r="5269" spans="2:8" x14ac:dyDescent="0.25">
      <c r="B5269">
        <v>1.5508</v>
      </c>
      <c r="C5269">
        <v>8.4544139999999999</v>
      </c>
      <c r="D5269">
        <v>9.826098</v>
      </c>
      <c r="E5269">
        <v>9.8388329999999993</v>
      </c>
      <c r="F5269">
        <v>9.6957819999999995</v>
      </c>
      <c r="G5269">
        <v>4.3629249999999997</v>
      </c>
      <c r="H5269">
        <v>4.9283200000000003</v>
      </c>
    </row>
    <row r="5270" spans="2:8" x14ac:dyDescent="0.25">
      <c r="B5270">
        <v>1.5509999999999999</v>
      </c>
      <c r="C5270">
        <v>8.7579419999999999</v>
      </c>
      <c r="D5270">
        <v>9.8274310000000007</v>
      </c>
      <c r="E5270">
        <v>9.8485019999999999</v>
      </c>
      <c r="F5270">
        <v>9.7141380000000002</v>
      </c>
      <c r="G5270">
        <v>4.3619240000000001</v>
      </c>
      <c r="H5270">
        <v>4.9289870000000002</v>
      </c>
    </row>
    <row r="5271" spans="2:8" x14ac:dyDescent="0.25">
      <c r="B5271">
        <v>1.5511999999999999</v>
      </c>
      <c r="C5271">
        <v>9.0481269999999991</v>
      </c>
      <c r="D5271">
        <v>9.8280980000000007</v>
      </c>
      <c r="E5271">
        <v>9.850168</v>
      </c>
      <c r="F5271">
        <v>9.7278219999999997</v>
      </c>
      <c r="G5271">
        <v>4.3609229999999997</v>
      </c>
      <c r="H5271">
        <v>4.9279869999999999</v>
      </c>
    </row>
    <row r="5272" spans="2:8" x14ac:dyDescent="0.25">
      <c r="B5272">
        <v>1.5513999999999999</v>
      </c>
      <c r="C5272">
        <v>9.3149650000000008</v>
      </c>
      <c r="D5272">
        <v>9.8280980000000007</v>
      </c>
      <c r="E5272">
        <v>9.851502</v>
      </c>
      <c r="F5272">
        <v>9.7391699999999997</v>
      </c>
      <c r="G5272">
        <v>4.3589219999999997</v>
      </c>
      <c r="H5272">
        <v>4.9276530000000003</v>
      </c>
    </row>
    <row r="5273" spans="2:8" x14ac:dyDescent="0.25">
      <c r="B5273">
        <v>1.5516000000000001</v>
      </c>
      <c r="C5273">
        <v>9.5484480000000005</v>
      </c>
      <c r="D5273">
        <v>9.8280980000000007</v>
      </c>
      <c r="E5273">
        <v>9.852169</v>
      </c>
      <c r="F5273">
        <v>9.7478470000000002</v>
      </c>
      <c r="G5273">
        <v>4.3592550000000001</v>
      </c>
      <c r="H5273">
        <v>4.9276530000000003</v>
      </c>
    </row>
    <row r="5274" spans="2:8" x14ac:dyDescent="0.25">
      <c r="B5274">
        <v>1.5518000000000001</v>
      </c>
      <c r="C5274">
        <v>9.652514</v>
      </c>
      <c r="D5274">
        <v>9.8280980000000007</v>
      </c>
      <c r="E5274">
        <v>9.8525019999999994</v>
      </c>
      <c r="F5274">
        <v>9.7538549999999997</v>
      </c>
      <c r="G5274">
        <v>4.3595889999999997</v>
      </c>
      <c r="H5274">
        <v>4.9283200000000003</v>
      </c>
    </row>
    <row r="5275" spans="2:8" x14ac:dyDescent="0.25">
      <c r="B5275">
        <v>1.552</v>
      </c>
      <c r="C5275">
        <v>9.6798649999999995</v>
      </c>
      <c r="D5275">
        <v>9.8294320000000006</v>
      </c>
      <c r="E5275">
        <v>9.8528359999999999</v>
      </c>
      <c r="F5275">
        <v>9.7571919999999999</v>
      </c>
      <c r="G5275">
        <v>4.3609229999999997</v>
      </c>
      <c r="H5275">
        <v>4.9303210000000002</v>
      </c>
    </row>
    <row r="5276" spans="2:8" x14ac:dyDescent="0.25">
      <c r="B5276">
        <v>1.5522</v>
      </c>
      <c r="C5276">
        <v>9.6938739999999992</v>
      </c>
      <c r="D5276">
        <v>9.8294320000000006</v>
      </c>
      <c r="E5276">
        <v>9.8531689999999994</v>
      </c>
      <c r="F5276">
        <v>9.759862</v>
      </c>
      <c r="G5276">
        <v>4.3629249999999997</v>
      </c>
      <c r="H5276">
        <v>4.9319879999999996</v>
      </c>
    </row>
    <row r="5277" spans="2:8" x14ac:dyDescent="0.25">
      <c r="B5277">
        <v>1.5524</v>
      </c>
      <c r="C5277">
        <v>9.7032139999999991</v>
      </c>
      <c r="D5277">
        <v>9.8300990000000006</v>
      </c>
      <c r="E5277">
        <v>9.8541690000000006</v>
      </c>
      <c r="F5277">
        <v>9.7608630000000005</v>
      </c>
      <c r="G5277">
        <v>4.3662609999999997</v>
      </c>
      <c r="H5277">
        <v>4.9363229999999998</v>
      </c>
    </row>
    <row r="5278" spans="2:8" x14ac:dyDescent="0.25">
      <c r="B5278">
        <v>1.5526</v>
      </c>
      <c r="C5278">
        <v>9.7058820000000008</v>
      </c>
      <c r="D5278">
        <v>9.831099</v>
      </c>
      <c r="E5278">
        <v>9.8551690000000001</v>
      </c>
      <c r="F5278">
        <v>9.7625320000000002</v>
      </c>
      <c r="G5278">
        <v>4.3712650000000002</v>
      </c>
      <c r="H5278">
        <v>4.9333220000000004</v>
      </c>
    </row>
    <row r="5279" spans="2:8" x14ac:dyDescent="0.25">
      <c r="B5279">
        <v>1.5528</v>
      </c>
      <c r="C5279">
        <v>9.7065490000000008</v>
      </c>
      <c r="D5279">
        <v>9.8314319999999995</v>
      </c>
      <c r="E5279">
        <v>9.8548360000000006</v>
      </c>
      <c r="F5279">
        <v>9.7625320000000002</v>
      </c>
      <c r="G5279">
        <v>4.3789379999999998</v>
      </c>
      <c r="H5279">
        <v>4.9309880000000001</v>
      </c>
    </row>
    <row r="5280" spans="2:8" x14ac:dyDescent="0.25">
      <c r="B5280">
        <v>1.5529999999999999</v>
      </c>
      <c r="C5280">
        <v>9.7058820000000008</v>
      </c>
      <c r="D5280">
        <v>9.8314319999999995</v>
      </c>
      <c r="E5280">
        <v>9.8555030000000006</v>
      </c>
      <c r="F5280">
        <v>9.7625320000000002</v>
      </c>
      <c r="G5280">
        <v>4.3822739999999998</v>
      </c>
      <c r="H5280">
        <v>4.9309880000000001</v>
      </c>
    </row>
    <row r="5281" spans="2:8" x14ac:dyDescent="0.25">
      <c r="B5281">
        <v>1.5531999999999999</v>
      </c>
      <c r="C5281">
        <v>9.7065490000000008</v>
      </c>
      <c r="D5281">
        <v>9.8314319999999995</v>
      </c>
      <c r="E5281">
        <v>9.8555030000000006</v>
      </c>
      <c r="F5281">
        <v>9.7621979999999997</v>
      </c>
      <c r="G5281">
        <v>4.3782709999999998</v>
      </c>
      <c r="H5281">
        <v>4.9346550000000002</v>
      </c>
    </row>
    <row r="5282" spans="2:8" x14ac:dyDescent="0.25">
      <c r="B5282">
        <v>1.5533999999999999</v>
      </c>
      <c r="C5282">
        <v>9.7052150000000008</v>
      </c>
      <c r="D5282">
        <v>9.831766</v>
      </c>
      <c r="E5282">
        <v>9.8555030000000006</v>
      </c>
      <c r="F5282">
        <v>9.7615309999999997</v>
      </c>
      <c r="G5282">
        <v>4.3796049999999997</v>
      </c>
      <c r="H5282">
        <v>4.931654</v>
      </c>
    </row>
    <row r="5283" spans="2:8" x14ac:dyDescent="0.25">
      <c r="B5283">
        <v>1.5536000000000001</v>
      </c>
      <c r="C5283">
        <v>9.7045480000000008</v>
      </c>
      <c r="D5283">
        <v>9.8320989999999995</v>
      </c>
      <c r="E5283">
        <v>9.856503</v>
      </c>
      <c r="F5283">
        <v>9.7615309999999997</v>
      </c>
      <c r="G5283">
        <v>4.3769359999999997</v>
      </c>
      <c r="H5283">
        <v>4.9333220000000004</v>
      </c>
    </row>
    <row r="5284" spans="2:8" x14ac:dyDescent="0.25">
      <c r="B5284">
        <v>1.5538000000000001</v>
      </c>
      <c r="C5284">
        <v>9.7032139999999991</v>
      </c>
      <c r="D5284">
        <v>9.8320989999999995</v>
      </c>
      <c r="E5284">
        <v>9.8561689999999995</v>
      </c>
      <c r="F5284">
        <v>9.7615309999999997</v>
      </c>
      <c r="G5284">
        <v>4.3769359999999997</v>
      </c>
      <c r="H5284">
        <v>4.9336549999999999</v>
      </c>
    </row>
    <row r="5285" spans="2:8" x14ac:dyDescent="0.25">
      <c r="B5285">
        <v>1.554</v>
      </c>
      <c r="C5285">
        <v>9.7025459999999999</v>
      </c>
      <c r="D5285">
        <v>9.8320989999999995</v>
      </c>
      <c r="E5285">
        <v>9.8568359999999995</v>
      </c>
      <c r="F5285">
        <v>9.7615309999999997</v>
      </c>
      <c r="G5285">
        <v>4.3762689999999997</v>
      </c>
      <c r="H5285">
        <v>4.9336549999999999</v>
      </c>
    </row>
    <row r="5286" spans="2:8" x14ac:dyDescent="0.25">
      <c r="B5286">
        <v>1.5542</v>
      </c>
      <c r="C5286">
        <v>9.7025459999999999</v>
      </c>
      <c r="D5286">
        <v>9.8320989999999995</v>
      </c>
      <c r="E5286">
        <v>9.8575029999999995</v>
      </c>
      <c r="F5286">
        <v>9.7611969999999992</v>
      </c>
      <c r="G5286">
        <v>4.3752680000000002</v>
      </c>
      <c r="H5286">
        <v>4.9363229999999998</v>
      </c>
    </row>
    <row r="5287" spans="2:8" x14ac:dyDescent="0.25">
      <c r="B5287">
        <v>1.5544</v>
      </c>
      <c r="C5287">
        <v>9.7012119999999999</v>
      </c>
      <c r="D5287">
        <v>9.8327659999999995</v>
      </c>
      <c r="E5287">
        <v>9.8575029999999995</v>
      </c>
      <c r="F5287">
        <v>9.7618650000000002</v>
      </c>
      <c r="G5287">
        <v>4.3762689999999997</v>
      </c>
      <c r="H5287">
        <v>4.9346550000000002</v>
      </c>
    </row>
    <row r="5288" spans="2:8" x14ac:dyDescent="0.25">
      <c r="B5288">
        <v>1.5546</v>
      </c>
      <c r="C5288">
        <v>9.700545</v>
      </c>
      <c r="D5288">
        <v>9.8334329999999994</v>
      </c>
      <c r="E5288">
        <v>9.8575029999999995</v>
      </c>
      <c r="F5288">
        <v>9.7618650000000002</v>
      </c>
      <c r="G5288">
        <v>4.3746010000000002</v>
      </c>
      <c r="H5288">
        <v>4.9363229999999998</v>
      </c>
    </row>
    <row r="5289" spans="2:8" x14ac:dyDescent="0.25">
      <c r="B5289">
        <v>1.5548</v>
      </c>
      <c r="C5289">
        <v>9.700545</v>
      </c>
      <c r="D5289">
        <v>9.8330990000000007</v>
      </c>
      <c r="E5289">
        <v>9.8575029999999995</v>
      </c>
      <c r="F5289">
        <v>9.7625320000000002</v>
      </c>
      <c r="G5289">
        <v>4.3756019999999998</v>
      </c>
      <c r="H5289">
        <v>4.9366560000000002</v>
      </c>
    </row>
    <row r="5290" spans="2:8" x14ac:dyDescent="0.25">
      <c r="B5290">
        <v>1.5549999999999999</v>
      </c>
      <c r="C5290">
        <v>9.7018789999999999</v>
      </c>
      <c r="D5290">
        <v>9.8327659999999995</v>
      </c>
      <c r="E5290">
        <v>9.8575029999999995</v>
      </c>
      <c r="F5290">
        <v>9.7631999999999994</v>
      </c>
      <c r="G5290">
        <v>4.3756019999999998</v>
      </c>
      <c r="H5290">
        <v>4.939324</v>
      </c>
    </row>
    <row r="5291" spans="2:8" x14ac:dyDescent="0.25">
      <c r="B5291">
        <v>1.5551999999999999</v>
      </c>
      <c r="C5291">
        <v>9.7025459999999999</v>
      </c>
      <c r="D5291">
        <v>9.8334329999999994</v>
      </c>
      <c r="E5291">
        <v>9.8581699999999994</v>
      </c>
      <c r="F5291">
        <v>9.7652020000000004</v>
      </c>
      <c r="G5291">
        <v>4.3782709999999998</v>
      </c>
      <c r="H5291">
        <v>4.9416580000000003</v>
      </c>
    </row>
    <row r="5292" spans="2:8" x14ac:dyDescent="0.25">
      <c r="B5292">
        <v>1.5553999999999999</v>
      </c>
      <c r="C5292">
        <v>9.7032139999999991</v>
      </c>
      <c r="D5292">
        <v>9.8334329999999994</v>
      </c>
      <c r="E5292">
        <v>9.8581699999999994</v>
      </c>
      <c r="F5292">
        <v>9.7652020000000004</v>
      </c>
      <c r="G5292">
        <v>4.3802719999999997</v>
      </c>
      <c r="H5292">
        <v>4.9436590000000002</v>
      </c>
    </row>
    <row r="5293" spans="2:8" x14ac:dyDescent="0.25">
      <c r="B5293">
        <v>1.5556000000000001</v>
      </c>
      <c r="C5293">
        <v>9.7045480000000008</v>
      </c>
      <c r="D5293">
        <v>9.8340990000000001</v>
      </c>
      <c r="E5293">
        <v>9.8585030000000007</v>
      </c>
      <c r="F5293">
        <v>9.7662030000000009</v>
      </c>
      <c r="G5293">
        <v>4.3832750000000003</v>
      </c>
      <c r="H5293">
        <v>4.9473260000000003</v>
      </c>
    </row>
    <row r="5294" spans="2:8" x14ac:dyDescent="0.25">
      <c r="B5294">
        <v>1.5558000000000001</v>
      </c>
      <c r="C5294">
        <v>9.7058820000000008</v>
      </c>
      <c r="D5294">
        <v>9.8340990000000001</v>
      </c>
      <c r="E5294">
        <v>9.8585030000000007</v>
      </c>
      <c r="F5294">
        <v>9.7662030000000009</v>
      </c>
      <c r="G5294">
        <v>4.3849429999999998</v>
      </c>
      <c r="H5294">
        <v>4.9493270000000003</v>
      </c>
    </row>
    <row r="5295" spans="2:8" x14ac:dyDescent="0.25">
      <c r="B5295">
        <v>1.556</v>
      </c>
      <c r="C5295">
        <v>9.7082169999999994</v>
      </c>
      <c r="D5295">
        <v>9.8340990000000001</v>
      </c>
      <c r="E5295">
        <v>9.8585030000000007</v>
      </c>
      <c r="F5295">
        <v>9.7652020000000004</v>
      </c>
      <c r="G5295">
        <v>4.3856099999999998</v>
      </c>
      <c r="H5295">
        <v>4.9513280000000002</v>
      </c>
    </row>
    <row r="5296" spans="2:8" x14ac:dyDescent="0.25">
      <c r="B5296">
        <v>1.5562</v>
      </c>
      <c r="C5296">
        <v>9.7085500000000007</v>
      </c>
      <c r="D5296">
        <v>9.8344330000000006</v>
      </c>
      <c r="E5296">
        <v>9.8591700000000007</v>
      </c>
      <c r="F5296">
        <v>9.7628660000000007</v>
      </c>
      <c r="G5296">
        <v>4.3859440000000003</v>
      </c>
      <c r="H5296">
        <v>4.9506610000000002</v>
      </c>
    </row>
    <row r="5297" spans="2:8" x14ac:dyDescent="0.25">
      <c r="B5297">
        <v>1.5564</v>
      </c>
      <c r="C5297">
        <v>9.7098840000000006</v>
      </c>
      <c r="D5297">
        <v>9.8340990000000001</v>
      </c>
      <c r="E5297">
        <v>9.8591700000000007</v>
      </c>
      <c r="F5297">
        <v>9.7585270000000008</v>
      </c>
      <c r="G5297">
        <v>4.3849429999999998</v>
      </c>
      <c r="H5297">
        <v>4.9513280000000002</v>
      </c>
    </row>
    <row r="5298" spans="2:8" x14ac:dyDescent="0.25">
      <c r="B5298">
        <v>1.5566</v>
      </c>
      <c r="C5298">
        <v>9.7098840000000006</v>
      </c>
      <c r="D5298">
        <v>9.8344330000000006</v>
      </c>
      <c r="E5298">
        <v>9.8591700000000007</v>
      </c>
      <c r="F5298">
        <v>9.7515180000000008</v>
      </c>
      <c r="G5298">
        <v>4.3842759999999998</v>
      </c>
      <c r="H5298">
        <v>4.9499940000000002</v>
      </c>
    </row>
    <row r="5299" spans="2:8" x14ac:dyDescent="0.25">
      <c r="B5299">
        <v>1.5568</v>
      </c>
      <c r="C5299">
        <v>9.7078830000000007</v>
      </c>
      <c r="D5299">
        <v>9.8344330000000006</v>
      </c>
      <c r="E5299">
        <v>9.8595030000000001</v>
      </c>
      <c r="F5299">
        <v>9.7415059999999993</v>
      </c>
      <c r="G5299">
        <v>4.3829409999999998</v>
      </c>
      <c r="H5299">
        <v>4.9499940000000002</v>
      </c>
    </row>
    <row r="5300" spans="2:8" x14ac:dyDescent="0.25">
      <c r="B5300">
        <v>1.5569999999999999</v>
      </c>
      <c r="C5300">
        <v>9.7032139999999991</v>
      </c>
      <c r="D5300">
        <v>9.8347660000000001</v>
      </c>
      <c r="E5300">
        <v>9.8601700000000001</v>
      </c>
      <c r="F5300">
        <v>9.7284900000000007</v>
      </c>
      <c r="G5300">
        <v>4.3822739999999998</v>
      </c>
      <c r="H5300">
        <v>4.9493270000000003</v>
      </c>
    </row>
    <row r="5301" spans="2:8" x14ac:dyDescent="0.25">
      <c r="B5301">
        <v>1.5571999999999999</v>
      </c>
      <c r="C5301">
        <v>9.6938739999999992</v>
      </c>
      <c r="D5301">
        <v>9.8347660000000001</v>
      </c>
      <c r="E5301">
        <v>9.8598370000000006</v>
      </c>
      <c r="F5301">
        <v>9.7101330000000008</v>
      </c>
      <c r="G5301">
        <v>4.3816069999999998</v>
      </c>
      <c r="H5301">
        <v>4.9493270000000003</v>
      </c>
    </row>
    <row r="5302" spans="2:8" x14ac:dyDescent="0.25">
      <c r="B5302">
        <v>1.5573999999999999</v>
      </c>
      <c r="C5302">
        <v>9.6765299999999996</v>
      </c>
      <c r="D5302">
        <v>9.8357659999999996</v>
      </c>
      <c r="E5302">
        <v>9.8598370000000006</v>
      </c>
      <c r="F5302">
        <v>9.6854359999999993</v>
      </c>
      <c r="G5302">
        <v>4.3826080000000003</v>
      </c>
      <c r="H5302">
        <v>4.9513280000000002</v>
      </c>
    </row>
    <row r="5303" spans="2:8" x14ac:dyDescent="0.25">
      <c r="B5303">
        <v>1.5576000000000001</v>
      </c>
      <c r="C5303">
        <v>9.6304999999999996</v>
      </c>
      <c r="D5303">
        <v>9.8347660000000001</v>
      </c>
      <c r="E5303">
        <v>9.8598370000000006</v>
      </c>
      <c r="F5303">
        <v>9.6460530000000002</v>
      </c>
      <c r="G5303">
        <v>4.3802719999999997</v>
      </c>
      <c r="H5303">
        <v>4.9499940000000002</v>
      </c>
    </row>
    <row r="5304" spans="2:8" x14ac:dyDescent="0.25">
      <c r="B5304">
        <v>1.5578000000000001</v>
      </c>
      <c r="C5304">
        <v>9.4623930000000005</v>
      </c>
      <c r="D5304">
        <v>9.8357659999999996</v>
      </c>
      <c r="E5304">
        <v>9.8598370000000006</v>
      </c>
      <c r="F5304">
        <v>9.5148890000000002</v>
      </c>
      <c r="G5304">
        <v>4.3836089999999999</v>
      </c>
      <c r="H5304">
        <v>4.9526620000000001</v>
      </c>
    </row>
    <row r="5305" spans="2:8" x14ac:dyDescent="0.25">
      <c r="B5305">
        <v>1.5580000000000001</v>
      </c>
      <c r="C5305">
        <v>9.2165689999999998</v>
      </c>
      <c r="D5305">
        <v>9.8257639999999995</v>
      </c>
      <c r="E5305">
        <v>9.8531689999999994</v>
      </c>
      <c r="F5305">
        <v>9.2108430000000006</v>
      </c>
      <c r="G5305">
        <v>4.3842759999999998</v>
      </c>
      <c r="H5305">
        <v>4.9559959999999998</v>
      </c>
    </row>
    <row r="5306" spans="2:8" x14ac:dyDescent="0.25">
      <c r="B5306">
        <v>1.5582</v>
      </c>
      <c r="C5306">
        <v>8.965408</v>
      </c>
      <c r="D5306">
        <v>9.8124280000000006</v>
      </c>
      <c r="E5306">
        <v>9.8371659999999999</v>
      </c>
      <c r="F5306">
        <v>8.8824319999999997</v>
      </c>
      <c r="G5306">
        <v>4.3772700000000002</v>
      </c>
      <c r="H5306">
        <v>4.9659990000000001</v>
      </c>
    </row>
    <row r="5307" spans="2:8" x14ac:dyDescent="0.25">
      <c r="B5307">
        <v>1.5584</v>
      </c>
      <c r="C5307">
        <v>8.6545419999999993</v>
      </c>
      <c r="D5307">
        <v>9.7947579999999999</v>
      </c>
      <c r="E5307">
        <v>9.8211639999999996</v>
      </c>
      <c r="F5307">
        <v>8.5870630000000006</v>
      </c>
      <c r="G5307">
        <v>4.3826080000000003</v>
      </c>
      <c r="H5307">
        <v>4.9653320000000001</v>
      </c>
    </row>
    <row r="5308" spans="2:8" x14ac:dyDescent="0.25">
      <c r="B5308">
        <v>1.5586</v>
      </c>
      <c r="C5308">
        <v>8.3530160000000002</v>
      </c>
      <c r="D5308">
        <v>9.7760870000000004</v>
      </c>
      <c r="E5308">
        <v>9.7998270000000005</v>
      </c>
      <c r="F5308">
        <v>8.2840179999999997</v>
      </c>
      <c r="G5308">
        <v>4.3792720000000003</v>
      </c>
      <c r="H5308">
        <v>4.9700009999999999</v>
      </c>
    </row>
    <row r="5309" spans="2:8" x14ac:dyDescent="0.25">
      <c r="B5309">
        <v>1.5588</v>
      </c>
      <c r="C5309">
        <v>8.0221370000000007</v>
      </c>
      <c r="D5309">
        <v>9.7510820000000002</v>
      </c>
      <c r="E5309">
        <v>9.7758240000000001</v>
      </c>
      <c r="F5309">
        <v>8.0070049999999995</v>
      </c>
      <c r="G5309">
        <v>4.3836089999999999</v>
      </c>
      <c r="H5309">
        <v>4.9686669999999999</v>
      </c>
    </row>
    <row r="5310" spans="2:8" x14ac:dyDescent="0.25">
      <c r="B5310">
        <v>1.5589999999999999</v>
      </c>
      <c r="C5310">
        <v>7.7186089999999998</v>
      </c>
      <c r="D5310">
        <v>9.7154070000000008</v>
      </c>
      <c r="E5310">
        <v>9.7344840000000001</v>
      </c>
      <c r="F5310">
        <v>7.7236510000000003</v>
      </c>
      <c r="G5310">
        <v>4.3802719999999997</v>
      </c>
      <c r="H5310">
        <v>4.9746689999999996</v>
      </c>
    </row>
    <row r="5311" spans="2:8" x14ac:dyDescent="0.25">
      <c r="B5311">
        <v>1.5591999999999999</v>
      </c>
      <c r="C5311">
        <v>7.3967369999999999</v>
      </c>
      <c r="D5311">
        <v>9.5937149999999995</v>
      </c>
      <c r="E5311">
        <v>9.5897950000000005</v>
      </c>
      <c r="F5311">
        <v>7.4706679999999999</v>
      </c>
      <c r="G5311">
        <v>4.3826080000000003</v>
      </c>
      <c r="H5311">
        <v>4.9733349999999996</v>
      </c>
    </row>
    <row r="5312" spans="2:8" x14ac:dyDescent="0.25">
      <c r="B5312">
        <v>1.5593999999999999</v>
      </c>
      <c r="C5312">
        <v>7.1015480000000002</v>
      </c>
      <c r="D5312">
        <v>9.3429950000000002</v>
      </c>
      <c r="E5312">
        <v>9.3130869999999994</v>
      </c>
      <c r="F5312">
        <v>7.2293669999999999</v>
      </c>
      <c r="G5312">
        <v>4.3826080000000003</v>
      </c>
      <c r="H5312">
        <v>4.9746689999999996</v>
      </c>
    </row>
    <row r="5313" spans="2:8" x14ac:dyDescent="0.25">
      <c r="B5313">
        <v>1.5596000000000001</v>
      </c>
      <c r="C5313">
        <v>6.8153639999999998</v>
      </c>
      <c r="D5313">
        <v>9.1039429999999992</v>
      </c>
      <c r="E5313">
        <v>9.0503800000000005</v>
      </c>
      <c r="F5313">
        <v>7.0084239999999998</v>
      </c>
      <c r="G5313">
        <v>4.3809399999999998</v>
      </c>
      <c r="H5313">
        <v>4.9733349999999996</v>
      </c>
    </row>
    <row r="5314" spans="2:8" x14ac:dyDescent="0.25">
      <c r="B5314">
        <v>1.5598000000000001</v>
      </c>
      <c r="C5314">
        <v>6.543857</v>
      </c>
      <c r="D5314">
        <v>8.88523</v>
      </c>
      <c r="E5314">
        <v>8.8056760000000001</v>
      </c>
      <c r="F5314">
        <v>6.8101760000000002</v>
      </c>
      <c r="G5314">
        <v>4.3809399999999998</v>
      </c>
      <c r="H5314">
        <v>4.9720009999999997</v>
      </c>
    </row>
    <row r="5315" spans="2:8" x14ac:dyDescent="0.25">
      <c r="B5315">
        <v>1.56</v>
      </c>
      <c r="C5315">
        <v>6.2997009999999998</v>
      </c>
      <c r="D5315">
        <v>8.6975230000000003</v>
      </c>
      <c r="E5315">
        <v>8.5709730000000004</v>
      </c>
      <c r="F5315">
        <v>6.6292840000000002</v>
      </c>
      <c r="G5315">
        <v>4.3782709999999998</v>
      </c>
      <c r="H5315">
        <v>4.9746689999999996</v>
      </c>
    </row>
    <row r="5316" spans="2:8" x14ac:dyDescent="0.25">
      <c r="B5316">
        <v>1.5602</v>
      </c>
      <c r="C5316">
        <v>6.0648840000000002</v>
      </c>
      <c r="D5316">
        <v>8.5251529999999995</v>
      </c>
      <c r="E5316">
        <v>8.3739430000000006</v>
      </c>
      <c r="F5316">
        <v>6.4844359999999996</v>
      </c>
      <c r="G5316">
        <v>4.3806060000000002</v>
      </c>
      <c r="H5316">
        <v>4.9733349999999996</v>
      </c>
    </row>
    <row r="5317" spans="2:8" x14ac:dyDescent="0.25">
      <c r="B5317">
        <v>1.5604</v>
      </c>
      <c r="C5317">
        <v>5.8634209999999998</v>
      </c>
      <c r="D5317">
        <v>8.3844569999999994</v>
      </c>
      <c r="E5317">
        <v>8.1899149999999992</v>
      </c>
      <c r="F5317">
        <v>6.357945</v>
      </c>
      <c r="G5317">
        <v>4.3782709999999998</v>
      </c>
      <c r="H5317">
        <v>4.9753360000000004</v>
      </c>
    </row>
    <row r="5318" spans="2:8" x14ac:dyDescent="0.25">
      <c r="B5318">
        <v>1.5606</v>
      </c>
      <c r="C5318">
        <v>5.6712980000000002</v>
      </c>
      <c r="D5318">
        <v>8.2604299999999995</v>
      </c>
      <c r="E5318">
        <v>8.0392259999999993</v>
      </c>
      <c r="F5318">
        <v>6.2648279999999996</v>
      </c>
      <c r="G5318">
        <v>4.3802719999999997</v>
      </c>
      <c r="H5318">
        <v>4.9746689999999996</v>
      </c>
    </row>
    <row r="5319" spans="2:8" x14ac:dyDescent="0.25">
      <c r="B5319">
        <v>1.5608</v>
      </c>
      <c r="C5319">
        <v>5.5125299999999999</v>
      </c>
      <c r="D5319">
        <v>8.1657430000000009</v>
      </c>
      <c r="E5319">
        <v>7.9058719999999996</v>
      </c>
      <c r="F5319">
        <v>6.1890669999999997</v>
      </c>
      <c r="G5319">
        <v>4.3809399999999998</v>
      </c>
      <c r="H5319">
        <v>4.9773360000000002</v>
      </c>
    </row>
    <row r="5320" spans="2:8" x14ac:dyDescent="0.25">
      <c r="B5320">
        <v>1.5609999999999999</v>
      </c>
      <c r="C5320">
        <v>5.3757760000000001</v>
      </c>
      <c r="D5320">
        <v>8.0920609999999993</v>
      </c>
      <c r="E5320">
        <v>7.8008559999999996</v>
      </c>
      <c r="F5320">
        <v>6.1380030000000003</v>
      </c>
      <c r="G5320">
        <v>4.3809399999999998</v>
      </c>
      <c r="H5320">
        <v>4.9773360000000002</v>
      </c>
    </row>
    <row r="5321" spans="2:8" x14ac:dyDescent="0.25">
      <c r="B5321">
        <v>1.5611999999999999</v>
      </c>
      <c r="C5321">
        <v>5.2670389999999996</v>
      </c>
      <c r="D5321">
        <v>8.0430499999999991</v>
      </c>
      <c r="E5321">
        <v>7.7195099999999996</v>
      </c>
      <c r="F5321">
        <v>6.1046279999999999</v>
      </c>
      <c r="G5321">
        <v>4.3809399999999998</v>
      </c>
      <c r="H5321">
        <v>4.9786700000000002</v>
      </c>
    </row>
    <row r="5322" spans="2:8" x14ac:dyDescent="0.25">
      <c r="B5322">
        <v>1.5613999999999999</v>
      </c>
      <c r="C5322">
        <v>5.1816509999999996</v>
      </c>
      <c r="D5322">
        <v>8.0130440000000007</v>
      </c>
      <c r="E5322">
        <v>7.6601679999999996</v>
      </c>
      <c r="F5322">
        <v>6.091278</v>
      </c>
      <c r="G5322">
        <v>4.3829409999999998</v>
      </c>
      <c r="H5322">
        <v>4.981338</v>
      </c>
    </row>
    <row r="5323" spans="2:8" x14ac:dyDescent="0.25">
      <c r="B5323">
        <v>1.5616000000000001</v>
      </c>
      <c r="C5323">
        <v>5.1129410000000002</v>
      </c>
      <c r="D5323">
        <v>7.999708</v>
      </c>
      <c r="E5323">
        <v>7.6248290000000001</v>
      </c>
      <c r="F5323">
        <v>6.0962839999999998</v>
      </c>
      <c r="G5323">
        <v>4.3849429999999998</v>
      </c>
      <c r="H5323">
        <v>4.9806710000000001</v>
      </c>
    </row>
    <row r="5324" spans="2:8" x14ac:dyDescent="0.25">
      <c r="B5324">
        <v>1.5618000000000001</v>
      </c>
      <c r="C5324">
        <v>5.073582</v>
      </c>
      <c r="D5324">
        <v>8.0103770000000001</v>
      </c>
      <c r="E5324">
        <v>7.6048260000000001</v>
      </c>
      <c r="F5324">
        <v>6.1156420000000002</v>
      </c>
      <c r="G5324">
        <v>4.3869449999999999</v>
      </c>
      <c r="H5324">
        <v>4.9840049999999998</v>
      </c>
    </row>
    <row r="5325" spans="2:8" x14ac:dyDescent="0.25">
      <c r="B5325">
        <v>1.5620000000000001</v>
      </c>
      <c r="C5325">
        <v>5.0502339999999997</v>
      </c>
      <c r="D5325">
        <v>8.0397160000000003</v>
      </c>
      <c r="E5325">
        <v>7.6048260000000001</v>
      </c>
      <c r="F5325">
        <v>6.1550240000000001</v>
      </c>
      <c r="G5325">
        <v>4.3909479999999999</v>
      </c>
      <c r="H5325">
        <v>4.987673</v>
      </c>
    </row>
    <row r="5326" spans="2:8" x14ac:dyDescent="0.25">
      <c r="B5326">
        <v>1.5622</v>
      </c>
      <c r="C5326">
        <v>5.0475659999999998</v>
      </c>
      <c r="D5326">
        <v>8.0910609999999998</v>
      </c>
      <c r="E5326">
        <v>7.6181619999999999</v>
      </c>
      <c r="F5326">
        <v>6.2104270000000001</v>
      </c>
      <c r="G5326">
        <v>4.3916149999999998</v>
      </c>
      <c r="H5326">
        <v>4.9893400000000003</v>
      </c>
    </row>
    <row r="5327" spans="2:8" x14ac:dyDescent="0.25">
      <c r="B5327">
        <v>1.5624</v>
      </c>
      <c r="C5327">
        <v>5.0589060000000003</v>
      </c>
      <c r="D5327">
        <v>8.1650759999999991</v>
      </c>
      <c r="E5327">
        <v>7.6541670000000002</v>
      </c>
      <c r="F5327">
        <v>6.290527</v>
      </c>
      <c r="G5327">
        <v>4.3932830000000003</v>
      </c>
      <c r="H5327">
        <v>4.9900070000000003</v>
      </c>
    </row>
    <row r="5328" spans="2:8" x14ac:dyDescent="0.25">
      <c r="B5328">
        <v>1.5626</v>
      </c>
      <c r="C5328">
        <v>5.0875909999999998</v>
      </c>
      <c r="D5328">
        <v>8.2610969999999995</v>
      </c>
      <c r="E5328">
        <v>7.7121760000000004</v>
      </c>
      <c r="F5328">
        <v>6.3949910000000001</v>
      </c>
      <c r="G5328">
        <v>4.3932830000000003</v>
      </c>
      <c r="H5328">
        <v>4.9893400000000003</v>
      </c>
    </row>
    <row r="5329" spans="2:8" x14ac:dyDescent="0.25">
      <c r="B5329">
        <v>1.5628</v>
      </c>
      <c r="C5329">
        <v>5.1429600000000004</v>
      </c>
      <c r="D5329">
        <v>8.387124</v>
      </c>
      <c r="E5329">
        <v>7.7865209999999996</v>
      </c>
      <c r="F5329">
        <v>6.5208149999999998</v>
      </c>
      <c r="G5329">
        <v>4.3902809999999999</v>
      </c>
      <c r="H5329">
        <v>4.9880069999999996</v>
      </c>
    </row>
    <row r="5330" spans="2:8" x14ac:dyDescent="0.25">
      <c r="B5330">
        <v>1.5629999999999999</v>
      </c>
      <c r="C5330">
        <v>5.2140060000000004</v>
      </c>
      <c r="D5330">
        <v>8.5318210000000008</v>
      </c>
      <c r="E5330">
        <v>7.8928700000000003</v>
      </c>
      <c r="F5330">
        <v>6.675675</v>
      </c>
      <c r="G5330">
        <v>4.3889459999999998</v>
      </c>
      <c r="H5330">
        <v>4.9860059999999997</v>
      </c>
    </row>
    <row r="5331" spans="2:8" x14ac:dyDescent="0.25">
      <c r="B5331">
        <v>1.5631999999999999</v>
      </c>
      <c r="C5331">
        <v>5.3190730000000004</v>
      </c>
      <c r="D5331">
        <v>8.7091930000000009</v>
      </c>
      <c r="E5331">
        <v>8.0165559999999996</v>
      </c>
      <c r="F5331">
        <v>6.8502260000000001</v>
      </c>
      <c r="G5331">
        <v>4.3856099999999998</v>
      </c>
      <c r="H5331">
        <v>4.9863390000000001</v>
      </c>
    </row>
    <row r="5332" spans="2:8" x14ac:dyDescent="0.25">
      <c r="B5332">
        <v>1.5633999999999999</v>
      </c>
      <c r="C5332">
        <v>5.4424849999999996</v>
      </c>
      <c r="D5332">
        <v>8.9039009999999994</v>
      </c>
      <c r="E5332">
        <v>8.1715789999999995</v>
      </c>
      <c r="F5332">
        <v>7.0524789999999999</v>
      </c>
      <c r="G5332">
        <v>4.3856099999999998</v>
      </c>
      <c r="H5332">
        <v>4.9853389999999997</v>
      </c>
    </row>
    <row r="5333" spans="2:8" x14ac:dyDescent="0.25">
      <c r="B5333">
        <v>1.5636000000000001</v>
      </c>
      <c r="C5333">
        <v>5.596584</v>
      </c>
      <c r="D5333">
        <v>9.1266149999999993</v>
      </c>
      <c r="E5333">
        <v>8.3486060000000002</v>
      </c>
      <c r="F5333">
        <v>7.2714189999999999</v>
      </c>
      <c r="G5333">
        <v>4.3842759999999998</v>
      </c>
      <c r="H5333">
        <v>4.9853389999999997</v>
      </c>
    </row>
    <row r="5334" spans="2:8" x14ac:dyDescent="0.25">
      <c r="B5334">
        <v>1.5638000000000001</v>
      </c>
      <c r="C5334">
        <v>5.7773659999999998</v>
      </c>
      <c r="D5334">
        <v>9.3706669999999992</v>
      </c>
      <c r="E5334">
        <v>8.5486369999999994</v>
      </c>
      <c r="F5334">
        <v>7.5113859999999999</v>
      </c>
      <c r="G5334">
        <v>4.3842759999999998</v>
      </c>
      <c r="H5334">
        <v>4.987006</v>
      </c>
    </row>
    <row r="5335" spans="2:8" x14ac:dyDescent="0.25">
      <c r="B5335">
        <v>1.5640000000000001</v>
      </c>
      <c r="C5335">
        <v>5.983498</v>
      </c>
      <c r="D5335">
        <v>9.6200539999999997</v>
      </c>
      <c r="E5335">
        <v>8.7713370000000008</v>
      </c>
      <c r="F5335">
        <v>7.7697089999999998</v>
      </c>
      <c r="G5335">
        <v>4.3849429999999998</v>
      </c>
      <c r="H5335">
        <v>4.9886739999999996</v>
      </c>
    </row>
    <row r="5336" spans="2:8" x14ac:dyDescent="0.25">
      <c r="B5336">
        <v>1.5642</v>
      </c>
      <c r="C5336">
        <v>6.2136459999999998</v>
      </c>
      <c r="D5336">
        <v>9.7080719999999996</v>
      </c>
      <c r="E5336">
        <v>9.0117069999999995</v>
      </c>
      <c r="F5336">
        <v>8.0420490000000004</v>
      </c>
      <c r="G5336">
        <v>4.3862769999999998</v>
      </c>
      <c r="H5336">
        <v>4.9906740000000003</v>
      </c>
    </row>
    <row r="5337" spans="2:8" x14ac:dyDescent="0.25">
      <c r="B5337">
        <v>1.5644</v>
      </c>
      <c r="C5337">
        <v>6.4638059999999999</v>
      </c>
      <c r="D5337">
        <v>9.7380790000000008</v>
      </c>
      <c r="E5337">
        <v>9.2700800000000001</v>
      </c>
      <c r="F5337">
        <v>8.3250689999999992</v>
      </c>
      <c r="G5337">
        <v>4.3889459999999998</v>
      </c>
      <c r="H5337">
        <v>4.9933420000000002</v>
      </c>
    </row>
    <row r="5338" spans="2:8" x14ac:dyDescent="0.25">
      <c r="B5338">
        <v>1.5646</v>
      </c>
      <c r="C5338">
        <v>6.7346459999999997</v>
      </c>
      <c r="D5338">
        <v>9.7607499999999998</v>
      </c>
      <c r="E5338">
        <v>9.5411210000000004</v>
      </c>
      <c r="F5338">
        <v>8.6214399999999998</v>
      </c>
      <c r="G5338">
        <v>4.3916149999999998</v>
      </c>
      <c r="H5338">
        <v>4.9960089999999999</v>
      </c>
    </row>
    <row r="5339" spans="2:8" x14ac:dyDescent="0.25">
      <c r="B5339">
        <v>1.5648</v>
      </c>
      <c r="C5339">
        <v>7.023498</v>
      </c>
      <c r="D5339">
        <v>9.7800879999999992</v>
      </c>
      <c r="E5339">
        <v>9.7134809999999998</v>
      </c>
      <c r="F5339">
        <v>8.9211469999999995</v>
      </c>
      <c r="G5339">
        <v>4.3929499999999999</v>
      </c>
      <c r="H5339">
        <v>4.9993439999999998</v>
      </c>
    </row>
    <row r="5340" spans="2:8" x14ac:dyDescent="0.25">
      <c r="B5340">
        <v>1.5649999999999999</v>
      </c>
      <c r="C5340">
        <v>7.3223560000000001</v>
      </c>
      <c r="D5340">
        <v>9.7974250000000005</v>
      </c>
      <c r="E5340">
        <v>9.7541539999999998</v>
      </c>
      <c r="F5340">
        <v>9.2255280000000006</v>
      </c>
      <c r="G5340">
        <v>4.3962859999999999</v>
      </c>
      <c r="H5340">
        <v>5.0013449999999997</v>
      </c>
    </row>
    <row r="5341" spans="2:8" x14ac:dyDescent="0.25">
      <c r="B5341">
        <v>1.5651999999999999</v>
      </c>
      <c r="C5341">
        <v>7.6348890000000003</v>
      </c>
      <c r="D5341">
        <v>9.813428</v>
      </c>
      <c r="E5341">
        <v>9.7798239999999996</v>
      </c>
      <c r="F5341">
        <v>9.5215639999999997</v>
      </c>
      <c r="G5341">
        <v>4.3976199999999999</v>
      </c>
      <c r="H5341">
        <v>5.0050119999999998</v>
      </c>
    </row>
    <row r="5342" spans="2:8" x14ac:dyDescent="0.25">
      <c r="B5342">
        <v>1.5653999999999999</v>
      </c>
      <c r="C5342">
        <v>7.9520920000000004</v>
      </c>
      <c r="D5342">
        <v>9.8227639999999994</v>
      </c>
      <c r="E5342">
        <v>9.7998270000000005</v>
      </c>
      <c r="F5342">
        <v>9.6333710000000004</v>
      </c>
      <c r="G5342">
        <v>4.3982869999999998</v>
      </c>
      <c r="H5342">
        <v>5.0053460000000003</v>
      </c>
    </row>
    <row r="5343" spans="2:8" x14ac:dyDescent="0.25">
      <c r="B5343">
        <v>1.5656000000000001</v>
      </c>
      <c r="C5343">
        <v>8.272297</v>
      </c>
      <c r="D5343">
        <v>9.826098</v>
      </c>
      <c r="E5343">
        <v>9.8171630000000007</v>
      </c>
      <c r="F5343">
        <v>9.6680810000000008</v>
      </c>
      <c r="G5343">
        <v>4.3982869999999998</v>
      </c>
      <c r="H5343">
        <v>5.0063459999999997</v>
      </c>
    </row>
    <row r="5344" spans="2:8" x14ac:dyDescent="0.25">
      <c r="B5344">
        <v>1.5658000000000001</v>
      </c>
      <c r="C5344">
        <v>8.5905009999999997</v>
      </c>
      <c r="D5344">
        <v>9.8267640000000007</v>
      </c>
      <c r="E5344">
        <v>9.8328319999999998</v>
      </c>
      <c r="F5344">
        <v>9.6904420000000009</v>
      </c>
      <c r="G5344">
        <v>4.3942839999999999</v>
      </c>
      <c r="H5344">
        <v>5.0040120000000003</v>
      </c>
    </row>
    <row r="5345" spans="2:8" x14ac:dyDescent="0.25">
      <c r="B5345">
        <v>1.5660000000000001</v>
      </c>
      <c r="C5345">
        <v>8.9000330000000005</v>
      </c>
      <c r="D5345">
        <v>9.8274310000000007</v>
      </c>
      <c r="E5345">
        <v>9.8461680000000005</v>
      </c>
      <c r="F5345">
        <v>9.7084650000000003</v>
      </c>
      <c r="G5345">
        <v>4.3916149999999998</v>
      </c>
      <c r="H5345">
        <v>5.002345</v>
      </c>
    </row>
    <row r="5346" spans="2:8" x14ac:dyDescent="0.25">
      <c r="B5346">
        <v>1.5662</v>
      </c>
      <c r="C5346">
        <v>9.1888839999999998</v>
      </c>
      <c r="D5346">
        <v>9.8280980000000007</v>
      </c>
      <c r="E5346">
        <v>9.8498350000000006</v>
      </c>
      <c r="F5346">
        <v>9.7238170000000004</v>
      </c>
      <c r="G5346">
        <v>4.3876119999999998</v>
      </c>
      <c r="H5346">
        <v>4.9983440000000003</v>
      </c>
    </row>
    <row r="5347" spans="2:8" x14ac:dyDescent="0.25">
      <c r="B5347">
        <v>1.5664</v>
      </c>
      <c r="C5347">
        <v>9.4577229999999997</v>
      </c>
      <c r="D5347">
        <v>9.8294320000000006</v>
      </c>
      <c r="E5347">
        <v>9.851502</v>
      </c>
      <c r="F5347">
        <v>9.7348309999999998</v>
      </c>
      <c r="G5347">
        <v>4.3862769999999998</v>
      </c>
      <c r="H5347">
        <v>4.9976770000000004</v>
      </c>
    </row>
    <row r="5348" spans="2:8" x14ac:dyDescent="0.25">
      <c r="B5348">
        <v>1.5666</v>
      </c>
      <c r="C5348">
        <v>9.633502</v>
      </c>
      <c r="D5348">
        <v>9.8294320000000006</v>
      </c>
      <c r="E5348">
        <v>9.852169</v>
      </c>
      <c r="F5348">
        <v>9.7428410000000003</v>
      </c>
      <c r="G5348">
        <v>4.3862769999999998</v>
      </c>
      <c r="H5348">
        <v>4.9966759999999999</v>
      </c>
    </row>
    <row r="5349" spans="2:8" x14ac:dyDescent="0.25">
      <c r="B5349">
        <v>1.5668</v>
      </c>
      <c r="C5349">
        <v>9.6765299999999996</v>
      </c>
      <c r="D5349">
        <v>9.8294320000000006</v>
      </c>
      <c r="E5349">
        <v>9.8528359999999999</v>
      </c>
      <c r="F5349">
        <v>9.7501829999999998</v>
      </c>
      <c r="G5349">
        <v>4.3862769999999998</v>
      </c>
      <c r="H5349">
        <v>5.0000109999999998</v>
      </c>
    </row>
    <row r="5350" spans="2:8" x14ac:dyDescent="0.25">
      <c r="B5350">
        <v>1.5669999999999999</v>
      </c>
      <c r="C5350">
        <v>9.6952079999999992</v>
      </c>
      <c r="D5350">
        <v>9.8300990000000006</v>
      </c>
      <c r="E5350">
        <v>9.8528359999999999</v>
      </c>
      <c r="F5350">
        <v>9.7541879999999992</v>
      </c>
      <c r="G5350">
        <v>4.3889459999999998</v>
      </c>
      <c r="H5350">
        <v>5.0013449999999997</v>
      </c>
    </row>
    <row r="5351" spans="2:8" x14ac:dyDescent="0.25">
      <c r="B5351">
        <v>1.5671999999999999</v>
      </c>
      <c r="C5351">
        <v>9.7065490000000008</v>
      </c>
      <c r="D5351">
        <v>9.8307649999999995</v>
      </c>
      <c r="E5351">
        <v>9.8531689999999994</v>
      </c>
      <c r="F5351">
        <v>9.7568579999999994</v>
      </c>
      <c r="G5351">
        <v>4.3922819999999998</v>
      </c>
      <c r="H5351">
        <v>5.0053460000000003</v>
      </c>
    </row>
    <row r="5352" spans="2:8" x14ac:dyDescent="0.25">
      <c r="B5352">
        <v>1.5673999999999999</v>
      </c>
      <c r="C5352">
        <v>9.7138869999999997</v>
      </c>
      <c r="D5352">
        <v>9.8314319999999995</v>
      </c>
      <c r="E5352">
        <v>9.8541690000000006</v>
      </c>
      <c r="F5352">
        <v>9.7588609999999996</v>
      </c>
      <c r="G5352">
        <v>4.3949509999999998</v>
      </c>
      <c r="H5352">
        <v>5.009347</v>
      </c>
    </row>
    <row r="5353" spans="2:8" x14ac:dyDescent="0.25">
      <c r="B5353">
        <v>1.5676000000000001</v>
      </c>
      <c r="C5353">
        <v>9.7165549999999996</v>
      </c>
      <c r="D5353">
        <v>9.8314319999999995</v>
      </c>
      <c r="E5353">
        <v>9.8545020000000001</v>
      </c>
      <c r="F5353">
        <v>9.759862</v>
      </c>
      <c r="G5353">
        <v>4.4016229999999998</v>
      </c>
      <c r="H5353">
        <v>5.008013</v>
      </c>
    </row>
    <row r="5354" spans="2:8" x14ac:dyDescent="0.25">
      <c r="B5354">
        <v>1.5678000000000001</v>
      </c>
      <c r="C5354">
        <v>9.7165549999999996</v>
      </c>
      <c r="D5354">
        <v>9.8314319999999995</v>
      </c>
      <c r="E5354">
        <v>9.8545020000000001</v>
      </c>
      <c r="F5354">
        <v>9.7615309999999997</v>
      </c>
      <c r="G5354">
        <v>4.408963</v>
      </c>
      <c r="H5354">
        <v>5.0053460000000003</v>
      </c>
    </row>
    <row r="5355" spans="2:8" x14ac:dyDescent="0.25">
      <c r="B5355">
        <v>1.5680000000000001</v>
      </c>
      <c r="C5355">
        <v>9.7165549999999996</v>
      </c>
      <c r="D5355">
        <v>9.8320989999999995</v>
      </c>
      <c r="E5355">
        <v>9.855836</v>
      </c>
      <c r="F5355">
        <v>9.7615309999999997</v>
      </c>
      <c r="G5355">
        <v>4.412299</v>
      </c>
      <c r="H5355">
        <v>5.0040120000000003</v>
      </c>
    </row>
    <row r="5356" spans="2:8" x14ac:dyDescent="0.25">
      <c r="B5356">
        <v>1.5682</v>
      </c>
      <c r="C5356">
        <v>9.7165549999999996</v>
      </c>
      <c r="D5356">
        <v>9.8320989999999995</v>
      </c>
      <c r="E5356">
        <v>9.8545020000000001</v>
      </c>
      <c r="F5356">
        <v>9.7615309999999997</v>
      </c>
      <c r="G5356">
        <v>4.4102969999999999</v>
      </c>
      <c r="H5356">
        <v>5.0066800000000002</v>
      </c>
    </row>
    <row r="5357" spans="2:8" x14ac:dyDescent="0.25">
      <c r="B5357">
        <v>1.5684</v>
      </c>
      <c r="C5357">
        <v>9.7165549999999996</v>
      </c>
      <c r="D5357">
        <v>9.8320989999999995</v>
      </c>
      <c r="E5357">
        <v>9.856503</v>
      </c>
      <c r="F5357">
        <v>9.7621979999999997</v>
      </c>
      <c r="G5357">
        <v>4.411632</v>
      </c>
      <c r="H5357">
        <v>5.0053460000000003</v>
      </c>
    </row>
    <row r="5358" spans="2:8" x14ac:dyDescent="0.25">
      <c r="B5358">
        <v>1.5686</v>
      </c>
      <c r="C5358">
        <v>9.7155550000000002</v>
      </c>
      <c r="D5358">
        <v>9.8320989999999995</v>
      </c>
      <c r="E5358">
        <v>9.855836</v>
      </c>
      <c r="F5358">
        <v>9.7615309999999997</v>
      </c>
      <c r="G5358">
        <v>4.408296</v>
      </c>
      <c r="H5358">
        <v>5.0053460000000003</v>
      </c>
    </row>
    <row r="5359" spans="2:8" x14ac:dyDescent="0.25">
      <c r="B5359">
        <v>1.5688</v>
      </c>
      <c r="C5359">
        <v>9.7138869999999997</v>
      </c>
      <c r="D5359">
        <v>9.8327659999999995</v>
      </c>
      <c r="E5359">
        <v>9.8568359999999995</v>
      </c>
      <c r="F5359">
        <v>9.7621979999999997</v>
      </c>
      <c r="G5359">
        <v>4.4076279999999999</v>
      </c>
      <c r="H5359">
        <v>5.0046790000000003</v>
      </c>
    </row>
    <row r="5360" spans="2:8" x14ac:dyDescent="0.25">
      <c r="B5360">
        <v>1.569</v>
      </c>
      <c r="C5360">
        <v>9.7132199999999997</v>
      </c>
      <c r="D5360">
        <v>9.8327659999999995</v>
      </c>
      <c r="E5360">
        <v>9.8568359999999995</v>
      </c>
      <c r="F5360">
        <v>9.7621979999999997</v>
      </c>
      <c r="G5360">
        <v>4.405627</v>
      </c>
      <c r="H5360">
        <v>5.0040120000000003</v>
      </c>
    </row>
    <row r="5361" spans="2:8" x14ac:dyDescent="0.25">
      <c r="B5361">
        <v>1.5691999999999999</v>
      </c>
      <c r="C5361">
        <v>9.7128859999999992</v>
      </c>
      <c r="D5361">
        <v>9.8334329999999994</v>
      </c>
      <c r="E5361">
        <v>9.8568359999999995</v>
      </c>
      <c r="F5361">
        <v>9.7628660000000007</v>
      </c>
      <c r="G5361">
        <v>4.4036249999999999</v>
      </c>
      <c r="H5361">
        <v>5.003679</v>
      </c>
    </row>
    <row r="5362" spans="2:8" x14ac:dyDescent="0.25">
      <c r="B5362">
        <v>1.5693999999999999</v>
      </c>
      <c r="C5362">
        <v>9.7125529999999998</v>
      </c>
      <c r="D5362">
        <v>9.8334329999999994</v>
      </c>
      <c r="E5362">
        <v>9.85717</v>
      </c>
      <c r="F5362">
        <v>9.7642009999999999</v>
      </c>
      <c r="G5362">
        <v>4.4029579999999999</v>
      </c>
      <c r="H5362">
        <v>5.0026780000000004</v>
      </c>
    </row>
    <row r="5363" spans="2:8" x14ac:dyDescent="0.25">
      <c r="B5363">
        <v>1.5696000000000001</v>
      </c>
      <c r="C5363">
        <v>9.7128859999999992</v>
      </c>
      <c r="D5363">
        <v>9.8334329999999994</v>
      </c>
      <c r="E5363">
        <v>9.85717</v>
      </c>
      <c r="F5363">
        <v>9.7648679999999999</v>
      </c>
      <c r="G5363">
        <v>4.4036249999999999</v>
      </c>
      <c r="H5363">
        <v>5.0040120000000003</v>
      </c>
    </row>
    <row r="5364" spans="2:8" x14ac:dyDescent="0.25">
      <c r="B5364">
        <v>1.5698000000000001</v>
      </c>
      <c r="C5364">
        <v>9.7128859999999992</v>
      </c>
      <c r="D5364">
        <v>9.8334329999999994</v>
      </c>
      <c r="E5364">
        <v>9.8581699999999994</v>
      </c>
      <c r="F5364">
        <v>9.7655360000000009</v>
      </c>
      <c r="G5364">
        <v>4.4062939999999999</v>
      </c>
      <c r="H5364">
        <v>5.0053460000000003</v>
      </c>
    </row>
    <row r="5365" spans="2:8" x14ac:dyDescent="0.25">
      <c r="B5365">
        <v>1.57</v>
      </c>
      <c r="C5365">
        <v>9.7138869999999997</v>
      </c>
      <c r="D5365">
        <v>9.8334329999999994</v>
      </c>
      <c r="E5365">
        <v>9.8578360000000007</v>
      </c>
      <c r="F5365">
        <v>9.7668710000000001</v>
      </c>
      <c r="G5365">
        <v>4.4096299999999999</v>
      </c>
      <c r="H5365">
        <v>5.0106809999999999</v>
      </c>
    </row>
    <row r="5366" spans="2:8" x14ac:dyDescent="0.25">
      <c r="B5366">
        <v>1.5702</v>
      </c>
      <c r="C5366">
        <v>9.7138869999999997</v>
      </c>
      <c r="D5366">
        <v>9.8334329999999994</v>
      </c>
      <c r="E5366">
        <v>9.8581699999999994</v>
      </c>
      <c r="F5366">
        <v>9.7682059999999993</v>
      </c>
      <c r="G5366">
        <v>4.4136329999999999</v>
      </c>
      <c r="H5366">
        <v>5.0136820000000002</v>
      </c>
    </row>
    <row r="5367" spans="2:8" x14ac:dyDescent="0.25">
      <c r="B5367">
        <v>1.5704</v>
      </c>
      <c r="C5367">
        <v>9.7155550000000002</v>
      </c>
      <c r="D5367">
        <v>9.8334329999999994</v>
      </c>
      <c r="E5367">
        <v>9.8581699999999994</v>
      </c>
      <c r="F5367">
        <v>9.7695410000000003</v>
      </c>
      <c r="G5367">
        <v>4.414301</v>
      </c>
      <c r="H5367">
        <v>5.0156830000000001</v>
      </c>
    </row>
    <row r="5368" spans="2:8" x14ac:dyDescent="0.25">
      <c r="B5368">
        <v>1.5706</v>
      </c>
      <c r="C5368">
        <v>9.7158879999999996</v>
      </c>
      <c r="D5368">
        <v>9.8334329999999994</v>
      </c>
      <c r="E5368">
        <v>9.8585030000000007</v>
      </c>
      <c r="F5368">
        <v>9.7705420000000007</v>
      </c>
      <c r="G5368">
        <v>4.4169689999999999</v>
      </c>
      <c r="H5368">
        <v>5.0156830000000001</v>
      </c>
    </row>
    <row r="5369" spans="2:8" x14ac:dyDescent="0.25">
      <c r="B5369">
        <v>1.5708</v>
      </c>
      <c r="C5369">
        <v>9.7175560000000001</v>
      </c>
      <c r="D5369">
        <v>9.8347660000000001</v>
      </c>
      <c r="E5369">
        <v>9.8595030000000001</v>
      </c>
      <c r="F5369">
        <v>9.7722110000000004</v>
      </c>
      <c r="G5369">
        <v>4.417637</v>
      </c>
      <c r="H5369">
        <v>5.0183499999999999</v>
      </c>
    </row>
    <row r="5370" spans="2:8" x14ac:dyDescent="0.25">
      <c r="B5370">
        <v>1.571</v>
      </c>
      <c r="C5370">
        <v>9.7175560000000001</v>
      </c>
      <c r="D5370">
        <v>9.8347660000000001</v>
      </c>
      <c r="E5370">
        <v>9.8591700000000007</v>
      </c>
      <c r="F5370">
        <v>9.7702080000000002</v>
      </c>
      <c r="G5370">
        <v>4.415635</v>
      </c>
      <c r="H5370">
        <v>5.0170159999999999</v>
      </c>
    </row>
    <row r="5371" spans="2:8" x14ac:dyDescent="0.25">
      <c r="B5371">
        <v>1.5711999999999999</v>
      </c>
      <c r="C5371">
        <v>9.7178900000000006</v>
      </c>
      <c r="D5371">
        <v>9.8347660000000001</v>
      </c>
      <c r="E5371">
        <v>9.8598370000000006</v>
      </c>
      <c r="F5371">
        <v>9.7695410000000003</v>
      </c>
      <c r="G5371">
        <v>4.415635</v>
      </c>
      <c r="H5371">
        <v>5.0180170000000004</v>
      </c>
    </row>
    <row r="5372" spans="2:8" x14ac:dyDescent="0.25">
      <c r="B5372">
        <v>1.5713999999999999</v>
      </c>
      <c r="C5372">
        <v>9.7185570000000006</v>
      </c>
      <c r="D5372">
        <v>9.8347660000000001</v>
      </c>
      <c r="E5372">
        <v>9.8595030000000001</v>
      </c>
      <c r="F5372">
        <v>9.7642009999999999</v>
      </c>
      <c r="G5372">
        <v>4.414301</v>
      </c>
      <c r="H5372">
        <v>5.0183499999999999</v>
      </c>
    </row>
    <row r="5373" spans="2:8" x14ac:dyDescent="0.25">
      <c r="B5373">
        <v>1.5716000000000001</v>
      </c>
      <c r="C5373">
        <v>9.7172230000000006</v>
      </c>
      <c r="D5373">
        <v>9.8347660000000001</v>
      </c>
      <c r="E5373">
        <v>9.8595030000000001</v>
      </c>
      <c r="F5373">
        <v>9.7578600000000009</v>
      </c>
      <c r="G5373">
        <v>4.415635</v>
      </c>
      <c r="H5373">
        <v>5.0180170000000004</v>
      </c>
    </row>
    <row r="5374" spans="2:8" x14ac:dyDescent="0.25">
      <c r="B5374">
        <v>1.5718000000000001</v>
      </c>
      <c r="C5374">
        <v>9.7145539999999997</v>
      </c>
      <c r="D5374">
        <v>9.8347660000000001</v>
      </c>
      <c r="E5374">
        <v>9.8601700000000001</v>
      </c>
      <c r="F5374">
        <v>9.7478470000000002</v>
      </c>
      <c r="G5374">
        <v>4.415635</v>
      </c>
      <c r="H5374">
        <v>5.0203509999999998</v>
      </c>
    </row>
    <row r="5375" spans="2:8" x14ac:dyDescent="0.25">
      <c r="B5375">
        <v>1.5720000000000001</v>
      </c>
      <c r="C5375">
        <v>9.7085500000000007</v>
      </c>
      <c r="D5375">
        <v>9.8347660000000001</v>
      </c>
      <c r="E5375">
        <v>9.8601700000000001</v>
      </c>
      <c r="F5375">
        <v>9.7358320000000003</v>
      </c>
      <c r="G5375">
        <v>4.417637</v>
      </c>
      <c r="H5375">
        <v>5.0196839999999998</v>
      </c>
    </row>
    <row r="5376" spans="2:8" x14ac:dyDescent="0.25">
      <c r="B5376">
        <v>1.5722</v>
      </c>
      <c r="C5376">
        <v>9.6985440000000001</v>
      </c>
      <c r="D5376">
        <v>9.8354330000000001</v>
      </c>
      <c r="E5376">
        <v>9.8601700000000001</v>
      </c>
      <c r="F5376">
        <v>9.7188110000000005</v>
      </c>
      <c r="G5376">
        <v>4.418304</v>
      </c>
      <c r="H5376">
        <v>5.0206840000000001</v>
      </c>
    </row>
    <row r="5377" spans="2:8" x14ac:dyDescent="0.25">
      <c r="B5377">
        <v>1.5724</v>
      </c>
      <c r="C5377">
        <v>9.6791979999999995</v>
      </c>
      <c r="D5377">
        <v>9.8354330000000001</v>
      </c>
      <c r="E5377">
        <v>9.8601700000000001</v>
      </c>
      <c r="F5377">
        <v>9.6951149999999995</v>
      </c>
      <c r="G5377">
        <v>4.4163019999999999</v>
      </c>
      <c r="H5377">
        <v>5.0206840000000001</v>
      </c>
    </row>
    <row r="5378" spans="2:8" x14ac:dyDescent="0.25">
      <c r="B5378">
        <v>1.5726</v>
      </c>
      <c r="C5378">
        <v>9.6301670000000001</v>
      </c>
      <c r="D5378">
        <v>9.8354330000000001</v>
      </c>
      <c r="E5378">
        <v>9.8598370000000006</v>
      </c>
      <c r="F5378">
        <v>9.6627410000000005</v>
      </c>
      <c r="G5378">
        <v>4.417637</v>
      </c>
      <c r="H5378">
        <v>5.0196839999999998</v>
      </c>
    </row>
    <row r="5379" spans="2:8" x14ac:dyDescent="0.25">
      <c r="B5379">
        <v>1.5728</v>
      </c>
      <c r="C5379">
        <v>9.44238</v>
      </c>
      <c r="D5379">
        <v>9.8354330000000001</v>
      </c>
      <c r="E5379">
        <v>9.8605029999999996</v>
      </c>
      <c r="F5379">
        <v>9.5803039999999999</v>
      </c>
      <c r="G5379">
        <v>4.4153010000000004</v>
      </c>
      <c r="H5379">
        <v>5.0200170000000002</v>
      </c>
    </row>
    <row r="5380" spans="2:8" x14ac:dyDescent="0.25">
      <c r="B5380">
        <v>1.573</v>
      </c>
      <c r="C5380">
        <v>9.1828800000000008</v>
      </c>
      <c r="D5380">
        <v>9.826098</v>
      </c>
      <c r="E5380">
        <v>9.8581699999999994</v>
      </c>
      <c r="F5380">
        <v>9.2922779999999996</v>
      </c>
      <c r="G5380">
        <v>4.414301</v>
      </c>
      <c r="H5380">
        <v>5.024019</v>
      </c>
    </row>
    <row r="5381" spans="2:8" x14ac:dyDescent="0.25">
      <c r="B5381">
        <v>1.5731999999999999</v>
      </c>
      <c r="C5381">
        <v>8.9260490000000008</v>
      </c>
      <c r="D5381">
        <v>9.8127610000000001</v>
      </c>
      <c r="E5381">
        <v>9.8435009999999998</v>
      </c>
      <c r="F5381">
        <v>8.9585279999999994</v>
      </c>
      <c r="G5381">
        <v>4.4042919999999999</v>
      </c>
      <c r="H5381">
        <v>5.0356889999999996</v>
      </c>
    </row>
    <row r="5382" spans="2:8" x14ac:dyDescent="0.25">
      <c r="B5382">
        <v>1.5733999999999999</v>
      </c>
      <c r="C5382">
        <v>8.5951710000000006</v>
      </c>
      <c r="D5382">
        <v>9.7947579999999999</v>
      </c>
      <c r="E5382">
        <v>9.8288320000000002</v>
      </c>
      <c r="F5382">
        <v>8.6664960000000004</v>
      </c>
      <c r="G5382">
        <v>4.4109639999999999</v>
      </c>
      <c r="H5382">
        <v>5.0326880000000003</v>
      </c>
    </row>
    <row r="5383" spans="2:8" x14ac:dyDescent="0.25">
      <c r="B5383">
        <v>1.5736000000000001</v>
      </c>
      <c r="C5383">
        <v>8.2856389999999998</v>
      </c>
      <c r="D5383">
        <v>9.7747530000000005</v>
      </c>
      <c r="E5383">
        <v>9.8088289999999994</v>
      </c>
      <c r="F5383">
        <v>8.3601130000000001</v>
      </c>
      <c r="G5383">
        <v>4.408963</v>
      </c>
      <c r="H5383">
        <v>5.0366900000000001</v>
      </c>
    </row>
    <row r="5384" spans="2:8" x14ac:dyDescent="0.25">
      <c r="B5384">
        <v>1.5738000000000001</v>
      </c>
      <c r="C5384">
        <v>7.9580960000000003</v>
      </c>
      <c r="D5384">
        <v>9.7480810000000009</v>
      </c>
      <c r="E5384">
        <v>9.7861589999999996</v>
      </c>
      <c r="F5384">
        <v>8.0757580000000004</v>
      </c>
      <c r="G5384">
        <v>4.4129659999999999</v>
      </c>
      <c r="H5384">
        <v>5.0363559999999996</v>
      </c>
    </row>
    <row r="5385" spans="2:8" x14ac:dyDescent="0.25">
      <c r="B5385">
        <v>1.5740000000000001</v>
      </c>
      <c r="C5385">
        <v>7.6392249999999997</v>
      </c>
      <c r="D5385">
        <v>9.7087389999999996</v>
      </c>
      <c r="E5385">
        <v>9.7541539999999998</v>
      </c>
      <c r="F5385">
        <v>7.7980770000000001</v>
      </c>
      <c r="G5385">
        <v>4.415635</v>
      </c>
      <c r="H5385">
        <v>5.0386899999999999</v>
      </c>
    </row>
    <row r="5386" spans="2:8" x14ac:dyDescent="0.25">
      <c r="B5386">
        <v>1.5742</v>
      </c>
      <c r="C5386">
        <v>7.3363649999999998</v>
      </c>
      <c r="D5386">
        <v>9.571377</v>
      </c>
      <c r="E5386">
        <v>9.6744749999999993</v>
      </c>
      <c r="F5386">
        <v>7.5294080000000001</v>
      </c>
      <c r="G5386">
        <v>4.414301</v>
      </c>
      <c r="H5386">
        <v>5.0430250000000001</v>
      </c>
    </row>
    <row r="5387" spans="2:8" x14ac:dyDescent="0.25">
      <c r="B5387">
        <v>1.5744</v>
      </c>
      <c r="C5387">
        <v>7.0355049999999997</v>
      </c>
      <c r="D5387">
        <v>9.3139880000000002</v>
      </c>
      <c r="E5387">
        <v>9.4177689999999998</v>
      </c>
      <c r="F5387">
        <v>7.2891079999999997</v>
      </c>
      <c r="G5387">
        <v>4.418971</v>
      </c>
      <c r="H5387">
        <v>5.0440259999999997</v>
      </c>
    </row>
    <row r="5388" spans="2:8" x14ac:dyDescent="0.25">
      <c r="B5388">
        <v>1.5746</v>
      </c>
      <c r="C5388">
        <v>6.758661</v>
      </c>
      <c r="D5388">
        <v>9.0826060000000002</v>
      </c>
      <c r="E5388">
        <v>9.1433940000000007</v>
      </c>
      <c r="F5388">
        <v>7.0578190000000003</v>
      </c>
      <c r="G5388">
        <v>4.4173030000000004</v>
      </c>
      <c r="H5388">
        <v>5.045693</v>
      </c>
    </row>
    <row r="5389" spans="2:8" x14ac:dyDescent="0.25">
      <c r="B5389">
        <v>1.5748</v>
      </c>
      <c r="C5389">
        <v>6.4838190000000004</v>
      </c>
      <c r="D5389">
        <v>8.8612249999999992</v>
      </c>
      <c r="E5389">
        <v>8.9000240000000002</v>
      </c>
      <c r="F5389">
        <v>6.860239</v>
      </c>
      <c r="G5389">
        <v>4.419638</v>
      </c>
      <c r="H5389">
        <v>5.0433589999999997</v>
      </c>
    </row>
    <row r="5390" spans="2:8" x14ac:dyDescent="0.25">
      <c r="B5390">
        <v>1.575</v>
      </c>
      <c r="C5390">
        <v>6.240996</v>
      </c>
      <c r="D5390">
        <v>8.6718510000000002</v>
      </c>
      <c r="E5390">
        <v>8.6653210000000005</v>
      </c>
      <c r="F5390">
        <v>6.6803470000000003</v>
      </c>
      <c r="G5390">
        <v>4.4166359999999996</v>
      </c>
      <c r="H5390">
        <v>5.0446920000000004</v>
      </c>
    </row>
    <row r="5391" spans="2:8" x14ac:dyDescent="0.25">
      <c r="B5391">
        <v>1.5751999999999999</v>
      </c>
      <c r="C5391">
        <v>6.0141850000000003</v>
      </c>
      <c r="D5391">
        <v>8.5038149999999995</v>
      </c>
      <c r="E5391">
        <v>8.4582899999999999</v>
      </c>
      <c r="F5391">
        <v>6.5314949999999996</v>
      </c>
      <c r="G5391">
        <v>4.415635</v>
      </c>
      <c r="H5391">
        <v>5.0440259999999997</v>
      </c>
    </row>
    <row r="5392" spans="2:8" x14ac:dyDescent="0.25">
      <c r="B5392">
        <v>1.5753999999999999</v>
      </c>
      <c r="C5392">
        <v>5.814724</v>
      </c>
      <c r="D5392">
        <v>8.363785</v>
      </c>
      <c r="E5392">
        <v>8.2732609999999998</v>
      </c>
      <c r="F5392">
        <v>6.4053370000000003</v>
      </c>
      <c r="G5392">
        <v>4.4136329999999999</v>
      </c>
      <c r="H5392">
        <v>5.0440259999999997</v>
      </c>
    </row>
    <row r="5393" spans="2:8" x14ac:dyDescent="0.25">
      <c r="B5393">
        <v>1.5755999999999999</v>
      </c>
      <c r="C5393">
        <v>5.635942</v>
      </c>
      <c r="D5393">
        <v>8.2470940000000006</v>
      </c>
      <c r="E5393">
        <v>8.1132369999999998</v>
      </c>
      <c r="F5393">
        <v>6.3045450000000001</v>
      </c>
      <c r="G5393">
        <v>4.411632</v>
      </c>
      <c r="H5393">
        <v>5.0426919999999997</v>
      </c>
    </row>
    <row r="5394" spans="2:8" x14ac:dyDescent="0.25">
      <c r="B5394">
        <v>1.5758000000000001</v>
      </c>
      <c r="C5394">
        <v>5.4771739999999998</v>
      </c>
      <c r="D5394">
        <v>8.1504069999999995</v>
      </c>
      <c r="E5394">
        <v>7.98055</v>
      </c>
      <c r="F5394">
        <v>6.2317869999999997</v>
      </c>
      <c r="G5394">
        <v>4.4109639999999999</v>
      </c>
      <c r="H5394">
        <v>5.0403580000000003</v>
      </c>
    </row>
    <row r="5395" spans="2:8" x14ac:dyDescent="0.25">
      <c r="B5395">
        <v>1.5760000000000001</v>
      </c>
      <c r="C5395">
        <v>5.3497589999999997</v>
      </c>
      <c r="D5395">
        <v>8.0837260000000004</v>
      </c>
      <c r="E5395">
        <v>7.8688659999999997</v>
      </c>
      <c r="F5395">
        <v>6.1760510000000002</v>
      </c>
      <c r="G5395">
        <v>4.4102969999999999</v>
      </c>
      <c r="H5395">
        <v>5.0420249999999998</v>
      </c>
    </row>
    <row r="5396" spans="2:8" x14ac:dyDescent="0.25">
      <c r="B5396">
        <v>1.5762</v>
      </c>
      <c r="C5396">
        <v>5.2416900000000002</v>
      </c>
      <c r="D5396">
        <v>8.0343820000000008</v>
      </c>
      <c r="E5396">
        <v>7.7875209999999999</v>
      </c>
      <c r="F5396">
        <v>6.1463469999999996</v>
      </c>
      <c r="G5396">
        <v>4.414301</v>
      </c>
      <c r="H5396">
        <v>5.0430250000000001</v>
      </c>
    </row>
    <row r="5397" spans="2:8" x14ac:dyDescent="0.25">
      <c r="B5397">
        <v>1.5764</v>
      </c>
      <c r="C5397">
        <v>5.1676419999999998</v>
      </c>
      <c r="D5397">
        <v>8.0110440000000001</v>
      </c>
      <c r="E5397">
        <v>7.7195099999999996</v>
      </c>
      <c r="F5397">
        <v>6.1273229999999996</v>
      </c>
      <c r="G5397">
        <v>4.4169689999999999</v>
      </c>
      <c r="H5397">
        <v>5.0486940000000002</v>
      </c>
    </row>
    <row r="5398" spans="2:8" x14ac:dyDescent="0.25">
      <c r="B5398">
        <v>1.5766</v>
      </c>
      <c r="C5398">
        <v>5.1042690000000004</v>
      </c>
      <c r="D5398">
        <v>7.999708</v>
      </c>
      <c r="E5398">
        <v>7.6838379999999997</v>
      </c>
      <c r="F5398">
        <v>6.1353330000000001</v>
      </c>
      <c r="G5398">
        <v>4.422307</v>
      </c>
      <c r="H5398">
        <v>5.051361</v>
      </c>
    </row>
    <row r="5399" spans="2:8" x14ac:dyDescent="0.25">
      <c r="B5399">
        <v>1.5768</v>
      </c>
      <c r="C5399">
        <v>5.0682450000000001</v>
      </c>
      <c r="D5399">
        <v>8.0120439999999995</v>
      </c>
      <c r="E5399">
        <v>7.6608349999999996</v>
      </c>
      <c r="F5399">
        <v>6.1553579999999997</v>
      </c>
      <c r="G5399">
        <v>4.424976</v>
      </c>
      <c r="H5399">
        <v>5.0553629999999998</v>
      </c>
    </row>
    <row r="5400" spans="2:8" x14ac:dyDescent="0.25">
      <c r="B5400">
        <v>1.577</v>
      </c>
      <c r="C5400">
        <v>5.0468979999999997</v>
      </c>
      <c r="D5400">
        <v>8.0423840000000002</v>
      </c>
      <c r="E5400">
        <v>7.6591680000000002</v>
      </c>
      <c r="F5400">
        <v>6.1977440000000001</v>
      </c>
      <c r="G5400">
        <v>4.4276450000000001</v>
      </c>
      <c r="H5400">
        <v>5.0570300000000001</v>
      </c>
    </row>
    <row r="5401" spans="2:8" x14ac:dyDescent="0.25">
      <c r="B5401">
        <v>1.5771999999999999</v>
      </c>
      <c r="C5401">
        <v>5.0428959999999998</v>
      </c>
      <c r="D5401">
        <v>8.0943950000000005</v>
      </c>
      <c r="E5401">
        <v>7.6785040000000002</v>
      </c>
      <c r="F5401">
        <v>6.2634930000000004</v>
      </c>
      <c r="G5401">
        <v>4.428979</v>
      </c>
      <c r="H5401">
        <v>5.0573629999999996</v>
      </c>
    </row>
    <row r="5402" spans="2:8" x14ac:dyDescent="0.25">
      <c r="B5402">
        <v>1.5773999999999999</v>
      </c>
      <c r="C5402">
        <v>5.0595730000000003</v>
      </c>
      <c r="D5402">
        <v>8.1704109999999996</v>
      </c>
      <c r="E5402">
        <v>7.7105090000000001</v>
      </c>
      <c r="F5402">
        <v>6.3475979999999996</v>
      </c>
      <c r="G5402">
        <v>4.42631</v>
      </c>
      <c r="H5402">
        <v>5.0583640000000001</v>
      </c>
    </row>
    <row r="5403" spans="2:8" x14ac:dyDescent="0.25">
      <c r="B5403">
        <v>1.5775999999999999</v>
      </c>
      <c r="C5403">
        <v>5.0869239999999998</v>
      </c>
      <c r="D5403">
        <v>8.2670980000000007</v>
      </c>
      <c r="E5403">
        <v>7.7735190000000003</v>
      </c>
      <c r="F5403">
        <v>6.463076</v>
      </c>
      <c r="G5403">
        <v>4.424976</v>
      </c>
      <c r="H5403">
        <v>5.0546959999999999</v>
      </c>
    </row>
    <row r="5404" spans="2:8" x14ac:dyDescent="0.25">
      <c r="B5404">
        <v>1.5778000000000001</v>
      </c>
      <c r="C5404">
        <v>5.1416259999999996</v>
      </c>
      <c r="D5404">
        <v>8.3944589999999994</v>
      </c>
      <c r="E5404">
        <v>7.8545309999999997</v>
      </c>
      <c r="F5404">
        <v>6.6002470000000004</v>
      </c>
      <c r="G5404">
        <v>4.4236420000000001</v>
      </c>
      <c r="H5404">
        <v>5.0566959999999996</v>
      </c>
    </row>
    <row r="5405" spans="2:8" x14ac:dyDescent="0.25">
      <c r="B5405">
        <v>1.5780000000000001</v>
      </c>
      <c r="C5405">
        <v>5.2156729999999998</v>
      </c>
      <c r="D5405">
        <v>8.5421569999999996</v>
      </c>
      <c r="E5405">
        <v>7.9638809999999998</v>
      </c>
      <c r="F5405">
        <v>6.7657879999999997</v>
      </c>
      <c r="G5405">
        <v>4.4226409999999996</v>
      </c>
      <c r="H5405">
        <v>5.0546959999999999</v>
      </c>
    </row>
    <row r="5406" spans="2:8" x14ac:dyDescent="0.25">
      <c r="B5406">
        <v>1.5782</v>
      </c>
      <c r="C5406">
        <v>5.3164040000000004</v>
      </c>
      <c r="D5406">
        <v>8.7168609999999997</v>
      </c>
      <c r="E5406">
        <v>8.0955680000000001</v>
      </c>
      <c r="F5406">
        <v>6.9530219999999998</v>
      </c>
      <c r="G5406">
        <v>4.419638</v>
      </c>
      <c r="H5406">
        <v>5.0536950000000003</v>
      </c>
    </row>
    <row r="5407" spans="2:8" x14ac:dyDescent="0.25">
      <c r="B5407">
        <v>1.5784</v>
      </c>
      <c r="C5407">
        <v>5.4471550000000004</v>
      </c>
      <c r="D5407">
        <v>8.918571</v>
      </c>
      <c r="E5407">
        <v>8.2525919999999999</v>
      </c>
      <c r="F5407">
        <v>7.1619489999999999</v>
      </c>
      <c r="G5407">
        <v>4.418304</v>
      </c>
      <c r="H5407">
        <v>5.0540289999999999</v>
      </c>
    </row>
    <row r="5408" spans="2:8" x14ac:dyDescent="0.25">
      <c r="B5408">
        <v>1.5786</v>
      </c>
      <c r="C5408">
        <v>5.5979179999999999</v>
      </c>
      <c r="D5408">
        <v>9.1399509999999999</v>
      </c>
      <c r="E5408">
        <v>8.4412870000000009</v>
      </c>
      <c r="F5408">
        <v>7.3982450000000002</v>
      </c>
      <c r="G5408">
        <v>4.419638</v>
      </c>
      <c r="H5408">
        <v>5.0543620000000002</v>
      </c>
    </row>
    <row r="5409" spans="2:8" x14ac:dyDescent="0.25">
      <c r="B5409">
        <v>1.5788</v>
      </c>
      <c r="C5409">
        <v>5.7807019999999998</v>
      </c>
      <c r="D5409">
        <v>9.3853369999999998</v>
      </c>
      <c r="E5409">
        <v>8.6446509999999996</v>
      </c>
      <c r="F5409">
        <v>7.6488909999999999</v>
      </c>
      <c r="G5409">
        <v>4.418971</v>
      </c>
      <c r="H5409">
        <v>5.0563630000000002</v>
      </c>
    </row>
    <row r="5410" spans="2:8" x14ac:dyDescent="0.25">
      <c r="B5410">
        <v>1.579</v>
      </c>
      <c r="C5410">
        <v>5.986167</v>
      </c>
      <c r="D5410">
        <v>9.6300559999999997</v>
      </c>
      <c r="E5410">
        <v>8.8786869999999993</v>
      </c>
      <c r="F5410">
        <v>7.9222330000000003</v>
      </c>
      <c r="G5410">
        <v>4.4219730000000004</v>
      </c>
      <c r="H5410">
        <v>5.0586970000000004</v>
      </c>
    </row>
    <row r="5411" spans="2:8" x14ac:dyDescent="0.25">
      <c r="B5411">
        <v>1.5791999999999999</v>
      </c>
      <c r="C5411">
        <v>6.2176479999999996</v>
      </c>
      <c r="D5411">
        <v>9.7094059999999995</v>
      </c>
      <c r="E5411">
        <v>9.1293919999999993</v>
      </c>
      <c r="F5411">
        <v>8.2085899999999992</v>
      </c>
      <c r="G5411">
        <v>4.424976</v>
      </c>
      <c r="H5411">
        <v>5.0626980000000001</v>
      </c>
    </row>
    <row r="5412" spans="2:8" x14ac:dyDescent="0.25">
      <c r="B5412">
        <v>1.5793999999999999</v>
      </c>
      <c r="C5412">
        <v>6.4684749999999998</v>
      </c>
      <c r="D5412">
        <v>9.7397460000000002</v>
      </c>
      <c r="E5412">
        <v>9.3927650000000007</v>
      </c>
      <c r="F5412">
        <v>8.5042930000000005</v>
      </c>
      <c r="G5412">
        <v>4.4269780000000001</v>
      </c>
      <c r="H5412">
        <v>5.0667</v>
      </c>
    </row>
    <row r="5413" spans="2:8" x14ac:dyDescent="0.25">
      <c r="B5413">
        <v>1.5795999999999999</v>
      </c>
      <c r="C5413">
        <v>6.7379810000000004</v>
      </c>
      <c r="D5413">
        <v>9.7620839999999998</v>
      </c>
      <c r="E5413">
        <v>9.6594730000000002</v>
      </c>
      <c r="F5413">
        <v>8.8133459999999992</v>
      </c>
      <c r="G5413">
        <v>4.4303140000000001</v>
      </c>
      <c r="H5413">
        <v>5.0700339999999997</v>
      </c>
    </row>
    <row r="5414" spans="2:8" x14ac:dyDescent="0.25">
      <c r="B5414">
        <v>1.5798000000000001</v>
      </c>
      <c r="C5414">
        <v>7.0288339999999998</v>
      </c>
      <c r="D5414">
        <v>9.7800879999999992</v>
      </c>
      <c r="E5414">
        <v>9.7374849999999995</v>
      </c>
      <c r="F5414">
        <v>9.1260700000000003</v>
      </c>
      <c r="G5414">
        <v>4.431648</v>
      </c>
      <c r="H5414">
        <v>5.0733689999999996</v>
      </c>
    </row>
    <row r="5415" spans="2:8" x14ac:dyDescent="0.25">
      <c r="B5415">
        <v>1.58</v>
      </c>
      <c r="C5415">
        <v>7.3296939999999999</v>
      </c>
      <c r="D5415">
        <v>9.7974250000000005</v>
      </c>
      <c r="E5415">
        <v>9.7694899999999993</v>
      </c>
      <c r="F5415">
        <v>9.4381269999999997</v>
      </c>
      <c r="G5415">
        <v>4.4333159999999996</v>
      </c>
      <c r="H5415">
        <v>5.0750359999999999</v>
      </c>
    </row>
    <row r="5416" spans="2:8" x14ac:dyDescent="0.25">
      <c r="B5416">
        <v>1.5802</v>
      </c>
      <c r="C5416">
        <v>7.6405589999999997</v>
      </c>
      <c r="D5416">
        <v>9.813428</v>
      </c>
      <c r="E5416">
        <v>9.7914929999999991</v>
      </c>
      <c r="F5416">
        <v>9.620355</v>
      </c>
      <c r="G5416">
        <v>4.431648</v>
      </c>
      <c r="H5416">
        <v>5.0750359999999999</v>
      </c>
    </row>
    <row r="5417" spans="2:8" x14ac:dyDescent="0.25">
      <c r="B5417">
        <v>1.5804</v>
      </c>
      <c r="C5417">
        <v>7.9607640000000002</v>
      </c>
      <c r="D5417">
        <v>9.8227639999999994</v>
      </c>
      <c r="E5417">
        <v>9.810162</v>
      </c>
      <c r="F5417">
        <v>9.66174</v>
      </c>
      <c r="G5417">
        <v>4.429646</v>
      </c>
      <c r="H5417">
        <v>5.0733689999999996</v>
      </c>
    </row>
    <row r="5418" spans="2:8" x14ac:dyDescent="0.25">
      <c r="B5418">
        <v>1.5806</v>
      </c>
      <c r="C5418">
        <v>8.2776340000000008</v>
      </c>
      <c r="D5418">
        <v>9.8257639999999995</v>
      </c>
      <c r="E5418">
        <v>9.8271650000000008</v>
      </c>
      <c r="F5418">
        <v>9.6877720000000007</v>
      </c>
      <c r="G5418">
        <v>4.42631</v>
      </c>
      <c r="H5418">
        <v>5.0713679999999997</v>
      </c>
    </row>
    <row r="5419" spans="2:8" x14ac:dyDescent="0.25">
      <c r="B5419">
        <v>1.5808</v>
      </c>
      <c r="C5419">
        <v>8.5925019999999996</v>
      </c>
      <c r="D5419">
        <v>9.8267640000000007</v>
      </c>
      <c r="E5419">
        <v>9.8421669999999999</v>
      </c>
      <c r="F5419">
        <v>9.7084650000000003</v>
      </c>
      <c r="G5419">
        <v>4.424976</v>
      </c>
      <c r="H5419">
        <v>5.0707009999999997</v>
      </c>
    </row>
    <row r="5420" spans="2:8" x14ac:dyDescent="0.25">
      <c r="B5420">
        <v>1.581</v>
      </c>
      <c r="C5420">
        <v>8.8946959999999997</v>
      </c>
      <c r="D5420">
        <v>9.8280980000000007</v>
      </c>
      <c r="E5420">
        <v>9.8495019999999993</v>
      </c>
      <c r="F5420">
        <v>9.7244849999999996</v>
      </c>
      <c r="G5420">
        <v>4.422974</v>
      </c>
      <c r="H5420">
        <v>5.0713679999999997</v>
      </c>
    </row>
    <row r="5421" spans="2:8" x14ac:dyDescent="0.25">
      <c r="B5421">
        <v>1.5811999999999999</v>
      </c>
      <c r="C5421">
        <v>9.1795449999999992</v>
      </c>
      <c r="D5421">
        <v>9.8280980000000007</v>
      </c>
      <c r="E5421">
        <v>9.850168</v>
      </c>
      <c r="F5421">
        <v>9.7378350000000005</v>
      </c>
      <c r="G5421">
        <v>4.424976</v>
      </c>
      <c r="H5421">
        <v>5.0733689999999996</v>
      </c>
    </row>
    <row r="5422" spans="2:8" x14ac:dyDescent="0.25">
      <c r="B5422">
        <v>1.5813999999999999</v>
      </c>
      <c r="C5422">
        <v>9.4397110000000009</v>
      </c>
      <c r="D5422">
        <v>9.8280980000000007</v>
      </c>
      <c r="E5422">
        <v>9.852169</v>
      </c>
      <c r="F5422">
        <v>9.7478470000000002</v>
      </c>
      <c r="G5422">
        <v>4.4259769999999996</v>
      </c>
      <c r="H5422">
        <v>5.0753690000000002</v>
      </c>
    </row>
    <row r="5423" spans="2:8" x14ac:dyDescent="0.25">
      <c r="B5423">
        <v>1.5815999999999999</v>
      </c>
      <c r="C5423">
        <v>9.6258309999999998</v>
      </c>
      <c r="D5423">
        <v>9.8294320000000006</v>
      </c>
      <c r="E5423">
        <v>9.852169</v>
      </c>
      <c r="F5423">
        <v>9.7558570000000007</v>
      </c>
      <c r="G5423">
        <v>4.428312</v>
      </c>
      <c r="H5423">
        <v>5.0777029999999996</v>
      </c>
    </row>
    <row r="5424" spans="2:8" x14ac:dyDescent="0.25">
      <c r="B5424">
        <v>1.5818000000000001</v>
      </c>
      <c r="C5424">
        <v>9.6711930000000006</v>
      </c>
      <c r="D5424">
        <v>9.8294320000000006</v>
      </c>
      <c r="E5424">
        <v>9.8528359999999999</v>
      </c>
      <c r="F5424">
        <v>9.7605299999999993</v>
      </c>
      <c r="G5424">
        <v>4.4303140000000001</v>
      </c>
      <c r="H5424">
        <v>5.0803710000000004</v>
      </c>
    </row>
    <row r="5425" spans="2:8" x14ac:dyDescent="0.25">
      <c r="B5425">
        <v>1.5820000000000001</v>
      </c>
      <c r="C5425">
        <v>9.6905389999999993</v>
      </c>
      <c r="D5425">
        <v>9.8300990000000006</v>
      </c>
      <c r="E5425">
        <v>9.8538359999999994</v>
      </c>
      <c r="F5425">
        <v>9.7638669999999994</v>
      </c>
      <c r="G5425">
        <v>4.432315</v>
      </c>
      <c r="H5425">
        <v>5.0830390000000003</v>
      </c>
    </row>
    <row r="5426" spans="2:8" x14ac:dyDescent="0.25">
      <c r="B5426">
        <v>1.5822000000000001</v>
      </c>
      <c r="C5426">
        <v>9.7025459999999999</v>
      </c>
      <c r="D5426">
        <v>9.831099</v>
      </c>
      <c r="E5426">
        <v>9.8541690000000006</v>
      </c>
      <c r="F5426">
        <v>9.7652020000000004</v>
      </c>
      <c r="G5426">
        <v>4.4343170000000001</v>
      </c>
      <c r="H5426">
        <v>5.0840389999999998</v>
      </c>
    </row>
    <row r="5427" spans="2:8" x14ac:dyDescent="0.25">
      <c r="B5427">
        <v>1.5824</v>
      </c>
      <c r="C5427">
        <v>9.7092170000000007</v>
      </c>
      <c r="D5427">
        <v>9.8314319999999995</v>
      </c>
      <c r="E5427">
        <v>9.8545020000000001</v>
      </c>
      <c r="F5427">
        <v>9.7662030000000009</v>
      </c>
      <c r="G5427">
        <v>4.434984</v>
      </c>
      <c r="H5427">
        <v>5.0867060000000004</v>
      </c>
    </row>
    <row r="5428" spans="2:8" x14ac:dyDescent="0.25">
      <c r="B5428">
        <v>1.5826</v>
      </c>
      <c r="C5428">
        <v>9.7105519999999999</v>
      </c>
      <c r="D5428">
        <v>9.8314319999999995</v>
      </c>
      <c r="E5428">
        <v>9.8551690000000001</v>
      </c>
      <c r="F5428">
        <v>9.7665369999999996</v>
      </c>
      <c r="G5428">
        <v>4.4406559999999997</v>
      </c>
      <c r="H5428">
        <v>5.0810380000000004</v>
      </c>
    </row>
    <row r="5429" spans="2:8" x14ac:dyDescent="0.25">
      <c r="B5429">
        <v>1.5828</v>
      </c>
      <c r="C5429">
        <v>9.7105519999999999</v>
      </c>
      <c r="D5429">
        <v>9.8320989999999995</v>
      </c>
      <c r="E5429">
        <v>9.8555030000000006</v>
      </c>
      <c r="F5429">
        <v>9.7668710000000001</v>
      </c>
      <c r="G5429">
        <v>4.4436580000000001</v>
      </c>
      <c r="H5429">
        <v>5.0780370000000001</v>
      </c>
    </row>
    <row r="5430" spans="2:8" x14ac:dyDescent="0.25">
      <c r="B5430">
        <v>1.583</v>
      </c>
      <c r="C5430">
        <v>9.7085500000000007</v>
      </c>
      <c r="D5430">
        <v>9.8314319999999995</v>
      </c>
      <c r="E5430">
        <v>9.8555030000000006</v>
      </c>
      <c r="F5430">
        <v>9.7658699999999996</v>
      </c>
      <c r="G5430">
        <v>4.4459929999999996</v>
      </c>
      <c r="H5430">
        <v>5.0777029999999996</v>
      </c>
    </row>
    <row r="5431" spans="2:8" x14ac:dyDescent="0.25">
      <c r="B5431">
        <v>1.5831999999999999</v>
      </c>
      <c r="C5431">
        <v>9.7085500000000007</v>
      </c>
      <c r="D5431">
        <v>9.8320989999999995</v>
      </c>
      <c r="E5431">
        <v>9.855836</v>
      </c>
      <c r="F5431">
        <v>9.7652020000000004</v>
      </c>
      <c r="G5431">
        <v>4.4433239999999996</v>
      </c>
      <c r="H5431">
        <v>5.0817050000000004</v>
      </c>
    </row>
    <row r="5432" spans="2:8" x14ac:dyDescent="0.25">
      <c r="B5432">
        <v>1.5833999999999999</v>
      </c>
      <c r="C5432">
        <v>9.7065490000000008</v>
      </c>
      <c r="D5432">
        <v>9.8320989999999995</v>
      </c>
      <c r="E5432">
        <v>9.8561689999999995</v>
      </c>
      <c r="F5432">
        <v>9.7648679999999999</v>
      </c>
      <c r="G5432">
        <v>4.4443250000000001</v>
      </c>
      <c r="H5432">
        <v>5.0813709999999999</v>
      </c>
    </row>
    <row r="5433" spans="2:8" x14ac:dyDescent="0.25">
      <c r="B5433">
        <v>1.5835999999999999</v>
      </c>
      <c r="C5433">
        <v>9.7052150000000008</v>
      </c>
      <c r="D5433">
        <v>9.8320989999999995</v>
      </c>
      <c r="E5433">
        <v>9.8568359999999995</v>
      </c>
      <c r="F5433">
        <v>9.7638669999999994</v>
      </c>
      <c r="G5433">
        <v>4.4433239999999996</v>
      </c>
      <c r="H5433">
        <v>5.0827049999999998</v>
      </c>
    </row>
    <row r="5434" spans="2:8" x14ac:dyDescent="0.25">
      <c r="B5434">
        <v>1.5838000000000001</v>
      </c>
      <c r="C5434">
        <v>9.7032139999999991</v>
      </c>
      <c r="D5434">
        <v>9.8327659999999995</v>
      </c>
      <c r="E5434">
        <v>9.8568359999999995</v>
      </c>
      <c r="F5434">
        <v>9.7635330000000007</v>
      </c>
      <c r="G5434">
        <v>4.4433239999999996</v>
      </c>
      <c r="H5434">
        <v>5.0830390000000003</v>
      </c>
    </row>
    <row r="5435" spans="2:8" x14ac:dyDescent="0.25">
      <c r="B5435">
        <v>1.5840000000000001</v>
      </c>
      <c r="C5435">
        <v>9.7025459999999999</v>
      </c>
      <c r="D5435">
        <v>9.8334329999999994</v>
      </c>
      <c r="E5435">
        <v>9.8575029999999995</v>
      </c>
      <c r="F5435">
        <v>9.7631999999999994</v>
      </c>
      <c r="G5435">
        <v>4.4443250000000001</v>
      </c>
      <c r="H5435">
        <v>5.0840389999999998</v>
      </c>
    </row>
    <row r="5436" spans="2:8" x14ac:dyDescent="0.25">
      <c r="B5436">
        <v>1.5842000000000001</v>
      </c>
      <c r="C5436">
        <v>9.7012119999999999</v>
      </c>
      <c r="D5436">
        <v>9.8334329999999994</v>
      </c>
      <c r="E5436">
        <v>9.8568359999999995</v>
      </c>
      <c r="F5436">
        <v>9.7625320000000002</v>
      </c>
      <c r="G5436">
        <v>4.4439919999999997</v>
      </c>
      <c r="H5436">
        <v>5.0857060000000001</v>
      </c>
    </row>
    <row r="5437" spans="2:8" x14ac:dyDescent="0.25">
      <c r="B5437">
        <v>1.5844</v>
      </c>
      <c r="C5437">
        <v>9.700545</v>
      </c>
      <c r="D5437">
        <v>9.8337660000000007</v>
      </c>
      <c r="E5437">
        <v>9.8578360000000007</v>
      </c>
      <c r="F5437">
        <v>9.7625320000000002</v>
      </c>
      <c r="G5437">
        <v>4.4469940000000001</v>
      </c>
      <c r="H5437">
        <v>5.0880400000000003</v>
      </c>
    </row>
    <row r="5438" spans="2:8" x14ac:dyDescent="0.25">
      <c r="B5438">
        <v>1.5846</v>
      </c>
      <c r="C5438">
        <v>9.700545</v>
      </c>
      <c r="D5438">
        <v>9.8337660000000007</v>
      </c>
      <c r="E5438">
        <v>9.8581699999999994</v>
      </c>
      <c r="F5438">
        <v>9.7631999999999994</v>
      </c>
      <c r="G5438">
        <v>4.4469940000000001</v>
      </c>
      <c r="H5438">
        <v>5.0907080000000002</v>
      </c>
    </row>
    <row r="5439" spans="2:8" x14ac:dyDescent="0.25">
      <c r="B5439">
        <v>1.5848</v>
      </c>
      <c r="C5439">
        <v>9.700545</v>
      </c>
      <c r="D5439">
        <v>9.8337660000000007</v>
      </c>
      <c r="E5439">
        <v>9.8581699999999994</v>
      </c>
      <c r="F5439">
        <v>9.7635330000000007</v>
      </c>
      <c r="G5439">
        <v>4.4476610000000001</v>
      </c>
      <c r="H5439">
        <v>5.0907080000000002</v>
      </c>
    </row>
    <row r="5440" spans="2:8" x14ac:dyDescent="0.25">
      <c r="B5440">
        <v>1.585</v>
      </c>
      <c r="C5440">
        <v>9.7018789999999999</v>
      </c>
      <c r="D5440">
        <v>9.8337660000000007</v>
      </c>
      <c r="E5440">
        <v>9.8585030000000007</v>
      </c>
      <c r="F5440">
        <v>9.7638669999999994</v>
      </c>
      <c r="G5440">
        <v>4.4466599999999996</v>
      </c>
      <c r="H5440">
        <v>5.0920420000000002</v>
      </c>
    </row>
    <row r="5441" spans="2:8" x14ac:dyDescent="0.25">
      <c r="B5441">
        <v>1.5851999999999999</v>
      </c>
      <c r="C5441">
        <v>9.7022130000000004</v>
      </c>
      <c r="D5441">
        <v>9.8337660000000007</v>
      </c>
      <c r="E5441">
        <v>9.8585030000000007</v>
      </c>
      <c r="F5441">
        <v>9.7648679999999999</v>
      </c>
      <c r="G5441">
        <v>4.4466599999999996</v>
      </c>
      <c r="H5441">
        <v>5.0937089999999996</v>
      </c>
    </row>
    <row r="5442" spans="2:8" x14ac:dyDescent="0.25">
      <c r="B5442">
        <v>1.5853999999999999</v>
      </c>
      <c r="C5442">
        <v>9.7038810000000009</v>
      </c>
      <c r="D5442">
        <v>9.8347660000000001</v>
      </c>
      <c r="E5442">
        <v>9.8595030000000001</v>
      </c>
      <c r="F5442">
        <v>9.7665369999999996</v>
      </c>
      <c r="G5442">
        <v>4.4459929999999996</v>
      </c>
      <c r="H5442">
        <v>5.0947089999999999</v>
      </c>
    </row>
    <row r="5443" spans="2:8" x14ac:dyDescent="0.25">
      <c r="B5443">
        <v>1.5855999999999999</v>
      </c>
      <c r="C5443">
        <v>9.7045480000000008</v>
      </c>
      <c r="D5443">
        <v>9.8334329999999994</v>
      </c>
      <c r="E5443">
        <v>9.8585030000000007</v>
      </c>
      <c r="F5443">
        <v>9.7658699999999996</v>
      </c>
      <c r="G5443">
        <v>4.4456600000000002</v>
      </c>
      <c r="H5443">
        <v>5.0947089999999999</v>
      </c>
    </row>
    <row r="5444" spans="2:8" x14ac:dyDescent="0.25">
      <c r="B5444">
        <v>1.5858000000000001</v>
      </c>
      <c r="C5444">
        <v>9.7065490000000008</v>
      </c>
      <c r="D5444">
        <v>9.8334329999999994</v>
      </c>
      <c r="E5444">
        <v>9.8588360000000002</v>
      </c>
      <c r="F5444">
        <v>9.7652020000000004</v>
      </c>
      <c r="G5444">
        <v>4.4476610000000001</v>
      </c>
      <c r="H5444">
        <v>5.0970430000000002</v>
      </c>
    </row>
    <row r="5445" spans="2:8" x14ac:dyDescent="0.25">
      <c r="B5445">
        <v>1.5860000000000001</v>
      </c>
      <c r="C5445">
        <v>9.7085500000000007</v>
      </c>
      <c r="D5445">
        <v>9.8334329999999994</v>
      </c>
      <c r="E5445">
        <v>9.8595030000000001</v>
      </c>
      <c r="F5445">
        <v>9.7638669999999994</v>
      </c>
      <c r="G5445">
        <v>4.4503300000000001</v>
      </c>
      <c r="H5445">
        <v>5.0997110000000001</v>
      </c>
    </row>
    <row r="5446" spans="2:8" x14ac:dyDescent="0.25">
      <c r="B5446">
        <v>1.5862000000000001</v>
      </c>
      <c r="C5446">
        <v>9.7098840000000006</v>
      </c>
      <c r="D5446">
        <v>9.8347660000000001</v>
      </c>
      <c r="E5446">
        <v>9.8595030000000001</v>
      </c>
      <c r="F5446">
        <v>9.7615309999999997</v>
      </c>
      <c r="G5446">
        <v>4.4529990000000002</v>
      </c>
      <c r="H5446">
        <v>5.101712</v>
      </c>
    </row>
    <row r="5447" spans="2:8" x14ac:dyDescent="0.25">
      <c r="B5447">
        <v>1.5864</v>
      </c>
      <c r="C5447">
        <v>9.7125529999999998</v>
      </c>
      <c r="D5447">
        <v>9.8347660000000001</v>
      </c>
      <c r="E5447">
        <v>9.8601700000000001</v>
      </c>
      <c r="F5447">
        <v>9.7565249999999999</v>
      </c>
      <c r="G5447">
        <v>4.4550010000000002</v>
      </c>
      <c r="H5447">
        <v>5.1053790000000001</v>
      </c>
    </row>
    <row r="5448" spans="2:8" x14ac:dyDescent="0.25">
      <c r="B5448">
        <v>1.5866</v>
      </c>
      <c r="C5448">
        <v>9.7118859999999998</v>
      </c>
      <c r="D5448">
        <v>9.8340990000000001</v>
      </c>
      <c r="E5448">
        <v>9.8591700000000007</v>
      </c>
      <c r="F5448">
        <v>9.7478470000000002</v>
      </c>
      <c r="G5448">
        <v>4.4573359999999997</v>
      </c>
      <c r="H5448">
        <v>5.1053790000000001</v>
      </c>
    </row>
    <row r="5449" spans="2:8" x14ac:dyDescent="0.25">
      <c r="B5449">
        <v>1.5868</v>
      </c>
      <c r="C5449">
        <v>9.7098840000000006</v>
      </c>
      <c r="D5449">
        <v>9.8347660000000001</v>
      </c>
      <c r="E5449">
        <v>9.8598370000000006</v>
      </c>
      <c r="F5449">
        <v>9.7385020000000004</v>
      </c>
      <c r="G5449">
        <v>4.4573359999999997</v>
      </c>
      <c r="H5449">
        <v>5.1067130000000001</v>
      </c>
    </row>
    <row r="5450" spans="2:8" x14ac:dyDescent="0.25">
      <c r="B5450">
        <v>1.587</v>
      </c>
      <c r="C5450">
        <v>9.7058820000000008</v>
      </c>
      <c r="D5450">
        <v>9.8347660000000001</v>
      </c>
      <c r="E5450">
        <v>9.8598370000000006</v>
      </c>
      <c r="F5450">
        <v>9.7251519999999996</v>
      </c>
      <c r="G5450">
        <v>4.4543330000000001</v>
      </c>
      <c r="H5450">
        <v>5.1053790000000001</v>
      </c>
    </row>
    <row r="5451" spans="2:8" x14ac:dyDescent="0.25">
      <c r="B5451">
        <v>1.5871999999999999</v>
      </c>
      <c r="C5451">
        <v>9.6958760000000002</v>
      </c>
      <c r="D5451">
        <v>9.8347660000000001</v>
      </c>
      <c r="E5451">
        <v>9.8598370000000006</v>
      </c>
      <c r="F5451">
        <v>9.7067960000000006</v>
      </c>
      <c r="G5451">
        <v>4.4536660000000001</v>
      </c>
      <c r="H5451">
        <v>5.1027120000000004</v>
      </c>
    </row>
    <row r="5452" spans="2:8" x14ac:dyDescent="0.25">
      <c r="B5452">
        <v>1.5873999999999999</v>
      </c>
      <c r="C5452">
        <v>9.6791979999999995</v>
      </c>
      <c r="D5452">
        <v>9.8354330000000001</v>
      </c>
      <c r="E5452">
        <v>9.8598370000000006</v>
      </c>
      <c r="F5452">
        <v>9.6810969999999994</v>
      </c>
      <c r="G5452">
        <v>4.4519979999999997</v>
      </c>
      <c r="H5452">
        <v>5.1047130000000003</v>
      </c>
    </row>
    <row r="5453" spans="2:8" x14ac:dyDescent="0.25">
      <c r="B5453">
        <v>1.5875999999999999</v>
      </c>
      <c r="C5453">
        <v>9.6345030000000005</v>
      </c>
      <c r="D5453">
        <v>9.8361000000000001</v>
      </c>
      <c r="E5453">
        <v>9.8598370000000006</v>
      </c>
      <c r="F5453">
        <v>9.6420480000000008</v>
      </c>
      <c r="G5453">
        <v>4.4523320000000002</v>
      </c>
      <c r="H5453">
        <v>5.1047130000000003</v>
      </c>
    </row>
    <row r="5454" spans="2:8" x14ac:dyDescent="0.25">
      <c r="B5454">
        <v>1.5878000000000001</v>
      </c>
      <c r="C5454">
        <v>9.4637270000000004</v>
      </c>
      <c r="D5454">
        <v>9.8354330000000001</v>
      </c>
      <c r="E5454">
        <v>9.8611699999999995</v>
      </c>
      <c r="F5454">
        <v>9.4875220000000002</v>
      </c>
      <c r="G5454">
        <v>4.4519979999999997</v>
      </c>
      <c r="H5454">
        <v>5.1060460000000001</v>
      </c>
    </row>
    <row r="5455" spans="2:8" x14ac:dyDescent="0.25">
      <c r="B5455">
        <v>1.5880000000000001</v>
      </c>
      <c r="C5455">
        <v>9.2108980000000003</v>
      </c>
      <c r="D5455">
        <v>9.8240970000000001</v>
      </c>
      <c r="E5455">
        <v>9.8491680000000006</v>
      </c>
      <c r="F5455">
        <v>9.1894829999999992</v>
      </c>
      <c r="G5455">
        <v>4.4523320000000002</v>
      </c>
      <c r="H5455">
        <v>5.1067130000000001</v>
      </c>
    </row>
    <row r="5456" spans="2:8" x14ac:dyDescent="0.25">
      <c r="B5456">
        <v>1.5882000000000001</v>
      </c>
      <c r="C5456">
        <v>8.9540670000000002</v>
      </c>
      <c r="D5456">
        <v>9.8100939999999994</v>
      </c>
      <c r="E5456">
        <v>9.8331660000000003</v>
      </c>
      <c r="F5456">
        <v>8.8667459999999991</v>
      </c>
      <c r="G5456">
        <v>4.4456600000000002</v>
      </c>
      <c r="H5456">
        <v>5.1160500000000004</v>
      </c>
    </row>
    <row r="5457" spans="2:8" x14ac:dyDescent="0.25">
      <c r="B5457">
        <v>1.5884</v>
      </c>
      <c r="C5457">
        <v>8.6472040000000003</v>
      </c>
      <c r="D5457">
        <v>9.7940909999999999</v>
      </c>
      <c r="E5457">
        <v>9.816497</v>
      </c>
      <c r="F5457">
        <v>8.5740470000000002</v>
      </c>
      <c r="G5457">
        <v>4.4489960000000002</v>
      </c>
      <c r="H5457">
        <v>5.1160500000000004</v>
      </c>
    </row>
    <row r="5458" spans="2:8" x14ac:dyDescent="0.25">
      <c r="B5458">
        <v>1.5886</v>
      </c>
      <c r="C5458">
        <v>8.3416750000000004</v>
      </c>
      <c r="D5458">
        <v>9.7734199999999998</v>
      </c>
      <c r="E5458">
        <v>9.7948269999999997</v>
      </c>
      <c r="F5458">
        <v>8.2773430000000001</v>
      </c>
      <c r="G5458">
        <v>4.4476610000000001</v>
      </c>
      <c r="H5458">
        <v>5.1210509999999996</v>
      </c>
    </row>
    <row r="5459" spans="2:8" x14ac:dyDescent="0.25">
      <c r="B5459">
        <v>1.5888</v>
      </c>
      <c r="C5459">
        <v>8.0114640000000001</v>
      </c>
      <c r="D5459">
        <v>9.7467469999999992</v>
      </c>
      <c r="E5459">
        <v>9.7694899999999993</v>
      </c>
      <c r="F5459">
        <v>8.0063379999999995</v>
      </c>
      <c r="G5459">
        <v>4.4536660000000001</v>
      </c>
      <c r="H5459">
        <v>5.1210509999999996</v>
      </c>
    </row>
    <row r="5460" spans="2:8" x14ac:dyDescent="0.25">
      <c r="B5460">
        <v>1.589</v>
      </c>
      <c r="C5460">
        <v>7.7079360000000001</v>
      </c>
      <c r="D5460">
        <v>9.7074060000000006</v>
      </c>
      <c r="E5460">
        <v>9.7211490000000005</v>
      </c>
      <c r="F5460">
        <v>7.7259869999999999</v>
      </c>
      <c r="G5460">
        <v>4.4519979999999997</v>
      </c>
      <c r="H5460">
        <v>5.1280539999999997</v>
      </c>
    </row>
    <row r="5461" spans="2:8" x14ac:dyDescent="0.25">
      <c r="B5461">
        <v>1.5891999999999999</v>
      </c>
      <c r="C5461">
        <v>7.3823939999999997</v>
      </c>
      <c r="D5461">
        <v>9.5500389999999999</v>
      </c>
      <c r="E5461">
        <v>9.5421220000000009</v>
      </c>
      <c r="F5461">
        <v>7.4816820000000002</v>
      </c>
      <c r="G5461">
        <v>4.4573359999999997</v>
      </c>
      <c r="H5461">
        <v>5.1267199999999997</v>
      </c>
    </row>
    <row r="5462" spans="2:8" x14ac:dyDescent="0.25">
      <c r="B5462">
        <v>1.5893999999999999</v>
      </c>
      <c r="C5462">
        <v>7.0875389999999996</v>
      </c>
      <c r="D5462">
        <v>9.2976519999999994</v>
      </c>
      <c r="E5462">
        <v>9.2690800000000007</v>
      </c>
      <c r="F5462">
        <v>7.2440519999999999</v>
      </c>
      <c r="G5462">
        <v>4.4556680000000002</v>
      </c>
      <c r="H5462">
        <v>5.1280539999999997</v>
      </c>
    </row>
    <row r="5463" spans="2:8" x14ac:dyDescent="0.25">
      <c r="B5463">
        <v>1.5895999999999999</v>
      </c>
      <c r="C5463">
        <v>6.8006880000000001</v>
      </c>
      <c r="D5463">
        <v>9.0612680000000001</v>
      </c>
      <c r="E5463">
        <v>9.0183750000000007</v>
      </c>
      <c r="F5463">
        <v>7.0297840000000003</v>
      </c>
      <c r="G5463">
        <v>4.4550010000000002</v>
      </c>
      <c r="H5463">
        <v>5.1280539999999997</v>
      </c>
    </row>
    <row r="5464" spans="2:8" x14ac:dyDescent="0.25">
      <c r="B5464">
        <v>1.5898000000000001</v>
      </c>
      <c r="C5464">
        <v>6.5305150000000003</v>
      </c>
      <c r="D5464">
        <v>8.8458880000000004</v>
      </c>
      <c r="E5464">
        <v>8.7846729999999997</v>
      </c>
      <c r="F5464">
        <v>6.8365429999999998</v>
      </c>
      <c r="G5464">
        <v>4.4546669999999997</v>
      </c>
      <c r="H5464">
        <v>5.1280539999999997</v>
      </c>
    </row>
    <row r="5465" spans="2:8" x14ac:dyDescent="0.25">
      <c r="B5465">
        <v>1.59</v>
      </c>
      <c r="C5465">
        <v>6.2856920000000001</v>
      </c>
      <c r="D5465">
        <v>8.6601820000000007</v>
      </c>
      <c r="E5465">
        <v>8.5609719999999996</v>
      </c>
      <c r="F5465">
        <v>6.6613239999999996</v>
      </c>
      <c r="G5465">
        <v>4.4499969999999998</v>
      </c>
      <c r="H5465">
        <v>5.1277200000000001</v>
      </c>
    </row>
    <row r="5466" spans="2:8" x14ac:dyDescent="0.25">
      <c r="B5466">
        <v>1.5902000000000001</v>
      </c>
      <c r="C5466">
        <v>6.0518749999999999</v>
      </c>
      <c r="D5466">
        <v>8.4904790000000006</v>
      </c>
      <c r="E5466">
        <v>8.3722759999999994</v>
      </c>
      <c r="F5466">
        <v>6.5208149999999998</v>
      </c>
      <c r="G5466">
        <v>4.4519979999999997</v>
      </c>
      <c r="H5466">
        <v>5.1260529999999997</v>
      </c>
    </row>
    <row r="5467" spans="2:8" x14ac:dyDescent="0.25">
      <c r="B5467">
        <v>1.5904</v>
      </c>
      <c r="C5467">
        <v>5.8510799999999996</v>
      </c>
      <c r="D5467">
        <v>8.3561169999999994</v>
      </c>
      <c r="E5467">
        <v>8.1962499999999991</v>
      </c>
      <c r="F5467">
        <v>6.3966599999999998</v>
      </c>
      <c r="G5467">
        <v>4.4489960000000002</v>
      </c>
      <c r="H5467">
        <v>5.1263860000000001</v>
      </c>
    </row>
    <row r="5468" spans="2:8" x14ac:dyDescent="0.25">
      <c r="B5468">
        <v>1.5906</v>
      </c>
      <c r="C5468">
        <v>5.6632930000000004</v>
      </c>
      <c r="D5468">
        <v>8.236758</v>
      </c>
      <c r="E5468">
        <v>8.0528940000000002</v>
      </c>
      <c r="F5468">
        <v>6.3045450000000001</v>
      </c>
      <c r="G5468">
        <v>4.4509970000000001</v>
      </c>
      <c r="H5468">
        <v>5.1260529999999997</v>
      </c>
    </row>
    <row r="5469" spans="2:8" x14ac:dyDescent="0.25">
      <c r="B5469">
        <v>1.5908</v>
      </c>
      <c r="C5469">
        <v>5.508527</v>
      </c>
      <c r="D5469">
        <v>8.1470730000000007</v>
      </c>
      <c r="E5469">
        <v>7.9275419999999999</v>
      </c>
      <c r="F5469">
        <v>6.2307860000000002</v>
      </c>
      <c r="G5469">
        <v>4.4523320000000002</v>
      </c>
      <c r="H5469">
        <v>5.1280539999999997</v>
      </c>
    </row>
    <row r="5470" spans="2:8" x14ac:dyDescent="0.25">
      <c r="B5470">
        <v>1.591</v>
      </c>
      <c r="C5470">
        <v>5.377777</v>
      </c>
      <c r="D5470">
        <v>8.0797249999999998</v>
      </c>
      <c r="E5470">
        <v>7.8288599999999997</v>
      </c>
      <c r="F5470">
        <v>6.1803889999999999</v>
      </c>
      <c r="G5470">
        <v>4.4539999999999997</v>
      </c>
      <c r="H5470">
        <v>5.1313880000000003</v>
      </c>
    </row>
    <row r="5471" spans="2:8" x14ac:dyDescent="0.25">
      <c r="B5471">
        <v>1.5911999999999999</v>
      </c>
      <c r="C5471">
        <v>5.2697079999999996</v>
      </c>
      <c r="D5471">
        <v>8.0337150000000008</v>
      </c>
      <c r="E5471">
        <v>7.7551819999999996</v>
      </c>
      <c r="F5471">
        <v>6.1496839999999997</v>
      </c>
      <c r="G5471">
        <v>4.4573359999999997</v>
      </c>
      <c r="H5471">
        <v>5.1343889999999996</v>
      </c>
    </row>
    <row r="5472" spans="2:8" x14ac:dyDescent="0.25">
      <c r="B5472">
        <v>1.5913999999999999</v>
      </c>
      <c r="C5472">
        <v>5.1869880000000004</v>
      </c>
      <c r="D5472">
        <v>8.0050419999999995</v>
      </c>
      <c r="E5472">
        <v>7.7008409999999996</v>
      </c>
      <c r="F5472">
        <v>6.1360010000000003</v>
      </c>
      <c r="G5472">
        <v>4.4583370000000002</v>
      </c>
      <c r="H5472">
        <v>5.1347230000000001</v>
      </c>
    </row>
    <row r="5473" spans="2:8" x14ac:dyDescent="0.25">
      <c r="B5473">
        <v>1.5915999999999999</v>
      </c>
      <c r="C5473">
        <v>5.1249479999999998</v>
      </c>
      <c r="D5473">
        <v>7.9950400000000004</v>
      </c>
      <c r="E5473">
        <v>7.6701689999999996</v>
      </c>
      <c r="F5473">
        <v>6.1410070000000001</v>
      </c>
      <c r="G5473">
        <v>4.4603380000000001</v>
      </c>
      <c r="H5473">
        <v>5.1367229999999999</v>
      </c>
    </row>
    <row r="5474" spans="2:8" x14ac:dyDescent="0.25">
      <c r="B5474">
        <v>1.5918000000000001</v>
      </c>
      <c r="C5474">
        <v>5.0882579999999997</v>
      </c>
      <c r="D5474">
        <v>8.0077090000000002</v>
      </c>
      <c r="E5474">
        <v>7.6524999999999999</v>
      </c>
      <c r="F5474">
        <v>6.1590290000000003</v>
      </c>
      <c r="G5474">
        <v>4.4596710000000002</v>
      </c>
      <c r="H5474">
        <v>5.1373899999999999</v>
      </c>
    </row>
    <row r="5475" spans="2:8" x14ac:dyDescent="0.25">
      <c r="B5475">
        <v>1.5920000000000001</v>
      </c>
      <c r="C5475">
        <v>5.0649100000000002</v>
      </c>
      <c r="D5475">
        <v>8.0360490000000002</v>
      </c>
      <c r="E5475">
        <v>7.6568339999999999</v>
      </c>
      <c r="F5475">
        <v>6.1970770000000002</v>
      </c>
      <c r="G5475">
        <v>4.4610060000000002</v>
      </c>
      <c r="H5475">
        <v>5.1373899999999999</v>
      </c>
    </row>
    <row r="5476" spans="2:8" x14ac:dyDescent="0.25">
      <c r="B5476">
        <v>1.5922000000000001</v>
      </c>
      <c r="C5476">
        <v>5.0615750000000004</v>
      </c>
      <c r="D5476">
        <v>8.0860599999999998</v>
      </c>
      <c r="E5476">
        <v>7.6755040000000001</v>
      </c>
      <c r="F5476">
        <v>6.2521459999999998</v>
      </c>
      <c r="G5476">
        <v>4.4606719999999997</v>
      </c>
      <c r="H5476">
        <v>5.1380569999999999</v>
      </c>
    </row>
    <row r="5477" spans="2:8" x14ac:dyDescent="0.25">
      <c r="B5477">
        <v>1.5924</v>
      </c>
      <c r="C5477">
        <v>5.0722480000000001</v>
      </c>
      <c r="D5477">
        <v>8.1554079999999995</v>
      </c>
      <c r="E5477">
        <v>7.7168429999999999</v>
      </c>
      <c r="F5477">
        <v>6.3332470000000001</v>
      </c>
      <c r="G5477">
        <v>4.4616730000000002</v>
      </c>
      <c r="H5477">
        <v>5.1400579999999998</v>
      </c>
    </row>
    <row r="5478" spans="2:8" x14ac:dyDescent="0.25">
      <c r="B5478">
        <v>1.5926</v>
      </c>
      <c r="C5478">
        <v>5.1016000000000004</v>
      </c>
      <c r="D5478">
        <v>8.2504279999999994</v>
      </c>
      <c r="E5478">
        <v>7.7768519999999999</v>
      </c>
      <c r="F5478">
        <v>6.4367099999999997</v>
      </c>
      <c r="G5478">
        <v>4.4626739999999998</v>
      </c>
      <c r="H5478">
        <v>5.1400579999999998</v>
      </c>
    </row>
    <row r="5479" spans="2:8" x14ac:dyDescent="0.25">
      <c r="B5479">
        <v>1.5928</v>
      </c>
      <c r="C5479">
        <v>5.1509650000000002</v>
      </c>
      <c r="D5479">
        <v>8.369453</v>
      </c>
      <c r="E5479">
        <v>7.8578650000000003</v>
      </c>
      <c r="F5479">
        <v>6.5632010000000003</v>
      </c>
      <c r="G5479">
        <v>4.4610060000000002</v>
      </c>
      <c r="H5479">
        <v>5.1407249999999998</v>
      </c>
    </row>
    <row r="5480" spans="2:8" x14ac:dyDescent="0.25">
      <c r="B5480">
        <v>1.593</v>
      </c>
      <c r="C5480">
        <v>5.2203429999999997</v>
      </c>
      <c r="D5480">
        <v>8.5118170000000006</v>
      </c>
      <c r="E5480">
        <v>7.9658810000000004</v>
      </c>
      <c r="F5480">
        <v>6.7163930000000001</v>
      </c>
      <c r="G5480">
        <v>4.4616730000000002</v>
      </c>
      <c r="H5480">
        <v>5.1407249999999998</v>
      </c>
    </row>
    <row r="5481" spans="2:8" x14ac:dyDescent="0.25">
      <c r="B5481">
        <v>1.5931999999999999</v>
      </c>
      <c r="C5481">
        <v>5.3190730000000004</v>
      </c>
      <c r="D5481">
        <v>8.6815200000000008</v>
      </c>
      <c r="E5481">
        <v>8.0962340000000008</v>
      </c>
      <c r="F5481">
        <v>6.8912779999999998</v>
      </c>
      <c r="G5481">
        <v>4.4603380000000001</v>
      </c>
      <c r="H5481">
        <v>5.1420579999999996</v>
      </c>
    </row>
    <row r="5482" spans="2:8" x14ac:dyDescent="0.25">
      <c r="B5482">
        <v>1.5933999999999999</v>
      </c>
      <c r="C5482">
        <v>5.4404839999999997</v>
      </c>
      <c r="D5482">
        <v>8.8728940000000005</v>
      </c>
      <c r="E5482">
        <v>8.2549250000000001</v>
      </c>
      <c r="F5482">
        <v>7.0925289999999999</v>
      </c>
      <c r="G5482">
        <v>4.4610060000000002</v>
      </c>
      <c r="H5482">
        <v>5.1417250000000001</v>
      </c>
    </row>
    <row r="5483" spans="2:8" x14ac:dyDescent="0.25">
      <c r="B5483">
        <v>1.5935999999999999</v>
      </c>
      <c r="C5483">
        <v>5.5912470000000001</v>
      </c>
      <c r="D5483">
        <v>9.0892739999999996</v>
      </c>
      <c r="E5483">
        <v>8.4349530000000001</v>
      </c>
      <c r="F5483">
        <v>7.3114689999999998</v>
      </c>
      <c r="G5483">
        <v>4.4603380000000001</v>
      </c>
      <c r="H5483">
        <v>5.1420579999999996</v>
      </c>
    </row>
    <row r="5484" spans="2:8" x14ac:dyDescent="0.25">
      <c r="B5484">
        <v>1.5938000000000001</v>
      </c>
      <c r="C5484">
        <v>5.769361</v>
      </c>
      <c r="D5484">
        <v>9.3293250000000008</v>
      </c>
      <c r="E5484">
        <v>8.6393170000000001</v>
      </c>
      <c r="F5484">
        <v>7.5511020000000002</v>
      </c>
      <c r="G5484">
        <v>4.4626739999999998</v>
      </c>
      <c r="H5484">
        <v>5.1440590000000004</v>
      </c>
    </row>
    <row r="5485" spans="2:8" x14ac:dyDescent="0.25">
      <c r="B5485">
        <v>1.5940000000000001</v>
      </c>
      <c r="C5485">
        <v>5.9708230000000002</v>
      </c>
      <c r="D5485">
        <v>9.5840460000000007</v>
      </c>
      <c r="E5485">
        <v>8.8663519999999991</v>
      </c>
      <c r="F5485">
        <v>7.8090909999999996</v>
      </c>
      <c r="G5485">
        <v>4.4630070000000002</v>
      </c>
      <c r="H5485">
        <v>5.1473940000000002</v>
      </c>
    </row>
    <row r="5486" spans="2:8" x14ac:dyDescent="0.25">
      <c r="B5486">
        <v>1.5942000000000001</v>
      </c>
      <c r="C5486">
        <v>6.1996370000000001</v>
      </c>
      <c r="D5486">
        <v>9.7004040000000007</v>
      </c>
      <c r="E5486">
        <v>9.1090549999999997</v>
      </c>
      <c r="F5486">
        <v>8.0790950000000006</v>
      </c>
      <c r="G5486">
        <v>4.4636740000000001</v>
      </c>
      <c r="H5486">
        <v>5.149394</v>
      </c>
    </row>
    <row r="5487" spans="2:8" x14ac:dyDescent="0.25">
      <c r="B5487">
        <v>1.5944</v>
      </c>
      <c r="C5487">
        <v>6.4477960000000003</v>
      </c>
      <c r="D5487">
        <v>9.7334110000000003</v>
      </c>
      <c r="E5487">
        <v>9.3720960000000009</v>
      </c>
      <c r="F5487">
        <v>8.3661209999999997</v>
      </c>
      <c r="G5487">
        <v>4.4663430000000002</v>
      </c>
      <c r="H5487">
        <v>5.1520619999999999</v>
      </c>
    </row>
    <row r="5488" spans="2:8" x14ac:dyDescent="0.25">
      <c r="B5488">
        <v>1.5946</v>
      </c>
      <c r="C5488">
        <v>6.7189690000000004</v>
      </c>
      <c r="D5488">
        <v>9.7567500000000003</v>
      </c>
      <c r="E5488">
        <v>9.6371359999999999</v>
      </c>
      <c r="F5488">
        <v>8.6584859999999999</v>
      </c>
      <c r="G5488">
        <v>4.4663430000000002</v>
      </c>
      <c r="H5488">
        <v>5.1540619999999997</v>
      </c>
    </row>
    <row r="5489" spans="2:8" x14ac:dyDescent="0.25">
      <c r="B5489">
        <v>1.5948</v>
      </c>
      <c r="C5489">
        <v>7.0034850000000004</v>
      </c>
      <c r="D5489">
        <v>9.7757539999999992</v>
      </c>
      <c r="E5489">
        <v>9.7324839999999995</v>
      </c>
      <c r="F5489">
        <v>8.9591949999999994</v>
      </c>
      <c r="G5489">
        <v>4.4663430000000002</v>
      </c>
      <c r="H5489">
        <v>5.1547289999999997</v>
      </c>
    </row>
    <row r="5490" spans="2:8" x14ac:dyDescent="0.25">
      <c r="B5490">
        <v>1.595</v>
      </c>
      <c r="C5490">
        <v>7.3063450000000003</v>
      </c>
      <c r="D5490">
        <v>9.7937569999999994</v>
      </c>
      <c r="E5490">
        <v>9.7648220000000006</v>
      </c>
      <c r="F5490">
        <v>9.2622400000000003</v>
      </c>
      <c r="G5490">
        <v>4.4663430000000002</v>
      </c>
      <c r="H5490">
        <v>5.1560629999999996</v>
      </c>
    </row>
    <row r="5491" spans="2:8" x14ac:dyDescent="0.25">
      <c r="B5491">
        <v>1.5952</v>
      </c>
      <c r="C5491">
        <v>7.6132090000000003</v>
      </c>
      <c r="D5491">
        <v>9.8094269999999995</v>
      </c>
      <c r="E5491">
        <v>9.7881590000000003</v>
      </c>
      <c r="F5491">
        <v>9.5499329999999993</v>
      </c>
      <c r="G5491">
        <v>4.4660099999999998</v>
      </c>
      <c r="H5491">
        <v>5.1560629999999996</v>
      </c>
    </row>
    <row r="5492" spans="2:8" x14ac:dyDescent="0.25">
      <c r="B5492">
        <v>1.5953999999999999</v>
      </c>
      <c r="C5492">
        <v>7.9274100000000001</v>
      </c>
      <c r="D5492">
        <v>9.8214299999999994</v>
      </c>
      <c r="E5492">
        <v>9.806495</v>
      </c>
      <c r="F5492">
        <v>9.6383770000000002</v>
      </c>
      <c r="G5492">
        <v>4.4663430000000002</v>
      </c>
      <c r="H5492">
        <v>5.1583969999999999</v>
      </c>
    </row>
    <row r="5493" spans="2:8" x14ac:dyDescent="0.25">
      <c r="B5493">
        <v>1.5955999999999999</v>
      </c>
      <c r="C5493">
        <v>8.2446129999999993</v>
      </c>
      <c r="D5493">
        <v>9.826098</v>
      </c>
      <c r="E5493">
        <v>9.8241650000000007</v>
      </c>
      <c r="F5493">
        <v>9.6714179999999992</v>
      </c>
      <c r="G5493">
        <v>4.4676780000000003</v>
      </c>
      <c r="H5493">
        <v>5.1597309999999998</v>
      </c>
    </row>
    <row r="5494" spans="2:8" x14ac:dyDescent="0.25">
      <c r="B5494">
        <v>1.5958000000000001</v>
      </c>
      <c r="C5494">
        <v>8.5584799999999994</v>
      </c>
      <c r="D5494">
        <v>9.8267640000000007</v>
      </c>
      <c r="E5494">
        <v>9.8384999999999998</v>
      </c>
      <c r="F5494">
        <v>9.6947810000000008</v>
      </c>
      <c r="G5494">
        <v>4.4676780000000003</v>
      </c>
      <c r="H5494">
        <v>5.1610649999999998</v>
      </c>
    </row>
    <row r="5495" spans="2:8" x14ac:dyDescent="0.25">
      <c r="B5495">
        <v>1.5960000000000001</v>
      </c>
      <c r="C5495">
        <v>8.861675</v>
      </c>
      <c r="D5495">
        <v>9.8274310000000007</v>
      </c>
      <c r="E5495">
        <v>9.8488349999999993</v>
      </c>
      <c r="F5495">
        <v>9.7111350000000005</v>
      </c>
      <c r="G5495">
        <v>4.4690120000000002</v>
      </c>
      <c r="H5495">
        <v>5.1630649999999996</v>
      </c>
    </row>
    <row r="5496" spans="2:8" x14ac:dyDescent="0.25">
      <c r="B5496">
        <v>1.5962000000000001</v>
      </c>
      <c r="C5496">
        <v>9.1488589999999999</v>
      </c>
      <c r="D5496">
        <v>9.8280980000000007</v>
      </c>
      <c r="E5496">
        <v>9.8505020000000005</v>
      </c>
      <c r="F5496">
        <v>9.7268209999999993</v>
      </c>
      <c r="G5496">
        <v>4.4703470000000003</v>
      </c>
      <c r="H5496">
        <v>5.1643990000000004</v>
      </c>
    </row>
    <row r="5497" spans="2:8" x14ac:dyDescent="0.25">
      <c r="B5497">
        <v>1.5964</v>
      </c>
      <c r="C5497">
        <v>9.4103589999999997</v>
      </c>
      <c r="D5497">
        <v>9.8294320000000006</v>
      </c>
      <c r="E5497">
        <v>9.852169</v>
      </c>
      <c r="F5497">
        <v>9.737501</v>
      </c>
      <c r="G5497">
        <v>4.4710140000000003</v>
      </c>
      <c r="H5497">
        <v>5.1654</v>
      </c>
    </row>
    <row r="5498" spans="2:8" x14ac:dyDescent="0.25">
      <c r="B5498">
        <v>1.5966</v>
      </c>
      <c r="C5498">
        <v>9.61449</v>
      </c>
      <c r="D5498">
        <v>9.8294320000000006</v>
      </c>
      <c r="E5498">
        <v>9.8528359999999999</v>
      </c>
      <c r="F5498">
        <v>9.7458449999999992</v>
      </c>
      <c r="G5498">
        <v>4.4703470000000003</v>
      </c>
      <c r="H5498">
        <v>5.1654</v>
      </c>
    </row>
    <row r="5499" spans="2:8" x14ac:dyDescent="0.25">
      <c r="B5499">
        <v>1.5968</v>
      </c>
      <c r="C5499">
        <v>9.6685250000000007</v>
      </c>
      <c r="D5499">
        <v>9.8300990000000006</v>
      </c>
      <c r="E5499">
        <v>9.8531689999999994</v>
      </c>
      <c r="F5499">
        <v>9.7518519999999995</v>
      </c>
      <c r="G5499">
        <v>4.4690120000000002</v>
      </c>
      <c r="H5499">
        <v>5.1660659999999998</v>
      </c>
    </row>
    <row r="5500" spans="2:8" x14ac:dyDescent="0.25">
      <c r="B5500">
        <v>1.597</v>
      </c>
      <c r="C5500">
        <v>9.6892049999999994</v>
      </c>
      <c r="D5500">
        <v>9.8307649999999995</v>
      </c>
      <c r="E5500">
        <v>9.8545020000000001</v>
      </c>
      <c r="F5500">
        <v>9.7561909999999994</v>
      </c>
      <c r="G5500">
        <v>4.4703470000000003</v>
      </c>
      <c r="H5500">
        <v>5.1677340000000003</v>
      </c>
    </row>
    <row r="5501" spans="2:8" x14ac:dyDescent="0.25">
      <c r="B5501">
        <v>1.5972</v>
      </c>
      <c r="C5501">
        <v>9.7012119999999999</v>
      </c>
      <c r="D5501">
        <v>9.8307649999999995</v>
      </c>
      <c r="E5501">
        <v>9.8541690000000006</v>
      </c>
      <c r="F5501">
        <v>9.7588609999999996</v>
      </c>
      <c r="G5501">
        <v>4.4710140000000003</v>
      </c>
      <c r="H5501">
        <v>5.1694009999999997</v>
      </c>
    </row>
    <row r="5502" spans="2:8" x14ac:dyDescent="0.25">
      <c r="B5502">
        <v>1.5973999999999999</v>
      </c>
      <c r="C5502">
        <v>9.7078830000000007</v>
      </c>
      <c r="D5502">
        <v>9.8314319999999995</v>
      </c>
      <c r="E5502">
        <v>9.8545020000000001</v>
      </c>
      <c r="F5502">
        <v>9.7595279999999995</v>
      </c>
      <c r="G5502">
        <v>4.4716810000000002</v>
      </c>
      <c r="H5502">
        <v>5.1707349999999996</v>
      </c>
    </row>
    <row r="5503" spans="2:8" x14ac:dyDescent="0.25">
      <c r="B5503">
        <v>1.5975999999999999</v>
      </c>
      <c r="C5503">
        <v>9.7105519999999999</v>
      </c>
      <c r="D5503">
        <v>9.8314319999999995</v>
      </c>
      <c r="E5503">
        <v>9.8545020000000001</v>
      </c>
      <c r="F5503">
        <v>9.7601960000000005</v>
      </c>
      <c r="G5503">
        <v>4.4770190000000003</v>
      </c>
      <c r="H5503">
        <v>5.1694009999999997</v>
      </c>
    </row>
    <row r="5504" spans="2:8" x14ac:dyDescent="0.25">
      <c r="B5504">
        <v>1.5978000000000001</v>
      </c>
      <c r="C5504">
        <v>9.7102179999999993</v>
      </c>
      <c r="D5504">
        <v>9.8314319999999995</v>
      </c>
      <c r="E5504">
        <v>9.8545020000000001</v>
      </c>
      <c r="F5504">
        <v>9.7615309999999997</v>
      </c>
      <c r="G5504">
        <v>4.4823570000000004</v>
      </c>
      <c r="H5504">
        <v>5.1654</v>
      </c>
    </row>
    <row r="5505" spans="2:8" x14ac:dyDescent="0.25">
      <c r="B5505">
        <v>1.5980000000000001</v>
      </c>
      <c r="C5505">
        <v>9.7082169999999994</v>
      </c>
      <c r="D5505">
        <v>9.8320989999999995</v>
      </c>
      <c r="E5505">
        <v>9.8545020000000001</v>
      </c>
      <c r="F5505">
        <v>9.7615309999999997</v>
      </c>
      <c r="G5505">
        <v>4.4870270000000003</v>
      </c>
      <c r="H5505">
        <v>5.1654</v>
      </c>
    </row>
    <row r="5506" spans="2:8" x14ac:dyDescent="0.25">
      <c r="B5506">
        <v>1.5982000000000001</v>
      </c>
      <c r="C5506">
        <v>9.7078830000000007</v>
      </c>
      <c r="D5506">
        <v>9.8320989999999995</v>
      </c>
      <c r="E5506">
        <v>9.855836</v>
      </c>
      <c r="F5506">
        <v>9.7608630000000005</v>
      </c>
      <c r="G5506">
        <v>4.4843580000000003</v>
      </c>
      <c r="H5506">
        <v>5.1707349999999996</v>
      </c>
    </row>
    <row r="5507" spans="2:8" x14ac:dyDescent="0.25">
      <c r="B5507">
        <v>1.5984</v>
      </c>
      <c r="C5507">
        <v>9.7058820000000008</v>
      </c>
      <c r="D5507">
        <v>9.8320989999999995</v>
      </c>
      <c r="E5507">
        <v>9.855836</v>
      </c>
      <c r="F5507">
        <v>9.759862</v>
      </c>
      <c r="G5507">
        <v>4.4876940000000003</v>
      </c>
      <c r="H5507">
        <v>5.1694009999999997</v>
      </c>
    </row>
    <row r="5508" spans="2:8" x14ac:dyDescent="0.25">
      <c r="B5508">
        <v>1.5986</v>
      </c>
      <c r="C5508">
        <v>9.7038810000000009</v>
      </c>
      <c r="D5508">
        <v>9.8320989999999995</v>
      </c>
      <c r="E5508">
        <v>9.856503</v>
      </c>
      <c r="F5508">
        <v>9.7591950000000001</v>
      </c>
      <c r="G5508">
        <v>4.4856930000000004</v>
      </c>
      <c r="H5508">
        <v>5.1720680000000003</v>
      </c>
    </row>
    <row r="5509" spans="2:8" x14ac:dyDescent="0.25">
      <c r="B5509">
        <v>1.5988</v>
      </c>
      <c r="C5509">
        <v>9.7025459999999999</v>
      </c>
      <c r="D5509">
        <v>9.8334329999999994</v>
      </c>
      <c r="E5509">
        <v>9.8568359999999995</v>
      </c>
      <c r="F5509">
        <v>9.7588609999999996</v>
      </c>
      <c r="G5509">
        <v>4.4876940000000003</v>
      </c>
      <c r="H5509">
        <v>5.1734020000000003</v>
      </c>
    </row>
    <row r="5510" spans="2:8" x14ac:dyDescent="0.25">
      <c r="B5510">
        <v>1.599</v>
      </c>
      <c r="C5510">
        <v>9.700545</v>
      </c>
      <c r="D5510">
        <v>9.8327659999999995</v>
      </c>
      <c r="E5510">
        <v>9.85717</v>
      </c>
      <c r="F5510">
        <v>9.7588609999999996</v>
      </c>
      <c r="G5510">
        <v>4.4876940000000003</v>
      </c>
      <c r="H5510">
        <v>5.1754030000000002</v>
      </c>
    </row>
    <row r="5511" spans="2:8" x14ac:dyDescent="0.25">
      <c r="B5511">
        <v>1.5992</v>
      </c>
      <c r="C5511">
        <v>9.6995450000000005</v>
      </c>
      <c r="D5511">
        <v>9.8327659999999995</v>
      </c>
      <c r="E5511">
        <v>9.85717</v>
      </c>
      <c r="F5511">
        <v>9.7588609999999996</v>
      </c>
      <c r="G5511">
        <v>4.4860259999999998</v>
      </c>
      <c r="H5511">
        <v>5.1774040000000001</v>
      </c>
    </row>
    <row r="5512" spans="2:8" x14ac:dyDescent="0.25">
      <c r="B5512">
        <v>1.5993999999999999</v>
      </c>
      <c r="C5512">
        <v>9.6978770000000001</v>
      </c>
      <c r="D5512">
        <v>9.8334329999999994</v>
      </c>
      <c r="E5512">
        <v>9.85717</v>
      </c>
      <c r="F5512">
        <v>9.7595279999999995</v>
      </c>
      <c r="G5512">
        <v>4.4856930000000004</v>
      </c>
      <c r="H5512">
        <v>5.1760700000000002</v>
      </c>
    </row>
    <row r="5513" spans="2:8" x14ac:dyDescent="0.25">
      <c r="B5513">
        <v>1.5995999999999999</v>
      </c>
      <c r="C5513">
        <v>9.6975429999999996</v>
      </c>
      <c r="D5513">
        <v>9.8334329999999994</v>
      </c>
      <c r="E5513">
        <v>9.8581699999999994</v>
      </c>
      <c r="F5513">
        <v>9.759862</v>
      </c>
      <c r="G5513">
        <v>4.4856930000000004</v>
      </c>
      <c r="H5513">
        <v>5.1770699999999996</v>
      </c>
    </row>
    <row r="5514" spans="2:8" x14ac:dyDescent="0.25">
      <c r="B5514">
        <v>1.5998000000000001</v>
      </c>
      <c r="C5514">
        <v>9.6978770000000001</v>
      </c>
      <c r="D5514">
        <v>9.8347660000000001</v>
      </c>
      <c r="E5514">
        <v>9.8585030000000007</v>
      </c>
      <c r="F5514">
        <v>9.7615309999999997</v>
      </c>
      <c r="G5514">
        <v>4.4843580000000003</v>
      </c>
      <c r="H5514">
        <v>5.1774040000000001</v>
      </c>
    </row>
    <row r="5515" spans="2:8" x14ac:dyDescent="0.25">
      <c r="B5515">
        <v>1.6</v>
      </c>
      <c r="C5515">
        <v>9.6978770000000001</v>
      </c>
      <c r="D5515">
        <v>9.8347660000000001</v>
      </c>
      <c r="E5515">
        <v>9.8585030000000007</v>
      </c>
      <c r="F5515">
        <v>9.7621979999999997</v>
      </c>
      <c r="G5515">
        <v>4.4850250000000003</v>
      </c>
      <c r="H5515">
        <v>5.1794039999999999</v>
      </c>
    </row>
    <row r="5516" spans="2:8" x14ac:dyDescent="0.25">
      <c r="B5516">
        <v>1.6002000000000001</v>
      </c>
      <c r="C5516">
        <v>9.6985440000000001</v>
      </c>
      <c r="D5516">
        <v>9.8334329999999994</v>
      </c>
      <c r="E5516">
        <v>9.8581699999999994</v>
      </c>
      <c r="F5516">
        <v>9.7621979999999997</v>
      </c>
      <c r="G5516">
        <v>4.4876940000000003</v>
      </c>
      <c r="H5516">
        <v>5.1827389999999998</v>
      </c>
    </row>
    <row r="5517" spans="2:8" x14ac:dyDescent="0.25">
      <c r="B5517">
        <v>1.6004</v>
      </c>
      <c r="C5517">
        <v>9.699878</v>
      </c>
      <c r="D5517">
        <v>9.8347660000000001</v>
      </c>
      <c r="E5517">
        <v>9.8595030000000001</v>
      </c>
      <c r="F5517">
        <v>9.7642009999999999</v>
      </c>
      <c r="G5517">
        <v>4.4903630000000003</v>
      </c>
      <c r="H5517">
        <v>5.1854060000000004</v>
      </c>
    </row>
    <row r="5518" spans="2:8" x14ac:dyDescent="0.25">
      <c r="B5518">
        <v>1.6006</v>
      </c>
      <c r="C5518">
        <v>9.700545</v>
      </c>
      <c r="D5518">
        <v>9.8334329999999994</v>
      </c>
      <c r="E5518">
        <v>9.8581699999999994</v>
      </c>
      <c r="F5518">
        <v>9.7642009999999999</v>
      </c>
      <c r="G5518">
        <v>4.4930320000000004</v>
      </c>
      <c r="H5518">
        <v>5.1880740000000003</v>
      </c>
    </row>
    <row r="5519" spans="2:8" x14ac:dyDescent="0.25">
      <c r="B5519">
        <v>1.6008</v>
      </c>
      <c r="C5519">
        <v>9.7032139999999991</v>
      </c>
      <c r="D5519">
        <v>9.8347660000000001</v>
      </c>
      <c r="E5519">
        <v>9.8585030000000007</v>
      </c>
      <c r="F5519">
        <v>9.7642009999999999</v>
      </c>
      <c r="G5519">
        <v>4.4957010000000004</v>
      </c>
      <c r="H5519">
        <v>5.192075</v>
      </c>
    </row>
    <row r="5520" spans="2:8" x14ac:dyDescent="0.25">
      <c r="B5520">
        <v>1.601</v>
      </c>
      <c r="C5520">
        <v>9.7042140000000003</v>
      </c>
      <c r="D5520">
        <v>9.8347660000000001</v>
      </c>
      <c r="E5520">
        <v>9.8588360000000002</v>
      </c>
      <c r="F5520">
        <v>9.7642009999999999</v>
      </c>
      <c r="G5520">
        <v>4.4957010000000004</v>
      </c>
      <c r="H5520">
        <v>5.192075</v>
      </c>
    </row>
    <row r="5521" spans="2:8" x14ac:dyDescent="0.25">
      <c r="B5521">
        <v>1.6012</v>
      </c>
      <c r="C5521">
        <v>9.7058820000000008</v>
      </c>
      <c r="D5521">
        <v>9.8347660000000001</v>
      </c>
      <c r="E5521">
        <v>9.8598370000000006</v>
      </c>
      <c r="F5521">
        <v>9.7615309999999997</v>
      </c>
      <c r="G5521">
        <v>4.4950340000000004</v>
      </c>
      <c r="H5521">
        <v>5.192075</v>
      </c>
    </row>
    <row r="5522" spans="2:8" x14ac:dyDescent="0.25">
      <c r="B5522">
        <v>1.6013999999999999</v>
      </c>
      <c r="C5522">
        <v>9.7078830000000007</v>
      </c>
      <c r="D5522">
        <v>9.8354330000000001</v>
      </c>
      <c r="E5522">
        <v>9.8598370000000006</v>
      </c>
      <c r="F5522">
        <v>9.7568579999999994</v>
      </c>
      <c r="G5522">
        <v>4.4930320000000004</v>
      </c>
      <c r="H5522">
        <v>5.192075</v>
      </c>
    </row>
    <row r="5523" spans="2:8" x14ac:dyDescent="0.25">
      <c r="B5523">
        <v>1.6015999999999999</v>
      </c>
      <c r="C5523">
        <v>9.7078830000000007</v>
      </c>
      <c r="D5523">
        <v>9.8354330000000001</v>
      </c>
      <c r="E5523">
        <v>9.8598370000000006</v>
      </c>
      <c r="F5523">
        <v>9.7508510000000008</v>
      </c>
      <c r="G5523">
        <v>4.4930320000000004</v>
      </c>
      <c r="H5523">
        <v>5.190741</v>
      </c>
    </row>
    <row r="5524" spans="2:8" x14ac:dyDescent="0.25">
      <c r="B5524">
        <v>1.6017999999999999</v>
      </c>
      <c r="C5524">
        <v>9.7072160000000007</v>
      </c>
      <c r="D5524">
        <v>9.8354330000000001</v>
      </c>
      <c r="E5524">
        <v>9.8598370000000006</v>
      </c>
      <c r="F5524">
        <v>9.7411720000000006</v>
      </c>
      <c r="G5524">
        <v>4.4916980000000004</v>
      </c>
      <c r="H5524">
        <v>5.192075</v>
      </c>
    </row>
    <row r="5525" spans="2:8" x14ac:dyDescent="0.25">
      <c r="B5525">
        <v>1.6020000000000001</v>
      </c>
      <c r="C5525">
        <v>9.7032139999999991</v>
      </c>
      <c r="D5525">
        <v>9.8361000000000001</v>
      </c>
      <c r="E5525">
        <v>9.8598370000000006</v>
      </c>
      <c r="F5525">
        <v>9.7278219999999997</v>
      </c>
      <c r="G5525">
        <v>4.4923650000000004</v>
      </c>
      <c r="H5525">
        <v>5.192075</v>
      </c>
    </row>
    <row r="5526" spans="2:8" x14ac:dyDescent="0.25">
      <c r="B5526">
        <v>1.6022000000000001</v>
      </c>
      <c r="C5526">
        <v>9.6958760000000002</v>
      </c>
      <c r="D5526">
        <v>9.8364329999999995</v>
      </c>
      <c r="E5526">
        <v>9.8611699999999995</v>
      </c>
      <c r="F5526">
        <v>9.710801</v>
      </c>
      <c r="G5526">
        <v>4.4930320000000004</v>
      </c>
      <c r="H5526">
        <v>5.1947429999999999</v>
      </c>
    </row>
    <row r="5527" spans="2:8" x14ac:dyDescent="0.25">
      <c r="B5527">
        <v>1.6024</v>
      </c>
      <c r="C5527">
        <v>9.6815329999999999</v>
      </c>
      <c r="D5527">
        <v>9.8347660000000001</v>
      </c>
      <c r="E5527">
        <v>9.8598370000000006</v>
      </c>
      <c r="F5527">
        <v>9.6871050000000007</v>
      </c>
      <c r="G5527">
        <v>4.4943660000000003</v>
      </c>
      <c r="H5527">
        <v>5.1970770000000002</v>
      </c>
    </row>
    <row r="5528" spans="2:8" x14ac:dyDescent="0.25">
      <c r="B5528">
        <v>1.6026</v>
      </c>
      <c r="C5528">
        <v>9.6491790000000002</v>
      </c>
      <c r="D5528">
        <v>9.8364329999999995</v>
      </c>
      <c r="E5528">
        <v>9.8598370000000006</v>
      </c>
      <c r="F5528">
        <v>9.6520609999999998</v>
      </c>
      <c r="G5528">
        <v>4.4977020000000003</v>
      </c>
      <c r="H5528">
        <v>5.1974099999999996</v>
      </c>
    </row>
    <row r="5529" spans="2:8" x14ac:dyDescent="0.25">
      <c r="B5529">
        <v>1.6028</v>
      </c>
      <c r="C5529">
        <v>9.527101</v>
      </c>
      <c r="D5529">
        <v>9.836767</v>
      </c>
      <c r="E5529">
        <v>9.8598370000000006</v>
      </c>
      <c r="F5529">
        <v>9.5379179999999995</v>
      </c>
      <c r="G5529">
        <v>4.4977020000000003</v>
      </c>
      <c r="H5529">
        <v>5.2000780000000004</v>
      </c>
    </row>
    <row r="5530" spans="2:8" x14ac:dyDescent="0.25">
      <c r="B5530">
        <v>1.603</v>
      </c>
      <c r="C5530">
        <v>9.2916170000000005</v>
      </c>
      <c r="D5530">
        <v>9.8280980000000007</v>
      </c>
      <c r="E5530">
        <v>9.8568359999999995</v>
      </c>
      <c r="F5530">
        <v>9.2435500000000008</v>
      </c>
      <c r="G5530">
        <v>4.4983700000000004</v>
      </c>
      <c r="H5530">
        <v>5.2014120000000004</v>
      </c>
    </row>
    <row r="5531" spans="2:8" x14ac:dyDescent="0.25">
      <c r="B5531">
        <v>1.6032</v>
      </c>
      <c r="C5531">
        <v>9.0414560000000002</v>
      </c>
      <c r="D5531">
        <v>9.8160959999999999</v>
      </c>
      <c r="E5531">
        <v>9.8425010000000004</v>
      </c>
      <c r="F5531">
        <v>8.9288240000000005</v>
      </c>
      <c r="G5531">
        <v>4.4957010000000004</v>
      </c>
      <c r="H5531">
        <v>5.2064130000000004</v>
      </c>
    </row>
    <row r="5532" spans="2:8" x14ac:dyDescent="0.25">
      <c r="B5532">
        <v>1.6033999999999999</v>
      </c>
      <c r="C5532">
        <v>8.7612769999999998</v>
      </c>
      <c r="D5532">
        <v>9.8000919999999994</v>
      </c>
      <c r="E5532">
        <v>9.8254979999999996</v>
      </c>
      <c r="F5532">
        <v>8.6191030000000008</v>
      </c>
      <c r="G5532">
        <v>4.4916980000000004</v>
      </c>
      <c r="H5532">
        <v>5.2120819999999997</v>
      </c>
    </row>
    <row r="5533" spans="2:8" x14ac:dyDescent="0.25">
      <c r="B5533">
        <v>1.6035999999999999</v>
      </c>
      <c r="C5533">
        <v>8.452413</v>
      </c>
      <c r="D5533">
        <v>9.7814209999999999</v>
      </c>
      <c r="E5533">
        <v>9.806495</v>
      </c>
      <c r="F5533">
        <v>8.330743</v>
      </c>
      <c r="G5533">
        <v>4.4950340000000004</v>
      </c>
      <c r="H5533">
        <v>5.2147490000000003</v>
      </c>
    </row>
    <row r="5534" spans="2:8" x14ac:dyDescent="0.25">
      <c r="B5534">
        <v>1.6037999999999999</v>
      </c>
      <c r="C5534">
        <v>8.1402129999999993</v>
      </c>
      <c r="D5534">
        <v>9.7580829999999992</v>
      </c>
      <c r="E5534">
        <v>9.7834920000000007</v>
      </c>
      <c r="F5534">
        <v>8.0473890000000008</v>
      </c>
      <c r="G5534">
        <v>4.4957010000000004</v>
      </c>
      <c r="H5534">
        <v>5.2167500000000002</v>
      </c>
    </row>
    <row r="5535" spans="2:8" x14ac:dyDescent="0.25">
      <c r="B5535">
        <v>1.6040000000000001</v>
      </c>
      <c r="C5535">
        <v>7.8300140000000003</v>
      </c>
      <c r="D5535">
        <v>9.7267430000000008</v>
      </c>
      <c r="E5535">
        <v>9.7491529999999997</v>
      </c>
      <c r="F5535">
        <v>7.7697089999999998</v>
      </c>
      <c r="G5535">
        <v>4.4930320000000004</v>
      </c>
      <c r="H5535">
        <v>5.2187510000000001</v>
      </c>
    </row>
    <row r="5536" spans="2:8" x14ac:dyDescent="0.25">
      <c r="B5536">
        <v>1.6042000000000001</v>
      </c>
      <c r="C5536">
        <v>7.5084749999999998</v>
      </c>
      <c r="D5536">
        <v>9.6427250000000004</v>
      </c>
      <c r="E5536">
        <v>9.6648069999999997</v>
      </c>
      <c r="F5536">
        <v>7.5193960000000004</v>
      </c>
      <c r="G5536">
        <v>4.4963680000000004</v>
      </c>
      <c r="H5536">
        <v>5.2164169999999999</v>
      </c>
    </row>
    <row r="5537" spans="2:8" x14ac:dyDescent="0.25">
      <c r="B5537">
        <v>1.6044</v>
      </c>
      <c r="C5537">
        <v>7.2182890000000004</v>
      </c>
      <c r="D5537">
        <v>9.4066749999999999</v>
      </c>
      <c r="E5537">
        <v>9.3937659999999994</v>
      </c>
      <c r="F5537">
        <v>7.272087</v>
      </c>
      <c r="G5537">
        <v>4.4930320000000004</v>
      </c>
      <c r="H5537">
        <v>5.2187510000000001</v>
      </c>
    </row>
    <row r="5538" spans="2:8" x14ac:dyDescent="0.25">
      <c r="B5538">
        <v>1.6046</v>
      </c>
      <c r="C5538">
        <v>6.9244339999999998</v>
      </c>
      <c r="D5538">
        <v>9.160622</v>
      </c>
      <c r="E5538">
        <v>9.1383930000000007</v>
      </c>
      <c r="F5538">
        <v>7.0568179999999998</v>
      </c>
      <c r="G5538">
        <v>4.4946999999999999</v>
      </c>
      <c r="H5538">
        <v>5.2167500000000002</v>
      </c>
    </row>
    <row r="5539" spans="2:8" x14ac:dyDescent="0.25">
      <c r="B5539">
        <v>1.6048</v>
      </c>
      <c r="C5539">
        <v>6.6579300000000003</v>
      </c>
      <c r="D5539">
        <v>8.9439089999999997</v>
      </c>
      <c r="E5539">
        <v>8.8850210000000001</v>
      </c>
      <c r="F5539">
        <v>6.8512279999999999</v>
      </c>
      <c r="G5539">
        <v>4.4916980000000004</v>
      </c>
      <c r="H5539">
        <v>5.2187510000000001</v>
      </c>
    </row>
    <row r="5540" spans="2:8" x14ac:dyDescent="0.25">
      <c r="B5540">
        <v>1.605</v>
      </c>
      <c r="C5540">
        <v>6.4014329999999999</v>
      </c>
      <c r="D5540">
        <v>8.7438669999999998</v>
      </c>
      <c r="E5540">
        <v>8.6606539999999992</v>
      </c>
      <c r="F5540">
        <v>6.6760089999999996</v>
      </c>
      <c r="G5540">
        <v>4.4930320000000004</v>
      </c>
      <c r="H5540">
        <v>5.2187510000000001</v>
      </c>
    </row>
    <row r="5541" spans="2:8" x14ac:dyDescent="0.25">
      <c r="B5541">
        <v>1.6052</v>
      </c>
      <c r="C5541">
        <v>6.1616119999999999</v>
      </c>
      <c r="D5541">
        <v>8.5678289999999997</v>
      </c>
      <c r="E5541">
        <v>8.4622899999999994</v>
      </c>
      <c r="F5541">
        <v>6.5318290000000001</v>
      </c>
      <c r="G5541">
        <v>4.4957010000000004</v>
      </c>
      <c r="H5541">
        <v>5.2210850000000004</v>
      </c>
    </row>
    <row r="5542" spans="2:8" x14ac:dyDescent="0.25">
      <c r="B5542">
        <v>1.6053999999999999</v>
      </c>
      <c r="C5542">
        <v>5.9478090000000003</v>
      </c>
      <c r="D5542">
        <v>8.4177970000000002</v>
      </c>
      <c r="E5542">
        <v>8.2809290000000004</v>
      </c>
      <c r="F5542">
        <v>6.4063379999999999</v>
      </c>
      <c r="G5542">
        <v>4.4957010000000004</v>
      </c>
      <c r="H5542">
        <v>5.2227519999999998</v>
      </c>
    </row>
    <row r="5543" spans="2:8" x14ac:dyDescent="0.25">
      <c r="B5543">
        <v>1.6055999999999999</v>
      </c>
      <c r="C5543">
        <v>5.7506820000000003</v>
      </c>
      <c r="D5543">
        <v>8.2884360000000008</v>
      </c>
      <c r="E5543">
        <v>8.1299060000000001</v>
      </c>
      <c r="F5543">
        <v>6.3122210000000001</v>
      </c>
      <c r="G5543">
        <v>4.4977020000000003</v>
      </c>
      <c r="H5543">
        <v>5.2234189999999998</v>
      </c>
    </row>
    <row r="5544" spans="2:8" x14ac:dyDescent="0.25">
      <c r="B5544">
        <v>1.6057999999999999</v>
      </c>
      <c r="C5544">
        <v>5.5879120000000002</v>
      </c>
      <c r="D5544">
        <v>8.1904149999999998</v>
      </c>
      <c r="E5544">
        <v>7.9942190000000002</v>
      </c>
      <c r="F5544">
        <v>6.2354580000000004</v>
      </c>
      <c r="G5544">
        <v>4.4983700000000004</v>
      </c>
      <c r="H5544">
        <v>5.2280870000000004</v>
      </c>
    </row>
    <row r="5545" spans="2:8" x14ac:dyDescent="0.25">
      <c r="B5545">
        <v>1.6060000000000001</v>
      </c>
      <c r="C5545">
        <v>5.4404839999999997</v>
      </c>
      <c r="D5545">
        <v>8.1117319999999999</v>
      </c>
      <c r="E5545">
        <v>7.8945369999999997</v>
      </c>
      <c r="F5545">
        <v>6.186731</v>
      </c>
      <c r="G5545">
        <v>4.5010389999999996</v>
      </c>
      <c r="H5545">
        <v>5.2280870000000004</v>
      </c>
    </row>
    <row r="5546" spans="2:8" x14ac:dyDescent="0.25">
      <c r="B5546">
        <v>1.6062000000000001</v>
      </c>
      <c r="C5546">
        <v>5.3284120000000001</v>
      </c>
      <c r="D5546">
        <v>8.0610540000000004</v>
      </c>
      <c r="E5546">
        <v>7.8085240000000002</v>
      </c>
      <c r="F5546">
        <v>6.1496839999999997</v>
      </c>
      <c r="G5546">
        <v>4.5010389999999996</v>
      </c>
      <c r="H5546">
        <v>5.2304209999999998</v>
      </c>
    </row>
    <row r="5547" spans="2:8" x14ac:dyDescent="0.25">
      <c r="B5547">
        <v>1.6064000000000001</v>
      </c>
      <c r="C5547">
        <v>5.2350190000000003</v>
      </c>
      <c r="D5547">
        <v>8.0277139999999996</v>
      </c>
      <c r="E5547">
        <v>7.7508480000000004</v>
      </c>
      <c r="F5547">
        <v>6.1363339999999997</v>
      </c>
      <c r="G5547">
        <v>4.5030400000000004</v>
      </c>
      <c r="H5547">
        <v>5.2297539999999998</v>
      </c>
    </row>
    <row r="5548" spans="2:8" x14ac:dyDescent="0.25">
      <c r="B5548">
        <v>1.6066</v>
      </c>
      <c r="C5548">
        <v>5.1676419999999998</v>
      </c>
      <c r="D5548">
        <v>8.0173780000000008</v>
      </c>
      <c r="E5548">
        <v>7.7105090000000001</v>
      </c>
      <c r="F5548">
        <v>6.1356669999999998</v>
      </c>
      <c r="G5548">
        <v>4.502707</v>
      </c>
      <c r="H5548">
        <v>5.2300880000000003</v>
      </c>
    </row>
    <row r="5549" spans="2:8" x14ac:dyDescent="0.25">
      <c r="B5549">
        <v>1.6068</v>
      </c>
      <c r="C5549">
        <v>5.1242809999999999</v>
      </c>
      <c r="D5549">
        <v>8.0250459999999997</v>
      </c>
      <c r="E5549">
        <v>7.6891720000000001</v>
      </c>
      <c r="F5549">
        <v>6.1526880000000004</v>
      </c>
      <c r="G5549">
        <v>4.5030400000000004</v>
      </c>
      <c r="H5549">
        <v>5.2307550000000003</v>
      </c>
    </row>
    <row r="5550" spans="2:8" x14ac:dyDescent="0.25">
      <c r="B5550">
        <v>1.607</v>
      </c>
      <c r="C5550">
        <v>5.0975979999999996</v>
      </c>
      <c r="D5550">
        <v>8.0537189999999992</v>
      </c>
      <c r="E5550">
        <v>7.6881719999999998</v>
      </c>
      <c r="F5550">
        <v>6.1890669999999997</v>
      </c>
      <c r="G5550">
        <v>4.5030400000000004</v>
      </c>
      <c r="H5550">
        <v>5.2307550000000003</v>
      </c>
    </row>
    <row r="5551" spans="2:8" x14ac:dyDescent="0.25">
      <c r="B5551">
        <v>1.6072</v>
      </c>
      <c r="C5551">
        <v>5.0912600000000001</v>
      </c>
      <c r="D5551">
        <v>8.1023960000000006</v>
      </c>
      <c r="E5551">
        <v>7.7031739999999997</v>
      </c>
      <c r="F5551">
        <v>6.2431340000000004</v>
      </c>
      <c r="G5551">
        <v>4.5010389999999996</v>
      </c>
      <c r="H5551">
        <v>5.2307550000000003</v>
      </c>
    </row>
    <row r="5552" spans="2:8" x14ac:dyDescent="0.25">
      <c r="B5552">
        <v>1.6073999999999999</v>
      </c>
      <c r="C5552">
        <v>5.0945960000000001</v>
      </c>
      <c r="D5552">
        <v>8.1677440000000008</v>
      </c>
      <c r="E5552">
        <v>7.7435140000000002</v>
      </c>
      <c r="F5552">
        <v>6.3252370000000004</v>
      </c>
      <c r="G5552">
        <v>4.5010389999999996</v>
      </c>
      <c r="H5552">
        <v>5.229088</v>
      </c>
    </row>
    <row r="5553" spans="2:8" x14ac:dyDescent="0.25">
      <c r="B5553">
        <v>1.6075999999999999</v>
      </c>
      <c r="C5553">
        <v>5.121613</v>
      </c>
      <c r="D5553">
        <v>8.2624309999999994</v>
      </c>
      <c r="E5553">
        <v>7.8001889999999996</v>
      </c>
      <c r="F5553">
        <v>6.4263630000000003</v>
      </c>
      <c r="G5553">
        <v>4.4997040000000004</v>
      </c>
      <c r="H5553">
        <v>5.2287540000000003</v>
      </c>
    </row>
    <row r="5554" spans="2:8" x14ac:dyDescent="0.25">
      <c r="B5554">
        <v>1.6077999999999999</v>
      </c>
      <c r="C5554">
        <v>5.164974</v>
      </c>
      <c r="D5554">
        <v>8.3754550000000005</v>
      </c>
      <c r="E5554">
        <v>7.881202</v>
      </c>
      <c r="F5554">
        <v>6.5531889999999997</v>
      </c>
      <c r="G5554">
        <v>4.4983700000000004</v>
      </c>
      <c r="H5554">
        <v>5.2280870000000004</v>
      </c>
    </row>
    <row r="5555" spans="2:8" x14ac:dyDescent="0.25">
      <c r="B5555">
        <v>1.6080000000000001</v>
      </c>
      <c r="C5555">
        <v>5.2343520000000003</v>
      </c>
      <c r="D5555">
        <v>8.5184850000000001</v>
      </c>
      <c r="E5555">
        <v>7.9872180000000004</v>
      </c>
      <c r="F5555">
        <v>6.7063800000000002</v>
      </c>
      <c r="G5555">
        <v>4.4997040000000004</v>
      </c>
      <c r="H5555">
        <v>5.2307550000000003</v>
      </c>
    </row>
    <row r="5556" spans="2:8" x14ac:dyDescent="0.25">
      <c r="B5556">
        <v>1.6082000000000001</v>
      </c>
      <c r="C5556">
        <v>5.3284120000000001</v>
      </c>
      <c r="D5556">
        <v>8.6865210000000008</v>
      </c>
      <c r="E5556">
        <v>8.1195710000000005</v>
      </c>
      <c r="F5556">
        <v>6.8836009999999996</v>
      </c>
      <c r="G5556">
        <v>4.503374</v>
      </c>
      <c r="H5556">
        <v>5.234089</v>
      </c>
    </row>
    <row r="5557" spans="2:8" x14ac:dyDescent="0.25">
      <c r="B5557">
        <v>1.6084000000000001</v>
      </c>
      <c r="C5557">
        <v>5.4458209999999996</v>
      </c>
      <c r="D5557">
        <v>8.8772280000000006</v>
      </c>
      <c r="E5557">
        <v>8.2772620000000003</v>
      </c>
      <c r="F5557">
        <v>7.0831840000000001</v>
      </c>
      <c r="G5557">
        <v>4.5057090000000004</v>
      </c>
      <c r="H5557">
        <v>5.2367569999999999</v>
      </c>
    </row>
    <row r="5558" spans="2:8" x14ac:dyDescent="0.25">
      <c r="B5558">
        <v>1.6086</v>
      </c>
      <c r="C5558">
        <v>5.5952500000000001</v>
      </c>
      <c r="D5558">
        <v>9.0926080000000002</v>
      </c>
      <c r="E5558">
        <v>8.4546220000000005</v>
      </c>
      <c r="F5558">
        <v>7.2997880000000004</v>
      </c>
      <c r="G5558">
        <v>4.5080439999999999</v>
      </c>
      <c r="H5558">
        <v>5.2404250000000001</v>
      </c>
    </row>
    <row r="5559" spans="2:8" x14ac:dyDescent="0.25">
      <c r="B5559">
        <v>1.6088</v>
      </c>
      <c r="C5559">
        <v>5.764691</v>
      </c>
      <c r="D5559">
        <v>9.3286580000000008</v>
      </c>
      <c r="E5559">
        <v>8.6583199999999998</v>
      </c>
      <c r="F5559">
        <v>7.5384200000000003</v>
      </c>
      <c r="G5559">
        <v>4.5103799999999996</v>
      </c>
      <c r="H5559">
        <v>5.2414249999999996</v>
      </c>
    </row>
    <row r="5560" spans="2:8" x14ac:dyDescent="0.25">
      <c r="B5560">
        <v>1.609</v>
      </c>
      <c r="C5560">
        <v>5.9668210000000004</v>
      </c>
      <c r="D5560">
        <v>9.5840460000000007</v>
      </c>
      <c r="E5560">
        <v>8.8803540000000005</v>
      </c>
      <c r="F5560">
        <v>7.7910690000000002</v>
      </c>
      <c r="G5560">
        <v>4.5110469999999996</v>
      </c>
      <c r="H5560">
        <v>5.2440930000000003</v>
      </c>
    </row>
    <row r="5561" spans="2:8" x14ac:dyDescent="0.25">
      <c r="B5561">
        <v>1.6092</v>
      </c>
      <c r="C5561">
        <v>6.1889630000000002</v>
      </c>
      <c r="D5561">
        <v>9.6994039999999995</v>
      </c>
      <c r="E5561">
        <v>9.1240579999999998</v>
      </c>
      <c r="F5561">
        <v>8.0604049999999994</v>
      </c>
      <c r="G5561">
        <v>4.5113799999999999</v>
      </c>
      <c r="H5561">
        <v>5.2440930000000003</v>
      </c>
    </row>
    <row r="5562" spans="2:8" x14ac:dyDescent="0.25">
      <c r="B5562">
        <v>1.6093999999999999</v>
      </c>
      <c r="C5562">
        <v>6.4324519999999996</v>
      </c>
      <c r="D5562">
        <v>9.7334110000000003</v>
      </c>
      <c r="E5562">
        <v>9.3820969999999999</v>
      </c>
      <c r="F5562">
        <v>8.3407560000000007</v>
      </c>
      <c r="G5562">
        <v>4.5097120000000004</v>
      </c>
      <c r="H5562">
        <v>5.2447600000000003</v>
      </c>
    </row>
    <row r="5563" spans="2:8" x14ac:dyDescent="0.25">
      <c r="B5563">
        <v>1.6095999999999999</v>
      </c>
      <c r="C5563">
        <v>6.6972889999999996</v>
      </c>
      <c r="D5563">
        <v>9.7560830000000003</v>
      </c>
      <c r="E5563">
        <v>9.6448040000000006</v>
      </c>
      <c r="F5563">
        <v>8.6304510000000008</v>
      </c>
      <c r="G5563">
        <v>4.5083780000000004</v>
      </c>
      <c r="H5563">
        <v>5.2434260000000004</v>
      </c>
    </row>
    <row r="5564" spans="2:8" x14ac:dyDescent="0.25">
      <c r="B5564">
        <v>1.6097999999999999</v>
      </c>
      <c r="C5564">
        <v>6.978135</v>
      </c>
      <c r="D5564">
        <v>9.7760870000000004</v>
      </c>
      <c r="E5564">
        <v>9.7341510000000007</v>
      </c>
      <c r="F5564">
        <v>8.92849</v>
      </c>
      <c r="G5564">
        <v>4.5063760000000004</v>
      </c>
      <c r="H5564">
        <v>5.2434260000000004</v>
      </c>
    </row>
    <row r="5565" spans="2:8" x14ac:dyDescent="0.25">
      <c r="B5565">
        <v>1.61</v>
      </c>
      <c r="C5565">
        <v>7.2763260000000001</v>
      </c>
      <c r="D5565">
        <v>9.7934239999999999</v>
      </c>
      <c r="E5565">
        <v>9.7654890000000005</v>
      </c>
      <c r="F5565">
        <v>9.2255280000000006</v>
      </c>
      <c r="G5565">
        <v>4.5057090000000004</v>
      </c>
      <c r="H5565">
        <v>5.2447600000000003</v>
      </c>
    </row>
    <row r="5566" spans="2:8" x14ac:dyDescent="0.25">
      <c r="B5566">
        <v>1.6102000000000001</v>
      </c>
      <c r="C5566">
        <v>7.5805210000000001</v>
      </c>
      <c r="D5566">
        <v>9.809761</v>
      </c>
      <c r="E5566">
        <v>9.7888260000000002</v>
      </c>
      <c r="F5566">
        <v>9.5178930000000008</v>
      </c>
      <c r="G5566">
        <v>4.5063760000000004</v>
      </c>
      <c r="H5566">
        <v>5.2450929999999998</v>
      </c>
    </row>
    <row r="5567" spans="2:8" x14ac:dyDescent="0.25">
      <c r="B5567">
        <v>1.6104000000000001</v>
      </c>
      <c r="C5567">
        <v>7.8940549999999998</v>
      </c>
      <c r="D5567">
        <v>9.8220969999999994</v>
      </c>
      <c r="E5567">
        <v>9.8068290000000005</v>
      </c>
      <c r="F5567">
        <v>9.6310350000000007</v>
      </c>
      <c r="G5567">
        <v>4.506043</v>
      </c>
      <c r="H5567">
        <v>5.2467600000000001</v>
      </c>
    </row>
    <row r="5568" spans="2:8" x14ac:dyDescent="0.25">
      <c r="B5568">
        <v>1.6106</v>
      </c>
      <c r="C5568">
        <v>8.2095900000000004</v>
      </c>
      <c r="D5568">
        <v>9.8257639999999995</v>
      </c>
      <c r="E5568">
        <v>9.8234980000000007</v>
      </c>
      <c r="F5568">
        <v>9.6657449999999994</v>
      </c>
      <c r="G5568">
        <v>4.5080439999999999</v>
      </c>
      <c r="H5568">
        <v>5.2490940000000004</v>
      </c>
    </row>
    <row r="5569" spans="2:8" x14ac:dyDescent="0.25">
      <c r="B5569">
        <v>1.6108</v>
      </c>
      <c r="C5569">
        <v>8.5224569999999993</v>
      </c>
      <c r="D5569">
        <v>9.8274310000000007</v>
      </c>
      <c r="E5569">
        <v>9.8388329999999993</v>
      </c>
      <c r="F5569">
        <v>9.6891069999999999</v>
      </c>
      <c r="G5569">
        <v>4.5083780000000004</v>
      </c>
      <c r="H5569">
        <v>5.249428</v>
      </c>
    </row>
    <row r="5570" spans="2:8" x14ac:dyDescent="0.25">
      <c r="B5570">
        <v>1.611</v>
      </c>
      <c r="C5570">
        <v>8.8273189999999992</v>
      </c>
      <c r="D5570">
        <v>9.8280980000000007</v>
      </c>
      <c r="E5570">
        <v>9.8488349999999993</v>
      </c>
      <c r="F5570">
        <v>9.7064620000000001</v>
      </c>
      <c r="G5570">
        <v>4.5090450000000004</v>
      </c>
      <c r="H5570">
        <v>5.2504280000000003</v>
      </c>
    </row>
    <row r="5571" spans="2:8" x14ac:dyDescent="0.25">
      <c r="B5571">
        <v>1.6112</v>
      </c>
      <c r="C5571">
        <v>9.1128350000000005</v>
      </c>
      <c r="D5571">
        <v>9.8280980000000007</v>
      </c>
      <c r="E5571">
        <v>9.8505020000000005</v>
      </c>
      <c r="F5571">
        <v>9.7211470000000002</v>
      </c>
      <c r="G5571">
        <v>4.5103799999999996</v>
      </c>
      <c r="H5571">
        <v>5.2514279999999998</v>
      </c>
    </row>
    <row r="5572" spans="2:8" x14ac:dyDescent="0.25">
      <c r="B5572">
        <v>1.6113999999999999</v>
      </c>
      <c r="C5572">
        <v>9.3776720000000005</v>
      </c>
      <c r="D5572">
        <v>9.8294320000000006</v>
      </c>
      <c r="E5572">
        <v>9.852169</v>
      </c>
      <c r="F5572">
        <v>9.7324950000000001</v>
      </c>
      <c r="G5572">
        <v>4.5117139999999996</v>
      </c>
      <c r="H5572">
        <v>5.2547629999999996</v>
      </c>
    </row>
    <row r="5573" spans="2:8" x14ac:dyDescent="0.25">
      <c r="B5573">
        <v>1.6115999999999999</v>
      </c>
      <c r="C5573">
        <v>9.5938099999999995</v>
      </c>
      <c r="D5573">
        <v>9.8294320000000006</v>
      </c>
      <c r="E5573">
        <v>9.8528359999999999</v>
      </c>
      <c r="F5573">
        <v>9.7411720000000006</v>
      </c>
      <c r="G5573">
        <v>4.5130480000000004</v>
      </c>
      <c r="H5573">
        <v>5.2560969999999996</v>
      </c>
    </row>
    <row r="5574" spans="2:8" x14ac:dyDescent="0.25">
      <c r="B5574">
        <v>1.6117999999999999</v>
      </c>
      <c r="C5574">
        <v>9.6651889999999998</v>
      </c>
      <c r="D5574">
        <v>9.8300990000000006</v>
      </c>
      <c r="E5574">
        <v>9.8531689999999994</v>
      </c>
      <c r="F5574">
        <v>9.7465119999999992</v>
      </c>
      <c r="G5574">
        <v>4.514049</v>
      </c>
      <c r="H5574">
        <v>5.2584309999999999</v>
      </c>
    </row>
    <row r="5575" spans="2:8" x14ac:dyDescent="0.25">
      <c r="B5575">
        <v>1.6120000000000001</v>
      </c>
      <c r="C5575">
        <v>9.6872030000000002</v>
      </c>
      <c r="D5575">
        <v>9.831099</v>
      </c>
      <c r="E5575">
        <v>9.8541690000000006</v>
      </c>
      <c r="F5575">
        <v>9.7501829999999998</v>
      </c>
      <c r="G5575">
        <v>4.5130480000000004</v>
      </c>
      <c r="H5575">
        <v>5.2587640000000002</v>
      </c>
    </row>
    <row r="5576" spans="2:8" x14ac:dyDescent="0.25">
      <c r="B5576">
        <v>1.6122000000000001</v>
      </c>
      <c r="C5576">
        <v>9.700545</v>
      </c>
      <c r="D5576">
        <v>9.831099</v>
      </c>
      <c r="E5576">
        <v>9.8541690000000006</v>
      </c>
      <c r="F5576">
        <v>9.7518519999999995</v>
      </c>
      <c r="G5576">
        <v>4.5157170000000004</v>
      </c>
      <c r="H5576">
        <v>5.2600980000000002</v>
      </c>
    </row>
    <row r="5577" spans="2:8" x14ac:dyDescent="0.25">
      <c r="B5577">
        <v>1.6124000000000001</v>
      </c>
      <c r="C5577">
        <v>9.7078830000000007</v>
      </c>
      <c r="D5577">
        <v>9.8314319999999995</v>
      </c>
      <c r="E5577">
        <v>9.8548360000000006</v>
      </c>
      <c r="F5577">
        <v>9.7531870000000005</v>
      </c>
      <c r="G5577">
        <v>4.5143829999999996</v>
      </c>
      <c r="H5577">
        <v>5.2610979999999996</v>
      </c>
    </row>
    <row r="5578" spans="2:8" x14ac:dyDescent="0.25">
      <c r="B5578">
        <v>1.6126</v>
      </c>
      <c r="C5578">
        <v>9.7118859999999998</v>
      </c>
      <c r="D5578">
        <v>9.8314319999999995</v>
      </c>
      <c r="E5578">
        <v>9.8555030000000006</v>
      </c>
      <c r="F5578">
        <v>9.7541879999999992</v>
      </c>
      <c r="G5578">
        <v>4.5163849999999996</v>
      </c>
      <c r="H5578">
        <v>5.2590979999999998</v>
      </c>
    </row>
    <row r="5579" spans="2:8" x14ac:dyDescent="0.25">
      <c r="B5579">
        <v>1.6128</v>
      </c>
      <c r="C5579">
        <v>9.7118859999999998</v>
      </c>
      <c r="D5579">
        <v>9.8314319999999995</v>
      </c>
      <c r="E5579">
        <v>9.855836</v>
      </c>
      <c r="F5579">
        <v>9.7538549999999997</v>
      </c>
      <c r="G5579">
        <v>4.5210549999999996</v>
      </c>
      <c r="H5579">
        <v>5.2530960000000002</v>
      </c>
    </row>
    <row r="5580" spans="2:8" x14ac:dyDescent="0.25">
      <c r="B5580">
        <v>1.613</v>
      </c>
      <c r="C5580">
        <v>9.7125529999999998</v>
      </c>
      <c r="D5580">
        <v>9.8320989999999995</v>
      </c>
      <c r="E5580">
        <v>9.8555030000000006</v>
      </c>
      <c r="F5580">
        <v>9.7541879999999992</v>
      </c>
      <c r="G5580">
        <v>4.5250579999999996</v>
      </c>
      <c r="H5580">
        <v>5.2520949999999997</v>
      </c>
    </row>
    <row r="5581" spans="2:8" x14ac:dyDescent="0.25">
      <c r="B5581">
        <v>1.6132</v>
      </c>
      <c r="C5581">
        <v>9.7125529999999998</v>
      </c>
      <c r="D5581">
        <v>9.8320989999999995</v>
      </c>
      <c r="E5581">
        <v>9.855836</v>
      </c>
      <c r="F5581">
        <v>9.7538549999999997</v>
      </c>
      <c r="G5581">
        <v>4.5223890000000004</v>
      </c>
      <c r="H5581">
        <v>5.2547629999999996</v>
      </c>
    </row>
    <row r="5582" spans="2:8" x14ac:dyDescent="0.25">
      <c r="B5582">
        <v>1.6133999999999999</v>
      </c>
      <c r="C5582">
        <v>9.7105519999999999</v>
      </c>
      <c r="D5582">
        <v>9.8320989999999995</v>
      </c>
      <c r="E5582">
        <v>9.856503</v>
      </c>
      <c r="F5582">
        <v>9.7531870000000005</v>
      </c>
      <c r="G5582">
        <v>4.5250579999999996</v>
      </c>
      <c r="H5582">
        <v>5.2547629999999996</v>
      </c>
    </row>
    <row r="5583" spans="2:8" x14ac:dyDescent="0.25">
      <c r="B5583">
        <v>1.6135999999999999</v>
      </c>
      <c r="C5583">
        <v>9.7098840000000006</v>
      </c>
      <c r="D5583">
        <v>9.8327659999999995</v>
      </c>
      <c r="E5583">
        <v>9.8568359999999995</v>
      </c>
      <c r="F5583">
        <v>9.7518519999999995</v>
      </c>
      <c r="G5583">
        <v>4.5230569999999997</v>
      </c>
      <c r="H5583">
        <v>5.2584309999999999</v>
      </c>
    </row>
    <row r="5584" spans="2:8" x14ac:dyDescent="0.25">
      <c r="B5584">
        <v>1.6137999999999999</v>
      </c>
      <c r="C5584">
        <v>9.7085500000000007</v>
      </c>
      <c r="D5584">
        <v>9.8327659999999995</v>
      </c>
      <c r="E5584">
        <v>9.8575029999999995</v>
      </c>
      <c r="F5584">
        <v>9.7525200000000005</v>
      </c>
      <c r="G5584">
        <v>4.5253920000000001</v>
      </c>
      <c r="H5584">
        <v>5.2587640000000002</v>
      </c>
    </row>
    <row r="5585" spans="2:8" x14ac:dyDescent="0.25">
      <c r="B5585">
        <v>1.6140000000000001</v>
      </c>
      <c r="C5585">
        <v>9.7078830000000007</v>
      </c>
      <c r="D5585">
        <v>9.8330990000000007</v>
      </c>
      <c r="E5585">
        <v>9.85717</v>
      </c>
      <c r="F5585">
        <v>9.7525200000000005</v>
      </c>
      <c r="G5585">
        <v>4.526726</v>
      </c>
      <c r="H5585">
        <v>5.2614320000000001</v>
      </c>
    </row>
    <row r="5586" spans="2:8" x14ac:dyDescent="0.25">
      <c r="B5586">
        <v>1.6142000000000001</v>
      </c>
      <c r="C5586">
        <v>9.7058820000000008</v>
      </c>
      <c r="D5586">
        <v>9.8337660000000007</v>
      </c>
      <c r="E5586">
        <v>9.8578360000000007</v>
      </c>
      <c r="F5586">
        <v>9.752186</v>
      </c>
      <c r="G5586">
        <v>4.5250579999999996</v>
      </c>
      <c r="H5586">
        <v>5.2640989999999999</v>
      </c>
    </row>
    <row r="5587" spans="2:8" x14ac:dyDescent="0.25">
      <c r="B5587">
        <v>1.6144000000000001</v>
      </c>
      <c r="C5587">
        <v>9.7058820000000008</v>
      </c>
      <c r="D5587">
        <v>9.8337660000000007</v>
      </c>
      <c r="E5587">
        <v>9.8578360000000007</v>
      </c>
      <c r="F5587">
        <v>9.752853</v>
      </c>
      <c r="G5587">
        <v>4.5270599999999996</v>
      </c>
      <c r="H5587">
        <v>5.2647659999999998</v>
      </c>
    </row>
    <row r="5588" spans="2:8" x14ac:dyDescent="0.25">
      <c r="B5588">
        <v>1.6146</v>
      </c>
      <c r="C5588">
        <v>9.7058820000000008</v>
      </c>
      <c r="D5588">
        <v>9.8337660000000007</v>
      </c>
      <c r="E5588">
        <v>9.8578360000000007</v>
      </c>
      <c r="F5588">
        <v>9.7531870000000005</v>
      </c>
      <c r="G5588">
        <v>4.5270599999999996</v>
      </c>
      <c r="H5588">
        <v>5.2667669999999998</v>
      </c>
    </row>
    <row r="5589" spans="2:8" x14ac:dyDescent="0.25">
      <c r="B5589">
        <v>1.6148</v>
      </c>
      <c r="C5589">
        <v>9.7058820000000008</v>
      </c>
      <c r="D5589">
        <v>9.8340990000000001</v>
      </c>
      <c r="E5589">
        <v>9.8585030000000007</v>
      </c>
      <c r="F5589">
        <v>9.7545219999999997</v>
      </c>
      <c r="G5589">
        <v>4.5290619999999997</v>
      </c>
      <c r="H5589">
        <v>5.2681009999999997</v>
      </c>
    </row>
    <row r="5590" spans="2:8" x14ac:dyDescent="0.25">
      <c r="B5590">
        <v>1.615</v>
      </c>
      <c r="C5590">
        <v>9.7058820000000008</v>
      </c>
      <c r="D5590">
        <v>9.8340990000000001</v>
      </c>
      <c r="E5590">
        <v>9.8585030000000007</v>
      </c>
      <c r="F5590">
        <v>9.7561909999999994</v>
      </c>
      <c r="G5590">
        <v>4.5283939999999996</v>
      </c>
      <c r="H5590">
        <v>5.270435</v>
      </c>
    </row>
    <row r="5591" spans="2:8" x14ac:dyDescent="0.25">
      <c r="B5591">
        <v>1.6152</v>
      </c>
      <c r="C5591">
        <v>9.7058820000000008</v>
      </c>
      <c r="D5591">
        <v>9.8337660000000007</v>
      </c>
      <c r="E5591">
        <v>9.8581699999999994</v>
      </c>
      <c r="F5591">
        <v>9.7561909999999994</v>
      </c>
      <c r="G5591">
        <v>4.5290619999999997</v>
      </c>
      <c r="H5591">
        <v>5.2707680000000003</v>
      </c>
    </row>
    <row r="5592" spans="2:8" x14ac:dyDescent="0.25">
      <c r="B5592">
        <v>1.6153999999999999</v>
      </c>
      <c r="C5592">
        <v>9.7078830000000007</v>
      </c>
      <c r="D5592">
        <v>9.8347660000000001</v>
      </c>
      <c r="E5592">
        <v>9.8585030000000007</v>
      </c>
      <c r="F5592">
        <v>9.7575260000000004</v>
      </c>
      <c r="G5592">
        <v>4.5293950000000001</v>
      </c>
      <c r="H5592">
        <v>5.2734360000000002</v>
      </c>
    </row>
    <row r="5593" spans="2:8" x14ac:dyDescent="0.25">
      <c r="B5593">
        <v>1.6155999999999999</v>
      </c>
      <c r="C5593">
        <v>9.7085500000000007</v>
      </c>
      <c r="D5593">
        <v>9.8347660000000001</v>
      </c>
      <c r="E5593">
        <v>9.8585030000000007</v>
      </c>
      <c r="F5593">
        <v>9.7585270000000008</v>
      </c>
      <c r="G5593">
        <v>4.5303959999999996</v>
      </c>
      <c r="H5593">
        <v>5.2734360000000002</v>
      </c>
    </row>
    <row r="5594" spans="2:8" x14ac:dyDescent="0.25">
      <c r="B5594">
        <v>1.6157999999999999</v>
      </c>
      <c r="C5594">
        <v>9.7092170000000007</v>
      </c>
      <c r="D5594">
        <v>9.8347660000000001</v>
      </c>
      <c r="E5594">
        <v>9.8588360000000002</v>
      </c>
      <c r="F5594">
        <v>9.7585270000000008</v>
      </c>
      <c r="G5594">
        <v>4.5303959999999996</v>
      </c>
      <c r="H5594">
        <v>5.2734360000000002</v>
      </c>
    </row>
    <row r="5595" spans="2:8" x14ac:dyDescent="0.25">
      <c r="B5595">
        <v>1.6160000000000001</v>
      </c>
      <c r="C5595">
        <v>9.7112189999999998</v>
      </c>
      <c r="D5595">
        <v>9.8344330000000006</v>
      </c>
      <c r="E5595">
        <v>9.8591700000000007</v>
      </c>
      <c r="F5595">
        <v>9.7585270000000008</v>
      </c>
      <c r="G5595">
        <v>4.5320640000000001</v>
      </c>
      <c r="H5595">
        <v>5.276103</v>
      </c>
    </row>
    <row r="5596" spans="2:8" x14ac:dyDescent="0.25">
      <c r="B5596">
        <v>1.6162000000000001</v>
      </c>
      <c r="C5596">
        <v>9.7128859999999992</v>
      </c>
      <c r="D5596">
        <v>9.8347660000000001</v>
      </c>
      <c r="E5596">
        <v>9.8591700000000007</v>
      </c>
      <c r="F5596">
        <v>9.7571919999999999</v>
      </c>
      <c r="G5596">
        <v>4.5330649999999997</v>
      </c>
      <c r="H5596">
        <v>5.2774369999999999</v>
      </c>
    </row>
    <row r="5597" spans="2:8" x14ac:dyDescent="0.25">
      <c r="B5597">
        <v>1.6164000000000001</v>
      </c>
      <c r="C5597">
        <v>9.7132199999999997</v>
      </c>
      <c r="D5597">
        <v>9.8347660000000001</v>
      </c>
      <c r="E5597">
        <v>9.8598370000000006</v>
      </c>
      <c r="F5597">
        <v>9.7531870000000005</v>
      </c>
      <c r="G5597">
        <v>4.5330649999999997</v>
      </c>
      <c r="H5597">
        <v>5.2804380000000002</v>
      </c>
    </row>
    <row r="5598" spans="2:8" x14ac:dyDescent="0.25">
      <c r="B5598">
        <v>1.6166</v>
      </c>
      <c r="C5598">
        <v>9.7138869999999997</v>
      </c>
      <c r="D5598">
        <v>9.8361000000000001</v>
      </c>
      <c r="E5598">
        <v>9.8598370000000006</v>
      </c>
      <c r="F5598">
        <v>9.7488480000000006</v>
      </c>
      <c r="G5598">
        <v>4.5347330000000001</v>
      </c>
      <c r="H5598">
        <v>5.2814379999999996</v>
      </c>
    </row>
    <row r="5599" spans="2:8" x14ac:dyDescent="0.25">
      <c r="B5599">
        <v>1.6168</v>
      </c>
      <c r="C5599">
        <v>9.7128859999999992</v>
      </c>
      <c r="D5599">
        <v>9.8347660000000001</v>
      </c>
      <c r="E5599">
        <v>9.8598370000000006</v>
      </c>
      <c r="F5599">
        <v>9.7391699999999997</v>
      </c>
      <c r="G5599">
        <v>4.5337319999999997</v>
      </c>
      <c r="H5599">
        <v>5.2821049999999996</v>
      </c>
    </row>
    <row r="5600" spans="2:8" x14ac:dyDescent="0.25">
      <c r="B5600">
        <v>1.617</v>
      </c>
      <c r="C5600">
        <v>9.7085500000000007</v>
      </c>
      <c r="D5600">
        <v>9.8361000000000001</v>
      </c>
      <c r="E5600">
        <v>9.8598370000000006</v>
      </c>
      <c r="F5600">
        <v>9.7278219999999997</v>
      </c>
      <c r="G5600">
        <v>4.5354000000000001</v>
      </c>
      <c r="H5600">
        <v>5.2821049999999996</v>
      </c>
    </row>
    <row r="5601" spans="2:8" x14ac:dyDescent="0.25">
      <c r="B5601">
        <v>1.6172</v>
      </c>
      <c r="C5601">
        <v>9.700545</v>
      </c>
      <c r="D5601">
        <v>9.8354330000000001</v>
      </c>
      <c r="E5601">
        <v>9.8598370000000006</v>
      </c>
      <c r="F5601">
        <v>9.7111350000000005</v>
      </c>
      <c r="G5601">
        <v>4.5350669999999997</v>
      </c>
      <c r="H5601">
        <v>5.2827719999999996</v>
      </c>
    </row>
    <row r="5602" spans="2:8" x14ac:dyDescent="0.25">
      <c r="B5602">
        <v>1.6173999999999999</v>
      </c>
      <c r="C5602">
        <v>9.6865360000000003</v>
      </c>
      <c r="D5602">
        <v>9.8364329999999995</v>
      </c>
      <c r="E5602">
        <v>9.8598370000000006</v>
      </c>
      <c r="F5602">
        <v>9.6891069999999999</v>
      </c>
      <c r="G5602">
        <v>4.5347330000000001</v>
      </c>
      <c r="H5602">
        <v>5.2841060000000004</v>
      </c>
    </row>
    <row r="5603" spans="2:8" x14ac:dyDescent="0.25">
      <c r="B5603">
        <v>1.6175999999999999</v>
      </c>
      <c r="C5603">
        <v>9.6565169999999991</v>
      </c>
      <c r="D5603">
        <v>9.8364329999999995</v>
      </c>
      <c r="E5603">
        <v>9.8611699999999995</v>
      </c>
      <c r="F5603">
        <v>9.6577350000000006</v>
      </c>
      <c r="G5603">
        <v>4.5350669999999997</v>
      </c>
      <c r="H5603">
        <v>5.2841060000000004</v>
      </c>
    </row>
    <row r="5604" spans="2:8" x14ac:dyDescent="0.25">
      <c r="B5604">
        <v>1.6177999999999999</v>
      </c>
      <c r="C5604">
        <v>9.5464459999999995</v>
      </c>
      <c r="D5604">
        <v>9.8364329999999995</v>
      </c>
      <c r="E5604">
        <v>9.8598370000000006</v>
      </c>
      <c r="F5604">
        <v>9.5799710000000005</v>
      </c>
      <c r="G5604">
        <v>4.5350669999999997</v>
      </c>
      <c r="H5604">
        <v>5.2864399999999998</v>
      </c>
    </row>
    <row r="5605" spans="2:8" x14ac:dyDescent="0.25">
      <c r="B5605">
        <v>1.6180000000000001</v>
      </c>
      <c r="C5605">
        <v>9.3076270000000001</v>
      </c>
      <c r="D5605">
        <v>9.8287650000000006</v>
      </c>
      <c r="E5605">
        <v>9.8585030000000007</v>
      </c>
      <c r="F5605">
        <v>9.31297</v>
      </c>
      <c r="G5605">
        <v>4.5357339999999997</v>
      </c>
      <c r="H5605">
        <v>5.2881070000000001</v>
      </c>
    </row>
    <row r="5606" spans="2:8" x14ac:dyDescent="0.25">
      <c r="B5606">
        <v>1.6182000000000001</v>
      </c>
      <c r="C5606">
        <v>9.0654719999999998</v>
      </c>
      <c r="D5606">
        <v>9.814762</v>
      </c>
      <c r="E5606">
        <v>9.8431669999999993</v>
      </c>
      <c r="F5606">
        <v>8.9985780000000002</v>
      </c>
      <c r="G5606">
        <v>4.5290619999999997</v>
      </c>
      <c r="H5606">
        <v>5.2987780000000004</v>
      </c>
    </row>
    <row r="5607" spans="2:8" x14ac:dyDescent="0.25">
      <c r="B5607">
        <v>1.6184000000000001</v>
      </c>
      <c r="C5607">
        <v>8.7612769999999998</v>
      </c>
      <c r="D5607">
        <v>9.7994249999999994</v>
      </c>
      <c r="E5607">
        <v>9.8291649999999997</v>
      </c>
      <c r="F5607">
        <v>8.7172260000000001</v>
      </c>
      <c r="G5607">
        <v>4.5350669999999997</v>
      </c>
      <c r="H5607">
        <v>5.2987780000000004</v>
      </c>
    </row>
    <row r="5608" spans="2:8" x14ac:dyDescent="0.25">
      <c r="B5608">
        <v>1.6186</v>
      </c>
      <c r="C5608">
        <v>8.4664219999999997</v>
      </c>
      <c r="D5608">
        <v>9.7807549999999992</v>
      </c>
      <c r="E5608">
        <v>9.8111630000000005</v>
      </c>
      <c r="F5608">
        <v>8.4235260000000007</v>
      </c>
      <c r="G5608">
        <v>4.5337319999999997</v>
      </c>
      <c r="H5608">
        <v>5.3041130000000001</v>
      </c>
    </row>
    <row r="5609" spans="2:8" x14ac:dyDescent="0.25">
      <c r="B5609">
        <v>1.6188</v>
      </c>
      <c r="C5609">
        <v>8.1448820000000008</v>
      </c>
      <c r="D5609">
        <v>9.7570829999999997</v>
      </c>
      <c r="E5609">
        <v>9.7904929999999997</v>
      </c>
      <c r="F5609">
        <v>8.1535220000000006</v>
      </c>
      <c r="G5609">
        <v>4.5374020000000002</v>
      </c>
      <c r="H5609">
        <v>5.3021120000000002</v>
      </c>
    </row>
    <row r="5610" spans="2:8" x14ac:dyDescent="0.25">
      <c r="B5610">
        <v>1.619</v>
      </c>
      <c r="C5610">
        <v>7.842022</v>
      </c>
      <c r="D5610">
        <v>9.7250759999999996</v>
      </c>
      <c r="E5610">
        <v>9.7598210000000005</v>
      </c>
      <c r="F5610">
        <v>7.876843</v>
      </c>
      <c r="G5610">
        <v>4.5330649999999997</v>
      </c>
      <c r="H5610">
        <v>5.3067799999999998</v>
      </c>
    </row>
    <row r="5611" spans="2:8" x14ac:dyDescent="0.25">
      <c r="B5611">
        <v>1.6192</v>
      </c>
      <c r="C5611">
        <v>7.5291550000000003</v>
      </c>
      <c r="D5611">
        <v>9.6420580000000005</v>
      </c>
      <c r="E5611">
        <v>9.7071470000000009</v>
      </c>
      <c r="F5611">
        <v>7.6255290000000002</v>
      </c>
      <c r="G5611">
        <v>4.5350669999999997</v>
      </c>
      <c r="H5611">
        <v>5.305447</v>
      </c>
    </row>
    <row r="5612" spans="2:8" x14ac:dyDescent="0.25">
      <c r="B5612">
        <v>1.6194</v>
      </c>
      <c r="C5612">
        <v>7.2319639999999996</v>
      </c>
      <c r="D5612">
        <v>9.4026739999999993</v>
      </c>
      <c r="E5612">
        <v>9.4971150000000009</v>
      </c>
      <c r="F5612">
        <v>7.3888999999999996</v>
      </c>
      <c r="G5612">
        <v>4.5347330000000001</v>
      </c>
      <c r="H5612">
        <v>5.305447</v>
      </c>
    </row>
    <row r="5613" spans="2:8" x14ac:dyDescent="0.25">
      <c r="B5613">
        <v>1.6195999999999999</v>
      </c>
      <c r="C5613">
        <v>6.9461149999999998</v>
      </c>
      <c r="D5613">
        <v>9.1632890000000007</v>
      </c>
      <c r="E5613">
        <v>9.2407419999999991</v>
      </c>
      <c r="F5613">
        <v>7.1689579999999999</v>
      </c>
      <c r="G5613">
        <v>4.5337319999999997</v>
      </c>
      <c r="H5613">
        <v>5.305447</v>
      </c>
    </row>
    <row r="5614" spans="2:8" x14ac:dyDescent="0.25">
      <c r="B5614">
        <v>1.6197999999999999</v>
      </c>
      <c r="C5614">
        <v>6.6719390000000001</v>
      </c>
      <c r="D5614">
        <v>8.9425760000000007</v>
      </c>
      <c r="E5614">
        <v>9.0037059999999993</v>
      </c>
      <c r="F5614">
        <v>6.9750490000000003</v>
      </c>
      <c r="G5614">
        <v>4.5357339999999997</v>
      </c>
      <c r="H5614">
        <v>5.3074469999999998</v>
      </c>
    </row>
    <row r="5615" spans="2:8" x14ac:dyDescent="0.25">
      <c r="B5615">
        <v>1.62</v>
      </c>
      <c r="C5615">
        <v>6.4247810000000003</v>
      </c>
      <c r="D5615">
        <v>8.7492009999999993</v>
      </c>
      <c r="E5615">
        <v>8.7740039999999997</v>
      </c>
      <c r="F5615">
        <v>6.7951579999999998</v>
      </c>
      <c r="G5615">
        <v>4.5323979999999997</v>
      </c>
      <c r="H5615">
        <v>5.3094479999999997</v>
      </c>
    </row>
    <row r="5616" spans="2:8" x14ac:dyDescent="0.25">
      <c r="B5616">
        <v>1.6202000000000001</v>
      </c>
      <c r="C5616">
        <v>6.1879629999999999</v>
      </c>
      <c r="D5616">
        <v>8.5731640000000002</v>
      </c>
      <c r="E5616">
        <v>8.5776409999999998</v>
      </c>
      <c r="F5616">
        <v>6.6509770000000001</v>
      </c>
      <c r="G5616">
        <v>4.5343989999999996</v>
      </c>
      <c r="H5616">
        <v>5.3087809999999998</v>
      </c>
    </row>
    <row r="5617" spans="2:8" x14ac:dyDescent="0.25">
      <c r="B5617">
        <v>1.6204000000000001</v>
      </c>
      <c r="C5617">
        <v>5.982831</v>
      </c>
      <c r="D5617">
        <v>8.4311330000000009</v>
      </c>
      <c r="E5617">
        <v>8.3929460000000002</v>
      </c>
      <c r="F5617">
        <v>6.5221499999999999</v>
      </c>
      <c r="G5617">
        <v>4.5320640000000001</v>
      </c>
      <c r="H5617">
        <v>5.3094479999999997</v>
      </c>
    </row>
    <row r="5618" spans="2:8" x14ac:dyDescent="0.25">
      <c r="B5618">
        <v>1.6206</v>
      </c>
      <c r="C5618">
        <v>5.7887069999999996</v>
      </c>
      <c r="D5618">
        <v>8.3034389999999991</v>
      </c>
      <c r="E5618">
        <v>8.2449239999999993</v>
      </c>
      <c r="F5618">
        <v>6.4276980000000004</v>
      </c>
      <c r="G5618">
        <v>4.5350669999999997</v>
      </c>
      <c r="H5618">
        <v>5.3094479999999997</v>
      </c>
    </row>
    <row r="5619" spans="2:8" x14ac:dyDescent="0.25">
      <c r="B5619">
        <v>1.6208</v>
      </c>
      <c r="C5619">
        <v>5.6276039999999998</v>
      </c>
      <c r="D5619">
        <v>8.2077519999999993</v>
      </c>
      <c r="E5619">
        <v>8.1089029999999998</v>
      </c>
      <c r="F5619">
        <v>6.3489329999999997</v>
      </c>
      <c r="G5619">
        <v>4.5350669999999997</v>
      </c>
      <c r="H5619">
        <v>5.3114489999999996</v>
      </c>
    </row>
    <row r="5620" spans="2:8" x14ac:dyDescent="0.25">
      <c r="B5620">
        <v>1.621</v>
      </c>
      <c r="C5620">
        <v>5.4888479999999999</v>
      </c>
      <c r="D5620">
        <v>8.1317360000000001</v>
      </c>
      <c r="E5620">
        <v>8.0035539999999994</v>
      </c>
      <c r="F5620">
        <v>6.2965350000000004</v>
      </c>
      <c r="G5620">
        <v>4.5370679999999997</v>
      </c>
      <c r="H5620">
        <v>5.3131159999999999</v>
      </c>
    </row>
    <row r="5621" spans="2:8" x14ac:dyDescent="0.25">
      <c r="B5621">
        <v>1.6212</v>
      </c>
      <c r="C5621">
        <v>5.3757760000000001</v>
      </c>
      <c r="D5621">
        <v>8.0803919999999998</v>
      </c>
      <c r="E5621">
        <v>7.9205410000000001</v>
      </c>
      <c r="F5621">
        <v>6.2631600000000001</v>
      </c>
      <c r="G5621">
        <v>4.5397369999999997</v>
      </c>
      <c r="H5621">
        <v>5.3161170000000002</v>
      </c>
    </row>
    <row r="5622" spans="2:8" x14ac:dyDescent="0.25">
      <c r="B5622">
        <v>1.6214</v>
      </c>
      <c r="C5622">
        <v>5.2870520000000001</v>
      </c>
      <c r="D5622">
        <v>8.0483849999999997</v>
      </c>
      <c r="E5622">
        <v>7.8578650000000003</v>
      </c>
      <c r="F5622">
        <v>6.2461380000000002</v>
      </c>
      <c r="G5622">
        <v>4.5404039999999997</v>
      </c>
      <c r="H5622">
        <v>5.3184509999999996</v>
      </c>
    </row>
    <row r="5623" spans="2:8" x14ac:dyDescent="0.25">
      <c r="B5623">
        <v>1.6215999999999999</v>
      </c>
      <c r="C5623">
        <v>5.2150059999999998</v>
      </c>
      <c r="D5623">
        <v>8.0317150000000002</v>
      </c>
      <c r="E5623">
        <v>7.8221930000000004</v>
      </c>
      <c r="F5623">
        <v>6.2521459999999998</v>
      </c>
      <c r="G5623">
        <v>4.5437399999999997</v>
      </c>
      <c r="H5623">
        <v>5.318784</v>
      </c>
    </row>
    <row r="5624" spans="2:8" x14ac:dyDescent="0.25">
      <c r="B5624">
        <v>1.6217999999999999</v>
      </c>
      <c r="C5624">
        <v>5.1756479999999998</v>
      </c>
      <c r="D5624">
        <v>8.0403830000000003</v>
      </c>
      <c r="E5624">
        <v>7.8005230000000001</v>
      </c>
      <c r="F5624">
        <v>6.2698349999999996</v>
      </c>
      <c r="G5624">
        <v>4.5430729999999997</v>
      </c>
      <c r="H5624">
        <v>5.3221189999999998</v>
      </c>
    </row>
    <row r="5625" spans="2:8" x14ac:dyDescent="0.25">
      <c r="B5625">
        <v>1.6220000000000001</v>
      </c>
      <c r="C5625">
        <v>5.145295</v>
      </c>
      <c r="D5625">
        <v>8.0623880000000003</v>
      </c>
      <c r="E5625">
        <v>7.8008559999999996</v>
      </c>
      <c r="F5625">
        <v>6.3092170000000003</v>
      </c>
      <c r="G5625">
        <v>4.5437399999999997</v>
      </c>
      <c r="H5625">
        <v>5.3214519999999998</v>
      </c>
    </row>
    <row r="5626" spans="2:8" x14ac:dyDescent="0.25">
      <c r="B5626">
        <v>1.6222000000000001</v>
      </c>
      <c r="C5626">
        <v>5.1409589999999996</v>
      </c>
      <c r="D5626">
        <v>8.109064</v>
      </c>
      <c r="E5626">
        <v>7.8145249999999997</v>
      </c>
      <c r="F5626">
        <v>6.3652870000000004</v>
      </c>
      <c r="G5626">
        <v>4.5430729999999997</v>
      </c>
      <c r="H5626">
        <v>5.3221189999999998</v>
      </c>
    </row>
    <row r="5627" spans="2:8" x14ac:dyDescent="0.25">
      <c r="B5627">
        <v>1.6224000000000001</v>
      </c>
      <c r="C5627">
        <v>5.1526329999999998</v>
      </c>
      <c r="D5627">
        <v>8.1784130000000008</v>
      </c>
      <c r="E5627">
        <v>7.8488629999999997</v>
      </c>
      <c r="F5627">
        <v>6.4447200000000002</v>
      </c>
      <c r="G5627">
        <v>4.5430729999999997</v>
      </c>
      <c r="H5627">
        <v>5.3227859999999998</v>
      </c>
    </row>
    <row r="5628" spans="2:8" x14ac:dyDescent="0.25">
      <c r="B5628">
        <v>1.6226</v>
      </c>
      <c r="C5628">
        <v>5.1769819999999998</v>
      </c>
      <c r="D5628">
        <v>8.2670980000000007</v>
      </c>
      <c r="E5628">
        <v>7.9085390000000002</v>
      </c>
      <c r="F5628">
        <v>6.55152</v>
      </c>
      <c r="G5628">
        <v>4.5437399999999997</v>
      </c>
      <c r="H5628">
        <v>5.3221189999999998</v>
      </c>
    </row>
    <row r="5629" spans="2:8" x14ac:dyDescent="0.25">
      <c r="B5629">
        <v>1.6228</v>
      </c>
      <c r="C5629">
        <v>5.2290150000000004</v>
      </c>
      <c r="D5629">
        <v>8.3851230000000001</v>
      </c>
      <c r="E5629">
        <v>7.9822170000000003</v>
      </c>
      <c r="F5629">
        <v>6.6766759999999996</v>
      </c>
      <c r="G5629">
        <v>4.5424059999999997</v>
      </c>
      <c r="H5629">
        <v>5.3241189999999996</v>
      </c>
    </row>
    <row r="5630" spans="2:8" x14ac:dyDescent="0.25">
      <c r="B5630">
        <v>1.623</v>
      </c>
      <c r="C5630">
        <v>5.2950569999999999</v>
      </c>
      <c r="D5630">
        <v>8.5218190000000007</v>
      </c>
      <c r="E5630">
        <v>8.0889000000000006</v>
      </c>
      <c r="F5630">
        <v>6.833539</v>
      </c>
      <c r="G5630">
        <v>4.5444079999999998</v>
      </c>
      <c r="H5630">
        <v>5.3237860000000001</v>
      </c>
    </row>
    <row r="5631" spans="2:8" x14ac:dyDescent="0.25">
      <c r="B5631">
        <v>1.6232</v>
      </c>
      <c r="C5631">
        <v>5.3951209999999996</v>
      </c>
      <c r="D5631">
        <v>8.6878550000000008</v>
      </c>
      <c r="E5631">
        <v>8.2129189999999994</v>
      </c>
      <c r="F5631">
        <v>7.0094250000000002</v>
      </c>
      <c r="G5631">
        <v>4.5430729999999997</v>
      </c>
      <c r="H5631">
        <v>5.3251200000000001</v>
      </c>
    </row>
    <row r="5632" spans="2:8" x14ac:dyDescent="0.25">
      <c r="B5632">
        <v>1.6234</v>
      </c>
      <c r="C5632">
        <v>5.5155320000000003</v>
      </c>
      <c r="D5632">
        <v>8.8745609999999999</v>
      </c>
      <c r="E5632">
        <v>8.3672760000000004</v>
      </c>
      <c r="F5632">
        <v>7.211678</v>
      </c>
      <c r="G5632">
        <v>4.5437399999999997</v>
      </c>
      <c r="H5632">
        <v>5.3254530000000004</v>
      </c>
    </row>
    <row r="5633" spans="2:8" x14ac:dyDescent="0.25">
      <c r="B5633">
        <v>1.6235999999999999</v>
      </c>
      <c r="C5633">
        <v>5.6612920000000004</v>
      </c>
      <c r="D5633">
        <v>9.0846060000000008</v>
      </c>
      <c r="E5633">
        <v>8.5443029999999993</v>
      </c>
      <c r="F5633">
        <v>7.4359580000000003</v>
      </c>
      <c r="G5633">
        <v>4.5424059999999997</v>
      </c>
      <c r="H5633">
        <v>5.3254530000000004</v>
      </c>
    </row>
    <row r="5634" spans="2:8" x14ac:dyDescent="0.25">
      <c r="B5634">
        <v>1.6237999999999999</v>
      </c>
      <c r="C5634">
        <v>5.8360709999999996</v>
      </c>
      <c r="D5634">
        <v>9.3173220000000008</v>
      </c>
      <c r="E5634">
        <v>8.7449999999999992</v>
      </c>
      <c r="F5634">
        <v>7.678261</v>
      </c>
      <c r="G5634">
        <v>4.5437399999999997</v>
      </c>
      <c r="H5634">
        <v>5.3281210000000003</v>
      </c>
    </row>
    <row r="5635" spans="2:8" x14ac:dyDescent="0.25">
      <c r="B5635">
        <v>1.6240000000000001</v>
      </c>
      <c r="C5635">
        <v>6.0348639999999998</v>
      </c>
      <c r="D5635">
        <v>9.5680429999999994</v>
      </c>
      <c r="E5635">
        <v>8.9680339999999994</v>
      </c>
      <c r="F5635">
        <v>7.9385859999999999</v>
      </c>
      <c r="G5635">
        <v>4.5444079999999998</v>
      </c>
      <c r="H5635">
        <v>5.3301210000000001</v>
      </c>
    </row>
    <row r="5636" spans="2:8" x14ac:dyDescent="0.25">
      <c r="B5636">
        <v>1.6242000000000001</v>
      </c>
      <c r="C5636">
        <v>6.2563399999999998</v>
      </c>
      <c r="D5636">
        <v>9.6954030000000007</v>
      </c>
      <c r="E5636">
        <v>9.2090709999999998</v>
      </c>
      <c r="F5636">
        <v>8.2155989999999992</v>
      </c>
      <c r="G5636">
        <v>4.5457419999999997</v>
      </c>
      <c r="H5636">
        <v>5.332122</v>
      </c>
    </row>
    <row r="5637" spans="2:8" x14ac:dyDescent="0.25">
      <c r="B5637">
        <v>1.6244000000000001</v>
      </c>
      <c r="C5637">
        <v>6.4978280000000002</v>
      </c>
      <c r="D5637">
        <v>9.7314109999999996</v>
      </c>
      <c r="E5637">
        <v>9.4674429999999994</v>
      </c>
      <c r="F5637">
        <v>8.5012899999999991</v>
      </c>
      <c r="G5637">
        <v>4.5477439999999998</v>
      </c>
      <c r="H5637">
        <v>5.3341229999999999</v>
      </c>
    </row>
    <row r="5638" spans="2:8" x14ac:dyDescent="0.25">
      <c r="B5638">
        <v>1.6246</v>
      </c>
      <c r="C5638">
        <v>6.759328</v>
      </c>
      <c r="D5638">
        <v>9.7540820000000004</v>
      </c>
      <c r="E5638">
        <v>9.6904769999999996</v>
      </c>
      <c r="F5638">
        <v>8.7983270000000005</v>
      </c>
      <c r="G5638">
        <v>4.5497449999999997</v>
      </c>
      <c r="H5638">
        <v>5.3361229999999997</v>
      </c>
    </row>
    <row r="5639" spans="2:8" x14ac:dyDescent="0.25">
      <c r="B5639">
        <v>1.6248</v>
      </c>
      <c r="C5639">
        <v>7.0328369999999998</v>
      </c>
      <c r="D5639">
        <v>9.7734199999999998</v>
      </c>
      <c r="E5639">
        <v>9.7461529999999996</v>
      </c>
      <c r="F5639">
        <v>9.105378</v>
      </c>
      <c r="G5639">
        <v>4.5517469999999998</v>
      </c>
      <c r="H5639">
        <v>5.3361229999999997</v>
      </c>
    </row>
    <row r="5640" spans="2:8" x14ac:dyDescent="0.25">
      <c r="B5640">
        <v>1.625</v>
      </c>
      <c r="C5640">
        <v>7.325024</v>
      </c>
      <c r="D5640">
        <v>9.7907569999999993</v>
      </c>
      <c r="E5640">
        <v>9.7731569999999994</v>
      </c>
      <c r="F5640">
        <v>9.4107590000000005</v>
      </c>
      <c r="G5640">
        <v>4.5530809999999997</v>
      </c>
      <c r="H5640">
        <v>5.3384580000000001</v>
      </c>
    </row>
    <row r="5641" spans="2:8" x14ac:dyDescent="0.25">
      <c r="B5641">
        <v>1.6252</v>
      </c>
      <c r="C5641">
        <v>7.6425609999999997</v>
      </c>
      <c r="D5641">
        <v>9.8074270000000006</v>
      </c>
      <c r="E5641">
        <v>9.7944929999999992</v>
      </c>
      <c r="F5641">
        <v>9.6120110000000007</v>
      </c>
      <c r="G5641">
        <v>4.5500790000000002</v>
      </c>
      <c r="H5641">
        <v>5.3414590000000004</v>
      </c>
    </row>
    <row r="5642" spans="2:8" x14ac:dyDescent="0.25">
      <c r="B5642">
        <v>1.6254</v>
      </c>
      <c r="C5642">
        <v>7.9454209999999996</v>
      </c>
      <c r="D5642">
        <v>9.8214299999999994</v>
      </c>
      <c r="E5642">
        <v>9.8128290000000007</v>
      </c>
      <c r="F5642">
        <v>9.6577350000000006</v>
      </c>
      <c r="G5642">
        <v>4.5524139999999997</v>
      </c>
      <c r="H5642">
        <v>5.3394579999999996</v>
      </c>
    </row>
    <row r="5643" spans="2:8" x14ac:dyDescent="0.25">
      <c r="B5643">
        <v>1.6255999999999999</v>
      </c>
      <c r="C5643">
        <v>8.2656259999999993</v>
      </c>
      <c r="D5643">
        <v>9.8257639999999995</v>
      </c>
      <c r="E5643">
        <v>9.8278320000000008</v>
      </c>
      <c r="F5643">
        <v>9.684768</v>
      </c>
      <c r="G5643">
        <v>4.5470759999999997</v>
      </c>
      <c r="H5643">
        <v>5.3401249999999996</v>
      </c>
    </row>
    <row r="5644" spans="2:8" x14ac:dyDescent="0.25">
      <c r="B5644">
        <v>1.6257999999999999</v>
      </c>
      <c r="C5644">
        <v>8.5638170000000002</v>
      </c>
      <c r="D5644">
        <v>9.8274310000000007</v>
      </c>
      <c r="E5644">
        <v>9.8438339999999993</v>
      </c>
      <c r="F5644">
        <v>9.7064620000000001</v>
      </c>
      <c r="G5644">
        <v>4.5510799999999998</v>
      </c>
      <c r="H5644">
        <v>5.3384580000000001</v>
      </c>
    </row>
    <row r="5645" spans="2:8" x14ac:dyDescent="0.25">
      <c r="B5645">
        <v>1.6259999999999999</v>
      </c>
      <c r="C5645">
        <v>8.8766839999999991</v>
      </c>
      <c r="D5645">
        <v>9.8280980000000007</v>
      </c>
      <c r="E5645">
        <v>9.8491680000000006</v>
      </c>
      <c r="F5645">
        <v>9.7224819999999994</v>
      </c>
      <c r="G5645">
        <v>4.5450749999999998</v>
      </c>
      <c r="H5645">
        <v>5.3427920000000002</v>
      </c>
    </row>
    <row r="5646" spans="2:8" x14ac:dyDescent="0.25">
      <c r="B5646">
        <v>1.6262000000000001</v>
      </c>
      <c r="C5646">
        <v>9.1535279999999997</v>
      </c>
      <c r="D5646">
        <v>9.8280980000000007</v>
      </c>
      <c r="E5646">
        <v>9.852169</v>
      </c>
      <c r="F5646">
        <v>9.737501</v>
      </c>
      <c r="G5646">
        <v>4.5477439999999998</v>
      </c>
      <c r="H5646">
        <v>5.3414590000000004</v>
      </c>
    </row>
    <row r="5647" spans="2:8" x14ac:dyDescent="0.25">
      <c r="B5647">
        <v>1.6264000000000001</v>
      </c>
      <c r="C5647">
        <v>9.4196989999999996</v>
      </c>
      <c r="D5647">
        <v>9.8294320000000006</v>
      </c>
      <c r="E5647">
        <v>9.8528359999999999</v>
      </c>
      <c r="F5647">
        <v>9.7491819999999993</v>
      </c>
      <c r="G5647">
        <v>4.5504129999999998</v>
      </c>
      <c r="H5647">
        <v>5.3464600000000004</v>
      </c>
    </row>
    <row r="5648" spans="2:8" x14ac:dyDescent="0.25">
      <c r="B5648">
        <v>1.6266</v>
      </c>
      <c r="C5648">
        <v>9.6168250000000004</v>
      </c>
      <c r="D5648">
        <v>9.8280980000000007</v>
      </c>
      <c r="E5648">
        <v>9.8528359999999999</v>
      </c>
      <c r="F5648">
        <v>9.7565249999999999</v>
      </c>
      <c r="G5648">
        <v>4.5510799999999998</v>
      </c>
      <c r="H5648">
        <v>5.3451269999999997</v>
      </c>
    </row>
    <row r="5649" spans="2:8" x14ac:dyDescent="0.25">
      <c r="B5649">
        <v>1.6268</v>
      </c>
      <c r="C5649">
        <v>9.6701920000000001</v>
      </c>
      <c r="D5649">
        <v>9.831099</v>
      </c>
      <c r="E5649">
        <v>9.8548360000000006</v>
      </c>
      <c r="F5649">
        <v>9.7635330000000007</v>
      </c>
      <c r="G5649">
        <v>4.5514130000000002</v>
      </c>
      <c r="H5649">
        <v>5.3464600000000004</v>
      </c>
    </row>
    <row r="5650" spans="2:8" x14ac:dyDescent="0.25">
      <c r="B5650">
        <v>1.627</v>
      </c>
      <c r="C5650">
        <v>9.6918729999999993</v>
      </c>
      <c r="D5650">
        <v>9.831099</v>
      </c>
      <c r="E5650">
        <v>9.8541690000000006</v>
      </c>
      <c r="F5650">
        <v>9.7672050000000006</v>
      </c>
      <c r="G5650">
        <v>4.5504129999999998</v>
      </c>
      <c r="H5650">
        <v>5.3487939999999998</v>
      </c>
    </row>
    <row r="5651" spans="2:8" x14ac:dyDescent="0.25">
      <c r="B5651">
        <v>1.6272</v>
      </c>
      <c r="C5651">
        <v>9.7038810000000009</v>
      </c>
      <c r="D5651">
        <v>9.8314319999999995</v>
      </c>
      <c r="E5651">
        <v>9.8548360000000006</v>
      </c>
      <c r="F5651">
        <v>9.7692069999999998</v>
      </c>
      <c r="G5651">
        <v>4.5530809999999997</v>
      </c>
      <c r="H5651">
        <v>5.3491280000000003</v>
      </c>
    </row>
    <row r="5652" spans="2:8" x14ac:dyDescent="0.25">
      <c r="B5652">
        <v>1.6274</v>
      </c>
      <c r="C5652">
        <v>9.7112189999999998</v>
      </c>
      <c r="D5652">
        <v>9.8314319999999995</v>
      </c>
      <c r="E5652">
        <v>9.8555030000000006</v>
      </c>
      <c r="F5652">
        <v>9.7705420000000007</v>
      </c>
      <c r="G5652">
        <v>4.5530809999999997</v>
      </c>
      <c r="H5652">
        <v>5.3517950000000001</v>
      </c>
    </row>
    <row r="5653" spans="2:8" x14ac:dyDescent="0.25">
      <c r="B5653">
        <v>1.6275999999999999</v>
      </c>
      <c r="C5653">
        <v>9.7145539999999997</v>
      </c>
      <c r="D5653">
        <v>9.8320989999999995</v>
      </c>
      <c r="E5653">
        <v>9.8555030000000006</v>
      </c>
      <c r="F5653">
        <v>9.7718769999999999</v>
      </c>
      <c r="G5653">
        <v>4.5597539999999999</v>
      </c>
      <c r="H5653">
        <v>5.3487939999999998</v>
      </c>
    </row>
    <row r="5654" spans="2:8" x14ac:dyDescent="0.25">
      <c r="B5654">
        <v>1.6277999999999999</v>
      </c>
      <c r="C5654">
        <v>9.7152209999999997</v>
      </c>
      <c r="D5654">
        <v>9.8320989999999995</v>
      </c>
      <c r="E5654">
        <v>9.855836</v>
      </c>
      <c r="F5654">
        <v>9.7722110000000004</v>
      </c>
      <c r="G5654">
        <v>4.5637569999999998</v>
      </c>
      <c r="H5654">
        <v>5.3471270000000004</v>
      </c>
    </row>
    <row r="5655" spans="2:8" x14ac:dyDescent="0.25">
      <c r="B5655">
        <v>1.6279999999999999</v>
      </c>
      <c r="C5655">
        <v>9.7155550000000002</v>
      </c>
      <c r="D5655">
        <v>9.8320989999999995</v>
      </c>
      <c r="E5655">
        <v>9.855836</v>
      </c>
      <c r="F5655">
        <v>9.7722110000000004</v>
      </c>
      <c r="G5655">
        <v>4.5664259999999999</v>
      </c>
      <c r="H5655">
        <v>5.3454600000000001</v>
      </c>
    </row>
    <row r="5656" spans="2:8" x14ac:dyDescent="0.25">
      <c r="B5656">
        <v>1.6282000000000001</v>
      </c>
      <c r="C5656">
        <v>9.7155550000000002</v>
      </c>
      <c r="D5656">
        <v>9.8327659999999995</v>
      </c>
      <c r="E5656">
        <v>9.8568359999999995</v>
      </c>
      <c r="F5656">
        <v>9.7715429999999994</v>
      </c>
      <c r="G5656">
        <v>4.5637569999999998</v>
      </c>
      <c r="H5656">
        <v>5.3494609999999998</v>
      </c>
    </row>
    <row r="5657" spans="2:8" x14ac:dyDescent="0.25">
      <c r="B5657">
        <v>1.6284000000000001</v>
      </c>
      <c r="C5657">
        <v>9.7138869999999997</v>
      </c>
      <c r="D5657">
        <v>9.8327659999999995</v>
      </c>
      <c r="E5657">
        <v>9.85717</v>
      </c>
      <c r="F5657">
        <v>9.77121</v>
      </c>
      <c r="G5657">
        <v>4.5664259999999999</v>
      </c>
      <c r="H5657">
        <v>5.348128</v>
      </c>
    </row>
    <row r="5658" spans="2:8" x14ac:dyDescent="0.25">
      <c r="B5658">
        <v>1.6286</v>
      </c>
      <c r="C5658">
        <v>9.7132199999999997</v>
      </c>
      <c r="D5658">
        <v>9.8334329999999994</v>
      </c>
      <c r="E5658">
        <v>9.85717</v>
      </c>
      <c r="F5658">
        <v>9.7705420000000007</v>
      </c>
      <c r="G5658">
        <v>4.5637569999999998</v>
      </c>
      <c r="H5658">
        <v>5.3487939999999998</v>
      </c>
    </row>
    <row r="5659" spans="2:8" x14ac:dyDescent="0.25">
      <c r="B5659">
        <v>1.6288</v>
      </c>
      <c r="C5659">
        <v>9.7125529999999998</v>
      </c>
      <c r="D5659">
        <v>9.8334329999999994</v>
      </c>
      <c r="E5659">
        <v>9.8578360000000007</v>
      </c>
      <c r="F5659">
        <v>9.7705420000000007</v>
      </c>
      <c r="G5659">
        <v>4.5637569999999998</v>
      </c>
      <c r="H5659">
        <v>5.348128</v>
      </c>
    </row>
    <row r="5660" spans="2:8" x14ac:dyDescent="0.25">
      <c r="B5660">
        <v>1.629</v>
      </c>
      <c r="C5660">
        <v>9.7112189999999998</v>
      </c>
      <c r="D5660">
        <v>9.8334329999999994</v>
      </c>
      <c r="E5660">
        <v>9.8575029999999995</v>
      </c>
      <c r="F5660">
        <v>9.7705420000000007</v>
      </c>
      <c r="G5660">
        <v>4.5637569999999998</v>
      </c>
      <c r="H5660">
        <v>5.3501279999999998</v>
      </c>
    </row>
    <row r="5661" spans="2:8" x14ac:dyDescent="0.25">
      <c r="B5661">
        <v>1.6292</v>
      </c>
      <c r="C5661">
        <v>9.7112189999999998</v>
      </c>
      <c r="D5661">
        <v>9.8334329999999994</v>
      </c>
      <c r="E5661">
        <v>9.8575029999999995</v>
      </c>
      <c r="F5661">
        <v>9.7692069999999998</v>
      </c>
      <c r="G5661">
        <v>4.5630899999999999</v>
      </c>
      <c r="H5661">
        <v>5.353129</v>
      </c>
    </row>
    <row r="5662" spans="2:8" x14ac:dyDescent="0.25">
      <c r="B5662">
        <v>1.6294</v>
      </c>
      <c r="C5662">
        <v>9.7105519999999999</v>
      </c>
      <c r="D5662">
        <v>9.8334329999999994</v>
      </c>
      <c r="E5662">
        <v>9.8581699999999994</v>
      </c>
      <c r="F5662">
        <v>9.7698750000000008</v>
      </c>
      <c r="G5662">
        <v>4.5637569999999998</v>
      </c>
      <c r="H5662">
        <v>5.3524620000000001</v>
      </c>
    </row>
    <row r="5663" spans="2:8" x14ac:dyDescent="0.25">
      <c r="B5663">
        <v>1.6295999999999999</v>
      </c>
      <c r="C5663">
        <v>9.7098840000000006</v>
      </c>
      <c r="D5663">
        <v>9.8334329999999994</v>
      </c>
      <c r="E5663">
        <v>9.8581699999999994</v>
      </c>
      <c r="F5663">
        <v>9.7698750000000008</v>
      </c>
      <c r="G5663">
        <v>4.5650909999999998</v>
      </c>
      <c r="H5663">
        <v>5.3551299999999999</v>
      </c>
    </row>
    <row r="5664" spans="2:8" x14ac:dyDescent="0.25">
      <c r="B5664">
        <v>1.6297999999999999</v>
      </c>
      <c r="C5664">
        <v>9.7105519999999999</v>
      </c>
      <c r="D5664">
        <v>9.8334329999999994</v>
      </c>
      <c r="E5664">
        <v>9.8581699999999994</v>
      </c>
      <c r="F5664">
        <v>9.7698750000000008</v>
      </c>
      <c r="G5664">
        <v>4.5667590000000002</v>
      </c>
      <c r="H5664">
        <v>5.3554630000000003</v>
      </c>
    </row>
    <row r="5665" spans="2:8" x14ac:dyDescent="0.25">
      <c r="B5665">
        <v>1.63</v>
      </c>
      <c r="C5665">
        <v>9.7105519999999999</v>
      </c>
      <c r="D5665">
        <v>9.8334329999999994</v>
      </c>
      <c r="E5665">
        <v>9.8585030000000007</v>
      </c>
      <c r="F5665">
        <v>9.7705420000000007</v>
      </c>
      <c r="G5665">
        <v>4.5667590000000002</v>
      </c>
      <c r="H5665">
        <v>5.3577969999999997</v>
      </c>
    </row>
    <row r="5666" spans="2:8" x14ac:dyDescent="0.25">
      <c r="B5666">
        <v>1.6302000000000001</v>
      </c>
      <c r="C5666">
        <v>9.7112189999999998</v>
      </c>
      <c r="D5666">
        <v>9.8334329999999994</v>
      </c>
      <c r="E5666">
        <v>9.8591700000000007</v>
      </c>
      <c r="F5666">
        <v>9.77121</v>
      </c>
      <c r="G5666">
        <v>4.5670929999999998</v>
      </c>
      <c r="H5666">
        <v>5.3587980000000002</v>
      </c>
    </row>
    <row r="5667" spans="2:8" x14ac:dyDescent="0.25">
      <c r="B5667">
        <v>1.6304000000000001</v>
      </c>
      <c r="C5667">
        <v>9.7132199999999997</v>
      </c>
      <c r="D5667">
        <v>9.8347660000000001</v>
      </c>
      <c r="E5667">
        <v>9.8591700000000007</v>
      </c>
      <c r="F5667">
        <v>9.7718769999999999</v>
      </c>
      <c r="G5667">
        <v>4.5677599999999998</v>
      </c>
      <c r="H5667">
        <v>5.3614649999999999</v>
      </c>
    </row>
    <row r="5668" spans="2:8" x14ac:dyDescent="0.25">
      <c r="B5668">
        <v>1.6306</v>
      </c>
      <c r="C5668">
        <v>9.7138869999999997</v>
      </c>
      <c r="D5668">
        <v>9.8347660000000001</v>
      </c>
      <c r="E5668">
        <v>9.8601700000000001</v>
      </c>
      <c r="F5668">
        <v>9.7718769999999999</v>
      </c>
      <c r="G5668">
        <v>4.5690949999999999</v>
      </c>
      <c r="H5668">
        <v>5.3631330000000004</v>
      </c>
    </row>
    <row r="5669" spans="2:8" x14ac:dyDescent="0.25">
      <c r="B5669">
        <v>1.6308</v>
      </c>
      <c r="C5669">
        <v>9.7152209999999997</v>
      </c>
      <c r="D5669">
        <v>9.8347660000000001</v>
      </c>
      <c r="E5669">
        <v>9.8595030000000001</v>
      </c>
      <c r="F5669">
        <v>9.7705420000000007</v>
      </c>
      <c r="G5669">
        <v>4.5700950000000002</v>
      </c>
      <c r="H5669">
        <v>5.3641329999999998</v>
      </c>
    </row>
    <row r="5670" spans="2:8" x14ac:dyDescent="0.25">
      <c r="B5670">
        <v>1.631</v>
      </c>
      <c r="C5670">
        <v>9.7172230000000006</v>
      </c>
      <c r="D5670">
        <v>9.8347660000000001</v>
      </c>
      <c r="E5670">
        <v>9.8601700000000001</v>
      </c>
      <c r="F5670">
        <v>9.7692069999999998</v>
      </c>
      <c r="G5670">
        <v>4.5714300000000003</v>
      </c>
      <c r="H5670">
        <v>5.3654669999999998</v>
      </c>
    </row>
    <row r="5671" spans="2:8" x14ac:dyDescent="0.25">
      <c r="B5671">
        <v>1.6312</v>
      </c>
      <c r="C5671">
        <v>9.7192240000000005</v>
      </c>
      <c r="D5671">
        <v>9.8347660000000001</v>
      </c>
      <c r="E5671">
        <v>9.8598370000000006</v>
      </c>
      <c r="F5671">
        <v>9.7662030000000009</v>
      </c>
      <c r="G5671">
        <v>4.5730979999999999</v>
      </c>
      <c r="H5671">
        <v>5.3681340000000004</v>
      </c>
    </row>
    <row r="5672" spans="2:8" x14ac:dyDescent="0.25">
      <c r="B5672">
        <v>1.6314</v>
      </c>
      <c r="C5672">
        <v>9.7198910000000005</v>
      </c>
      <c r="D5672">
        <v>9.8357659999999996</v>
      </c>
      <c r="E5672">
        <v>9.8601700000000001</v>
      </c>
      <c r="F5672">
        <v>9.7618650000000002</v>
      </c>
      <c r="G5672">
        <v>4.5720970000000003</v>
      </c>
      <c r="H5672">
        <v>5.3688010000000004</v>
      </c>
    </row>
    <row r="5673" spans="2:8" x14ac:dyDescent="0.25">
      <c r="B5673">
        <v>1.6315999999999999</v>
      </c>
      <c r="C5673">
        <v>9.7185570000000006</v>
      </c>
      <c r="D5673">
        <v>9.8354330000000001</v>
      </c>
      <c r="E5673">
        <v>9.8601700000000001</v>
      </c>
      <c r="F5673">
        <v>9.7541879999999992</v>
      </c>
      <c r="G5673">
        <v>4.5704289999999999</v>
      </c>
      <c r="H5673">
        <v>5.3664670000000001</v>
      </c>
    </row>
    <row r="5674" spans="2:8" x14ac:dyDescent="0.25">
      <c r="B5674">
        <v>1.6317999999999999</v>
      </c>
      <c r="C5674">
        <v>9.7178900000000006</v>
      </c>
      <c r="D5674">
        <v>9.8361000000000001</v>
      </c>
      <c r="E5674">
        <v>9.8608370000000001</v>
      </c>
      <c r="F5674">
        <v>9.74451</v>
      </c>
      <c r="G5674">
        <v>4.5724309999999999</v>
      </c>
      <c r="H5674">
        <v>5.3694680000000004</v>
      </c>
    </row>
    <row r="5675" spans="2:8" x14ac:dyDescent="0.25">
      <c r="B5675">
        <v>1.6319999999999999</v>
      </c>
      <c r="C5675">
        <v>9.7132199999999997</v>
      </c>
      <c r="D5675">
        <v>9.8364329999999995</v>
      </c>
      <c r="E5675">
        <v>9.8608370000000001</v>
      </c>
      <c r="F5675">
        <v>9.7304919999999999</v>
      </c>
      <c r="G5675">
        <v>4.5717629999999998</v>
      </c>
      <c r="H5675">
        <v>5.3688010000000004</v>
      </c>
    </row>
    <row r="5676" spans="2:8" x14ac:dyDescent="0.25">
      <c r="B5676">
        <v>1.6322000000000001</v>
      </c>
      <c r="C5676">
        <v>9.7038810000000009</v>
      </c>
      <c r="D5676">
        <v>9.8354330000000001</v>
      </c>
      <c r="E5676">
        <v>9.8605029999999996</v>
      </c>
      <c r="F5676">
        <v>9.7124699999999997</v>
      </c>
      <c r="G5676">
        <v>4.5724309999999999</v>
      </c>
      <c r="H5676">
        <v>5.3701350000000003</v>
      </c>
    </row>
    <row r="5677" spans="2:8" x14ac:dyDescent="0.25">
      <c r="B5677">
        <v>1.6324000000000001</v>
      </c>
      <c r="C5677">
        <v>9.6892049999999994</v>
      </c>
      <c r="D5677">
        <v>9.8364329999999995</v>
      </c>
      <c r="E5677">
        <v>9.8608370000000001</v>
      </c>
      <c r="F5677">
        <v>9.6891069999999999</v>
      </c>
      <c r="G5677">
        <v>4.5720970000000003</v>
      </c>
      <c r="H5677">
        <v>5.3721360000000002</v>
      </c>
    </row>
    <row r="5678" spans="2:8" x14ac:dyDescent="0.25">
      <c r="B5678">
        <v>1.6326000000000001</v>
      </c>
      <c r="C5678">
        <v>9.6551829999999992</v>
      </c>
      <c r="D5678">
        <v>9.8364329999999995</v>
      </c>
      <c r="E5678">
        <v>9.8608370000000001</v>
      </c>
      <c r="F5678">
        <v>9.654731</v>
      </c>
      <c r="G5678">
        <v>4.5740990000000004</v>
      </c>
      <c r="H5678">
        <v>5.3721360000000002</v>
      </c>
    </row>
    <row r="5679" spans="2:8" x14ac:dyDescent="0.25">
      <c r="B5679">
        <v>1.6328</v>
      </c>
      <c r="C5679">
        <v>9.5230979999999992</v>
      </c>
      <c r="D5679">
        <v>9.8314319999999995</v>
      </c>
      <c r="E5679">
        <v>9.8611699999999995</v>
      </c>
      <c r="F5679">
        <v>9.5522690000000008</v>
      </c>
      <c r="G5679">
        <v>4.5744319999999998</v>
      </c>
      <c r="H5679">
        <v>5.374803</v>
      </c>
    </row>
    <row r="5680" spans="2:8" x14ac:dyDescent="0.25">
      <c r="B5680">
        <v>1.633</v>
      </c>
      <c r="C5680">
        <v>9.2729379999999999</v>
      </c>
      <c r="D5680">
        <v>9.8194300000000005</v>
      </c>
      <c r="E5680">
        <v>9.855836</v>
      </c>
      <c r="F5680">
        <v>9.2602379999999993</v>
      </c>
      <c r="G5680">
        <v>4.5744319999999998</v>
      </c>
      <c r="H5680">
        <v>5.3781379999999999</v>
      </c>
    </row>
    <row r="5681" spans="2:8" x14ac:dyDescent="0.25">
      <c r="B5681">
        <v>1.6332</v>
      </c>
      <c r="C5681">
        <v>9.0227780000000006</v>
      </c>
      <c r="D5681">
        <v>9.8054269999999999</v>
      </c>
      <c r="E5681">
        <v>9.8408339999999992</v>
      </c>
      <c r="F5681">
        <v>8.9371679999999998</v>
      </c>
      <c r="G5681">
        <v>4.5667590000000002</v>
      </c>
      <c r="H5681">
        <v>5.3891410000000004</v>
      </c>
    </row>
    <row r="5682" spans="2:8" x14ac:dyDescent="0.25">
      <c r="B5682">
        <v>1.6334</v>
      </c>
      <c r="C5682">
        <v>8.7032399999999992</v>
      </c>
      <c r="D5682">
        <v>9.7884229999999999</v>
      </c>
      <c r="E5682">
        <v>9.8254979999999996</v>
      </c>
      <c r="F5682">
        <v>8.6531459999999996</v>
      </c>
      <c r="G5682">
        <v>4.5720970000000003</v>
      </c>
      <c r="H5682">
        <v>5.3851399999999998</v>
      </c>
    </row>
    <row r="5683" spans="2:8" x14ac:dyDescent="0.25">
      <c r="B5683">
        <v>1.6335999999999999</v>
      </c>
      <c r="C5683">
        <v>8.4030480000000001</v>
      </c>
      <c r="D5683">
        <v>9.7680849999999992</v>
      </c>
      <c r="E5683">
        <v>9.8051619999999993</v>
      </c>
      <c r="F5683">
        <v>8.3554410000000008</v>
      </c>
      <c r="G5683">
        <v>4.5690949999999999</v>
      </c>
      <c r="H5683">
        <v>5.3898080000000004</v>
      </c>
    </row>
    <row r="5684" spans="2:8" x14ac:dyDescent="0.25">
      <c r="B5684">
        <v>1.6337999999999999</v>
      </c>
      <c r="C5684">
        <v>8.0715020000000006</v>
      </c>
      <c r="D5684">
        <v>9.7407459999999997</v>
      </c>
      <c r="E5684">
        <v>9.7821580000000008</v>
      </c>
      <c r="F5684">
        <v>8.0864379999999993</v>
      </c>
      <c r="G5684">
        <v>4.5730979999999999</v>
      </c>
      <c r="H5684">
        <v>5.3864739999999998</v>
      </c>
    </row>
    <row r="5685" spans="2:8" x14ac:dyDescent="0.25">
      <c r="B5685">
        <v>1.6339999999999999</v>
      </c>
      <c r="C5685">
        <v>7.7673069999999997</v>
      </c>
      <c r="D5685">
        <v>9.6977370000000001</v>
      </c>
      <c r="E5685">
        <v>9.7481530000000003</v>
      </c>
      <c r="F5685">
        <v>7.8107600000000001</v>
      </c>
      <c r="G5685">
        <v>4.5704289999999999</v>
      </c>
      <c r="H5685">
        <v>5.3914749999999998</v>
      </c>
    </row>
    <row r="5686" spans="2:8" x14ac:dyDescent="0.25">
      <c r="B5686">
        <v>1.6342000000000001</v>
      </c>
      <c r="C5686">
        <v>7.4551069999999999</v>
      </c>
      <c r="D5686">
        <v>9.5240329999999993</v>
      </c>
      <c r="E5686">
        <v>9.6581390000000003</v>
      </c>
      <c r="F5686">
        <v>7.5624500000000001</v>
      </c>
      <c r="G5686">
        <v>4.5710959999999998</v>
      </c>
      <c r="H5686">
        <v>5.3924760000000003</v>
      </c>
    </row>
    <row r="5687" spans="2:8" x14ac:dyDescent="0.25">
      <c r="B5687">
        <v>1.6344000000000001</v>
      </c>
      <c r="C5687">
        <v>7.1569159999999998</v>
      </c>
      <c r="D5687">
        <v>9.2816480000000006</v>
      </c>
      <c r="E5687">
        <v>9.4014330000000008</v>
      </c>
      <c r="F5687">
        <v>7.3284909999999996</v>
      </c>
      <c r="G5687">
        <v>4.5704289999999999</v>
      </c>
      <c r="H5687">
        <v>5.3928089999999997</v>
      </c>
    </row>
    <row r="5688" spans="2:8" x14ac:dyDescent="0.25">
      <c r="B5688">
        <v>1.6346000000000001</v>
      </c>
      <c r="C5688">
        <v>6.8727340000000003</v>
      </c>
      <c r="D5688">
        <v>9.0546000000000006</v>
      </c>
      <c r="E5688">
        <v>9.1463950000000001</v>
      </c>
      <c r="F5688">
        <v>7.1125540000000003</v>
      </c>
      <c r="G5688">
        <v>4.5700950000000002</v>
      </c>
      <c r="H5688">
        <v>5.3931430000000002</v>
      </c>
    </row>
    <row r="5689" spans="2:8" x14ac:dyDescent="0.25">
      <c r="B5689">
        <v>1.6348</v>
      </c>
      <c r="C5689">
        <v>6.6018939999999997</v>
      </c>
      <c r="D5689">
        <v>8.8465550000000004</v>
      </c>
      <c r="E5689">
        <v>8.9126919999999998</v>
      </c>
      <c r="F5689">
        <v>6.9213149999999999</v>
      </c>
      <c r="G5689">
        <v>4.5710959999999998</v>
      </c>
      <c r="H5689">
        <v>5.3924760000000003</v>
      </c>
    </row>
    <row r="5690" spans="2:8" x14ac:dyDescent="0.25">
      <c r="B5690">
        <v>1.635</v>
      </c>
      <c r="C5690">
        <v>6.3610730000000002</v>
      </c>
      <c r="D5690">
        <v>8.6678499999999996</v>
      </c>
      <c r="E5690">
        <v>8.6873249999999995</v>
      </c>
      <c r="F5690">
        <v>6.7444280000000001</v>
      </c>
      <c r="G5690">
        <v>4.5677599999999998</v>
      </c>
      <c r="H5690">
        <v>5.3948099999999997</v>
      </c>
    </row>
    <row r="5691" spans="2:8" x14ac:dyDescent="0.25">
      <c r="B5691">
        <v>1.6352</v>
      </c>
      <c r="C5691">
        <v>6.1289249999999997</v>
      </c>
      <c r="D5691">
        <v>8.5044819999999994</v>
      </c>
      <c r="E5691">
        <v>8.4946280000000005</v>
      </c>
      <c r="F5691">
        <v>6.6012490000000001</v>
      </c>
      <c r="G5691">
        <v>4.5704289999999999</v>
      </c>
      <c r="H5691">
        <v>5.3948099999999997</v>
      </c>
    </row>
    <row r="5692" spans="2:8" x14ac:dyDescent="0.25">
      <c r="B5692">
        <v>1.6354</v>
      </c>
      <c r="C5692">
        <v>5.9294640000000003</v>
      </c>
      <c r="D5692">
        <v>8.3697870000000005</v>
      </c>
      <c r="E5692">
        <v>8.3139339999999997</v>
      </c>
      <c r="F5692">
        <v>6.4757579999999999</v>
      </c>
      <c r="G5692">
        <v>4.5690949999999999</v>
      </c>
      <c r="H5692">
        <v>5.3974770000000003</v>
      </c>
    </row>
    <row r="5693" spans="2:8" x14ac:dyDescent="0.25">
      <c r="B5693">
        <v>1.6355999999999999</v>
      </c>
      <c r="C5693">
        <v>5.7413429999999996</v>
      </c>
      <c r="D5693">
        <v>8.2524280000000001</v>
      </c>
      <c r="E5693">
        <v>8.1702460000000006</v>
      </c>
      <c r="F5693">
        <v>6.3833099999999998</v>
      </c>
      <c r="G5693">
        <v>4.5724309999999999</v>
      </c>
      <c r="H5693">
        <v>5.3968109999999996</v>
      </c>
    </row>
    <row r="5694" spans="2:8" x14ac:dyDescent="0.25">
      <c r="B5694">
        <v>1.6357999999999999</v>
      </c>
      <c r="C5694">
        <v>5.5865770000000001</v>
      </c>
      <c r="D5694">
        <v>8.1624090000000002</v>
      </c>
      <c r="E5694">
        <v>8.0445600000000006</v>
      </c>
      <c r="F5694">
        <v>6.3102179999999999</v>
      </c>
      <c r="G5694">
        <v>4.5740990000000004</v>
      </c>
      <c r="H5694">
        <v>5.3988110000000002</v>
      </c>
    </row>
    <row r="5695" spans="2:8" x14ac:dyDescent="0.25">
      <c r="B5695">
        <v>1.6359999999999999</v>
      </c>
      <c r="C5695">
        <v>5.4551600000000002</v>
      </c>
      <c r="D5695">
        <v>8.0930610000000005</v>
      </c>
      <c r="E5695">
        <v>7.9408770000000004</v>
      </c>
      <c r="F5695">
        <v>6.2574860000000001</v>
      </c>
      <c r="G5695">
        <v>4.5744319999999998</v>
      </c>
      <c r="H5695">
        <v>5.4014790000000001</v>
      </c>
    </row>
    <row r="5696" spans="2:8" x14ac:dyDescent="0.25">
      <c r="B5696">
        <v>1.6362000000000001</v>
      </c>
      <c r="C5696">
        <v>5.3470909999999998</v>
      </c>
      <c r="D5696">
        <v>8.0440509999999996</v>
      </c>
      <c r="E5696">
        <v>7.8658659999999996</v>
      </c>
      <c r="F5696">
        <v>6.2267809999999999</v>
      </c>
      <c r="G5696">
        <v>4.5777679999999998</v>
      </c>
      <c r="H5696">
        <v>5.4038130000000004</v>
      </c>
    </row>
    <row r="5697" spans="2:8" x14ac:dyDescent="0.25">
      <c r="B5697">
        <v>1.6364000000000001</v>
      </c>
      <c r="C5697">
        <v>5.2710419999999996</v>
      </c>
      <c r="D5697">
        <v>8.0197120000000002</v>
      </c>
      <c r="E5697">
        <v>7.8045229999999997</v>
      </c>
      <c r="F5697">
        <v>6.2100929999999996</v>
      </c>
      <c r="G5697">
        <v>4.5781020000000003</v>
      </c>
      <c r="H5697">
        <v>5.4061469999999998</v>
      </c>
    </row>
    <row r="5698" spans="2:8" x14ac:dyDescent="0.25">
      <c r="B5698">
        <v>1.6366000000000001</v>
      </c>
      <c r="C5698">
        <v>5.2050000000000001</v>
      </c>
      <c r="D5698">
        <v>8.0063759999999995</v>
      </c>
      <c r="E5698">
        <v>7.776186</v>
      </c>
      <c r="F5698">
        <v>6.2184369999999998</v>
      </c>
      <c r="G5698">
        <v>4.5804369999999999</v>
      </c>
      <c r="H5698">
        <v>5.4058140000000003</v>
      </c>
    </row>
    <row r="5699" spans="2:8" x14ac:dyDescent="0.25">
      <c r="B5699">
        <v>1.6368</v>
      </c>
      <c r="C5699">
        <v>5.1723119999999998</v>
      </c>
      <c r="D5699">
        <v>8.0197120000000002</v>
      </c>
      <c r="E5699">
        <v>7.7538489999999998</v>
      </c>
      <c r="F5699">
        <v>6.2347910000000004</v>
      </c>
      <c r="G5699">
        <v>4.5791029999999999</v>
      </c>
      <c r="H5699">
        <v>5.4068139999999998</v>
      </c>
    </row>
    <row r="5700" spans="2:8" x14ac:dyDescent="0.25">
      <c r="B5700">
        <v>1.637</v>
      </c>
      <c r="C5700">
        <v>5.1489640000000003</v>
      </c>
      <c r="D5700">
        <v>8.0450510000000008</v>
      </c>
      <c r="E5700">
        <v>7.7618499999999999</v>
      </c>
      <c r="F5700">
        <v>6.2788459999999997</v>
      </c>
      <c r="G5700">
        <v>4.5797699999999999</v>
      </c>
      <c r="H5700">
        <v>5.4058140000000003</v>
      </c>
    </row>
    <row r="5701" spans="2:8" x14ac:dyDescent="0.25">
      <c r="B5701">
        <v>1.6372</v>
      </c>
      <c r="C5701">
        <v>5.1462950000000003</v>
      </c>
      <c r="D5701">
        <v>8.0937280000000005</v>
      </c>
      <c r="E5701">
        <v>7.7798530000000001</v>
      </c>
      <c r="F5701">
        <v>6.3365850000000004</v>
      </c>
      <c r="G5701">
        <v>4.5771009999999999</v>
      </c>
      <c r="H5701">
        <v>5.4061469999999998</v>
      </c>
    </row>
    <row r="5702" spans="2:8" x14ac:dyDescent="0.25">
      <c r="B5702">
        <v>1.6374</v>
      </c>
      <c r="C5702">
        <v>5.159637</v>
      </c>
      <c r="D5702">
        <v>8.1617420000000003</v>
      </c>
      <c r="E5702">
        <v>7.8231929999999998</v>
      </c>
      <c r="F5702">
        <v>6.4210229999999999</v>
      </c>
      <c r="G5702">
        <v>4.5771009999999999</v>
      </c>
      <c r="H5702">
        <v>5.4064800000000002</v>
      </c>
    </row>
    <row r="5703" spans="2:8" x14ac:dyDescent="0.25">
      <c r="B5703">
        <v>1.6375999999999999</v>
      </c>
      <c r="C5703">
        <v>5.1869880000000004</v>
      </c>
      <c r="D5703">
        <v>8.2520950000000006</v>
      </c>
      <c r="E5703">
        <v>7.8918699999999999</v>
      </c>
      <c r="F5703">
        <v>6.5338310000000002</v>
      </c>
      <c r="G5703">
        <v>4.5777679999999998</v>
      </c>
      <c r="H5703">
        <v>5.4068139999999998</v>
      </c>
    </row>
    <row r="5704" spans="2:8" x14ac:dyDescent="0.25">
      <c r="B5704">
        <v>1.6377999999999999</v>
      </c>
      <c r="C5704">
        <v>5.2403560000000002</v>
      </c>
      <c r="D5704">
        <v>8.3691200000000006</v>
      </c>
      <c r="E5704">
        <v>7.9798830000000001</v>
      </c>
      <c r="F5704">
        <v>6.6666639999999999</v>
      </c>
      <c r="G5704">
        <v>4.5777679999999998</v>
      </c>
      <c r="H5704">
        <v>5.4081479999999997</v>
      </c>
    </row>
    <row r="5705" spans="2:8" x14ac:dyDescent="0.25">
      <c r="B5705">
        <v>1.6379999999999999</v>
      </c>
      <c r="C5705">
        <v>5.3070649999999997</v>
      </c>
      <c r="D5705">
        <v>8.5064829999999994</v>
      </c>
      <c r="E5705">
        <v>8.1005680000000009</v>
      </c>
      <c r="F5705">
        <v>6.8322039999999999</v>
      </c>
      <c r="G5705">
        <v>4.5791029999999999</v>
      </c>
      <c r="H5705">
        <v>5.4081479999999997</v>
      </c>
    </row>
    <row r="5706" spans="2:8" x14ac:dyDescent="0.25">
      <c r="B5706">
        <v>1.6382000000000001</v>
      </c>
      <c r="C5706">
        <v>5.4071290000000003</v>
      </c>
      <c r="D5706">
        <v>8.6718510000000002</v>
      </c>
      <c r="E5706">
        <v>8.2412569999999992</v>
      </c>
      <c r="F5706">
        <v>7.0157670000000003</v>
      </c>
      <c r="G5706">
        <v>4.5791029999999999</v>
      </c>
      <c r="H5706">
        <v>5.410482</v>
      </c>
    </row>
    <row r="5707" spans="2:8" x14ac:dyDescent="0.25">
      <c r="B5707">
        <v>1.6384000000000001</v>
      </c>
      <c r="C5707">
        <v>5.5292070000000004</v>
      </c>
      <c r="D5707">
        <v>8.8595579999999998</v>
      </c>
      <c r="E5707">
        <v>8.4112819999999999</v>
      </c>
      <c r="F5707">
        <v>7.2273639999999997</v>
      </c>
      <c r="G5707">
        <v>4.5811039999999998</v>
      </c>
      <c r="H5707">
        <v>5.4121490000000003</v>
      </c>
    </row>
    <row r="5708" spans="2:8" x14ac:dyDescent="0.25">
      <c r="B5708">
        <v>1.6386000000000001</v>
      </c>
      <c r="C5708">
        <v>5.6766350000000001</v>
      </c>
      <c r="D5708">
        <v>9.0692690000000002</v>
      </c>
      <c r="E5708">
        <v>8.6066459999999996</v>
      </c>
      <c r="F5708">
        <v>7.4569850000000004</v>
      </c>
      <c r="G5708">
        <v>4.5827730000000004</v>
      </c>
      <c r="H5708">
        <v>5.4141500000000002</v>
      </c>
    </row>
    <row r="5709" spans="2:8" x14ac:dyDescent="0.25">
      <c r="B5709">
        <v>1.6388</v>
      </c>
      <c r="C5709">
        <v>5.853415</v>
      </c>
      <c r="D5709">
        <v>9.3026529999999994</v>
      </c>
      <c r="E5709">
        <v>8.8210119999999996</v>
      </c>
      <c r="F5709">
        <v>7.7059620000000004</v>
      </c>
      <c r="G5709">
        <v>4.5831059999999999</v>
      </c>
      <c r="H5709">
        <v>5.4171509999999996</v>
      </c>
    </row>
    <row r="5710" spans="2:8" x14ac:dyDescent="0.25">
      <c r="B5710">
        <v>1.639</v>
      </c>
      <c r="C5710">
        <v>6.0522090000000004</v>
      </c>
      <c r="D5710">
        <v>9.5520390000000006</v>
      </c>
      <c r="E5710">
        <v>9.0627150000000007</v>
      </c>
      <c r="F5710">
        <v>7.9749650000000001</v>
      </c>
      <c r="G5710">
        <v>4.5864419999999999</v>
      </c>
      <c r="H5710">
        <v>5.4191510000000003</v>
      </c>
    </row>
    <row r="5711" spans="2:8" x14ac:dyDescent="0.25">
      <c r="B5711">
        <v>1.6392</v>
      </c>
      <c r="C5711">
        <v>6.2776870000000002</v>
      </c>
      <c r="D5711">
        <v>9.6930689999999995</v>
      </c>
      <c r="E5711">
        <v>9.3170870000000008</v>
      </c>
      <c r="F5711">
        <v>8.254982</v>
      </c>
      <c r="G5711">
        <v>4.584441</v>
      </c>
      <c r="H5711">
        <v>5.4201519999999999</v>
      </c>
    </row>
    <row r="5712" spans="2:8" x14ac:dyDescent="0.25">
      <c r="B5712">
        <v>1.6394</v>
      </c>
      <c r="C5712">
        <v>6.5198419999999997</v>
      </c>
      <c r="D5712">
        <v>9.7297440000000002</v>
      </c>
      <c r="E5712">
        <v>9.5934629999999999</v>
      </c>
      <c r="F5712">
        <v>8.5503509999999991</v>
      </c>
      <c r="G5712">
        <v>4.585108</v>
      </c>
      <c r="H5712">
        <v>5.4211520000000002</v>
      </c>
    </row>
    <row r="5713" spans="2:8" x14ac:dyDescent="0.25">
      <c r="B5713">
        <v>1.6395999999999999</v>
      </c>
      <c r="C5713">
        <v>6.7813420000000004</v>
      </c>
      <c r="D5713">
        <v>9.7534150000000004</v>
      </c>
      <c r="E5713">
        <v>9.725149</v>
      </c>
      <c r="F5713">
        <v>8.8540639999999993</v>
      </c>
      <c r="G5713">
        <v>4.5834400000000004</v>
      </c>
      <c r="H5713">
        <v>5.4211520000000002</v>
      </c>
    </row>
    <row r="5714" spans="2:8" x14ac:dyDescent="0.25">
      <c r="B5714">
        <v>1.6397999999999999</v>
      </c>
      <c r="C5714">
        <v>7.0575190000000001</v>
      </c>
      <c r="D5714">
        <v>9.7727529999999998</v>
      </c>
      <c r="E5714">
        <v>9.7614879999999999</v>
      </c>
      <c r="F5714">
        <v>9.1644520000000007</v>
      </c>
      <c r="G5714">
        <v>4.5831059999999999</v>
      </c>
      <c r="H5714">
        <v>5.4214849999999997</v>
      </c>
    </row>
    <row r="5715" spans="2:8" x14ac:dyDescent="0.25">
      <c r="B5715">
        <v>1.64</v>
      </c>
      <c r="C5715">
        <v>7.3450369999999996</v>
      </c>
      <c r="D5715">
        <v>9.7894229999999993</v>
      </c>
      <c r="E5715">
        <v>9.7864920000000009</v>
      </c>
      <c r="F5715">
        <v>9.4751729999999998</v>
      </c>
      <c r="G5715">
        <v>4.5807710000000004</v>
      </c>
      <c r="H5715">
        <v>5.4211520000000002</v>
      </c>
    </row>
    <row r="5716" spans="2:8" x14ac:dyDescent="0.25">
      <c r="B5716">
        <v>1.6402000000000001</v>
      </c>
      <c r="C5716">
        <v>7.6425609999999997</v>
      </c>
      <c r="D5716">
        <v>9.8047599999999999</v>
      </c>
      <c r="E5716">
        <v>9.8068290000000005</v>
      </c>
      <c r="F5716">
        <v>9.628031</v>
      </c>
      <c r="G5716">
        <v>4.5804369999999999</v>
      </c>
      <c r="H5716">
        <v>5.4228189999999996</v>
      </c>
    </row>
    <row r="5717" spans="2:8" x14ac:dyDescent="0.25">
      <c r="B5717">
        <v>1.6404000000000001</v>
      </c>
      <c r="C5717">
        <v>7.9427529999999997</v>
      </c>
      <c r="D5717">
        <v>9.8194300000000005</v>
      </c>
      <c r="E5717">
        <v>9.8238310000000002</v>
      </c>
      <c r="F5717">
        <v>9.6664119999999993</v>
      </c>
      <c r="G5717">
        <v>4.5811039999999998</v>
      </c>
      <c r="H5717">
        <v>5.4244859999999999</v>
      </c>
    </row>
    <row r="5718" spans="2:8" x14ac:dyDescent="0.25">
      <c r="B5718">
        <v>1.6406000000000001</v>
      </c>
      <c r="C5718">
        <v>8.2436120000000006</v>
      </c>
      <c r="D5718">
        <v>9.8247640000000001</v>
      </c>
      <c r="E5718">
        <v>9.8398339999999997</v>
      </c>
      <c r="F5718">
        <v>9.6917770000000001</v>
      </c>
      <c r="G5718">
        <v>4.5834400000000004</v>
      </c>
      <c r="H5718">
        <v>5.4254870000000004</v>
      </c>
    </row>
    <row r="5719" spans="2:8" x14ac:dyDescent="0.25">
      <c r="B5719">
        <v>1.6408</v>
      </c>
      <c r="C5719">
        <v>8.5411359999999998</v>
      </c>
      <c r="D5719">
        <v>9.8274310000000007</v>
      </c>
      <c r="E5719">
        <v>9.8495019999999993</v>
      </c>
      <c r="F5719">
        <v>9.7124699999999997</v>
      </c>
      <c r="G5719">
        <v>4.584441</v>
      </c>
      <c r="H5719">
        <v>5.4288210000000001</v>
      </c>
    </row>
    <row r="5720" spans="2:8" x14ac:dyDescent="0.25">
      <c r="B5720">
        <v>1.641</v>
      </c>
      <c r="C5720">
        <v>8.8286540000000002</v>
      </c>
      <c r="D5720">
        <v>9.8280980000000007</v>
      </c>
      <c r="E5720">
        <v>9.8511690000000005</v>
      </c>
      <c r="F5720">
        <v>9.7288230000000002</v>
      </c>
      <c r="G5720">
        <v>4.5864419999999999</v>
      </c>
      <c r="H5720">
        <v>5.4318220000000004</v>
      </c>
    </row>
    <row r="5721" spans="2:8" x14ac:dyDescent="0.25">
      <c r="B5721">
        <v>1.6412</v>
      </c>
      <c r="C5721">
        <v>9.098827</v>
      </c>
      <c r="D5721">
        <v>9.8280980000000007</v>
      </c>
      <c r="E5721">
        <v>9.8528359999999999</v>
      </c>
      <c r="F5721">
        <v>9.7425069999999998</v>
      </c>
      <c r="G5721">
        <v>4.5887770000000003</v>
      </c>
      <c r="H5721">
        <v>5.4341559999999998</v>
      </c>
    </row>
    <row r="5722" spans="2:8" x14ac:dyDescent="0.25">
      <c r="B5722">
        <v>1.6414</v>
      </c>
      <c r="C5722">
        <v>9.3429830000000003</v>
      </c>
      <c r="D5722">
        <v>9.8294320000000006</v>
      </c>
      <c r="E5722">
        <v>9.8528359999999999</v>
      </c>
      <c r="F5722">
        <v>9.7531870000000005</v>
      </c>
      <c r="G5722">
        <v>4.5887770000000003</v>
      </c>
      <c r="H5722">
        <v>5.4351570000000002</v>
      </c>
    </row>
    <row r="5723" spans="2:8" x14ac:dyDescent="0.25">
      <c r="B5723">
        <v>1.6415999999999999</v>
      </c>
      <c r="C5723">
        <v>9.5527840000000008</v>
      </c>
      <c r="D5723">
        <v>9.8300990000000006</v>
      </c>
      <c r="E5723">
        <v>9.8535020000000006</v>
      </c>
      <c r="F5723">
        <v>9.7615309999999997</v>
      </c>
      <c r="G5723">
        <v>4.5891109999999999</v>
      </c>
      <c r="H5723">
        <v>5.4354899999999997</v>
      </c>
    </row>
    <row r="5724" spans="2:8" x14ac:dyDescent="0.25">
      <c r="B5724">
        <v>1.6417999999999999</v>
      </c>
      <c r="C5724">
        <v>9.6478450000000002</v>
      </c>
      <c r="D5724">
        <v>9.8294320000000006</v>
      </c>
      <c r="E5724">
        <v>9.8541690000000006</v>
      </c>
      <c r="F5724">
        <v>9.7665369999999996</v>
      </c>
      <c r="G5724">
        <v>4.588444</v>
      </c>
      <c r="H5724">
        <v>5.4351570000000002</v>
      </c>
    </row>
    <row r="5725" spans="2:8" x14ac:dyDescent="0.25">
      <c r="B5725">
        <v>1.6419999999999999</v>
      </c>
      <c r="C5725">
        <v>9.6751959999999997</v>
      </c>
      <c r="D5725">
        <v>9.831099</v>
      </c>
      <c r="E5725">
        <v>9.8555030000000006</v>
      </c>
      <c r="F5725">
        <v>9.77121</v>
      </c>
      <c r="G5725">
        <v>4.588444</v>
      </c>
      <c r="H5725">
        <v>5.4368239999999997</v>
      </c>
    </row>
    <row r="5726" spans="2:8" x14ac:dyDescent="0.25">
      <c r="B5726">
        <v>1.6422000000000001</v>
      </c>
      <c r="C5726">
        <v>9.6878700000000002</v>
      </c>
      <c r="D5726">
        <v>9.831099</v>
      </c>
      <c r="E5726">
        <v>9.8548360000000006</v>
      </c>
      <c r="F5726">
        <v>9.7722110000000004</v>
      </c>
      <c r="G5726">
        <v>4.5864419999999999</v>
      </c>
      <c r="H5726">
        <v>5.4358240000000002</v>
      </c>
    </row>
    <row r="5727" spans="2:8" x14ac:dyDescent="0.25">
      <c r="B5727">
        <v>1.6424000000000001</v>
      </c>
      <c r="C5727">
        <v>9.6958760000000002</v>
      </c>
      <c r="D5727">
        <v>9.8320989999999995</v>
      </c>
      <c r="E5727">
        <v>9.855836</v>
      </c>
      <c r="F5727">
        <v>9.7738800000000001</v>
      </c>
      <c r="G5727">
        <v>4.5867760000000004</v>
      </c>
      <c r="H5727">
        <v>5.4374909999999996</v>
      </c>
    </row>
    <row r="5728" spans="2:8" x14ac:dyDescent="0.25">
      <c r="B5728">
        <v>1.6426000000000001</v>
      </c>
      <c r="C5728">
        <v>9.6985440000000001</v>
      </c>
      <c r="D5728">
        <v>9.8314319999999995</v>
      </c>
      <c r="E5728">
        <v>9.855836</v>
      </c>
      <c r="F5728">
        <v>9.7745470000000001</v>
      </c>
      <c r="G5728">
        <v>4.5901120000000004</v>
      </c>
      <c r="H5728">
        <v>5.4374909999999996</v>
      </c>
    </row>
    <row r="5729" spans="2:8" x14ac:dyDescent="0.25">
      <c r="B5729">
        <v>1.6428</v>
      </c>
      <c r="C5729">
        <v>9.6972100000000001</v>
      </c>
      <c r="D5729">
        <v>9.8320989999999995</v>
      </c>
      <c r="E5729">
        <v>9.855836</v>
      </c>
      <c r="F5729">
        <v>9.7745470000000001</v>
      </c>
      <c r="G5729">
        <v>4.5964499999999999</v>
      </c>
      <c r="H5729">
        <v>5.432156</v>
      </c>
    </row>
    <row r="5730" spans="2:8" x14ac:dyDescent="0.25">
      <c r="B5730">
        <v>1.643</v>
      </c>
      <c r="C5730">
        <v>9.6958760000000002</v>
      </c>
      <c r="D5730">
        <v>9.8320989999999995</v>
      </c>
      <c r="E5730">
        <v>9.8568359999999995</v>
      </c>
      <c r="F5730">
        <v>9.7745470000000001</v>
      </c>
      <c r="G5730">
        <v>4.5997870000000001</v>
      </c>
      <c r="H5730">
        <v>5.431489</v>
      </c>
    </row>
    <row r="5731" spans="2:8" x14ac:dyDescent="0.25">
      <c r="B5731">
        <v>1.6432</v>
      </c>
      <c r="C5731">
        <v>9.6952079999999992</v>
      </c>
      <c r="D5731">
        <v>9.8320989999999995</v>
      </c>
      <c r="E5731">
        <v>9.8575029999999995</v>
      </c>
      <c r="F5731">
        <v>9.7742129999999996</v>
      </c>
      <c r="G5731">
        <v>4.599119</v>
      </c>
      <c r="H5731">
        <v>5.4361569999999997</v>
      </c>
    </row>
    <row r="5732" spans="2:8" x14ac:dyDescent="0.25">
      <c r="B5732">
        <v>1.6434</v>
      </c>
      <c r="C5732">
        <v>9.6932069999999992</v>
      </c>
      <c r="D5732">
        <v>9.8327659999999995</v>
      </c>
      <c r="E5732">
        <v>9.8575029999999995</v>
      </c>
      <c r="F5732">
        <v>9.7732119999999991</v>
      </c>
      <c r="G5732">
        <v>4.601121</v>
      </c>
      <c r="H5732">
        <v>5.4358240000000002</v>
      </c>
    </row>
    <row r="5733" spans="2:8" x14ac:dyDescent="0.25">
      <c r="B5733">
        <v>1.6435999999999999</v>
      </c>
      <c r="C5733">
        <v>9.6925399999999993</v>
      </c>
      <c r="D5733">
        <v>9.8327659999999995</v>
      </c>
      <c r="E5733">
        <v>9.8575029999999995</v>
      </c>
      <c r="F5733">
        <v>9.7725449999999991</v>
      </c>
      <c r="G5733">
        <v>4.600454</v>
      </c>
      <c r="H5733">
        <v>5.4394920000000004</v>
      </c>
    </row>
    <row r="5734" spans="2:8" x14ac:dyDescent="0.25">
      <c r="B5734">
        <v>1.6437999999999999</v>
      </c>
      <c r="C5734">
        <v>9.6898719999999994</v>
      </c>
      <c r="D5734">
        <v>9.8330990000000007</v>
      </c>
      <c r="E5734">
        <v>9.8575029999999995</v>
      </c>
      <c r="F5734">
        <v>9.7732119999999991</v>
      </c>
      <c r="G5734">
        <v>4.6041230000000004</v>
      </c>
      <c r="H5734">
        <v>5.4404919999999999</v>
      </c>
    </row>
    <row r="5735" spans="2:8" x14ac:dyDescent="0.25">
      <c r="B5735">
        <v>1.6439999999999999</v>
      </c>
      <c r="C5735">
        <v>9.6892049999999994</v>
      </c>
      <c r="D5735">
        <v>9.8334329999999994</v>
      </c>
      <c r="E5735">
        <v>9.8581699999999994</v>
      </c>
      <c r="F5735">
        <v>9.7732119999999991</v>
      </c>
      <c r="G5735">
        <v>4.6031230000000001</v>
      </c>
      <c r="H5735">
        <v>5.4434930000000001</v>
      </c>
    </row>
    <row r="5736" spans="2:8" x14ac:dyDescent="0.25">
      <c r="B5736">
        <v>1.6442000000000001</v>
      </c>
      <c r="C5736">
        <v>9.6878700000000002</v>
      </c>
      <c r="D5736">
        <v>9.8334329999999994</v>
      </c>
      <c r="E5736">
        <v>9.8581699999999994</v>
      </c>
      <c r="F5736">
        <v>9.7732119999999991</v>
      </c>
      <c r="G5736">
        <v>4.602455</v>
      </c>
      <c r="H5736">
        <v>5.4438259999999996</v>
      </c>
    </row>
    <row r="5737" spans="2:8" x14ac:dyDescent="0.25">
      <c r="B5737">
        <v>1.6444000000000001</v>
      </c>
      <c r="C5737">
        <v>9.6878700000000002</v>
      </c>
      <c r="D5737">
        <v>9.8334329999999994</v>
      </c>
      <c r="E5737">
        <v>9.8581699999999994</v>
      </c>
      <c r="F5737">
        <v>9.7732119999999991</v>
      </c>
      <c r="G5737">
        <v>4.60379</v>
      </c>
      <c r="H5737">
        <v>5.4451599999999996</v>
      </c>
    </row>
    <row r="5738" spans="2:8" x14ac:dyDescent="0.25">
      <c r="B5738">
        <v>1.6446000000000001</v>
      </c>
      <c r="C5738">
        <v>9.6872030000000002</v>
      </c>
      <c r="D5738">
        <v>9.8334329999999994</v>
      </c>
      <c r="E5738">
        <v>9.8585030000000007</v>
      </c>
      <c r="F5738">
        <v>9.7732119999999991</v>
      </c>
      <c r="G5738">
        <v>4.601121</v>
      </c>
      <c r="H5738">
        <v>5.4458270000000004</v>
      </c>
    </row>
    <row r="5739" spans="2:8" x14ac:dyDescent="0.25">
      <c r="B5739">
        <v>1.6448</v>
      </c>
      <c r="C5739">
        <v>9.6885370000000002</v>
      </c>
      <c r="D5739">
        <v>9.8334329999999994</v>
      </c>
      <c r="E5739">
        <v>9.8585030000000007</v>
      </c>
      <c r="F5739">
        <v>9.7742129999999996</v>
      </c>
      <c r="G5739">
        <v>4.601121</v>
      </c>
      <c r="H5739">
        <v>5.4451599999999996</v>
      </c>
    </row>
    <row r="5740" spans="2:8" x14ac:dyDescent="0.25">
      <c r="B5740">
        <v>1.645</v>
      </c>
      <c r="C5740">
        <v>9.6892049999999994</v>
      </c>
      <c r="D5740">
        <v>9.8334329999999994</v>
      </c>
      <c r="E5740">
        <v>9.8595030000000001</v>
      </c>
      <c r="F5740">
        <v>9.7745470000000001</v>
      </c>
      <c r="G5740">
        <v>4.5997870000000001</v>
      </c>
      <c r="H5740">
        <v>5.4464940000000004</v>
      </c>
    </row>
    <row r="5741" spans="2:8" x14ac:dyDescent="0.25">
      <c r="B5741">
        <v>1.6452</v>
      </c>
      <c r="C5741">
        <v>9.6905389999999993</v>
      </c>
      <c r="D5741">
        <v>9.8344330000000006</v>
      </c>
      <c r="E5741">
        <v>9.8591700000000007</v>
      </c>
      <c r="F5741">
        <v>9.7745470000000001</v>
      </c>
      <c r="G5741">
        <v>4.6014549999999996</v>
      </c>
      <c r="H5741">
        <v>5.4468269999999999</v>
      </c>
    </row>
    <row r="5742" spans="2:8" x14ac:dyDescent="0.25">
      <c r="B5742">
        <v>1.6454</v>
      </c>
      <c r="C5742">
        <v>9.6922060000000005</v>
      </c>
      <c r="D5742">
        <v>9.8347660000000001</v>
      </c>
      <c r="E5742">
        <v>9.8598370000000006</v>
      </c>
      <c r="F5742">
        <v>9.7758819999999993</v>
      </c>
      <c r="G5742">
        <v>4.601788</v>
      </c>
      <c r="H5742">
        <v>5.4508289999999997</v>
      </c>
    </row>
    <row r="5743" spans="2:8" x14ac:dyDescent="0.25">
      <c r="B5743">
        <v>1.6456</v>
      </c>
      <c r="C5743">
        <v>9.6938739999999992</v>
      </c>
      <c r="D5743">
        <v>9.8344330000000006</v>
      </c>
      <c r="E5743">
        <v>9.8598370000000006</v>
      </c>
      <c r="F5743">
        <v>9.7755480000000006</v>
      </c>
      <c r="G5743">
        <v>4.60379</v>
      </c>
      <c r="H5743">
        <v>5.4514959999999997</v>
      </c>
    </row>
    <row r="5744" spans="2:8" x14ac:dyDescent="0.25">
      <c r="B5744">
        <v>1.6457999999999999</v>
      </c>
      <c r="C5744">
        <v>9.6965430000000001</v>
      </c>
      <c r="D5744">
        <v>9.8347660000000001</v>
      </c>
      <c r="E5744">
        <v>9.8598370000000006</v>
      </c>
      <c r="F5744">
        <v>9.7755480000000006</v>
      </c>
      <c r="G5744">
        <v>4.605124</v>
      </c>
      <c r="H5744">
        <v>5.4534960000000003</v>
      </c>
    </row>
    <row r="5745" spans="2:8" x14ac:dyDescent="0.25">
      <c r="B5745">
        <v>1.6459999999999999</v>
      </c>
      <c r="C5745">
        <v>9.699211</v>
      </c>
      <c r="D5745">
        <v>9.8354330000000001</v>
      </c>
      <c r="E5745">
        <v>9.8598370000000006</v>
      </c>
      <c r="F5745">
        <v>9.7738800000000001</v>
      </c>
      <c r="G5745">
        <v>4.6071260000000001</v>
      </c>
      <c r="H5745">
        <v>5.4561640000000002</v>
      </c>
    </row>
    <row r="5746" spans="2:8" x14ac:dyDescent="0.25">
      <c r="B5746">
        <v>1.6462000000000001</v>
      </c>
      <c r="C5746">
        <v>9.7012119999999999</v>
      </c>
      <c r="D5746">
        <v>9.8347660000000001</v>
      </c>
      <c r="E5746">
        <v>9.8598370000000006</v>
      </c>
      <c r="F5746">
        <v>9.7705420000000007</v>
      </c>
      <c r="G5746">
        <v>4.607793</v>
      </c>
      <c r="H5746">
        <v>5.4568310000000002</v>
      </c>
    </row>
    <row r="5747" spans="2:8" x14ac:dyDescent="0.25">
      <c r="B5747">
        <v>1.6464000000000001</v>
      </c>
      <c r="C5747">
        <v>9.7025459999999999</v>
      </c>
      <c r="D5747">
        <v>9.8361000000000001</v>
      </c>
      <c r="E5747">
        <v>9.8605029999999996</v>
      </c>
      <c r="F5747">
        <v>9.7672050000000006</v>
      </c>
      <c r="G5747">
        <v>4.6064590000000001</v>
      </c>
      <c r="H5747">
        <v>5.458164</v>
      </c>
    </row>
    <row r="5748" spans="2:8" x14ac:dyDescent="0.25">
      <c r="B5748">
        <v>1.6466000000000001</v>
      </c>
      <c r="C5748">
        <v>9.7025459999999999</v>
      </c>
      <c r="D5748">
        <v>9.8347660000000001</v>
      </c>
      <c r="E5748">
        <v>9.8608370000000001</v>
      </c>
      <c r="F5748">
        <v>9.7595279999999995</v>
      </c>
      <c r="G5748">
        <v>4.607793</v>
      </c>
      <c r="H5748">
        <v>5.458164</v>
      </c>
    </row>
    <row r="5749" spans="2:8" x14ac:dyDescent="0.25">
      <c r="B5749">
        <v>1.6468</v>
      </c>
      <c r="C5749">
        <v>9.700545</v>
      </c>
      <c r="D5749">
        <v>9.8354330000000001</v>
      </c>
      <c r="E5749">
        <v>9.8598370000000006</v>
      </c>
      <c r="F5749">
        <v>9.7495159999999998</v>
      </c>
      <c r="G5749">
        <v>4.6071260000000001</v>
      </c>
      <c r="H5749">
        <v>5.458831</v>
      </c>
    </row>
    <row r="5750" spans="2:8" x14ac:dyDescent="0.25">
      <c r="B5750">
        <v>1.647</v>
      </c>
      <c r="C5750">
        <v>9.6952079999999992</v>
      </c>
      <c r="D5750">
        <v>9.8347660000000001</v>
      </c>
      <c r="E5750">
        <v>9.8598370000000006</v>
      </c>
      <c r="F5750">
        <v>9.7358320000000003</v>
      </c>
      <c r="G5750">
        <v>4.6071260000000001</v>
      </c>
      <c r="H5750">
        <v>5.458831</v>
      </c>
    </row>
    <row r="5751" spans="2:8" x14ac:dyDescent="0.25">
      <c r="B5751">
        <v>1.6472</v>
      </c>
      <c r="C5751">
        <v>9.6845350000000003</v>
      </c>
      <c r="D5751">
        <v>9.8357659999999996</v>
      </c>
      <c r="E5751">
        <v>9.8611699999999995</v>
      </c>
      <c r="F5751">
        <v>9.7188110000000005</v>
      </c>
      <c r="G5751">
        <v>4.6067920000000004</v>
      </c>
      <c r="H5751">
        <v>5.458831</v>
      </c>
    </row>
    <row r="5752" spans="2:8" x14ac:dyDescent="0.25">
      <c r="B5752">
        <v>1.6474</v>
      </c>
      <c r="C5752">
        <v>9.6631879999999999</v>
      </c>
      <c r="D5752">
        <v>9.8354330000000001</v>
      </c>
      <c r="E5752">
        <v>9.8611699999999995</v>
      </c>
      <c r="F5752">
        <v>9.6957819999999995</v>
      </c>
      <c r="G5752">
        <v>4.6067920000000004</v>
      </c>
      <c r="H5752">
        <v>5.4614989999999999</v>
      </c>
    </row>
    <row r="5753" spans="2:8" x14ac:dyDescent="0.25">
      <c r="B5753">
        <v>1.6476</v>
      </c>
      <c r="C5753">
        <v>9.5898079999999997</v>
      </c>
      <c r="D5753">
        <v>9.8361000000000001</v>
      </c>
      <c r="E5753">
        <v>9.8611699999999995</v>
      </c>
      <c r="F5753">
        <v>9.6634080000000004</v>
      </c>
      <c r="G5753">
        <v>4.6067920000000004</v>
      </c>
      <c r="H5753">
        <v>5.4614989999999999</v>
      </c>
    </row>
    <row r="5754" spans="2:8" x14ac:dyDescent="0.25">
      <c r="B5754">
        <v>1.6477999999999999</v>
      </c>
      <c r="C5754">
        <v>9.3903470000000002</v>
      </c>
      <c r="D5754">
        <v>9.8347660000000001</v>
      </c>
      <c r="E5754">
        <v>9.8618369999999995</v>
      </c>
      <c r="F5754">
        <v>9.5836419999999993</v>
      </c>
      <c r="G5754">
        <v>4.6064590000000001</v>
      </c>
      <c r="H5754">
        <v>5.4618320000000002</v>
      </c>
    </row>
    <row r="5755" spans="2:8" x14ac:dyDescent="0.25">
      <c r="B5755">
        <v>1.6479999999999999</v>
      </c>
      <c r="C5755">
        <v>9.1418540000000004</v>
      </c>
      <c r="D5755">
        <v>9.8230970000000006</v>
      </c>
      <c r="E5755">
        <v>9.8611699999999995</v>
      </c>
      <c r="F5755">
        <v>9.3022899999999993</v>
      </c>
      <c r="G5755">
        <v>4.6067920000000004</v>
      </c>
      <c r="H5755">
        <v>5.4628329999999998</v>
      </c>
    </row>
    <row r="5756" spans="2:8" x14ac:dyDescent="0.25">
      <c r="B5756">
        <v>1.6482000000000001</v>
      </c>
      <c r="C5756">
        <v>8.8993649999999995</v>
      </c>
      <c r="D5756">
        <v>9.809761</v>
      </c>
      <c r="E5756">
        <v>9.8485019999999999</v>
      </c>
      <c r="F5756">
        <v>8.9712099999999992</v>
      </c>
      <c r="G5756">
        <v>4.597118</v>
      </c>
      <c r="H5756">
        <v>5.4761699999999998</v>
      </c>
    </row>
    <row r="5757" spans="2:8" x14ac:dyDescent="0.25">
      <c r="B5757">
        <v>1.6484000000000001</v>
      </c>
      <c r="C5757">
        <v>8.577159</v>
      </c>
      <c r="D5757">
        <v>9.7914239999999992</v>
      </c>
      <c r="E5757">
        <v>9.8331660000000003</v>
      </c>
      <c r="F5757">
        <v>8.6868549999999995</v>
      </c>
      <c r="G5757">
        <v>4.604457</v>
      </c>
      <c r="H5757">
        <v>5.4708350000000001</v>
      </c>
    </row>
    <row r="5758" spans="2:8" x14ac:dyDescent="0.25">
      <c r="B5758">
        <v>1.6486000000000001</v>
      </c>
      <c r="C5758">
        <v>8.2809690000000007</v>
      </c>
      <c r="D5758">
        <v>9.7724200000000003</v>
      </c>
      <c r="E5758">
        <v>9.8144960000000001</v>
      </c>
      <c r="F5758">
        <v>8.3848109999999991</v>
      </c>
      <c r="G5758">
        <v>4.6014549999999996</v>
      </c>
      <c r="H5758">
        <v>5.4775039999999997</v>
      </c>
    </row>
    <row r="5759" spans="2:8" x14ac:dyDescent="0.25">
      <c r="B5759">
        <v>1.6488</v>
      </c>
      <c r="C5759">
        <v>7.9540930000000003</v>
      </c>
      <c r="D5759">
        <v>9.7447470000000003</v>
      </c>
      <c r="E5759">
        <v>9.7938270000000003</v>
      </c>
      <c r="F5759">
        <v>8.1114689999999996</v>
      </c>
      <c r="G5759">
        <v>4.605791</v>
      </c>
      <c r="H5759">
        <v>5.4761699999999998</v>
      </c>
    </row>
    <row r="5760" spans="2:8" x14ac:dyDescent="0.25">
      <c r="B5760">
        <v>1.649</v>
      </c>
      <c r="C5760">
        <v>7.6472300000000004</v>
      </c>
      <c r="D5760">
        <v>9.704072</v>
      </c>
      <c r="E5760">
        <v>9.7651559999999993</v>
      </c>
      <c r="F5760">
        <v>7.8351240000000004</v>
      </c>
      <c r="G5760">
        <v>4.605124</v>
      </c>
      <c r="H5760">
        <v>5.480505</v>
      </c>
    </row>
    <row r="5761" spans="2:8" x14ac:dyDescent="0.25">
      <c r="B5761">
        <v>1.6492</v>
      </c>
      <c r="C5761">
        <v>7.3423679999999996</v>
      </c>
      <c r="D5761">
        <v>9.5407030000000006</v>
      </c>
      <c r="E5761">
        <v>9.7118140000000004</v>
      </c>
      <c r="F5761">
        <v>7.5754659999999996</v>
      </c>
      <c r="G5761">
        <v>4.6031230000000001</v>
      </c>
      <c r="H5761">
        <v>5.4808389999999996</v>
      </c>
    </row>
    <row r="5762" spans="2:8" x14ac:dyDescent="0.25">
      <c r="B5762">
        <v>1.6494</v>
      </c>
      <c r="C5762">
        <v>7.0421760000000004</v>
      </c>
      <c r="D5762">
        <v>9.2843149999999994</v>
      </c>
      <c r="E5762">
        <v>9.5061160000000005</v>
      </c>
      <c r="F5762">
        <v>7.3418409999999996</v>
      </c>
      <c r="G5762">
        <v>4.604457</v>
      </c>
      <c r="H5762">
        <v>5.480505</v>
      </c>
    </row>
    <row r="5763" spans="2:8" x14ac:dyDescent="0.25">
      <c r="B5763">
        <v>1.6496</v>
      </c>
      <c r="C5763">
        <v>6.7659989999999999</v>
      </c>
      <c r="D5763">
        <v>9.051266</v>
      </c>
      <c r="E5763">
        <v>9.2397419999999997</v>
      </c>
      <c r="F5763">
        <v>7.1198969999999999</v>
      </c>
      <c r="G5763">
        <v>4.6031230000000001</v>
      </c>
      <c r="H5763">
        <v>5.4811719999999999</v>
      </c>
    </row>
    <row r="5764" spans="2:8" x14ac:dyDescent="0.25">
      <c r="B5764">
        <v>1.6497999999999999</v>
      </c>
      <c r="C5764">
        <v>6.4911570000000003</v>
      </c>
      <c r="D5764">
        <v>8.8285509999999991</v>
      </c>
      <c r="E5764">
        <v>9.0033729999999998</v>
      </c>
      <c r="F5764">
        <v>6.9279900000000003</v>
      </c>
      <c r="G5764">
        <v>4.6047909999999996</v>
      </c>
      <c r="H5764">
        <v>5.4788379999999997</v>
      </c>
    </row>
    <row r="5765" spans="2:8" x14ac:dyDescent="0.25">
      <c r="B5765">
        <v>1.65</v>
      </c>
      <c r="C5765">
        <v>6.2476669999999999</v>
      </c>
      <c r="D5765">
        <v>8.6365099999999995</v>
      </c>
      <c r="E5765">
        <v>8.7710039999999996</v>
      </c>
      <c r="F5765">
        <v>6.7504350000000004</v>
      </c>
      <c r="G5765">
        <v>4.601788</v>
      </c>
      <c r="H5765">
        <v>5.480505</v>
      </c>
    </row>
    <row r="5766" spans="2:8" x14ac:dyDescent="0.25">
      <c r="B5766">
        <v>1.6501999999999999</v>
      </c>
      <c r="C5766">
        <v>6.0201880000000001</v>
      </c>
      <c r="D5766">
        <v>8.4658069999999999</v>
      </c>
      <c r="E5766">
        <v>8.5699729999999992</v>
      </c>
      <c r="F5766">
        <v>6.6055869999999999</v>
      </c>
      <c r="G5766">
        <v>4.604457</v>
      </c>
      <c r="H5766">
        <v>5.4828390000000002</v>
      </c>
    </row>
    <row r="5767" spans="2:8" x14ac:dyDescent="0.25">
      <c r="B5767">
        <v>1.6504000000000001</v>
      </c>
      <c r="C5767">
        <v>5.8187259999999998</v>
      </c>
      <c r="D5767">
        <v>8.3231099999999998</v>
      </c>
      <c r="E5767">
        <v>8.3879459999999995</v>
      </c>
      <c r="F5767">
        <v>6.4827669999999999</v>
      </c>
      <c r="G5767">
        <v>4.604457</v>
      </c>
      <c r="H5767">
        <v>5.4858399999999996</v>
      </c>
    </row>
    <row r="5768" spans="2:8" x14ac:dyDescent="0.25">
      <c r="B5768">
        <v>1.6506000000000001</v>
      </c>
      <c r="C5768">
        <v>5.636609</v>
      </c>
      <c r="D5768">
        <v>8.2020839999999993</v>
      </c>
      <c r="E5768">
        <v>8.2315880000000003</v>
      </c>
      <c r="F5768">
        <v>6.3853119999999999</v>
      </c>
      <c r="G5768">
        <v>4.6067920000000004</v>
      </c>
      <c r="H5768">
        <v>5.4861740000000001</v>
      </c>
    </row>
    <row r="5769" spans="2:8" x14ac:dyDescent="0.25">
      <c r="B5769">
        <v>1.6508</v>
      </c>
      <c r="C5769">
        <v>5.4785079999999997</v>
      </c>
      <c r="D5769">
        <v>8.1037300000000005</v>
      </c>
      <c r="E5769">
        <v>8.0982350000000007</v>
      </c>
      <c r="F5769">
        <v>6.3102179999999999</v>
      </c>
      <c r="G5769">
        <v>4.607793</v>
      </c>
      <c r="H5769">
        <v>5.4861740000000001</v>
      </c>
    </row>
    <row r="5770" spans="2:8" x14ac:dyDescent="0.25">
      <c r="B5770">
        <v>1.651</v>
      </c>
      <c r="C5770">
        <v>5.3497589999999997</v>
      </c>
      <c r="D5770">
        <v>8.0310480000000002</v>
      </c>
      <c r="E5770">
        <v>7.9888849999999998</v>
      </c>
      <c r="F5770">
        <v>6.256151</v>
      </c>
      <c r="G5770">
        <v>4.6087939999999996</v>
      </c>
      <c r="H5770">
        <v>5.4875080000000001</v>
      </c>
    </row>
    <row r="5771" spans="2:8" x14ac:dyDescent="0.25">
      <c r="B5771">
        <v>1.6512</v>
      </c>
      <c r="C5771">
        <v>5.2460259999999996</v>
      </c>
      <c r="D5771">
        <v>7.9800370000000003</v>
      </c>
      <c r="E5771">
        <v>7.9022050000000004</v>
      </c>
      <c r="F5771">
        <v>6.2207730000000003</v>
      </c>
      <c r="G5771">
        <v>4.60846</v>
      </c>
      <c r="H5771">
        <v>5.4875080000000001</v>
      </c>
    </row>
    <row r="5772" spans="2:8" x14ac:dyDescent="0.25">
      <c r="B5772">
        <v>1.6514</v>
      </c>
      <c r="C5772">
        <v>5.1693100000000003</v>
      </c>
      <c r="D5772">
        <v>7.9503640000000004</v>
      </c>
      <c r="E5772">
        <v>7.8338609999999997</v>
      </c>
      <c r="F5772">
        <v>6.2004140000000003</v>
      </c>
      <c r="G5772">
        <v>4.6064590000000001</v>
      </c>
      <c r="H5772">
        <v>5.4885080000000004</v>
      </c>
    </row>
    <row r="5773" spans="2:8" x14ac:dyDescent="0.25">
      <c r="B5773">
        <v>1.6516</v>
      </c>
      <c r="C5773">
        <v>5.1042690000000004</v>
      </c>
      <c r="D5773">
        <v>7.9293589999999998</v>
      </c>
      <c r="E5773">
        <v>7.7955220000000001</v>
      </c>
      <c r="F5773">
        <v>6.2034180000000001</v>
      </c>
      <c r="G5773">
        <v>4.6074599999999997</v>
      </c>
      <c r="H5773">
        <v>5.4868410000000001</v>
      </c>
    </row>
    <row r="5774" spans="2:8" x14ac:dyDescent="0.25">
      <c r="B5774">
        <v>1.6517999999999999</v>
      </c>
      <c r="C5774">
        <v>5.0682450000000001</v>
      </c>
      <c r="D5774">
        <v>7.9303600000000003</v>
      </c>
      <c r="E5774">
        <v>7.7688509999999997</v>
      </c>
      <c r="F5774">
        <v>6.2157669999999996</v>
      </c>
      <c r="G5774">
        <v>4.6067920000000004</v>
      </c>
      <c r="H5774">
        <v>5.488175</v>
      </c>
    </row>
    <row r="5775" spans="2:8" x14ac:dyDescent="0.25">
      <c r="B5775">
        <v>1.6519999999999999</v>
      </c>
      <c r="C5775">
        <v>5.0435629999999998</v>
      </c>
      <c r="D5775">
        <v>7.9383609999999996</v>
      </c>
      <c r="E5775">
        <v>7.7648510000000002</v>
      </c>
      <c r="F5775">
        <v>6.2494759999999996</v>
      </c>
      <c r="G5775">
        <v>4.6081269999999996</v>
      </c>
      <c r="H5775">
        <v>5.4885080000000004</v>
      </c>
    </row>
    <row r="5776" spans="2:8" x14ac:dyDescent="0.25">
      <c r="B5776">
        <v>1.6521999999999999</v>
      </c>
      <c r="C5776">
        <v>5.0382259999999999</v>
      </c>
      <c r="D5776">
        <v>7.9650340000000002</v>
      </c>
      <c r="E5776">
        <v>7.7728520000000003</v>
      </c>
      <c r="F5776">
        <v>6.2958670000000003</v>
      </c>
      <c r="G5776">
        <v>4.607793</v>
      </c>
      <c r="H5776">
        <v>5.4901749999999998</v>
      </c>
    </row>
    <row r="5777" spans="2:8" x14ac:dyDescent="0.25">
      <c r="B5777">
        <v>1.6524000000000001</v>
      </c>
      <c r="C5777">
        <v>5.0455639999999997</v>
      </c>
      <c r="D5777">
        <v>8.0050419999999995</v>
      </c>
      <c r="E5777">
        <v>7.7978560000000003</v>
      </c>
      <c r="F5777">
        <v>6.359947</v>
      </c>
      <c r="G5777">
        <v>4.6091280000000001</v>
      </c>
      <c r="H5777">
        <v>5.4921759999999997</v>
      </c>
    </row>
    <row r="5778" spans="2:8" x14ac:dyDescent="0.25">
      <c r="B5778">
        <v>1.6526000000000001</v>
      </c>
      <c r="C5778">
        <v>5.0655770000000002</v>
      </c>
      <c r="D5778">
        <v>8.0543859999999992</v>
      </c>
      <c r="E5778">
        <v>7.8435290000000002</v>
      </c>
      <c r="F5778">
        <v>6.4423830000000004</v>
      </c>
      <c r="G5778">
        <v>4.611129</v>
      </c>
      <c r="H5778">
        <v>5.4935099999999997</v>
      </c>
    </row>
    <row r="5779" spans="2:8" x14ac:dyDescent="0.25">
      <c r="B5779">
        <v>1.6528</v>
      </c>
      <c r="C5779">
        <v>5.1079379999999999</v>
      </c>
      <c r="D5779">
        <v>8.121067</v>
      </c>
      <c r="E5779">
        <v>7.895537</v>
      </c>
      <c r="F5779">
        <v>6.5344990000000003</v>
      </c>
      <c r="G5779">
        <v>4.6104620000000001</v>
      </c>
      <c r="H5779">
        <v>5.4948430000000004</v>
      </c>
    </row>
    <row r="5780" spans="2:8" x14ac:dyDescent="0.25">
      <c r="B5780">
        <v>1.653</v>
      </c>
      <c r="C5780">
        <v>5.1606379999999996</v>
      </c>
      <c r="D5780">
        <v>8.1964159999999993</v>
      </c>
      <c r="E5780">
        <v>7.9715490000000004</v>
      </c>
      <c r="F5780">
        <v>6.6453040000000003</v>
      </c>
      <c r="G5780">
        <v>4.6131310000000001</v>
      </c>
      <c r="H5780">
        <v>5.4948430000000004</v>
      </c>
    </row>
    <row r="5781" spans="2:8" x14ac:dyDescent="0.25">
      <c r="B5781">
        <v>1.6532</v>
      </c>
      <c r="C5781">
        <v>5.2363530000000003</v>
      </c>
      <c r="D5781">
        <v>8.2851020000000002</v>
      </c>
      <c r="E5781">
        <v>8.0568950000000008</v>
      </c>
      <c r="F5781">
        <v>6.7657879999999997</v>
      </c>
      <c r="G5781">
        <v>4.6131310000000001</v>
      </c>
      <c r="H5781">
        <v>5.4975110000000003</v>
      </c>
    </row>
    <row r="5782" spans="2:8" x14ac:dyDescent="0.25">
      <c r="B5782">
        <v>1.6534</v>
      </c>
      <c r="C5782">
        <v>5.3230750000000002</v>
      </c>
      <c r="D5782">
        <v>8.3801220000000001</v>
      </c>
      <c r="E5782">
        <v>8.1582439999999998</v>
      </c>
      <c r="F5782">
        <v>6.8969509999999996</v>
      </c>
      <c r="G5782">
        <v>4.6131310000000001</v>
      </c>
      <c r="H5782">
        <v>5.4981780000000002</v>
      </c>
    </row>
    <row r="5783" spans="2:8" x14ac:dyDescent="0.25">
      <c r="B5783">
        <v>1.6536</v>
      </c>
      <c r="C5783">
        <v>5.425808</v>
      </c>
      <c r="D5783">
        <v>8.4824769999999994</v>
      </c>
      <c r="E5783">
        <v>8.2759280000000004</v>
      </c>
      <c r="F5783">
        <v>7.0381280000000004</v>
      </c>
      <c r="G5783">
        <v>4.615132</v>
      </c>
      <c r="H5783">
        <v>5.500845</v>
      </c>
    </row>
    <row r="5784" spans="2:8" x14ac:dyDescent="0.25">
      <c r="B5784">
        <v>1.6537999999999999</v>
      </c>
      <c r="C5784">
        <v>5.5452180000000002</v>
      </c>
      <c r="D5784">
        <v>8.5958349999999992</v>
      </c>
      <c r="E5784">
        <v>8.3982799999999997</v>
      </c>
      <c r="F5784">
        <v>7.1849780000000001</v>
      </c>
      <c r="G5784">
        <v>4.6131310000000001</v>
      </c>
      <c r="H5784">
        <v>5.5001790000000002</v>
      </c>
    </row>
    <row r="5785" spans="2:8" x14ac:dyDescent="0.25">
      <c r="B5785">
        <v>1.6539999999999999</v>
      </c>
      <c r="C5785">
        <v>5.6739670000000002</v>
      </c>
      <c r="D5785">
        <v>8.7118599999999997</v>
      </c>
      <c r="E5785">
        <v>8.5379679999999993</v>
      </c>
      <c r="F5785">
        <v>7.3405060000000004</v>
      </c>
      <c r="G5785">
        <v>4.6131310000000001</v>
      </c>
      <c r="H5785">
        <v>5.5001790000000002</v>
      </c>
    </row>
    <row r="5786" spans="2:8" x14ac:dyDescent="0.25">
      <c r="B5786">
        <v>1.6541999999999999</v>
      </c>
      <c r="C5786">
        <v>5.8173919999999999</v>
      </c>
      <c r="D5786">
        <v>8.8352190000000004</v>
      </c>
      <c r="E5786">
        <v>8.6809899999999995</v>
      </c>
      <c r="F5786">
        <v>7.4973679999999998</v>
      </c>
      <c r="G5786">
        <v>4.6104620000000001</v>
      </c>
      <c r="H5786">
        <v>5.5001790000000002</v>
      </c>
    </row>
    <row r="5787" spans="2:8" x14ac:dyDescent="0.25">
      <c r="B5787">
        <v>1.6544000000000001</v>
      </c>
      <c r="C5787">
        <v>5.9658199999999999</v>
      </c>
      <c r="D5787">
        <v>8.9599130000000002</v>
      </c>
      <c r="E5787">
        <v>8.8340139999999998</v>
      </c>
      <c r="F5787">
        <v>7.6582359999999996</v>
      </c>
      <c r="G5787">
        <v>4.6097950000000001</v>
      </c>
      <c r="H5787">
        <v>5.500845</v>
      </c>
    </row>
    <row r="5788" spans="2:8" x14ac:dyDescent="0.25">
      <c r="B5788">
        <v>1.6546000000000001</v>
      </c>
      <c r="C5788">
        <v>6.1212530000000003</v>
      </c>
      <c r="D5788">
        <v>9.0872729999999997</v>
      </c>
      <c r="E5788">
        <v>8.9903709999999997</v>
      </c>
      <c r="F5788">
        <v>7.8171010000000001</v>
      </c>
      <c r="G5788">
        <v>4.607793</v>
      </c>
      <c r="H5788">
        <v>5.5001790000000002</v>
      </c>
    </row>
    <row r="5789" spans="2:8" x14ac:dyDescent="0.25">
      <c r="B5789">
        <v>1.6548</v>
      </c>
      <c r="C5789">
        <v>6.2850250000000001</v>
      </c>
      <c r="D5789">
        <v>9.2173010000000009</v>
      </c>
      <c r="E5789">
        <v>9.1517289999999996</v>
      </c>
      <c r="F5789">
        <v>7.9763000000000002</v>
      </c>
      <c r="G5789">
        <v>4.6097950000000001</v>
      </c>
      <c r="H5789">
        <v>5.5028459999999999</v>
      </c>
    </row>
    <row r="5790" spans="2:8" x14ac:dyDescent="0.25">
      <c r="B5790">
        <v>1.655</v>
      </c>
      <c r="C5790">
        <v>6.4504640000000002</v>
      </c>
      <c r="D5790">
        <v>9.3446619999999996</v>
      </c>
      <c r="E5790">
        <v>9.3140870000000007</v>
      </c>
      <c r="F5790">
        <v>8.1284899999999993</v>
      </c>
      <c r="G5790">
        <v>4.6121299999999996</v>
      </c>
      <c r="H5790">
        <v>5.5055139999999998</v>
      </c>
    </row>
    <row r="5791" spans="2:8" x14ac:dyDescent="0.25">
      <c r="B5791">
        <v>1.6552</v>
      </c>
      <c r="C5791">
        <v>6.6165700000000003</v>
      </c>
      <c r="D5791">
        <v>9.4720220000000008</v>
      </c>
      <c r="E5791">
        <v>9.475778</v>
      </c>
      <c r="F5791">
        <v>8.2723370000000003</v>
      </c>
      <c r="G5791">
        <v>4.614465</v>
      </c>
      <c r="H5791">
        <v>5.5081810000000004</v>
      </c>
    </row>
    <row r="5792" spans="2:8" x14ac:dyDescent="0.25">
      <c r="B5792">
        <v>1.6554</v>
      </c>
      <c r="C5792">
        <v>6.7813420000000004</v>
      </c>
      <c r="D5792">
        <v>9.5910469999999997</v>
      </c>
      <c r="E5792">
        <v>9.6291349999999998</v>
      </c>
      <c r="F5792">
        <v>8.4055029999999995</v>
      </c>
      <c r="G5792">
        <v>4.6174679999999997</v>
      </c>
      <c r="H5792">
        <v>5.5108490000000003</v>
      </c>
    </row>
    <row r="5793" spans="2:8" x14ac:dyDescent="0.25">
      <c r="B5793">
        <v>1.6556</v>
      </c>
      <c r="C5793">
        <v>6.9401109999999999</v>
      </c>
      <c r="D5793">
        <v>9.6607289999999999</v>
      </c>
      <c r="E5793">
        <v>9.7051459999999992</v>
      </c>
      <c r="F5793">
        <v>8.5206470000000003</v>
      </c>
      <c r="G5793">
        <v>4.617801</v>
      </c>
      <c r="H5793">
        <v>5.5128490000000001</v>
      </c>
    </row>
    <row r="5794" spans="2:8" x14ac:dyDescent="0.25">
      <c r="B5794">
        <v>1.6557999999999999</v>
      </c>
      <c r="C5794">
        <v>7.0935420000000002</v>
      </c>
      <c r="D5794">
        <v>9.6904020000000006</v>
      </c>
      <c r="E5794">
        <v>9.7331509999999994</v>
      </c>
      <c r="F5794">
        <v>8.6191030000000008</v>
      </c>
      <c r="G5794">
        <v>4.6191360000000001</v>
      </c>
      <c r="H5794">
        <v>5.5141830000000001</v>
      </c>
    </row>
    <row r="5795" spans="2:8" x14ac:dyDescent="0.25">
      <c r="B5795">
        <v>1.6559999999999999</v>
      </c>
      <c r="C5795">
        <v>7.2366339999999996</v>
      </c>
      <c r="D5795">
        <v>9.7067390000000007</v>
      </c>
      <c r="E5795">
        <v>9.7511530000000004</v>
      </c>
      <c r="F5795">
        <v>8.6945309999999996</v>
      </c>
      <c r="G5795">
        <v>4.6191360000000001</v>
      </c>
      <c r="H5795">
        <v>5.51485</v>
      </c>
    </row>
    <row r="5796" spans="2:8" x14ac:dyDescent="0.25">
      <c r="B5796">
        <v>1.6561999999999999</v>
      </c>
      <c r="C5796">
        <v>7.3650500000000001</v>
      </c>
      <c r="D5796">
        <v>9.7174080000000007</v>
      </c>
      <c r="E5796">
        <v>9.7634889999999999</v>
      </c>
      <c r="F5796">
        <v>8.7499339999999997</v>
      </c>
      <c r="G5796">
        <v>4.6198030000000001</v>
      </c>
      <c r="H5796">
        <v>5.51485</v>
      </c>
    </row>
    <row r="5797" spans="2:8" x14ac:dyDescent="0.25">
      <c r="B5797">
        <v>1.6564000000000001</v>
      </c>
      <c r="C5797">
        <v>7.4777880000000003</v>
      </c>
      <c r="D5797">
        <v>9.7260760000000008</v>
      </c>
      <c r="E5797">
        <v>9.7731569999999994</v>
      </c>
      <c r="F5797">
        <v>8.7826409999999999</v>
      </c>
      <c r="G5797">
        <v>4.6171340000000001</v>
      </c>
      <c r="H5797">
        <v>5.5158500000000004</v>
      </c>
    </row>
    <row r="5798" spans="2:8" x14ac:dyDescent="0.25">
      <c r="B5798">
        <v>1.6566000000000001</v>
      </c>
      <c r="C5798">
        <v>7.5685130000000003</v>
      </c>
      <c r="D5798">
        <v>9.7314109999999996</v>
      </c>
      <c r="E5798">
        <v>9.7808250000000001</v>
      </c>
      <c r="F5798">
        <v>8.7976600000000005</v>
      </c>
      <c r="G5798">
        <v>4.6171340000000001</v>
      </c>
      <c r="H5798">
        <v>5.51485</v>
      </c>
    </row>
    <row r="5799" spans="2:8" x14ac:dyDescent="0.25">
      <c r="B5799">
        <v>1.6568000000000001</v>
      </c>
      <c r="C5799">
        <v>7.6372239999999998</v>
      </c>
      <c r="D5799">
        <v>9.7360779999999991</v>
      </c>
      <c r="E5799">
        <v>9.7864920000000009</v>
      </c>
      <c r="F5799">
        <v>8.7943219999999993</v>
      </c>
      <c r="G5799">
        <v>4.6158000000000001</v>
      </c>
      <c r="H5799">
        <v>5.5158500000000004</v>
      </c>
    </row>
    <row r="5800" spans="2:8" x14ac:dyDescent="0.25">
      <c r="B5800">
        <v>1.657</v>
      </c>
      <c r="C5800">
        <v>7.686922</v>
      </c>
      <c r="D5800">
        <v>9.7394119999999997</v>
      </c>
      <c r="E5800">
        <v>9.7904929999999997</v>
      </c>
      <c r="F5800">
        <v>8.7773009999999996</v>
      </c>
      <c r="G5800">
        <v>4.6158000000000001</v>
      </c>
      <c r="H5800">
        <v>5.5165170000000003</v>
      </c>
    </row>
    <row r="5801" spans="2:8" x14ac:dyDescent="0.25">
      <c r="B5801">
        <v>1.6572</v>
      </c>
      <c r="C5801">
        <v>7.7142730000000004</v>
      </c>
      <c r="D5801">
        <v>9.7420799999999996</v>
      </c>
      <c r="E5801">
        <v>9.7941599999999998</v>
      </c>
      <c r="F5801">
        <v>8.755941</v>
      </c>
      <c r="G5801">
        <v>4.6158000000000001</v>
      </c>
      <c r="H5801">
        <v>5.516184</v>
      </c>
    </row>
    <row r="5802" spans="2:8" x14ac:dyDescent="0.25">
      <c r="B5802">
        <v>1.6574</v>
      </c>
      <c r="C5802">
        <v>7.7272819999999998</v>
      </c>
      <c r="D5802">
        <v>9.7440800000000003</v>
      </c>
      <c r="E5802">
        <v>9.7958269999999992</v>
      </c>
      <c r="F5802">
        <v>8.7282399999999996</v>
      </c>
      <c r="G5802">
        <v>4.6158000000000001</v>
      </c>
      <c r="H5802">
        <v>5.5181849999999999</v>
      </c>
    </row>
    <row r="5803" spans="2:8" x14ac:dyDescent="0.25">
      <c r="B5803">
        <v>1.6576</v>
      </c>
      <c r="C5803">
        <v>7.7212779999999999</v>
      </c>
      <c r="D5803">
        <v>9.7460810000000002</v>
      </c>
      <c r="E5803">
        <v>9.7988269999999993</v>
      </c>
      <c r="F5803">
        <v>8.6992030000000007</v>
      </c>
      <c r="G5803">
        <v>4.6171340000000001</v>
      </c>
      <c r="H5803">
        <v>5.5181849999999999</v>
      </c>
    </row>
    <row r="5804" spans="2:8" x14ac:dyDescent="0.25">
      <c r="B5804">
        <v>1.6577999999999999</v>
      </c>
      <c r="C5804">
        <v>7.6799179999999998</v>
      </c>
      <c r="D5804">
        <v>9.7460810000000002</v>
      </c>
      <c r="E5804">
        <v>9.8021609999999999</v>
      </c>
      <c r="F5804">
        <v>8.6915270000000007</v>
      </c>
      <c r="G5804">
        <v>4.6264750000000001</v>
      </c>
      <c r="H5804">
        <v>5.5121830000000003</v>
      </c>
    </row>
    <row r="5805" spans="2:8" x14ac:dyDescent="0.25">
      <c r="B5805">
        <v>1.6579999999999999</v>
      </c>
      <c r="C5805">
        <v>7.6575699999999998</v>
      </c>
      <c r="D5805">
        <v>9.7457469999999997</v>
      </c>
      <c r="E5805">
        <v>9.8024950000000004</v>
      </c>
      <c r="F5805">
        <v>8.6631579999999992</v>
      </c>
      <c r="G5805">
        <v>4.6278100000000002</v>
      </c>
      <c r="H5805">
        <v>5.5125159999999997</v>
      </c>
    </row>
    <row r="5806" spans="2:8" x14ac:dyDescent="0.25">
      <c r="B5806">
        <v>1.6581999999999999</v>
      </c>
      <c r="C5806">
        <v>7.6388920000000002</v>
      </c>
      <c r="D5806">
        <v>9.7467469999999992</v>
      </c>
      <c r="E5806">
        <v>9.8041610000000006</v>
      </c>
      <c r="F5806">
        <v>8.6331209999999992</v>
      </c>
      <c r="G5806">
        <v>4.6291440000000001</v>
      </c>
      <c r="H5806">
        <v>5.516184</v>
      </c>
    </row>
    <row r="5807" spans="2:8" x14ac:dyDescent="0.25">
      <c r="B5807">
        <v>1.6584000000000001</v>
      </c>
      <c r="C5807">
        <v>7.6128749999999998</v>
      </c>
      <c r="D5807">
        <v>9.7474139999999991</v>
      </c>
      <c r="E5807">
        <v>9.8051619999999993</v>
      </c>
      <c r="F5807">
        <v>8.6107600000000009</v>
      </c>
      <c r="G5807">
        <v>4.6331470000000001</v>
      </c>
      <c r="H5807">
        <v>5.5195179999999997</v>
      </c>
    </row>
    <row r="5808" spans="2:8" x14ac:dyDescent="0.25">
      <c r="B5808">
        <v>1.6586000000000001</v>
      </c>
      <c r="C5808">
        <v>7.5971979999999997</v>
      </c>
      <c r="D5808">
        <v>9.7480810000000009</v>
      </c>
      <c r="E5808">
        <v>9.8051619999999993</v>
      </c>
      <c r="F5808">
        <v>8.5773849999999996</v>
      </c>
      <c r="G5808">
        <v>4.6311460000000002</v>
      </c>
      <c r="H5808">
        <v>5.5245199999999999</v>
      </c>
    </row>
    <row r="5809" spans="2:8" x14ac:dyDescent="0.25">
      <c r="B5809">
        <v>1.6588000000000001</v>
      </c>
      <c r="C5809">
        <v>7.5611750000000004</v>
      </c>
      <c r="D5809">
        <v>9.7494150000000008</v>
      </c>
      <c r="E5809">
        <v>9.806495</v>
      </c>
      <c r="F5809">
        <v>8.5600299999999994</v>
      </c>
      <c r="G5809">
        <v>4.6358160000000002</v>
      </c>
      <c r="H5809">
        <v>5.5241870000000004</v>
      </c>
    </row>
    <row r="5810" spans="2:8" x14ac:dyDescent="0.25">
      <c r="B5810">
        <v>1.659</v>
      </c>
      <c r="C5810">
        <v>7.5451649999999999</v>
      </c>
      <c r="D5810">
        <v>9.7494150000000008</v>
      </c>
      <c r="E5810">
        <v>9.806495</v>
      </c>
      <c r="F5810">
        <v>8.5263209999999994</v>
      </c>
      <c r="G5810">
        <v>4.6324800000000002</v>
      </c>
      <c r="H5810">
        <v>5.5275210000000001</v>
      </c>
    </row>
    <row r="5811" spans="2:8" x14ac:dyDescent="0.25">
      <c r="B5811">
        <v>1.6592</v>
      </c>
      <c r="C5811">
        <v>7.5158129999999996</v>
      </c>
      <c r="D5811">
        <v>9.7500809999999998</v>
      </c>
      <c r="E5811">
        <v>9.8078289999999999</v>
      </c>
      <c r="F5811">
        <v>8.5046269999999993</v>
      </c>
      <c r="G5811">
        <v>4.6338150000000002</v>
      </c>
      <c r="H5811">
        <v>5.5268540000000002</v>
      </c>
    </row>
    <row r="5812" spans="2:8" x14ac:dyDescent="0.25">
      <c r="B5812">
        <v>1.6594</v>
      </c>
      <c r="C5812">
        <v>7.4954660000000004</v>
      </c>
      <c r="D5812">
        <v>9.7510820000000002</v>
      </c>
      <c r="E5812">
        <v>9.8088289999999994</v>
      </c>
      <c r="F5812">
        <v>8.4772590000000001</v>
      </c>
      <c r="G5812">
        <v>4.6318130000000002</v>
      </c>
      <c r="H5812">
        <v>5.5268540000000002</v>
      </c>
    </row>
    <row r="5813" spans="2:8" x14ac:dyDescent="0.25">
      <c r="B5813">
        <v>1.6596</v>
      </c>
      <c r="C5813">
        <v>7.4731189999999996</v>
      </c>
      <c r="D5813">
        <v>9.7514149999999997</v>
      </c>
      <c r="E5813">
        <v>9.8091620000000006</v>
      </c>
      <c r="F5813">
        <v>8.447889</v>
      </c>
      <c r="G5813">
        <v>4.6304780000000001</v>
      </c>
      <c r="H5813">
        <v>5.5268540000000002</v>
      </c>
    </row>
    <row r="5814" spans="2:8" x14ac:dyDescent="0.25">
      <c r="B5814">
        <v>1.6597999999999999</v>
      </c>
      <c r="C5814">
        <v>7.4494369999999996</v>
      </c>
      <c r="D5814">
        <v>9.7520819999999997</v>
      </c>
      <c r="E5814">
        <v>9.810162</v>
      </c>
      <c r="F5814">
        <v>8.4238590000000002</v>
      </c>
      <c r="G5814">
        <v>4.6318130000000002</v>
      </c>
      <c r="H5814">
        <v>5.5268540000000002</v>
      </c>
    </row>
    <row r="5815" spans="2:8" x14ac:dyDescent="0.25">
      <c r="B5815">
        <v>1.66</v>
      </c>
      <c r="C5815">
        <v>7.4314249999999999</v>
      </c>
      <c r="D5815">
        <v>9.7534150000000004</v>
      </c>
      <c r="E5815">
        <v>9.8104960000000005</v>
      </c>
      <c r="F5815">
        <v>8.3938220000000001</v>
      </c>
      <c r="G5815">
        <v>4.6318130000000002</v>
      </c>
      <c r="H5815">
        <v>5.529522</v>
      </c>
    </row>
    <row r="5816" spans="2:8" x14ac:dyDescent="0.25">
      <c r="B5816">
        <v>1.6601999999999999</v>
      </c>
      <c r="C5816">
        <v>7.4070770000000001</v>
      </c>
      <c r="D5816">
        <v>9.7540820000000004</v>
      </c>
      <c r="E5816">
        <v>9.811496</v>
      </c>
      <c r="F5816">
        <v>8.3677890000000001</v>
      </c>
      <c r="G5816">
        <v>4.6331470000000001</v>
      </c>
      <c r="H5816">
        <v>5.5305220000000004</v>
      </c>
    </row>
    <row r="5817" spans="2:8" x14ac:dyDescent="0.25">
      <c r="B5817">
        <v>1.6604000000000001</v>
      </c>
      <c r="C5817">
        <v>7.3897320000000004</v>
      </c>
      <c r="D5817">
        <v>9.7554160000000003</v>
      </c>
      <c r="E5817">
        <v>9.8111630000000005</v>
      </c>
      <c r="F5817">
        <v>8.3350819999999999</v>
      </c>
      <c r="G5817">
        <v>4.6318130000000002</v>
      </c>
      <c r="H5817">
        <v>5.5321889999999998</v>
      </c>
    </row>
    <row r="5818" spans="2:8" x14ac:dyDescent="0.25">
      <c r="B5818">
        <v>1.6606000000000001</v>
      </c>
      <c r="C5818">
        <v>7.368385</v>
      </c>
      <c r="D5818">
        <v>9.7567500000000003</v>
      </c>
      <c r="E5818">
        <v>9.8118289999999995</v>
      </c>
      <c r="F5818">
        <v>8.3063789999999997</v>
      </c>
      <c r="G5818">
        <v>4.6331470000000001</v>
      </c>
      <c r="H5818">
        <v>5.5328559999999998</v>
      </c>
    </row>
    <row r="5819" spans="2:8" x14ac:dyDescent="0.25">
      <c r="B5819">
        <v>1.6608000000000001</v>
      </c>
      <c r="C5819">
        <v>7.3503740000000004</v>
      </c>
      <c r="D5819">
        <v>9.7574159999999992</v>
      </c>
      <c r="E5819">
        <v>9.8118289999999995</v>
      </c>
      <c r="F5819">
        <v>8.2706680000000006</v>
      </c>
      <c r="G5819">
        <v>4.6324800000000002</v>
      </c>
      <c r="H5819">
        <v>5.5341899999999997</v>
      </c>
    </row>
    <row r="5820" spans="2:8" x14ac:dyDescent="0.25">
      <c r="B5820">
        <v>1.661</v>
      </c>
      <c r="C5820">
        <v>7.3316949999999999</v>
      </c>
      <c r="D5820">
        <v>9.7574159999999992</v>
      </c>
      <c r="E5820">
        <v>9.8118289999999995</v>
      </c>
      <c r="F5820">
        <v>8.2342890000000004</v>
      </c>
      <c r="G5820">
        <v>4.6344820000000002</v>
      </c>
      <c r="H5820">
        <v>5.5355239999999997</v>
      </c>
    </row>
    <row r="5821" spans="2:8" x14ac:dyDescent="0.25">
      <c r="B5821">
        <v>1.6612</v>
      </c>
      <c r="C5821">
        <v>7.3150180000000002</v>
      </c>
      <c r="D5821">
        <v>9.7580829999999992</v>
      </c>
      <c r="E5821">
        <v>9.8118289999999995</v>
      </c>
      <c r="F5821">
        <v>8.1932379999999991</v>
      </c>
      <c r="G5821">
        <v>4.6358160000000002</v>
      </c>
      <c r="H5821">
        <v>5.5368579999999996</v>
      </c>
    </row>
    <row r="5822" spans="2:8" x14ac:dyDescent="0.25">
      <c r="B5822">
        <v>1.6614</v>
      </c>
      <c r="C5822">
        <v>7.3016759999999996</v>
      </c>
      <c r="D5822">
        <v>9.7574159999999992</v>
      </c>
      <c r="E5822">
        <v>9.8104960000000005</v>
      </c>
      <c r="F5822">
        <v>8.1471800000000005</v>
      </c>
      <c r="G5822">
        <v>4.6371510000000002</v>
      </c>
      <c r="H5822">
        <v>5.5408590000000002</v>
      </c>
    </row>
    <row r="5823" spans="2:8" x14ac:dyDescent="0.25">
      <c r="B5823">
        <v>1.6616</v>
      </c>
      <c r="C5823">
        <v>7.2819960000000004</v>
      </c>
      <c r="D5823">
        <v>9.7560830000000003</v>
      </c>
      <c r="E5823">
        <v>9.8098290000000006</v>
      </c>
      <c r="F5823">
        <v>8.0947820000000004</v>
      </c>
      <c r="G5823">
        <v>4.6384850000000002</v>
      </c>
      <c r="H5823">
        <v>5.5401920000000002</v>
      </c>
    </row>
    <row r="5824" spans="2:8" x14ac:dyDescent="0.25">
      <c r="B5824">
        <v>1.6617999999999999</v>
      </c>
      <c r="C5824">
        <v>7.2683210000000003</v>
      </c>
      <c r="D5824">
        <v>9.7534150000000004</v>
      </c>
      <c r="E5824">
        <v>9.8074949999999994</v>
      </c>
      <c r="F5824">
        <v>8.0307010000000005</v>
      </c>
      <c r="G5824">
        <v>4.6398190000000001</v>
      </c>
      <c r="H5824">
        <v>5.5438599999999996</v>
      </c>
    </row>
    <row r="5825" spans="2:8" x14ac:dyDescent="0.25">
      <c r="B5825">
        <v>1.6619999999999999</v>
      </c>
      <c r="C5825">
        <v>7.2449729999999999</v>
      </c>
      <c r="D5825">
        <v>9.7500809999999998</v>
      </c>
      <c r="E5825">
        <v>9.8041610000000006</v>
      </c>
      <c r="F5825">
        <v>7.96028</v>
      </c>
      <c r="G5825">
        <v>4.6411540000000002</v>
      </c>
      <c r="H5825">
        <v>5.5448599999999999</v>
      </c>
    </row>
    <row r="5826" spans="2:8" x14ac:dyDescent="0.25">
      <c r="B5826">
        <v>1.6621999999999999</v>
      </c>
      <c r="C5826">
        <v>7.2169549999999996</v>
      </c>
      <c r="D5826">
        <v>9.7447470000000003</v>
      </c>
      <c r="E5826">
        <v>9.7994939999999993</v>
      </c>
      <c r="F5826">
        <v>7.876843</v>
      </c>
      <c r="G5826">
        <v>4.6418210000000002</v>
      </c>
      <c r="H5826">
        <v>5.5465270000000002</v>
      </c>
    </row>
    <row r="5827" spans="2:8" x14ac:dyDescent="0.25">
      <c r="B5827">
        <v>1.6624000000000001</v>
      </c>
      <c r="C5827">
        <v>7.1762620000000004</v>
      </c>
      <c r="D5827">
        <v>9.7360779999999991</v>
      </c>
      <c r="E5827">
        <v>9.7928259999999998</v>
      </c>
      <c r="F5827">
        <v>7.7840600000000002</v>
      </c>
      <c r="G5827">
        <v>4.6411540000000002</v>
      </c>
      <c r="H5827">
        <v>5.5468609999999998</v>
      </c>
    </row>
    <row r="5828" spans="2:8" x14ac:dyDescent="0.25">
      <c r="B5828">
        <v>1.6626000000000001</v>
      </c>
      <c r="C5828">
        <v>7.1168909999999999</v>
      </c>
      <c r="D5828">
        <v>9.7254090000000009</v>
      </c>
      <c r="E5828">
        <v>9.7848249999999997</v>
      </c>
      <c r="F5828">
        <v>7.6849360000000004</v>
      </c>
      <c r="G5828">
        <v>4.6411540000000002</v>
      </c>
      <c r="H5828">
        <v>5.5461939999999998</v>
      </c>
    </row>
    <row r="5829" spans="2:8" x14ac:dyDescent="0.25">
      <c r="B5829">
        <v>1.6628000000000001</v>
      </c>
      <c r="C5829">
        <v>7.0461790000000004</v>
      </c>
      <c r="D5829">
        <v>9.7094059999999995</v>
      </c>
      <c r="E5829">
        <v>9.7741570000000007</v>
      </c>
      <c r="F5829">
        <v>7.5784700000000003</v>
      </c>
      <c r="G5829">
        <v>4.6411540000000002</v>
      </c>
      <c r="H5829">
        <v>5.5475279999999998</v>
      </c>
    </row>
    <row r="5830" spans="2:8" x14ac:dyDescent="0.25">
      <c r="B5830">
        <v>1.663</v>
      </c>
      <c r="C5830">
        <v>6.9581220000000004</v>
      </c>
      <c r="D5830">
        <v>9.682734</v>
      </c>
      <c r="E5830">
        <v>9.7584879999999998</v>
      </c>
      <c r="F5830">
        <v>7.4679979999999997</v>
      </c>
      <c r="G5830">
        <v>4.6398190000000001</v>
      </c>
      <c r="H5830">
        <v>5.5488619999999997</v>
      </c>
    </row>
    <row r="5831" spans="2:8" x14ac:dyDescent="0.25">
      <c r="B5831">
        <v>1.6632</v>
      </c>
      <c r="C5831">
        <v>6.8794050000000002</v>
      </c>
      <c r="D5831">
        <v>9.6313890000000004</v>
      </c>
      <c r="E5831">
        <v>9.7348180000000006</v>
      </c>
      <c r="F5831">
        <v>7.3418409999999996</v>
      </c>
      <c r="G5831">
        <v>4.6364830000000001</v>
      </c>
      <c r="H5831">
        <v>5.5578649999999996</v>
      </c>
    </row>
    <row r="5832" spans="2:8" x14ac:dyDescent="0.25">
      <c r="B5832">
        <v>1.6634</v>
      </c>
      <c r="C5832">
        <v>6.762664</v>
      </c>
      <c r="D5832">
        <v>9.5020279999999993</v>
      </c>
      <c r="E5832">
        <v>9.6931449999999995</v>
      </c>
      <c r="F5832">
        <v>7.2276980000000002</v>
      </c>
      <c r="G5832">
        <v>4.6358160000000002</v>
      </c>
      <c r="H5832">
        <v>5.5578649999999996</v>
      </c>
    </row>
    <row r="5833" spans="2:8" x14ac:dyDescent="0.25">
      <c r="B5833">
        <v>1.6636</v>
      </c>
      <c r="C5833">
        <v>6.6445879999999997</v>
      </c>
      <c r="D5833">
        <v>9.3546639999999996</v>
      </c>
      <c r="E5833">
        <v>9.55579</v>
      </c>
      <c r="F5833">
        <v>7.1112190000000002</v>
      </c>
      <c r="G5833">
        <v>4.6324800000000002</v>
      </c>
      <c r="H5833">
        <v>5.5595319999999999</v>
      </c>
    </row>
    <row r="5834" spans="2:8" x14ac:dyDescent="0.25">
      <c r="B5834">
        <v>1.6637999999999999</v>
      </c>
      <c r="C5834">
        <v>6.5065</v>
      </c>
      <c r="D5834">
        <v>9.1966300000000007</v>
      </c>
      <c r="E5834">
        <v>9.3854310000000005</v>
      </c>
      <c r="F5834">
        <v>7.0077569999999998</v>
      </c>
      <c r="G5834">
        <v>4.6341479999999997</v>
      </c>
      <c r="H5834">
        <v>5.558198</v>
      </c>
    </row>
    <row r="5835" spans="2:8" x14ac:dyDescent="0.25">
      <c r="B5835">
        <v>1.6639999999999999</v>
      </c>
      <c r="C5835">
        <v>6.3830869999999997</v>
      </c>
      <c r="D5835">
        <v>9.0532660000000007</v>
      </c>
      <c r="E5835">
        <v>9.1967359999999996</v>
      </c>
      <c r="F5835">
        <v>6.8932799999999999</v>
      </c>
      <c r="G5835">
        <v>4.6308119999999997</v>
      </c>
      <c r="H5835">
        <v>5.5621989999999997</v>
      </c>
    </row>
    <row r="5836" spans="2:8" x14ac:dyDescent="0.25">
      <c r="B5836">
        <v>1.6641999999999999</v>
      </c>
      <c r="C5836">
        <v>6.2336580000000001</v>
      </c>
      <c r="D5836">
        <v>8.895232</v>
      </c>
      <c r="E5836">
        <v>9.0347109999999997</v>
      </c>
      <c r="F5836">
        <v>6.8014989999999997</v>
      </c>
      <c r="G5836">
        <v>4.6344820000000002</v>
      </c>
      <c r="H5836">
        <v>5.5605320000000003</v>
      </c>
    </row>
    <row r="5837" spans="2:8" x14ac:dyDescent="0.25">
      <c r="B5837">
        <v>1.6644000000000001</v>
      </c>
      <c r="C5837">
        <v>6.1035750000000002</v>
      </c>
      <c r="D5837">
        <v>8.7558690000000006</v>
      </c>
      <c r="E5837">
        <v>8.8613510000000009</v>
      </c>
      <c r="F5837">
        <v>6.7007060000000003</v>
      </c>
      <c r="G5837">
        <v>4.6344820000000002</v>
      </c>
      <c r="H5837">
        <v>5.5628659999999996</v>
      </c>
    </row>
    <row r="5838" spans="2:8" x14ac:dyDescent="0.25">
      <c r="B5838">
        <v>1.6646000000000001</v>
      </c>
      <c r="C5838">
        <v>5.9648199999999996</v>
      </c>
      <c r="D5838">
        <v>8.6148389999999999</v>
      </c>
      <c r="E5838">
        <v>8.7033269999999998</v>
      </c>
      <c r="F5838">
        <v>6.613264</v>
      </c>
      <c r="G5838">
        <v>4.6378180000000002</v>
      </c>
      <c r="H5838">
        <v>5.564533</v>
      </c>
    </row>
    <row r="5839" spans="2:8" x14ac:dyDescent="0.25">
      <c r="B5839">
        <v>1.6648000000000001</v>
      </c>
      <c r="C5839">
        <v>5.8367380000000004</v>
      </c>
      <c r="D5839">
        <v>8.4868120000000005</v>
      </c>
      <c r="E5839">
        <v>8.546303</v>
      </c>
      <c r="F5839">
        <v>6.5264889999999998</v>
      </c>
      <c r="G5839">
        <v>4.6384850000000002</v>
      </c>
      <c r="H5839">
        <v>5.5685349999999998</v>
      </c>
    </row>
    <row r="5840" spans="2:8" x14ac:dyDescent="0.25">
      <c r="B5840">
        <v>1.665</v>
      </c>
      <c r="C5840">
        <v>5.7139920000000002</v>
      </c>
      <c r="D5840">
        <v>8.3677860000000006</v>
      </c>
      <c r="E5840">
        <v>8.3972800000000003</v>
      </c>
      <c r="F5840">
        <v>6.4453870000000002</v>
      </c>
      <c r="G5840">
        <v>4.6384850000000002</v>
      </c>
      <c r="H5840">
        <v>5.571536</v>
      </c>
    </row>
    <row r="5841" spans="2:8" x14ac:dyDescent="0.25">
      <c r="B5841">
        <v>1.6652</v>
      </c>
      <c r="C5841">
        <v>5.5905800000000001</v>
      </c>
      <c r="D5841">
        <v>8.2577630000000006</v>
      </c>
      <c r="E5841">
        <v>8.2705939999999991</v>
      </c>
      <c r="F5841">
        <v>6.3789709999999999</v>
      </c>
      <c r="G5841">
        <v>4.6411540000000002</v>
      </c>
      <c r="H5841">
        <v>5.5718690000000004</v>
      </c>
    </row>
    <row r="5842" spans="2:8" x14ac:dyDescent="0.25">
      <c r="B5842">
        <v>1.6654</v>
      </c>
      <c r="C5842">
        <v>5.4838449999999996</v>
      </c>
      <c r="D5842">
        <v>8.1670770000000008</v>
      </c>
      <c r="E5842">
        <v>8.1449079999999991</v>
      </c>
      <c r="F5842">
        <v>6.3142230000000001</v>
      </c>
      <c r="G5842">
        <v>4.6404870000000003</v>
      </c>
      <c r="H5842">
        <v>5.5738700000000003</v>
      </c>
    </row>
    <row r="5843" spans="2:8" x14ac:dyDescent="0.25">
      <c r="B5843">
        <v>1.6656</v>
      </c>
      <c r="C5843">
        <v>5.3751090000000001</v>
      </c>
      <c r="D5843">
        <v>8.0837260000000004</v>
      </c>
      <c r="E5843">
        <v>8.0432260000000007</v>
      </c>
      <c r="F5843">
        <v>6.2654959999999997</v>
      </c>
      <c r="G5843">
        <v>4.6411540000000002</v>
      </c>
      <c r="H5843">
        <v>5.5712020000000004</v>
      </c>
    </row>
    <row r="5844" spans="2:8" x14ac:dyDescent="0.25">
      <c r="B5844">
        <v>1.6657999999999999</v>
      </c>
      <c r="C5844">
        <v>5.2870520000000001</v>
      </c>
      <c r="D5844">
        <v>8.0227129999999995</v>
      </c>
      <c r="E5844">
        <v>7.9462120000000001</v>
      </c>
      <c r="F5844">
        <v>6.2227759999999996</v>
      </c>
      <c r="G5844">
        <v>4.6394859999999998</v>
      </c>
      <c r="H5844">
        <v>5.572203</v>
      </c>
    </row>
    <row r="5845" spans="2:8" x14ac:dyDescent="0.25">
      <c r="B5845">
        <v>1.6659999999999999</v>
      </c>
      <c r="C5845">
        <v>5.2016640000000001</v>
      </c>
      <c r="D5845">
        <v>7.9717019999999996</v>
      </c>
      <c r="E5845">
        <v>7.8728670000000003</v>
      </c>
      <c r="F5845">
        <v>6.1960759999999997</v>
      </c>
      <c r="G5845">
        <v>4.6384850000000002</v>
      </c>
      <c r="H5845">
        <v>5.571536</v>
      </c>
    </row>
    <row r="5846" spans="2:8" x14ac:dyDescent="0.25">
      <c r="B5846">
        <v>1.6661999999999999</v>
      </c>
      <c r="C5846">
        <v>5.1342879999999997</v>
      </c>
      <c r="D5846">
        <v>7.9390280000000004</v>
      </c>
      <c r="E5846">
        <v>7.8128580000000003</v>
      </c>
      <c r="F5846">
        <v>6.1793880000000003</v>
      </c>
      <c r="G5846">
        <v>4.6371510000000002</v>
      </c>
      <c r="H5846">
        <v>5.5712020000000004</v>
      </c>
    </row>
    <row r="5847" spans="2:8" x14ac:dyDescent="0.25">
      <c r="B5847">
        <v>1.6664000000000001</v>
      </c>
      <c r="C5847">
        <v>5.077585</v>
      </c>
      <c r="D5847">
        <v>7.921691</v>
      </c>
      <c r="E5847">
        <v>7.7725179999999998</v>
      </c>
      <c r="F5847">
        <v>6.1780530000000002</v>
      </c>
      <c r="G5847">
        <v>4.6378180000000002</v>
      </c>
      <c r="H5847">
        <v>5.5712020000000004</v>
      </c>
    </row>
    <row r="5848" spans="2:8" x14ac:dyDescent="0.25">
      <c r="B5848">
        <v>1.6666000000000001</v>
      </c>
      <c r="C5848">
        <v>5.034224</v>
      </c>
      <c r="D5848">
        <v>7.9170230000000004</v>
      </c>
      <c r="E5848">
        <v>7.7485150000000003</v>
      </c>
      <c r="F5848">
        <v>6.1907360000000002</v>
      </c>
      <c r="G5848">
        <v>4.6384850000000002</v>
      </c>
      <c r="H5848">
        <v>5.5712020000000004</v>
      </c>
    </row>
    <row r="5849" spans="2:8" x14ac:dyDescent="0.25">
      <c r="B5849">
        <v>1.6668000000000001</v>
      </c>
      <c r="C5849">
        <v>5.0082069999999996</v>
      </c>
      <c r="D5849">
        <v>7.9323600000000001</v>
      </c>
      <c r="E5849">
        <v>7.7371800000000004</v>
      </c>
      <c r="F5849">
        <v>6.2157669999999996</v>
      </c>
      <c r="G5849">
        <v>4.6381509999999997</v>
      </c>
      <c r="H5849">
        <v>5.572203</v>
      </c>
    </row>
    <row r="5850" spans="2:8" x14ac:dyDescent="0.25">
      <c r="B5850">
        <v>1.667</v>
      </c>
      <c r="C5850">
        <v>4.9901960000000001</v>
      </c>
      <c r="D5850">
        <v>7.9586990000000002</v>
      </c>
      <c r="E5850">
        <v>7.746848</v>
      </c>
      <c r="F5850">
        <v>6.261825</v>
      </c>
      <c r="G5850">
        <v>4.6391520000000002</v>
      </c>
      <c r="H5850">
        <v>5.5742029999999998</v>
      </c>
    </row>
    <row r="5851" spans="2:8" x14ac:dyDescent="0.25">
      <c r="B5851">
        <v>1.6672</v>
      </c>
      <c r="C5851">
        <v>4.9918630000000004</v>
      </c>
      <c r="D5851">
        <v>8.0097100000000001</v>
      </c>
      <c r="E5851">
        <v>7.7701849999999997</v>
      </c>
      <c r="F5851">
        <v>6.3249029999999999</v>
      </c>
      <c r="G5851">
        <v>4.6398190000000001</v>
      </c>
      <c r="H5851">
        <v>5.5755369999999997</v>
      </c>
    </row>
    <row r="5852" spans="2:8" x14ac:dyDescent="0.25">
      <c r="B5852">
        <v>1.6674</v>
      </c>
      <c r="C5852">
        <v>5.0042039999999997</v>
      </c>
      <c r="D5852">
        <v>8.0787250000000004</v>
      </c>
      <c r="E5852">
        <v>7.8168579999999999</v>
      </c>
      <c r="F5852">
        <v>6.4126799999999999</v>
      </c>
      <c r="G5852">
        <v>4.6418210000000002</v>
      </c>
      <c r="H5852">
        <v>5.5762039999999997</v>
      </c>
    </row>
    <row r="5853" spans="2:8" x14ac:dyDescent="0.25">
      <c r="B5853">
        <v>1.6676</v>
      </c>
      <c r="C5853">
        <v>5.036225</v>
      </c>
      <c r="D5853">
        <v>8.1727450000000008</v>
      </c>
      <c r="E5853">
        <v>7.8828690000000003</v>
      </c>
      <c r="F5853">
        <v>6.5224840000000004</v>
      </c>
      <c r="G5853">
        <v>4.6441559999999997</v>
      </c>
      <c r="H5853">
        <v>5.5788719999999996</v>
      </c>
    </row>
    <row r="5854" spans="2:8" x14ac:dyDescent="0.25">
      <c r="B5854">
        <v>1.6677999999999999</v>
      </c>
      <c r="C5854">
        <v>5.0869239999999998</v>
      </c>
      <c r="D5854">
        <v>8.2901030000000002</v>
      </c>
      <c r="E5854">
        <v>7.9718819999999999</v>
      </c>
      <c r="F5854">
        <v>6.6573190000000002</v>
      </c>
      <c r="G5854">
        <v>4.6458240000000002</v>
      </c>
      <c r="H5854">
        <v>5.5802050000000003</v>
      </c>
    </row>
    <row r="5855" spans="2:8" x14ac:dyDescent="0.25">
      <c r="B5855">
        <v>1.6679999999999999</v>
      </c>
      <c r="C5855">
        <v>5.1576360000000001</v>
      </c>
      <c r="D5855">
        <v>8.4304659999999991</v>
      </c>
      <c r="E5855">
        <v>8.0875660000000007</v>
      </c>
      <c r="F5855">
        <v>6.8198550000000004</v>
      </c>
      <c r="G5855">
        <v>4.6471590000000003</v>
      </c>
      <c r="H5855">
        <v>5.5818729999999999</v>
      </c>
    </row>
    <row r="5856" spans="2:8" x14ac:dyDescent="0.25">
      <c r="B5856">
        <v>1.6681999999999999</v>
      </c>
      <c r="C5856">
        <v>5.2556989999999999</v>
      </c>
      <c r="D5856">
        <v>8.5978349999999999</v>
      </c>
      <c r="E5856">
        <v>8.2279210000000003</v>
      </c>
      <c r="F5856">
        <v>7.0024170000000003</v>
      </c>
      <c r="G5856">
        <v>4.6468249999999998</v>
      </c>
      <c r="H5856">
        <v>5.5825399999999998</v>
      </c>
    </row>
    <row r="5857" spans="2:8" x14ac:dyDescent="0.25">
      <c r="B5857">
        <v>1.6684000000000001</v>
      </c>
      <c r="C5857">
        <v>5.378444</v>
      </c>
      <c r="D5857">
        <v>8.7878760000000007</v>
      </c>
      <c r="E5857">
        <v>8.3956130000000009</v>
      </c>
      <c r="F5857">
        <v>7.2126789999999996</v>
      </c>
      <c r="G5857">
        <v>4.6491610000000003</v>
      </c>
      <c r="H5857">
        <v>5.5835400000000002</v>
      </c>
    </row>
    <row r="5858" spans="2:8" x14ac:dyDescent="0.25">
      <c r="B5858">
        <v>1.6686000000000001</v>
      </c>
      <c r="C5858">
        <v>5.5305419999999996</v>
      </c>
      <c r="D5858">
        <v>9.0019220000000004</v>
      </c>
      <c r="E5858">
        <v>8.5799749999999992</v>
      </c>
      <c r="F5858">
        <v>7.4356249999999999</v>
      </c>
      <c r="G5858">
        <v>4.6438230000000003</v>
      </c>
      <c r="H5858">
        <v>5.5828730000000002</v>
      </c>
    </row>
    <row r="5859" spans="2:8" x14ac:dyDescent="0.25">
      <c r="B5859">
        <v>1.6688000000000001</v>
      </c>
      <c r="C5859">
        <v>5.7059870000000004</v>
      </c>
      <c r="D5859">
        <v>9.2373049999999992</v>
      </c>
      <c r="E5859">
        <v>8.7940070000000006</v>
      </c>
      <c r="F5859">
        <v>7.6836010000000003</v>
      </c>
      <c r="G5859">
        <v>4.6438230000000003</v>
      </c>
      <c r="H5859">
        <v>5.5822060000000002</v>
      </c>
    </row>
    <row r="5860" spans="2:8" x14ac:dyDescent="0.25">
      <c r="B5860">
        <v>1.669</v>
      </c>
      <c r="C5860">
        <v>5.9107849999999997</v>
      </c>
      <c r="D5860">
        <v>9.4940270000000009</v>
      </c>
      <c r="E5860">
        <v>9.0260429999999996</v>
      </c>
      <c r="F5860">
        <v>7.9452610000000004</v>
      </c>
      <c r="G5860">
        <v>4.6424880000000002</v>
      </c>
      <c r="H5860">
        <v>5.5825399999999998</v>
      </c>
    </row>
    <row r="5861" spans="2:8" x14ac:dyDescent="0.25">
      <c r="B5861">
        <v>1.6692</v>
      </c>
      <c r="C5861">
        <v>6.1375970000000004</v>
      </c>
      <c r="D5861">
        <v>9.6773989999999994</v>
      </c>
      <c r="E5861">
        <v>9.2770810000000008</v>
      </c>
      <c r="F5861">
        <v>8.22194</v>
      </c>
      <c r="G5861">
        <v>4.6424880000000002</v>
      </c>
      <c r="H5861">
        <v>5.5828730000000002</v>
      </c>
    </row>
    <row r="5862" spans="2:8" x14ac:dyDescent="0.25">
      <c r="B5862">
        <v>1.6694</v>
      </c>
      <c r="C5862">
        <v>6.3857559999999998</v>
      </c>
      <c r="D5862">
        <v>9.7194079999999996</v>
      </c>
      <c r="E5862">
        <v>9.5421220000000009</v>
      </c>
      <c r="F5862">
        <v>8.5076309999999999</v>
      </c>
      <c r="G5862">
        <v>4.6418210000000002</v>
      </c>
      <c r="H5862">
        <v>5.5828730000000002</v>
      </c>
    </row>
    <row r="5863" spans="2:8" x14ac:dyDescent="0.25">
      <c r="B5863">
        <v>1.6696</v>
      </c>
      <c r="C5863">
        <v>6.6559290000000004</v>
      </c>
      <c r="D5863">
        <v>9.7457469999999997</v>
      </c>
      <c r="E5863">
        <v>9.7091469999999997</v>
      </c>
      <c r="F5863">
        <v>8.8013309999999993</v>
      </c>
      <c r="G5863">
        <v>4.6441559999999997</v>
      </c>
      <c r="H5863">
        <v>5.5855410000000001</v>
      </c>
    </row>
    <row r="5864" spans="2:8" x14ac:dyDescent="0.25">
      <c r="B5864">
        <v>1.6698</v>
      </c>
      <c r="C5864">
        <v>6.9394439999999999</v>
      </c>
      <c r="D5864">
        <v>9.7654180000000004</v>
      </c>
      <c r="E5864">
        <v>9.7511530000000004</v>
      </c>
      <c r="F5864">
        <v>9.1027079999999998</v>
      </c>
      <c r="G5864">
        <v>4.6451570000000002</v>
      </c>
      <c r="H5864">
        <v>5.5878750000000004</v>
      </c>
    </row>
    <row r="5865" spans="2:8" x14ac:dyDescent="0.25">
      <c r="B5865">
        <v>1.67</v>
      </c>
      <c r="C5865">
        <v>7.2403029999999999</v>
      </c>
      <c r="D5865">
        <v>9.7834219999999998</v>
      </c>
      <c r="E5865">
        <v>9.776491</v>
      </c>
      <c r="F5865">
        <v>9.4007470000000009</v>
      </c>
      <c r="G5865">
        <v>4.6464920000000003</v>
      </c>
      <c r="H5865">
        <v>5.5902089999999998</v>
      </c>
    </row>
    <row r="5866" spans="2:8" x14ac:dyDescent="0.25">
      <c r="B5866">
        <v>1.6701999999999999</v>
      </c>
      <c r="C5866">
        <v>7.543831</v>
      </c>
      <c r="D5866">
        <v>9.7994249999999994</v>
      </c>
      <c r="E5866">
        <v>9.7964939999999991</v>
      </c>
      <c r="F5866">
        <v>9.6066710000000004</v>
      </c>
      <c r="G5866">
        <v>4.6464920000000003</v>
      </c>
      <c r="H5866">
        <v>5.5895419999999998</v>
      </c>
    </row>
    <row r="5867" spans="2:8" x14ac:dyDescent="0.25">
      <c r="B5867">
        <v>1.6704000000000001</v>
      </c>
      <c r="C5867">
        <v>7.8560309999999998</v>
      </c>
      <c r="D5867">
        <v>9.814762</v>
      </c>
      <c r="E5867">
        <v>9.8148300000000006</v>
      </c>
      <c r="F5867">
        <v>9.6523950000000003</v>
      </c>
      <c r="G5867">
        <v>4.6478260000000002</v>
      </c>
      <c r="H5867">
        <v>5.592543</v>
      </c>
    </row>
    <row r="5868" spans="2:8" x14ac:dyDescent="0.25">
      <c r="B5868">
        <v>1.6706000000000001</v>
      </c>
      <c r="C5868">
        <v>8.1695650000000004</v>
      </c>
      <c r="D5868">
        <v>9.82043</v>
      </c>
      <c r="E5868">
        <v>9.8301649999999992</v>
      </c>
      <c r="F5868">
        <v>9.6790950000000002</v>
      </c>
      <c r="G5868">
        <v>4.6474919999999997</v>
      </c>
      <c r="H5868">
        <v>5.592543</v>
      </c>
    </row>
    <row r="5869" spans="2:8" x14ac:dyDescent="0.25">
      <c r="B5869">
        <v>1.6708000000000001</v>
      </c>
      <c r="C5869">
        <v>8.4764280000000003</v>
      </c>
      <c r="D5869">
        <v>9.8214299999999994</v>
      </c>
      <c r="E5869">
        <v>9.8441679999999998</v>
      </c>
      <c r="F5869">
        <v>9.6997870000000006</v>
      </c>
      <c r="G5869">
        <v>4.6471590000000003</v>
      </c>
      <c r="H5869">
        <v>5.592543</v>
      </c>
    </row>
    <row r="5870" spans="2:8" x14ac:dyDescent="0.25">
      <c r="B5870">
        <v>1.671</v>
      </c>
      <c r="C5870">
        <v>8.7772869999999994</v>
      </c>
      <c r="D5870">
        <v>9.8227639999999994</v>
      </c>
      <c r="E5870">
        <v>9.8468350000000004</v>
      </c>
      <c r="F5870">
        <v>9.7164750000000009</v>
      </c>
      <c r="G5870">
        <v>4.6471590000000003</v>
      </c>
      <c r="H5870">
        <v>5.5952099999999998</v>
      </c>
    </row>
    <row r="5871" spans="2:8" x14ac:dyDescent="0.25">
      <c r="B5871">
        <v>1.6712</v>
      </c>
      <c r="C5871">
        <v>9.0574670000000008</v>
      </c>
      <c r="D5871">
        <v>9.8247640000000001</v>
      </c>
      <c r="E5871">
        <v>9.8495019999999993</v>
      </c>
      <c r="F5871">
        <v>9.7298249999999999</v>
      </c>
      <c r="G5871">
        <v>4.6491610000000003</v>
      </c>
      <c r="H5871">
        <v>5.5962110000000003</v>
      </c>
    </row>
    <row r="5872" spans="2:8" x14ac:dyDescent="0.25">
      <c r="B5872">
        <v>1.6714</v>
      </c>
      <c r="C5872">
        <v>9.3162990000000008</v>
      </c>
      <c r="D5872">
        <v>9.8257639999999995</v>
      </c>
      <c r="E5872">
        <v>9.8495019999999993</v>
      </c>
      <c r="F5872">
        <v>9.7401710000000001</v>
      </c>
      <c r="G5872">
        <v>4.6501609999999998</v>
      </c>
      <c r="H5872">
        <v>5.598211</v>
      </c>
    </row>
    <row r="5873" spans="2:8" x14ac:dyDescent="0.25">
      <c r="B5873">
        <v>1.6716</v>
      </c>
      <c r="C5873">
        <v>9.5404429999999998</v>
      </c>
      <c r="D5873">
        <v>9.8257639999999995</v>
      </c>
      <c r="E5873">
        <v>9.8505020000000005</v>
      </c>
      <c r="F5873">
        <v>9.7478470000000002</v>
      </c>
      <c r="G5873">
        <v>4.6491610000000003</v>
      </c>
      <c r="H5873">
        <v>5.598878</v>
      </c>
    </row>
    <row r="5874" spans="2:8" x14ac:dyDescent="0.25">
      <c r="B5874">
        <v>1.6718</v>
      </c>
      <c r="C5874">
        <v>9.6458429999999993</v>
      </c>
      <c r="D5874">
        <v>9.826098</v>
      </c>
      <c r="E5874">
        <v>9.8505020000000005</v>
      </c>
      <c r="F5874">
        <v>9.7518519999999995</v>
      </c>
      <c r="G5874">
        <v>4.6501609999999998</v>
      </c>
      <c r="H5874">
        <v>5.599545</v>
      </c>
    </row>
    <row r="5875" spans="2:8" x14ac:dyDescent="0.25">
      <c r="B5875">
        <v>1.6719999999999999</v>
      </c>
      <c r="C5875">
        <v>9.6758629999999997</v>
      </c>
      <c r="D5875">
        <v>9.8267640000000007</v>
      </c>
      <c r="E5875">
        <v>9.8518349999999995</v>
      </c>
      <c r="F5875">
        <v>9.7545219999999997</v>
      </c>
      <c r="G5875">
        <v>4.6504950000000003</v>
      </c>
      <c r="H5875">
        <v>5.600212</v>
      </c>
    </row>
    <row r="5876" spans="2:8" x14ac:dyDescent="0.25">
      <c r="B5876">
        <v>1.6721999999999999</v>
      </c>
      <c r="C5876">
        <v>9.6885370000000002</v>
      </c>
      <c r="D5876">
        <v>9.8267640000000007</v>
      </c>
      <c r="E5876">
        <v>9.8518349999999995</v>
      </c>
      <c r="F5876">
        <v>9.7568579999999994</v>
      </c>
      <c r="G5876">
        <v>4.6501609999999998</v>
      </c>
      <c r="H5876">
        <v>5.600212</v>
      </c>
    </row>
    <row r="5877" spans="2:8" x14ac:dyDescent="0.25">
      <c r="B5877">
        <v>1.6724000000000001</v>
      </c>
      <c r="C5877">
        <v>9.6972100000000001</v>
      </c>
      <c r="D5877">
        <v>9.8267640000000007</v>
      </c>
      <c r="E5877">
        <v>9.852169</v>
      </c>
      <c r="F5877">
        <v>9.7571919999999999</v>
      </c>
      <c r="G5877">
        <v>4.6504950000000003</v>
      </c>
      <c r="H5877">
        <v>5.600212</v>
      </c>
    </row>
    <row r="5878" spans="2:8" x14ac:dyDescent="0.25">
      <c r="B5878">
        <v>1.6726000000000001</v>
      </c>
      <c r="C5878">
        <v>9.6988769999999995</v>
      </c>
      <c r="D5878">
        <v>9.8267640000000007</v>
      </c>
      <c r="E5878">
        <v>9.8525019999999994</v>
      </c>
      <c r="F5878">
        <v>9.7571919999999999</v>
      </c>
      <c r="G5878">
        <v>4.6558330000000003</v>
      </c>
      <c r="H5878">
        <v>5.5968780000000002</v>
      </c>
    </row>
    <row r="5879" spans="2:8" x14ac:dyDescent="0.25">
      <c r="B5879">
        <v>1.6728000000000001</v>
      </c>
      <c r="C5879">
        <v>9.6978770000000001</v>
      </c>
      <c r="D5879">
        <v>9.8277649999999994</v>
      </c>
      <c r="E5879">
        <v>9.8528359999999999</v>
      </c>
      <c r="F5879">
        <v>9.7578600000000009</v>
      </c>
      <c r="G5879">
        <v>4.6601699999999999</v>
      </c>
      <c r="H5879">
        <v>5.5935430000000004</v>
      </c>
    </row>
    <row r="5880" spans="2:8" x14ac:dyDescent="0.25">
      <c r="B5880">
        <v>1.673</v>
      </c>
      <c r="C5880">
        <v>9.6965430000000001</v>
      </c>
      <c r="D5880">
        <v>9.8284310000000001</v>
      </c>
      <c r="E5880">
        <v>9.8531689999999994</v>
      </c>
      <c r="F5880">
        <v>9.7578600000000009</v>
      </c>
      <c r="G5880">
        <v>4.6618380000000004</v>
      </c>
      <c r="H5880">
        <v>5.5935430000000004</v>
      </c>
    </row>
    <row r="5881" spans="2:8" x14ac:dyDescent="0.25">
      <c r="B5881">
        <v>1.6732</v>
      </c>
      <c r="C5881">
        <v>9.6965430000000001</v>
      </c>
      <c r="D5881">
        <v>9.8284310000000001</v>
      </c>
      <c r="E5881">
        <v>9.8531689999999994</v>
      </c>
      <c r="F5881">
        <v>9.7568579999999994</v>
      </c>
      <c r="G5881">
        <v>4.6575009999999999</v>
      </c>
      <c r="H5881">
        <v>5.5975450000000002</v>
      </c>
    </row>
    <row r="5882" spans="2:8" x14ac:dyDescent="0.25">
      <c r="B5882">
        <v>1.6734</v>
      </c>
      <c r="C5882">
        <v>9.6938739999999992</v>
      </c>
      <c r="D5882">
        <v>9.8290980000000001</v>
      </c>
      <c r="E5882">
        <v>9.8541690000000006</v>
      </c>
      <c r="F5882">
        <v>9.7568579999999994</v>
      </c>
      <c r="G5882">
        <v>4.6611700000000003</v>
      </c>
      <c r="H5882">
        <v>5.5962110000000003</v>
      </c>
    </row>
    <row r="5883" spans="2:8" x14ac:dyDescent="0.25">
      <c r="B5883">
        <v>1.6736</v>
      </c>
      <c r="C5883">
        <v>9.6925399999999993</v>
      </c>
      <c r="D5883">
        <v>9.8287650000000006</v>
      </c>
      <c r="E5883">
        <v>9.8545020000000001</v>
      </c>
      <c r="F5883">
        <v>9.7561909999999994</v>
      </c>
      <c r="G5883">
        <v>4.6601699999999999</v>
      </c>
      <c r="H5883">
        <v>5.598878</v>
      </c>
    </row>
    <row r="5884" spans="2:8" x14ac:dyDescent="0.25">
      <c r="B5884">
        <v>1.6738</v>
      </c>
      <c r="C5884">
        <v>9.6898719999999994</v>
      </c>
      <c r="D5884">
        <v>9.8294320000000006</v>
      </c>
      <c r="E5884">
        <v>9.8545020000000001</v>
      </c>
      <c r="F5884">
        <v>9.7561909999999994</v>
      </c>
      <c r="G5884">
        <v>4.6605030000000003</v>
      </c>
      <c r="H5884">
        <v>5.599545</v>
      </c>
    </row>
    <row r="5885" spans="2:8" x14ac:dyDescent="0.25">
      <c r="B5885">
        <v>1.6739999999999999</v>
      </c>
      <c r="C5885">
        <v>9.6878700000000002</v>
      </c>
      <c r="D5885">
        <v>9.8294320000000006</v>
      </c>
      <c r="E5885">
        <v>9.8545020000000001</v>
      </c>
      <c r="F5885">
        <v>9.7561909999999994</v>
      </c>
      <c r="G5885">
        <v>4.6625050000000003</v>
      </c>
      <c r="H5885">
        <v>5.6015459999999999</v>
      </c>
    </row>
    <row r="5886" spans="2:8" x14ac:dyDescent="0.25">
      <c r="B5886">
        <v>1.6741999999999999</v>
      </c>
      <c r="C5886">
        <v>9.6872030000000002</v>
      </c>
      <c r="D5886">
        <v>9.8294320000000006</v>
      </c>
      <c r="E5886">
        <v>9.8545020000000001</v>
      </c>
      <c r="F5886">
        <v>9.7555230000000002</v>
      </c>
      <c r="G5886">
        <v>4.6625050000000003</v>
      </c>
      <c r="H5886">
        <v>5.6055469999999996</v>
      </c>
    </row>
    <row r="5887" spans="2:8" x14ac:dyDescent="0.25">
      <c r="B5887">
        <v>1.6744000000000001</v>
      </c>
      <c r="C5887">
        <v>9.6862030000000008</v>
      </c>
      <c r="D5887">
        <v>9.8300990000000006</v>
      </c>
      <c r="E5887">
        <v>9.8545020000000001</v>
      </c>
      <c r="F5887">
        <v>9.7561909999999994</v>
      </c>
      <c r="G5887">
        <v>4.6665080000000003</v>
      </c>
      <c r="H5887">
        <v>5.6068809999999996</v>
      </c>
    </row>
    <row r="5888" spans="2:8" x14ac:dyDescent="0.25">
      <c r="B5888">
        <v>1.6746000000000001</v>
      </c>
      <c r="C5888">
        <v>9.6865360000000003</v>
      </c>
      <c r="D5888">
        <v>9.8304320000000001</v>
      </c>
      <c r="E5888">
        <v>9.8555030000000006</v>
      </c>
      <c r="F5888">
        <v>9.7561909999999994</v>
      </c>
      <c r="G5888">
        <v>4.666175</v>
      </c>
      <c r="H5888">
        <v>5.6102150000000002</v>
      </c>
    </row>
    <row r="5889" spans="2:8" x14ac:dyDescent="0.25">
      <c r="B5889">
        <v>1.6748000000000001</v>
      </c>
      <c r="C5889">
        <v>9.6862030000000008</v>
      </c>
      <c r="D5889">
        <v>9.8307649999999995</v>
      </c>
      <c r="E5889">
        <v>9.855836</v>
      </c>
      <c r="F5889">
        <v>9.7575260000000004</v>
      </c>
      <c r="G5889">
        <v>4.6678430000000004</v>
      </c>
      <c r="H5889">
        <v>5.6102150000000002</v>
      </c>
    </row>
    <row r="5890" spans="2:8" x14ac:dyDescent="0.25">
      <c r="B5890">
        <v>1.675</v>
      </c>
      <c r="C5890">
        <v>9.6872030000000002</v>
      </c>
      <c r="D5890">
        <v>9.831099</v>
      </c>
      <c r="E5890">
        <v>9.856503</v>
      </c>
      <c r="F5890">
        <v>9.7585270000000008</v>
      </c>
      <c r="G5890">
        <v>4.6665080000000003</v>
      </c>
      <c r="H5890">
        <v>5.6115490000000001</v>
      </c>
    </row>
    <row r="5891" spans="2:8" x14ac:dyDescent="0.25">
      <c r="B5891">
        <v>1.6752</v>
      </c>
      <c r="C5891">
        <v>9.6878700000000002</v>
      </c>
      <c r="D5891">
        <v>9.831099</v>
      </c>
      <c r="E5891">
        <v>9.856503</v>
      </c>
      <c r="F5891">
        <v>9.7595279999999995</v>
      </c>
      <c r="G5891">
        <v>4.6638390000000003</v>
      </c>
      <c r="H5891">
        <v>5.6122160000000001</v>
      </c>
    </row>
    <row r="5892" spans="2:8" x14ac:dyDescent="0.25">
      <c r="B5892">
        <v>1.6754</v>
      </c>
      <c r="C5892">
        <v>9.6895380000000007</v>
      </c>
      <c r="D5892">
        <v>9.831099</v>
      </c>
      <c r="E5892">
        <v>9.8568359999999995</v>
      </c>
      <c r="F5892">
        <v>9.759862</v>
      </c>
      <c r="G5892">
        <v>4.6631720000000003</v>
      </c>
      <c r="H5892">
        <v>5.6105489999999998</v>
      </c>
    </row>
    <row r="5893" spans="2:8" x14ac:dyDescent="0.25">
      <c r="B5893">
        <v>1.6756</v>
      </c>
      <c r="C5893">
        <v>9.6918729999999993</v>
      </c>
      <c r="D5893">
        <v>9.8314319999999995</v>
      </c>
      <c r="E5893">
        <v>9.85717</v>
      </c>
      <c r="F5893">
        <v>9.7615309999999997</v>
      </c>
      <c r="G5893">
        <v>4.6618380000000004</v>
      </c>
      <c r="H5893">
        <v>5.6108820000000001</v>
      </c>
    </row>
    <row r="5894" spans="2:8" x14ac:dyDescent="0.25">
      <c r="B5894">
        <v>1.6758</v>
      </c>
      <c r="C5894">
        <v>9.6938739999999992</v>
      </c>
      <c r="D5894">
        <v>9.8314319999999995</v>
      </c>
      <c r="E5894">
        <v>9.85717</v>
      </c>
      <c r="F5894">
        <v>9.7615309999999997</v>
      </c>
      <c r="G5894">
        <v>4.6628379999999998</v>
      </c>
      <c r="H5894">
        <v>5.6115490000000001</v>
      </c>
    </row>
    <row r="5895" spans="2:8" x14ac:dyDescent="0.25">
      <c r="B5895">
        <v>1.6759999999999999</v>
      </c>
      <c r="C5895">
        <v>9.6958760000000002</v>
      </c>
      <c r="D5895">
        <v>9.8320989999999995</v>
      </c>
      <c r="E5895">
        <v>9.8578360000000007</v>
      </c>
      <c r="F5895">
        <v>9.7608630000000005</v>
      </c>
      <c r="G5895">
        <v>4.6628379999999998</v>
      </c>
      <c r="H5895">
        <v>5.6122160000000001</v>
      </c>
    </row>
    <row r="5896" spans="2:8" x14ac:dyDescent="0.25">
      <c r="B5896">
        <v>1.6761999999999999</v>
      </c>
      <c r="C5896">
        <v>9.6985440000000001</v>
      </c>
      <c r="D5896">
        <v>9.8320989999999995</v>
      </c>
      <c r="E5896">
        <v>9.8581699999999994</v>
      </c>
      <c r="F5896">
        <v>9.7585270000000008</v>
      </c>
      <c r="G5896">
        <v>4.6658410000000003</v>
      </c>
      <c r="H5896">
        <v>5.614884</v>
      </c>
    </row>
    <row r="5897" spans="2:8" x14ac:dyDescent="0.25">
      <c r="B5897">
        <v>1.6763999999999999</v>
      </c>
      <c r="C5897">
        <v>9.699211</v>
      </c>
      <c r="D5897">
        <v>9.8320989999999995</v>
      </c>
      <c r="E5897">
        <v>9.85717</v>
      </c>
      <c r="F5897">
        <v>9.7541879999999992</v>
      </c>
      <c r="G5897">
        <v>4.6665080000000003</v>
      </c>
      <c r="H5897">
        <v>5.6175509999999997</v>
      </c>
    </row>
    <row r="5898" spans="2:8" x14ac:dyDescent="0.25">
      <c r="B5898">
        <v>1.6766000000000001</v>
      </c>
      <c r="C5898">
        <v>9.699878</v>
      </c>
      <c r="D5898">
        <v>9.8320989999999995</v>
      </c>
      <c r="E5898">
        <v>9.8578360000000007</v>
      </c>
      <c r="F5898">
        <v>9.7475129999999996</v>
      </c>
      <c r="G5898">
        <v>4.6708449999999999</v>
      </c>
      <c r="H5898">
        <v>5.6195519999999997</v>
      </c>
    </row>
    <row r="5899" spans="2:8" x14ac:dyDescent="0.25">
      <c r="B5899">
        <v>1.6768000000000001</v>
      </c>
      <c r="C5899">
        <v>9.699211</v>
      </c>
      <c r="D5899">
        <v>9.8320989999999995</v>
      </c>
      <c r="E5899">
        <v>9.8581699999999994</v>
      </c>
      <c r="F5899">
        <v>9.7371669999999995</v>
      </c>
      <c r="G5899">
        <v>4.6715119999999999</v>
      </c>
      <c r="H5899">
        <v>5.6228860000000003</v>
      </c>
    </row>
    <row r="5900" spans="2:8" x14ac:dyDescent="0.25">
      <c r="B5900">
        <v>1.677</v>
      </c>
      <c r="C5900">
        <v>9.6952079999999992</v>
      </c>
      <c r="D5900">
        <v>9.8327659999999995</v>
      </c>
      <c r="E5900">
        <v>9.8585030000000007</v>
      </c>
      <c r="F5900">
        <v>9.7248180000000009</v>
      </c>
      <c r="G5900">
        <v>4.6718460000000004</v>
      </c>
      <c r="H5900">
        <v>5.6245539999999998</v>
      </c>
    </row>
    <row r="5901" spans="2:8" x14ac:dyDescent="0.25">
      <c r="B5901">
        <v>1.6772</v>
      </c>
      <c r="C5901">
        <v>9.6858690000000003</v>
      </c>
      <c r="D5901">
        <v>9.8327659999999995</v>
      </c>
      <c r="E5901">
        <v>9.8585030000000007</v>
      </c>
      <c r="F5901">
        <v>9.7067960000000006</v>
      </c>
      <c r="G5901">
        <v>4.6741809999999999</v>
      </c>
      <c r="H5901">
        <v>5.6248870000000002</v>
      </c>
    </row>
    <row r="5902" spans="2:8" x14ac:dyDescent="0.25">
      <c r="B5902">
        <v>1.6774</v>
      </c>
      <c r="C5902">
        <v>9.6685250000000007</v>
      </c>
      <c r="D5902">
        <v>9.8337660000000007</v>
      </c>
      <c r="E5902">
        <v>9.8585030000000007</v>
      </c>
      <c r="F5902">
        <v>9.6824320000000004</v>
      </c>
      <c r="G5902">
        <v>4.6745150000000004</v>
      </c>
      <c r="H5902">
        <v>5.6275550000000001</v>
      </c>
    </row>
    <row r="5903" spans="2:8" x14ac:dyDescent="0.25">
      <c r="B5903">
        <v>1.6776</v>
      </c>
      <c r="C5903">
        <v>9.6198270000000008</v>
      </c>
      <c r="D5903">
        <v>9.8337660000000007</v>
      </c>
      <c r="E5903">
        <v>9.8585030000000007</v>
      </c>
      <c r="F5903">
        <v>9.6457200000000007</v>
      </c>
      <c r="G5903">
        <v>4.676183</v>
      </c>
      <c r="H5903">
        <v>5.6275550000000001</v>
      </c>
    </row>
    <row r="5904" spans="2:8" x14ac:dyDescent="0.25">
      <c r="B5904">
        <v>1.6778</v>
      </c>
      <c r="C5904">
        <v>9.4487170000000003</v>
      </c>
      <c r="D5904">
        <v>9.8334329999999994</v>
      </c>
      <c r="E5904">
        <v>9.8591700000000007</v>
      </c>
      <c r="F5904">
        <v>9.5182269999999995</v>
      </c>
      <c r="G5904">
        <v>4.6738470000000003</v>
      </c>
      <c r="H5904">
        <v>5.6275550000000001</v>
      </c>
    </row>
    <row r="5905" spans="2:8" x14ac:dyDescent="0.25">
      <c r="B5905">
        <v>1.6779999999999999</v>
      </c>
      <c r="C5905">
        <v>9.2149009999999993</v>
      </c>
      <c r="D5905">
        <v>9.826098</v>
      </c>
      <c r="E5905">
        <v>9.851502</v>
      </c>
      <c r="F5905">
        <v>9.2185190000000006</v>
      </c>
      <c r="G5905">
        <v>4.6705110000000003</v>
      </c>
      <c r="H5905">
        <v>5.6288879999999999</v>
      </c>
    </row>
    <row r="5906" spans="2:8" x14ac:dyDescent="0.25">
      <c r="B5906">
        <v>1.6781999999999999</v>
      </c>
      <c r="C5906">
        <v>8.9780829999999998</v>
      </c>
      <c r="D5906">
        <v>9.8127610000000001</v>
      </c>
      <c r="E5906">
        <v>9.8358329999999992</v>
      </c>
      <c r="F5906">
        <v>8.8927790000000009</v>
      </c>
      <c r="G5906">
        <v>4.6595019999999998</v>
      </c>
      <c r="H5906">
        <v>5.6388920000000002</v>
      </c>
    </row>
    <row r="5907" spans="2:8" x14ac:dyDescent="0.25">
      <c r="B5907">
        <v>1.6783999999999999</v>
      </c>
      <c r="C5907">
        <v>8.6675500000000003</v>
      </c>
      <c r="D5907">
        <v>9.7964249999999993</v>
      </c>
      <c r="E5907">
        <v>9.8194970000000001</v>
      </c>
      <c r="F5907">
        <v>8.6090909999999994</v>
      </c>
      <c r="G5907">
        <v>4.6638390000000003</v>
      </c>
      <c r="H5907">
        <v>5.6335569999999997</v>
      </c>
    </row>
    <row r="5908" spans="2:8" x14ac:dyDescent="0.25">
      <c r="B5908">
        <v>1.6786000000000001</v>
      </c>
      <c r="C5908">
        <v>8.3703599999999998</v>
      </c>
      <c r="D5908">
        <v>9.7770869999999999</v>
      </c>
      <c r="E5908">
        <v>9.7984939999999998</v>
      </c>
      <c r="F5908">
        <v>8.3127209999999998</v>
      </c>
      <c r="G5908">
        <v>4.6605030000000003</v>
      </c>
      <c r="H5908">
        <v>5.6368910000000003</v>
      </c>
    </row>
    <row r="5909" spans="2:8" x14ac:dyDescent="0.25">
      <c r="B5909">
        <v>1.6788000000000001</v>
      </c>
      <c r="C5909">
        <v>8.0441509999999994</v>
      </c>
      <c r="D5909">
        <v>9.7527489999999997</v>
      </c>
      <c r="E5909">
        <v>9.7751570000000001</v>
      </c>
      <c r="F5909">
        <v>8.0390449999999998</v>
      </c>
      <c r="G5909">
        <v>4.6645060000000003</v>
      </c>
      <c r="H5909">
        <v>5.6355570000000004</v>
      </c>
    </row>
    <row r="5910" spans="2:8" x14ac:dyDescent="0.25">
      <c r="B5910">
        <v>1.679</v>
      </c>
      <c r="C5910">
        <v>7.7332850000000004</v>
      </c>
      <c r="D5910">
        <v>9.7190750000000001</v>
      </c>
      <c r="E5910">
        <v>9.7358180000000001</v>
      </c>
      <c r="F5910">
        <v>7.7653699999999999</v>
      </c>
      <c r="G5910">
        <v>4.6638390000000003</v>
      </c>
      <c r="H5910">
        <v>5.6402260000000002</v>
      </c>
    </row>
    <row r="5911" spans="2:8" x14ac:dyDescent="0.25">
      <c r="B5911">
        <v>1.6792</v>
      </c>
      <c r="C5911">
        <v>7.4234200000000001</v>
      </c>
      <c r="D5911">
        <v>9.6180529999999997</v>
      </c>
      <c r="E5911">
        <v>9.6004640000000006</v>
      </c>
      <c r="F5911">
        <v>7.5100509999999998</v>
      </c>
      <c r="G5911">
        <v>4.666175</v>
      </c>
      <c r="H5911">
        <v>5.6442269999999999</v>
      </c>
    </row>
    <row r="5912" spans="2:8" x14ac:dyDescent="0.25">
      <c r="B5912">
        <v>1.6794</v>
      </c>
      <c r="C5912">
        <v>7.1188919999999998</v>
      </c>
      <c r="D5912">
        <v>9.3586650000000002</v>
      </c>
      <c r="E5912">
        <v>9.3354230000000005</v>
      </c>
      <c r="F5912">
        <v>7.2757579999999997</v>
      </c>
      <c r="G5912">
        <v>4.6691770000000004</v>
      </c>
      <c r="H5912">
        <v>5.6468939999999996</v>
      </c>
    </row>
    <row r="5913" spans="2:8" x14ac:dyDescent="0.25">
      <c r="B5913">
        <v>1.6796</v>
      </c>
      <c r="C5913">
        <v>6.8320420000000004</v>
      </c>
      <c r="D5913">
        <v>9.1132790000000004</v>
      </c>
      <c r="E5913">
        <v>9.0807179999999992</v>
      </c>
      <c r="F5913">
        <v>7.0581529999999999</v>
      </c>
      <c r="G5913">
        <v>4.6705110000000003</v>
      </c>
      <c r="H5913">
        <v>5.6495620000000004</v>
      </c>
    </row>
    <row r="5914" spans="2:8" x14ac:dyDescent="0.25">
      <c r="B5914">
        <v>1.6798</v>
      </c>
      <c r="C5914">
        <v>6.5528630000000003</v>
      </c>
      <c r="D5914">
        <v>8.8832299999999993</v>
      </c>
      <c r="E5914">
        <v>8.8483490000000007</v>
      </c>
      <c r="F5914">
        <v>6.867248</v>
      </c>
      <c r="G5914">
        <v>4.6735139999999999</v>
      </c>
      <c r="H5914">
        <v>5.6488950000000004</v>
      </c>
    </row>
    <row r="5915" spans="2:8" x14ac:dyDescent="0.25">
      <c r="B5915">
        <v>1.68</v>
      </c>
      <c r="C5915">
        <v>6.3023689999999997</v>
      </c>
      <c r="D5915">
        <v>8.6831870000000002</v>
      </c>
      <c r="E5915">
        <v>8.626315</v>
      </c>
      <c r="F5915">
        <v>6.6936970000000002</v>
      </c>
      <c r="G5915">
        <v>4.6718460000000004</v>
      </c>
      <c r="H5915">
        <v>5.6508960000000004</v>
      </c>
    </row>
    <row r="5916" spans="2:8" x14ac:dyDescent="0.25">
      <c r="B5916">
        <v>1.6801999999999999</v>
      </c>
      <c r="C5916">
        <v>6.0652169999999996</v>
      </c>
      <c r="D5916">
        <v>8.502148</v>
      </c>
      <c r="E5916">
        <v>8.4352859999999996</v>
      </c>
      <c r="F5916">
        <v>6.5495169999999998</v>
      </c>
      <c r="G5916">
        <v>4.6718460000000004</v>
      </c>
      <c r="H5916">
        <v>5.6512289999999998</v>
      </c>
    </row>
    <row r="5917" spans="2:8" x14ac:dyDescent="0.25">
      <c r="B5917">
        <v>1.6803999999999999</v>
      </c>
      <c r="C5917">
        <v>5.8570840000000004</v>
      </c>
      <c r="D5917">
        <v>8.3497819999999994</v>
      </c>
      <c r="E5917">
        <v>8.2605930000000001</v>
      </c>
      <c r="F5917">
        <v>6.4276980000000004</v>
      </c>
      <c r="G5917">
        <v>4.6705110000000003</v>
      </c>
      <c r="H5917">
        <v>5.6528960000000001</v>
      </c>
    </row>
    <row r="5918" spans="2:8" x14ac:dyDescent="0.25">
      <c r="B5918">
        <v>1.6806000000000001</v>
      </c>
      <c r="C5918">
        <v>5.659624</v>
      </c>
      <c r="D5918">
        <v>8.2157540000000004</v>
      </c>
      <c r="E5918">
        <v>8.1195710000000005</v>
      </c>
      <c r="F5918">
        <v>6.3379200000000004</v>
      </c>
      <c r="G5918">
        <v>4.6705110000000003</v>
      </c>
      <c r="H5918">
        <v>5.6522300000000003</v>
      </c>
    </row>
    <row r="5919" spans="2:8" x14ac:dyDescent="0.25">
      <c r="B5919">
        <v>1.6808000000000001</v>
      </c>
      <c r="C5919">
        <v>5.4898490000000004</v>
      </c>
      <c r="D5919">
        <v>8.109064</v>
      </c>
      <c r="E5919">
        <v>7.9982189999999997</v>
      </c>
      <c r="F5919">
        <v>6.2671650000000003</v>
      </c>
      <c r="G5919">
        <v>4.6718460000000004</v>
      </c>
      <c r="H5919">
        <v>5.6528960000000001</v>
      </c>
    </row>
    <row r="5920" spans="2:8" x14ac:dyDescent="0.25">
      <c r="B5920">
        <v>1.681</v>
      </c>
      <c r="C5920">
        <v>5.3517599999999996</v>
      </c>
      <c r="D5920">
        <v>8.0297140000000002</v>
      </c>
      <c r="E5920">
        <v>7.8992040000000001</v>
      </c>
      <c r="F5920">
        <v>6.2167680000000001</v>
      </c>
      <c r="G5920">
        <v>4.6711790000000004</v>
      </c>
      <c r="H5920">
        <v>5.6535630000000001</v>
      </c>
    </row>
    <row r="5921" spans="2:8" x14ac:dyDescent="0.25">
      <c r="B5921">
        <v>1.6812</v>
      </c>
      <c r="C5921">
        <v>5.2343520000000003</v>
      </c>
      <c r="D5921">
        <v>7.9703679999999997</v>
      </c>
      <c r="E5921">
        <v>7.826193</v>
      </c>
      <c r="F5921">
        <v>6.1877319999999996</v>
      </c>
      <c r="G5921">
        <v>4.6725130000000004</v>
      </c>
      <c r="H5921">
        <v>5.6542300000000001</v>
      </c>
    </row>
    <row r="5922" spans="2:8" x14ac:dyDescent="0.25">
      <c r="B5922">
        <v>1.6814</v>
      </c>
      <c r="C5922">
        <v>5.1502980000000003</v>
      </c>
      <c r="D5922">
        <v>7.9383609999999996</v>
      </c>
      <c r="E5922">
        <v>7.7675179999999999</v>
      </c>
      <c r="F5922">
        <v>6.1703770000000002</v>
      </c>
      <c r="G5922">
        <v>4.6718460000000004</v>
      </c>
      <c r="H5922">
        <v>5.6565640000000004</v>
      </c>
    </row>
    <row r="5923" spans="2:8" x14ac:dyDescent="0.25">
      <c r="B5923">
        <v>1.6816</v>
      </c>
      <c r="C5923">
        <v>5.0755840000000001</v>
      </c>
      <c r="D5923">
        <v>7.9183570000000003</v>
      </c>
      <c r="E5923">
        <v>7.740513</v>
      </c>
      <c r="F5923">
        <v>6.1777189999999997</v>
      </c>
      <c r="G5923">
        <v>4.6745150000000004</v>
      </c>
      <c r="H5923">
        <v>5.6548970000000001</v>
      </c>
    </row>
    <row r="5924" spans="2:8" x14ac:dyDescent="0.25">
      <c r="B5924">
        <v>1.6818</v>
      </c>
      <c r="C5924">
        <v>5.0328900000000001</v>
      </c>
      <c r="D5924">
        <v>7.923025</v>
      </c>
      <c r="E5924">
        <v>7.7208439999999996</v>
      </c>
      <c r="F5924">
        <v>6.194407</v>
      </c>
      <c r="G5924">
        <v>4.6731800000000003</v>
      </c>
      <c r="H5924">
        <v>5.656231</v>
      </c>
    </row>
    <row r="5925" spans="2:8" x14ac:dyDescent="0.25">
      <c r="B5925">
        <v>1.6819999999999999</v>
      </c>
      <c r="C5925">
        <v>5.0042039999999997</v>
      </c>
      <c r="D5925">
        <v>7.9443630000000001</v>
      </c>
      <c r="E5925">
        <v>7.7275119999999999</v>
      </c>
      <c r="F5925">
        <v>6.2354580000000004</v>
      </c>
      <c r="G5925">
        <v>4.6758490000000004</v>
      </c>
      <c r="H5925">
        <v>5.656898</v>
      </c>
    </row>
    <row r="5926" spans="2:8" x14ac:dyDescent="0.25">
      <c r="B5926">
        <v>1.6821999999999999</v>
      </c>
      <c r="C5926">
        <v>4.9935309999999999</v>
      </c>
      <c r="D5926">
        <v>7.9850380000000003</v>
      </c>
      <c r="E5926">
        <v>7.750515</v>
      </c>
      <c r="F5926">
        <v>6.2968679999999999</v>
      </c>
      <c r="G5926">
        <v>4.6771839999999996</v>
      </c>
      <c r="H5926">
        <v>5.6582319999999999</v>
      </c>
    </row>
    <row r="5927" spans="2:8" x14ac:dyDescent="0.25">
      <c r="B5927">
        <v>1.6823999999999999</v>
      </c>
      <c r="C5927">
        <v>5.0032040000000002</v>
      </c>
      <c r="D5927">
        <v>8.0497180000000004</v>
      </c>
      <c r="E5927">
        <v>7.7928550000000003</v>
      </c>
      <c r="F5927">
        <v>6.3796379999999999</v>
      </c>
      <c r="G5927">
        <v>4.6785180000000004</v>
      </c>
      <c r="H5927">
        <v>5.6615659999999997</v>
      </c>
    </row>
    <row r="5928" spans="2:8" x14ac:dyDescent="0.25">
      <c r="B5928">
        <v>1.6826000000000001</v>
      </c>
      <c r="C5928">
        <v>5.0195480000000003</v>
      </c>
      <c r="D5928">
        <v>8.1284019999999995</v>
      </c>
      <c r="E5928">
        <v>7.8618649999999999</v>
      </c>
      <c r="F5928">
        <v>6.4907769999999996</v>
      </c>
      <c r="G5928">
        <v>4.6791850000000004</v>
      </c>
      <c r="H5928">
        <v>5.6602319999999997</v>
      </c>
    </row>
    <row r="5929" spans="2:8" x14ac:dyDescent="0.25">
      <c r="B5929">
        <v>1.6828000000000001</v>
      </c>
      <c r="C5929">
        <v>5.0629090000000003</v>
      </c>
      <c r="D5929">
        <v>8.2364250000000006</v>
      </c>
      <c r="E5929">
        <v>7.9475449999999999</v>
      </c>
      <c r="F5929">
        <v>6.6219409999999996</v>
      </c>
      <c r="G5929">
        <v>4.6778510000000004</v>
      </c>
      <c r="H5929">
        <v>5.6622329999999996</v>
      </c>
    </row>
    <row r="5930" spans="2:8" x14ac:dyDescent="0.25">
      <c r="B5930">
        <v>1.6830000000000001</v>
      </c>
      <c r="C5930">
        <v>5.121613</v>
      </c>
      <c r="D5930">
        <v>8.364452</v>
      </c>
      <c r="E5930">
        <v>8.0638959999999997</v>
      </c>
      <c r="F5930">
        <v>6.7828090000000003</v>
      </c>
      <c r="G5930">
        <v>4.6791850000000004</v>
      </c>
      <c r="H5930">
        <v>5.6622329999999996</v>
      </c>
    </row>
    <row r="5931" spans="2:8" x14ac:dyDescent="0.25">
      <c r="B5931">
        <v>1.6832</v>
      </c>
      <c r="C5931">
        <v>5.211004</v>
      </c>
      <c r="D5931">
        <v>8.5221529999999994</v>
      </c>
      <c r="E5931">
        <v>8.2012499999999999</v>
      </c>
      <c r="F5931">
        <v>6.963368</v>
      </c>
      <c r="G5931">
        <v>4.678852</v>
      </c>
      <c r="H5931">
        <v>5.6628999999999996</v>
      </c>
    </row>
    <row r="5932" spans="2:8" x14ac:dyDescent="0.25">
      <c r="B5932">
        <v>1.6834</v>
      </c>
      <c r="C5932">
        <v>5.3250770000000003</v>
      </c>
      <c r="D5932">
        <v>8.7025240000000004</v>
      </c>
      <c r="E5932">
        <v>8.3639419999999998</v>
      </c>
      <c r="F5932">
        <v>7.1646190000000001</v>
      </c>
      <c r="G5932">
        <v>4.6791850000000004</v>
      </c>
      <c r="H5932">
        <v>5.6642340000000004</v>
      </c>
    </row>
    <row r="5933" spans="2:8" x14ac:dyDescent="0.25">
      <c r="B5933">
        <v>1.6836</v>
      </c>
      <c r="C5933">
        <v>5.4618310000000001</v>
      </c>
      <c r="D5933">
        <v>8.9039009999999994</v>
      </c>
      <c r="E5933">
        <v>8.5516369999999995</v>
      </c>
      <c r="F5933">
        <v>7.3875650000000004</v>
      </c>
      <c r="G5933">
        <v>4.6798520000000003</v>
      </c>
      <c r="H5933">
        <v>5.6655670000000002</v>
      </c>
    </row>
    <row r="5934" spans="2:8" x14ac:dyDescent="0.25">
      <c r="B5934">
        <v>1.6838</v>
      </c>
      <c r="C5934">
        <v>5.6306060000000002</v>
      </c>
      <c r="D5934">
        <v>9.1299489999999999</v>
      </c>
      <c r="E5934">
        <v>8.7596690000000006</v>
      </c>
      <c r="F5934">
        <v>7.6271969999999998</v>
      </c>
      <c r="G5934">
        <v>4.682188</v>
      </c>
      <c r="H5934">
        <v>5.6692349999999996</v>
      </c>
    </row>
    <row r="5935" spans="2:8" x14ac:dyDescent="0.25">
      <c r="B5935">
        <v>1.6839999999999999</v>
      </c>
      <c r="C5935">
        <v>5.8207269999999998</v>
      </c>
      <c r="D5935">
        <v>9.3733339999999998</v>
      </c>
      <c r="E5935">
        <v>8.9933709999999998</v>
      </c>
      <c r="F5935">
        <v>7.8855199999999996</v>
      </c>
      <c r="G5935">
        <v>4.6845230000000004</v>
      </c>
      <c r="H5935">
        <v>5.6702360000000001</v>
      </c>
    </row>
    <row r="5936" spans="2:8" x14ac:dyDescent="0.25">
      <c r="B5936">
        <v>1.6841999999999999</v>
      </c>
      <c r="C5936">
        <v>6.0341969999999998</v>
      </c>
      <c r="D5936">
        <v>9.6207200000000004</v>
      </c>
      <c r="E5936">
        <v>9.2397419999999997</v>
      </c>
      <c r="F5936">
        <v>8.1541890000000006</v>
      </c>
      <c r="G5936">
        <v>4.6838559999999996</v>
      </c>
      <c r="H5936">
        <v>5.6725700000000003</v>
      </c>
    </row>
    <row r="5937" spans="2:8" x14ac:dyDescent="0.25">
      <c r="B5937">
        <v>1.6843999999999999</v>
      </c>
      <c r="C5937">
        <v>6.2690140000000003</v>
      </c>
      <c r="D5937">
        <v>9.7060720000000007</v>
      </c>
      <c r="E5937">
        <v>9.5047820000000005</v>
      </c>
      <c r="F5937">
        <v>8.4345389999999991</v>
      </c>
      <c r="G5937">
        <v>4.6851900000000004</v>
      </c>
      <c r="H5937">
        <v>5.6742369999999998</v>
      </c>
    </row>
    <row r="5938" spans="2:8" x14ac:dyDescent="0.25">
      <c r="B5938">
        <v>1.6846000000000001</v>
      </c>
      <c r="C5938">
        <v>6.5198419999999997</v>
      </c>
      <c r="D5938">
        <v>9.7360779999999991</v>
      </c>
      <c r="E5938">
        <v>9.7034789999999997</v>
      </c>
      <c r="F5938">
        <v>8.7272390000000009</v>
      </c>
      <c r="G5938">
        <v>4.6825210000000004</v>
      </c>
      <c r="H5938">
        <v>5.6735699999999998</v>
      </c>
    </row>
    <row r="5939" spans="2:8" x14ac:dyDescent="0.25">
      <c r="B5939">
        <v>1.6848000000000001</v>
      </c>
      <c r="C5939">
        <v>6.7893480000000004</v>
      </c>
      <c r="D5939">
        <v>9.7580829999999992</v>
      </c>
      <c r="E5939">
        <v>9.7498199999999997</v>
      </c>
      <c r="F5939">
        <v>9.0256109999999996</v>
      </c>
      <c r="G5939">
        <v>4.6811870000000004</v>
      </c>
      <c r="H5939">
        <v>5.6742369999999998</v>
      </c>
    </row>
    <row r="5940" spans="2:8" x14ac:dyDescent="0.25">
      <c r="B5940">
        <v>1.6850000000000001</v>
      </c>
      <c r="C5940">
        <v>7.0681929999999999</v>
      </c>
      <c r="D5940">
        <v>9.7760870000000004</v>
      </c>
      <c r="E5940">
        <v>9.7761569999999995</v>
      </c>
      <c r="F5940">
        <v>9.3253190000000004</v>
      </c>
      <c r="G5940">
        <v>4.6798520000000003</v>
      </c>
      <c r="H5940">
        <v>5.6732370000000003</v>
      </c>
    </row>
    <row r="5941" spans="2:8" x14ac:dyDescent="0.25">
      <c r="B5941">
        <v>1.6852</v>
      </c>
      <c r="C5941">
        <v>7.3603800000000001</v>
      </c>
      <c r="D5941">
        <v>9.7927569999999999</v>
      </c>
      <c r="E5941">
        <v>9.7968270000000004</v>
      </c>
      <c r="F5941">
        <v>9.5809719999999992</v>
      </c>
      <c r="G5941">
        <v>4.6781839999999999</v>
      </c>
      <c r="H5941">
        <v>5.6732370000000003</v>
      </c>
    </row>
    <row r="5942" spans="2:8" x14ac:dyDescent="0.25">
      <c r="B5942">
        <v>1.6854</v>
      </c>
      <c r="C5942">
        <v>7.6592380000000002</v>
      </c>
      <c r="D5942">
        <v>9.8080940000000005</v>
      </c>
      <c r="E5942">
        <v>9.8148300000000006</v>
      </c>
      <c r="F5942">
        <v>9.6443849999999998</v>
      </c>
      <c r="G5942">
        <v>4.6771839999999996</v>
      </c>
      <c r="H5942">
        <v>5.6745700000000001</v>
      </c>
    </row>
    <row r="5943" spans="2:8" x14ac:dyDescent="0.25">
      <c r="B5943">
        <v>1.6856</v>
      </c>
      <c r="C5943">
        <v>7.9614320000000003</v>
      </c>
      <c r="D5943">
        <v>9.8214299999999994</v>
      </c>
      <c r="E5943">
        <v>9.8314990000000009</v>
      </c>
      <c r="F5943">
        <v>9.6744219999999999</v>
      </c>
      <c r="G5943">
        <v>4.6798520000000003</v>
      </c>
      <c r="H5943">
        <v>5.677905</v>
      </c>
    </row>
    <row r="5944" spans="2:8" x14ac:dyDescent="0.25">
      <c r="B5944">
        <v>1.6858</v>
      </c>
      <c r="C5944">
        <v>8.2642919999999993</v>
      </c>
      <c r="D5944">
        <v>9.8240970000000001</v>
      </c>
      <c r="E5944">
        <v>9.845834</v>
      </c>
      <c r="F5944">
        <v>9.6957819999999995</v>
      </c>
      <c r="G5944">
        <v>4.6838559999999996</v>
      </c>
      <c r="H5944">
        <v>5.6832399999999996</v>
      </c>
    </row>
    <row r="5945" spans="2:8" x14ac:dyDescent="0.25">
      <c r="B5945">
        <v>1.6859999999999999</v>
      </c>
      <c r="C5945">
        <v>8.5558119999999995</v>
      </c>
      <c r="D5945">
        <v>9.8247640000000001</v>
      </c>
      <c r="E5945">
        <v>9.8495019999999993</v>
      </c>
      <c r="F5945">
        <v>9.7118020000000005</v>
      </c>
      <c r="G5945">
        <v>4.6865249999999996</v>
      </c>
      <c r="H5945">
        <v>5.68424</v>
      </c>
    </row>
    <row r="5946" spans="2:8" x14ac:dyDescent="0.25">
      <c r="B5946">
        <v>1.6861999999999999</v>
      </c>
      <c r="C5946">
        <v>8.834657</v>
      </c>
      <c r="D5946">
        <v>9.826098</v>
      </c>
      <c r="E5946">
        <v>9.850168</v>
      </c>
      <c r="F5946">
        <v>9.7258200000000006</v>
      </c>
      <c r="G5946">
        <v>4.6885260000000004</v>
      </c>
      <c r="H5946">
        <v>5.6865740000000002</v>
      </c>
    </row>
    <row r="5947" spans="2:8" x14ac:dyDescent="0.25">
      <c r="B5947">
        <v>1.6863999999999999</v>
      </c>
      <c r="C5947">
        <v>9.0948239999999991</v>
      </c>
      <c r="D5947">
        <v>9.8267640000000007</v>
      </c>
      <c r="E5947">
        <v>9.851502</v>
      </c>
      <c r="F5947">
        <v>9.7358320000000003</v>
      </c>
      <c r="G5947">
        <v>4.6898609999999996</v>
      </c>
      <c r="H5947">
        <v>5.6892420000000001</v>
      </c>
    </row>
    <row r="5948" spans="2:8" x14ac:dyDescent="0.25">
      <c r="B5948">
        <v>1.6866000000000001</v>
      </c>
      <c r="C5948">
        <v>9.3236369999999997</v>
      </c>
      <c r="D5948">
        <v>9.8274310000000007</v>
      </c>
      <c r="E5948">
        <v>9.852169</v>
      </c>
      <c r="F5948">
        <v>9.7438420000000008</v>
      </c>
      <c r="G5948">
        <v>4.6911949999999996</v>
      </c>
      <c r="H5948">
        <v>5.6892420000000001</v>
      </c>
    </row>
    <row r="5949" spans="2:8" x14ac:dyDescent="0.25">
      <c r="B5949">
        <v>1.6868000000000001</v>
      </c>
      <c r="C5949">
        <v>9.5177610000000001</v>
      </c>
      <c r="D5949">
        <v>9.8280980000000007</v>
      </c>
      <c r="E5949">
        <v>9.8528359999999999</v>
      </c>
      <c r="F5949">
        <v>9.7491819999999993</v>
      </c>
      <c r="G5949">
        <v>4.690194</v>
      </c>
      <c r="H5949">
        <v>5.6895749999999996</v>
      </c>
    </row>
    <row r="5950" spans="2:8" x14ac:dyDescent="0.25">
      <c r="B5950">
        <v>1.6870000000000001</v>
      </c>
      <c r="C5950">
        <v>9.6291659999999997</v>
      </c>
      <c r="D5950">
        <v>9.8280980000000007</v>
      </c>
      <c r="E5950">
        <v>9.8531689999999994</v>
      </c>
      <c r="F5950">
        <v>9.7531870000000005</v>
      </c>
      <c r="G5950">
        <v>4.6898609999999996</v>
      </c>
      <c r="H5950">
        <v>5.6915760000000004</v>
      </c>
    </row>
    <row r="5951" spans="2:8" x14ac:dyDescent="0.25">
      <c r="B5951">
        <v>1.6872</v>
      </c>
      <c r="C5951">
        <v>9.661187</v>
      </c>
      <c r="D5951">
        <v>9.8280980000000007</v>
      </c>
      <c r="E5951">
        <v>9.8538359999999994</v>
      </c>
      <c r="F5951">
        <v>9.7558570000000007</v>
      </c>
      <c r="G5951">
        <v>4.6885260000000004</v>
      </c>
      <c r="H5951">
        <v>5.6909090000000004</v>
      </c>
    </row>
    <row r="5952" spans="2:8" x14ac:dyDescent="0.25">
      <c r="B5952">
        <v>1.6874</v>
      </c>
      <c r="C5952">
        <v>9.6758629999999997</v>
      </c>
      <c r="D5952">
        <v>9.8294320000000006</v>
      </c>
      <c r="E5952">
        <v>9.8538359999999994</v>
      </c>
      <c r="F5952">
        <v>9.7565249999999999</v>
      </c>
      <c r="G5952">
        <v>4.6865249999999996</v>
      </c>
      <c r="H5952">
        <v>5.6905760000000001</v>
      </c>
    </row>
    <row r="5953" spans="2:8" x14ac:dyDescent="0.25">
      <c r="B5953">
        <v>1.6876</v>
      </c>
      <c r="C5953">
        <v>9.6805319999999995</v>
      </c>
      <c r="D5953">
        <v>9.8294320000000006</v>
      </c>
      <c r="E5953">
        <v>9.8541690000000006</v>
      </c>
      <c r="F5953">
        <v>9.7571919999999999</v>
      </c>
      <c r="G5953">
        <v>4.6891930000000004</v>
      </c>
      <c r="H5953">
        <v>5.68424</v>
      </c>
    </row>
    <row r="5954" spans="2:8" x14ac:dyDescent="0.25">
      <c r="B5954">
        <v>1.6878</v>
      </c>
      <c r="C5954">
        <v>9.6818670000000004</v>
      </c>
      <c r="D5954">
        <v>9.8294320000000006</v>
      </c>
      <c r="E5954">
        <v>9.8548360000000006</v>
      </c>
      <c r="F5954">
        <v>9.7578600000000009</v>
      </c>
      <c r="G5954">
        <v>4.6918620000000004</v>
      </c>
      <c r="H5954">
        <v>5.6799049999999998</v>
      </c>
    </row>
    <row r="5955" spans="2:8" x14ac:dyDescent="0.25">
      <c r="B5955">
        <v>1.6879999999999999</v>
      </c>
      <c r="C5955">
        <v>9.6825340000000004</v>
      </c>
      <c r="D5955">
        <v>9.831099</v>
      </c>
      <c r="E5955">
        <v>9.8555030000000006</v>
      </c>
      <c r="F5955">
        <v>9.7585270000000008</v>
      </c>
      <c r="G5955">
        <v>4.6948650000000001</v>
      </c>
      <c r="H5955">
        <v>5.677905</v>
      </c>
    </row>
    <row r="5956" spans="2:8" x14ac:dyDescent="0.25">
      <c r="B5956">
        <v>1.6881999999999999</v>
      </c>
      <c r="C5956">
        <v>9.6838680000000004</v>
      </c>
      <c r="D5956">
        <v>9.831099</v>
      </c>
      <c r="E5956">
        <v>9.8555030000000006</v>
      </c>
      <c r="F5956">
        <v>9.7571919999999999</v>
      </c>
      <c r="G5956">
        <v>4.6915290000000001</v>
      </c>
      <c r="H5956">
        <v>5.6832399999999996</v>
      </c>
    </row>
    <row r="5957" spans="2:8" x14ac:dyDescent="0.25">
      <c r="B5957">
        <v>1.6883999999999999</v>
      </c>
      <c r="C5957">
        <v>9.6818670000000004</v>
      </c>
      <c r="D5957">
        <v>9.831099</v>
      </c>
      <c r="E5957">
        <v>9.855836</v>
      </c>
      <c r="F5957">
        <v>9.7578600000000009</v>
      </c>
      <c r="G5957">
        <v>4.6971999999999996</v>
      </c>
      <c r="H5957">
        <v>5.6832399999999996</v>
      </c>
    </row>
    <row r="5958" spans="2:8" x14ac:dyDescent="0.25">
      <c r="B5958">
        <v>1.6886000000000001</v>
      </c>
      <c r="C5958">
        <v>9.6818670000000004</v>
      </c>
      <c r="D5958">
        <v>9.831099</v>
      </c>
      <c r="E5958">
        <v>9.855836</v>
      </c>
      <c r="F5958">
        <v>9.7571919999999999</v>
      </c>
      <c r="G5958">
        <v>4.6985340000000004</v>
      </c>
      <c r="H5958">
        <v>5.6885750000000002</v>
      </c>
    </row>
    <row r="5959" spans="2:8" x14ac:dyDescent="0.25">
      <c r="B5959">
        <v>1.6888000000000001</v>
      </c>
      <c r="C5959">
        <v>9.6805319999999995</v>
      </c>
      <c r="D5959">
        <v>9.8314319999999995</v>
      </c>
      <c r="E5959">
        <v>9.856503</v>
      </c>
      <c r="F5959">
        <v>9.7585270000000008</v>
      </c>
      <c r="G5959">
        <v>4.7025379999999997</v>
      </c>
      <c r="H5959">
        <v>5.6922430000000004</v>
      </c>
    </row>
    <row r="5960" spans="2:8" x14ac:dyDescent="0.25">
      <c r="B5960">
        <v>1.6890000000000001</v>
      </c>
      <c r="C5960">
        <v>9.6791979999999995</v>
      </c>
      <c r="D5960">
        <v>9.8314319999999995</v>
      </c>
      <c r="E5960">
        <v>9.8568359999999995</v>
      </c>
      <c r="F5960">
        <v>9.7571919999999999</v>
      </c>
      <c r="G5960">
        <v>4.7058739999999997</v>
      </c>
      <c r="H5960">
        <v>5.6949110000000003</v>
      </c>
    </row>
    <row r="5961" spans="2:8" x14ac:dyDescent="0.25">
      <c r="B5961">
        <v>1.6892</v>
      </c>
      <c r="C5961">
        <v>9.6798649999999995</v>
      </c>
      <c r="D5961">
        <v>9.8320989999999995</v>
      </c>
      <c r="E5961">
        <v>9.8568359999999995</v>
      </c>
      <c r="F5961">
        <v>9.7581930000000003</v>
      </c>
      <c r="G5961">
        <v>4.706207</v>
      </c>
      <c r="H5961">
        <v>5.6992450000000003</v>
      </c>
    </row>
    <row r="5962" spans="2:8" x14ac:dyDescent="0.25">
      <c r="B5962">
        <v>1.6894</v>
      </c>
      <c r="C5962">
        <v>9.6791979999999995</v>
      </c>
      <c r="D5962">
        <v>9.8320989999999995</v>
      </c>
      <c r="E5962">
        <v>9.8575029999999995</v>
      </c>
      <c r="F5962">
        <v>9.7591950000000001</v>
      </c>
      <c r="G5962">
        <v>4.7065409999999996</v>
      </c>
      <c r="H5962">
        <v>5.6992450000000003</v>
      </c>
    </row>
    <row r="5963" spans="2:8" x14ac:dyDescent="0.25">
      <c r="B5963">
        <v>1.6896</v>
      </c>
      <c r="C5963">
        <v>9.6798649999999995</v>
      </c>
      <c r="D5963">
        <v>9.8320989999999995</v>
      </c>
      <c r="E5963">
        <v>9.8575029999999995</v>
      </c>
      <c r="F5963">
        <v>9.7595279999999995</v>
      </c>
      <c r="G5963">
        <v>4.7045389999999996</v>
      </c>
      <c r="H5963">
        <v>5.6992450000000003</v>
      </c>
    </row>
    <row r="5964" spans="2:8" x14ac:dyDescent="0.25">
      <c r="B5964">
        <v>1.6898</v>
      </c>
      <c r="C5964">
        <v>9.6798649999999995</v>
      </c>
      <c r="D5964">
        <v>9.8314319999999995</v>
      </c>
      <c r="E5964">
        <v>9.8575029999999995</v>
      </c>
      <c r="F5964">
        <v>9.759862</v>
      </c>
      <c r="G5964">
        <v>4.7025379999999997</v>
      </c>
      <c r="H5964">
        <v>5.6965779999999997</v>
      </c>
    </row>
    <row r="5965" spans="2:8" x14ac:dyDescent="0.25">
      <c r="B5965">
        <v>1.69</v>
      </c>
      <c r="C5965">
        <v>9.6818670000000004</v>
      </c>
      <c r="D5965">
        <v>9.8320989999999995</v>
      </c>
      <c r="E5965">
        <v>9.8575029999999995</v>
      </c>
      <c r="F5965">
        <v>9.7615309999999997</v>
      </c>
      <c r="G5965">
        <v>4.6998689999999996</v>
      </c>
      <c r="H5965">
        <v>5.6962440000000001</v>
      </c>
    </row>
    <row r="5966" spans="2:8" x14ac:dyDescent="0.25">
      <c r="B5966">
        <v>1.6901999999999999</v>
      </c>
      <c r="C5966">
        <v>9.6832010000000004</v>
      </c>
      <c r="D5966">
        <v>9.8320989999999995</v>
      </c>
      <c r="E5966">
        <v>9.8575029999999995</v>
      </c>
      <c r="F5966">
        <v>9.7625320000000002</v>
      </c>
      <c r="G5966">
        <v>4.699535</v>
      </c>
      <c r="H5966">
        <v>5.6959109999999997</v>
      </c>
    </row>
    <row r="5967" spans="2:8" x14ac:dyDescent="0.25">
      <c r="B5967">
        <v>1.6903999999999999</v>
      </c>
      <c r="C5967">
        <v>9.6865360000000003</v>
      </c>
      <c r="D5967">
        <v>9.8320989999999995</v>
      </c>
      <c r="E5967">
        <v>9.8575029999999995</v>
      </c>
      <c r="F5967">
        <v>9.7638669999999994</v>
      </c>
      <c r="G5967">
        <v>4.6985340000000004</v>
      </c>
      <c r="H5967">
        <v>5.6969110000000001</v>
      </c>
    </row>
    <row r="5968" spans="2:8" x14ac:dyDescent="0.25">
      <c r="B5968">
        <v>1.6906000000000001</v>
      </c>
      <c r="C5968">
        <v>9.6892049999999994</v>
      </c>
      <c r="D5968">
        <v>9.8327659999999995</v>
      </c>
      <c r="E5968">
        <v>9.8585030000000007</v>
      </c>
      <c r="F5968">
        <v>9.7652020000000004</v>
      </c>
      <c r="G5968">
        <v>4.6985340000000004</v>
      </c>
      <c r="H5968">
        <v>5.6992450000000003</v>
      </c>
    </row>
    <row r="5969" spans="2:8" x14ac:dyDescent="0.25">
      <c r="B5969">
        <v>1.6908000000000001</v>
      </c>
      <c r="C5969">
        <v>9.6918729999999993</v>
      </c>
      <c r="D5969">
        <v>9.8334329999999994</v>
      </c>
      <c r="E5969">
        <v>9.8581699999999994</v>
      </c>
      <c r="F5969">
        <v>9.7652020000000004</v>
      </c>
      <c r="G5969">
        <v>4.7005359999999996</v>
      </c>
      <c r="H5969">
        <v>5.6992450000000003</v>
      </c>
    </row>
    <row r="5970" spans="2:8" x14ac:dyDescent="0.25">
      <c r="B5970">
        <v>1.6910000000000001</v>
      </c>
      <c r="C5970">
        <v>9.6958760000000002</v>
      </c>
      <c r="D5970">
        <v>9.8330990000000007</v>
      </c>
      <c r="E5970">
        <v>9.8581699999999994</v>
      </c>
      <c r="F5970">
        <v>9.7638669999999994</v>
      </c>
      <c r="G5970">
        <v>4.7012029999999996</v>
      </c>
      <c r="H5970">
        <v>5.7019130000000002</v>
      </c>
    </row>
    <row r="5971" spans="2:8" x14ac:dyDescent="0.25">
      <c r="B5971">
        <v>1.6912</v>
      </c>
      <c r="C5971">
        <v>9.6985440000000001</v>
      </c>
      <c r="D5971">
        <v>9.8334329999999994</v>
      </c>
      <c r="E5971">
        <v>9.8581699999999994</v>
      </c>
      <c r="F5971">
        <v>9.7618650000000002</v>
      </c>
      <c r="G5971">
        <v>4.7038719999999996</v>
      </c>
      <c r="H5971">
        <v>5.7029129999999997</v>
      </c>
    </row>
    <row r="5972" spans="2:8" x14ac:dyDescent="0.25">
      <c r="B5972">
        <v>1.6914</v>
      </c>
      <c r="C5972">
        <v>9.7018789999999999</v>
      </c>
      <c r="D5972">
        <v>9.8334329999999994</v>
      </c>
      <c r="E5972">
        <v>9.8591700000000007</v>
      </c>
      <c r="F5972">
        <v>9.7578600000000009</v>
      </c>
      <c r="G5972">
        <v>4.7058739999999997</v>
      </c>
      <c r="H5972">
        <v>5.7069150000000004</v>
      </c>
    </row>
    <row r="5973" spans="2:8" x14ac:dyDescent="0.25">
      <c r="B5973">
        <v>1.6916</v>
      </c>
      <c r="C5973">
        <v>9.7025459999999999</v>
      </c>
      <c r="D5973">
        <v>9.8334329999999994</v>
      </c>
      <c r="E5973">
        <v>9.8595030000000001</v>
      </c>
      <c r="F5973">
        <v>9.7511849999999995</v>
      </c>
      <c r="G5973">
        <v>4.7078759999999997</v>
      </c>
      <c r="H5973">
        <v>5.7099159999999998</v>
      </c>
    </row>
    <row r="5974" spans="2:8" x14ac:dyDescent="0.25">
      <c r="B5974">
        <v>1.6918</v>
      </c>
      <c r="C5974">
        <v>9.7022130000000004</v>
      </c>
      <c r="D5974">
        <v>9.8334329999999994</v>
      </c>
      <c r="E5974">
        <v>9.8595030000000001</v>
      </c>
      <c r="F5974">
        <v>9.7408380000000001</v>
      </c>
      <c r="G5974">
        <v>4.7092099999999997</v>
      </c>
      <c r="H5974">
        <v>5.7099159999999998</v>
      </c>
    </row>
    <row r="5975" spans="2:8" x14ac:dyDescent="0.25">
      <c r="B5975">
        <v>1.6919999999999999</v>
      </c>
      <c r="C5975">
        <v>9.6978770000000001</v>
      </c>
      <c r="D5975">
        <v>9.8334329999999994</v>
      </c>
      <c r="E5975">
        <v>9.8595030000000001</v>
      </c>
      <c r="F5975">
        <v>9.7278219999999997</v>
      </c>
      <c r="G5975">
        <v>4.7105439999999996</v>
      </c>
      <c r="H5975">
        <v>5.7119160000000004</v>
      </c>
    </row>
    <row r="5976" spans="2:8" x14ac:dyDescent="0.25">
      <c r="B5976">
        <v>1.6921999999999999</v>
      </c>
      <c r="C5976">
        <v>9.6885370000000002</v>
      </c>
      <c r="D5976">
        <v>9.8334329999999994</v>
      </c>
      <c r="E5976">
        <v>9.8595030000000001</v>
      </c>
      <c r="F5976">
        <v>9.7091320000000003</v>
      </c>
      <c r="G5976">
        <v>4.7112119999999997</v>
      </c>
      <c r="H5976">
        <v>5.7115830000000001</v>
      </c>
    </row>
    <row r="5977" spans="2:8" x14ac:dyDescent="0.25">
      <c r="B5977">
        <v>1.6923999999999999</v>
      </c>
      <c r="C5977">
        <v>9.6711930000000006</v>
      </c>
      <c r="D5977">
        <v>9.8347660000000001</v>
      </c>
      <c r="E5977">
        <v>9.8601700000000001</v>
      </c>
      <c r="F5977">
        <v>9.6851020000000005</v>
      </c>
      <c r="G5977">
        <v>4.7078759999999997</v>
      </c>
      <c r="H5977">
        <v>5.7132500000000004</v>
      </c>
    </row>
    <row r="5978" spans="2:8" x14ac:dyDescent="0.25">
      <c r="B5978">
        <v>1.6926000000000001</v>
      </c>
      <c r="C5978">
        <v>9.6224950000000007</v>
      </c>
      <c r="D5978">
        <v>9.8347660000000001</v>
      </c>
      <c r="E5978">
        <v>9.8611699999999995</v>
      </c>
      <c r="F5978">
        <v>9.6503920000000001</v>
      </c>
      <c r="G5978">
        <v>4.7105439999999996</v>
      </c>
      <c r="H5978">
        <v>5.712917</v>
      </c>
    </row>
    <row r="5979" spans="2:8" x14ac:dyDescent="0.25">
      <c r="B5979">
        <v>1.6928000000000001</v>
      </c>
      <c r="C5979">
        <v>9.4363759999999992</v>
      </c>
      <c r="D5979">
        <v>9.8347660000000001</v>
      </c>
      <c r="E5979">
        <v>9.8601700000000001</v>
      </c>
      <c r="F5979">
        <v>9.5315770000000004</v>
      </c>
      <c r="G5979">
        <v>4.7078759999999997</v>
      </c>
      <c r="H5979">
        <v>5.7135829999999999</v>
      </c>
    </row>
    <row r="5980" spans="2:8" x14ac:dyDescent="0.25">
      <c r="B5980">
        <v>1.6930000000000001</v>
      </c>
      <c r="C5980">
        <v>9.184882</v>
      </c>
      <c r="D5980">
        <v>9.826098</v>
      </c>
      <c r="E5980">
        <v>9.8581699999999994</v>
      </c>
      <c r="F5980">
        <v>9.2332040000000006</v>
      </c>
      <c r="G5980">
        <v>4.7065409999999996</v>
      </c>
      <c r="H5980">
        <v>5.7152510000000003</v>
      </c>
    </row>
    <row r="5981" spans="2:8" x14ac:dyDescent="0.25">
      <c r="B5981">
        <v>1.6932</v>
      </c>
      <c r="C5981">
        <v>8.9287179999999999</v>
      </c>
      <c r="D5981">
        <v>9.8120949999999993</v>
      </c>
      <c r="E5981">
        <v>9.8441679999999998</v>
      </c>
      <c r="F5981">
        <v>8.9074639999999992</v>
      </c>
      <c r="G5981">
        <v>4.6982010000000001</v>
      </c>
      <c r="H5981">
        <v>5.7242540000000002</v>
      </c>
    </row>
    <row r="5982" spans="2:8" x14ac:dyDescent="0.25">
      <c r="B5982">
        <v>1.6934</v>
      </c>
      <c r="C5982">
        <v>8.6118480000000002</v>
      </c>
      <c r="D5982">
        <v>9.7947579999999999</v>
      </c>
      <c r="E5982">
        <v>9.8281650000000003</v>
      </c>
      <c r="F5982">
        <v>8.6167669999999994</v>
      </c>
      <c r="G5982">
        <v>4.7025379999999997</v>
      </c>
      <c r="H5982">
        <v>5.7222530000000003</v>
      </c>
    </row>
    <row r="5983" spans="2:8" x14ac:dyDescent="0.25">
      <c r="B5983">
        <v>1.6936</v>
      </c>
      <c r="C5983">
        <v>8.3063190000000002</v>
      </c>
      <c r="D5983">
        <v>9.7760870000000004</v>
      </c>
      <c r="E5983">
        <v>9.8084950000000006</v>
      </c>
      <c r="F5983">
        <v>8.3143890000000003</v>
      </c>
      <c r="G5983">
        <v>4.7008700000000001</v>
      </c>
      <c r="H5983">
        <v>5.7282549999999999</v>
      </c>
    </row>
    <row r="5984" spans="2:8" x14ac:dyDescent="0.25">
      <c r="B5984">
        <v>1.6938</v>
      </c>
      <c r="C5984">
        <v>7.9701040000000001</v>
      </c>
      <c r="D5984">
        <v>9.7500809999999998</v>
      </c>
      <c r="E5984">
        <v>9.7864920000000009</v>
      </c>
      <c r="F5984">
        <v>8.0413809999999994</v>
      </c>
      <c r="G5984">
        <v>4.7065409999999996</v>
      </c>
      <c r="H5984">
        <v>5.7269209999999999</v>
      </c>
    </row>
    <row r="5985" spans="2:8" x14ac:dyDescent="0.25">
      <c r="B5985">
        <v>1.694</v>
      </c>
      <c r="C5985">
        <v>7.6605720000000002</v>
      </c>
      <c r="D5985">
        <v>9.7140740000000001</v>
      </c>
      <c r="E5985">
        <v>9.7531540000000003</v>
      </c>
      <c r="F5985">
        <v>7.7593620000000003</v>
      </c>
      <c r="G5985">
        <v>4.7038719999999996</v>
      </c>
      <c r="H5985">
        <v>5.7335900000000004</v>
      </c>
    </row>
    <row r="5986" spans="2:8" x14ac:dyDescent="0.25">
      <c r="B5986">
        <v>1.6941999999999999</v>
      </c>
      <c r="C5986">
        <v>7.3363649999999998</v>
      </c>
      <c r="D5986">
        <v>9.5813790000000001</v>
      </c>
      <c r="E5986">
        <v>9.6804760000000005</v>
      </c>
      <c r="F5986">
        <v>7.5100509999999998</v>
      </c>
      <c r="G5986">
        <v>4.7065409999999996</v>
      </c>
      <c r="H5986">
        <v>5.7329230000000004</v>
      </c>
    </row>
    <row r="5987" spans="2:8" x14ac:dyDescent="0.25">
      <c r="B5987">
        <v>1.6943999999999999</v>
      </c>
      <c r="C5987">
        <v>7.0335039999999998</v>
      </c>
      <c r="D5987">
        <v>9.3189890000000002</v>
      </c>
      <c r="E5987">
        <v>9.426437</v>
      </c>
      <c r="F5987">
        <v>7.2727539999999999</v>
      </c>
      <c r="G5987">
        <v>4.7045389999999996</v>
      </c>
      <c r="H5987">
        <v>5.7322559999999996</v>
      </c>
    </row>
    <row r="5988" spans="2:8" x14ac:dyDescent="0.25">
      <c r="B5988">
        <v>1.6946000000000001</v>
      </c>
      <c r="C5988">
        <v>6.7393159999999996</v>
      </c>
      <c r="D5988">
        <v>9.0706030000000002</v>
      </c>
      <c r="E5988">
        <v>9.1673980000000004</v>
      </c>
      <c r="F5988">
        <v>7.0564840000000002</v>
      </c>
      <c r="G5988">
        <v>4.7025379999999997</v>
      </c>
      <c r="H5988">
        <v>5.7315899999999997</v>
      </c>
    </row>
    <row r="5989" spans="2:8" x14ac:dyDescent="0.25">
      <c r="B5989">
        <v>1.6948000000000001</v>
      </c>
      <c r="C5989">
        <v>6.4558010000000001</v>
      </c>
      <c r="D5989">
        <v>8.8392199999999992</v>
      </c>
      <c r="E5989">
        <v>8.9273609999999994</v>
      </c>
      <c r="F5989">
        <v>6.8655790000000003</v>
      </c>
      <c r="G5989">
        <v>4.7035390000000001</v>
      </c>
      <c r="H5989">
        <v>5.7312560000000001</v>
      </c>
    </row>
    <row r="5990" spans="2:8" x14ac:dyDescent="0.25">
      <c r="B5990">
        <v>1.6950000000000001</v>
      </c>
      <c r="C5990">
        <v>6.2049729999999998</v>
      </c>
      <c r="D5990">
        <v>8.6405110000000001</v>
      </c>
      <c r="E5990">
        <v>8.6993259999999992</v>
      </c>
      <c r="F5990">
        <v>6.6933639999999999</v>
      </c>
      <c r="G5990">
        <v>4.7012029999999996</v>
      </c>
      <c r="H5990">
        <v>5.7365909999999998</v>
      </c>
    </row>
    <row r="5991" spans="2:8" x14ac:dyDescent="0.25">
      <c r="B5991">
        <v>1.6952</v>
      </c>
      <c r="C5991">
        <v>5.9634850000000004</v>
      </c>
      <c r="D5991">
        <v>8.4571389999999997</v>
      </c>
      <c r="E5991">
        <v>8.5032960000000006</v>
      </c>
      <c r="F5991">
        <v>6.5531889999999997</v>
      </c>
      <c r="G5991">
        <v>4.7045389999999996</v>
      </c>
      <c r="H5991">
        <v>5.7365909999999998</v>
      </c>
    </row>
    <row r="5992" spans="2:8" x14ac:dyDescent="0.25">
      <c r="B5992">
        <v>1.6954</v>
      </c>
      <c r="C5992">
        <v>5.7566860000000002</v>
      </c>
      <c r="D5992">
        <v>8.3091069999999991</v>
      </c>
      <c r="E5992">
        <v>8.3186020000000003</v>
      </c>
      <c r="F5992">
        <v>6.4297009999999997</v>
      </c>
      <c r="G5992">
        <v>4.7032049999999996</v>
      </c>
      <c r="H5992">
        <v>5.7389250000000001</v>
      </c>
    </row>
    <row r="5993" spans="2:8" x14ac:dyDescent="0.25">
      <c r="B5993">
        <v>1.6956</v>
      </c>
      <c r="C5993">
        <v>5.5612279999999998</v>
      </c>
      <c r="D5993">
        <v>8.1764119999999991</v>
      </c>
      <c r="E5993">
        <v>8.1692459999999993</v>
      </c>
      <c r="F5993">
        <v>6.339588</v>
      </c>
      <c r="G5993">
        <v>4.7072079999999996</v>
      </c>
      <c r="H5993">
        <v>5.7389250000000001</v>
      </c>
    </row>
    <row r="5994" spans="2:8" x14ac:dyDescent="0.25">
      <c r="B5994">
        <v>1.6958</v>
      </c>
      <c r="C5994">
        <v>5.4064620000000003</v>
      </c>
      <c r="D5994">
        <v>8.0797249999999998</v>
      </c>
      <c r="E5994">
        <v>8.0352250000000005</v>
      </c>
      <c r="F5994">
        <v>6.263827</v>
      </c>
      <c r="G5994">
        <v>4.7085429999999997</v>
      </c>
      <c r="H5994">
        <v>5.7429269999999999</v>
      </c>
    </row>
    <row r="5995" spans="2:8" x14ac:dyDescent="0.25">
      <c r="B5995">
        <v>1.696</v>
      </c>
      <c r="C5995">
        <v>5.272043</v>
      </c>
      <c r="D5995">
        <v>8.0043749999999996</v>
      </c>
      <c r="E5995">
        <v>7.9302089999999996</v>
      </c>
      <c r="F5995">
        <v>6.214766</v>
      </c>
      <c r="G5995">
        <v>4.7108780000000001</v>
      </c>
      <c r="H5995">
        <v>5.7435939999999999</v>
      </c>
    </row>
    <row r="5996" spans="2:8" x14ac:dyDescent="0.25">
      <c r="B5996">
        <v>1.6961999999999999</v>
      </c>
      <c r="C5996">
        <v>5.164974</v>
      </c>
      <c r="D5996">
        <v>7.9530310000000002</v>
      </c>
      <c r="E5996">
        <v>7.8468629999999999</v>
      </c>
      <c r="F5996">
        <v>6.1830590000000001</v>
      </c>
      <c r="G5996">
        <v>4.7112119999999997</v>
      </c>
      <c r="H5996">
        <v>5.7445940000000002</v>
      </c>
    </row>
    <row r="5997" spans="2:8" x14ac:dyDescent="0.25">
      <c r="B5997">
        <v>1.6963999999999999</v>
      </c>
      <c r="C5997">
        <v>5.0862569999999998</v>
      </c>
      <c r="D5997">
        <v>7.9243579999999998</v>
      </c>
      <c r="E5997">
        <v>7.7835200000000002</v>
      </c>
      <c r="F5997">
        <v>6.1667059999999996</v>
      </c>
      <c r="G5997">
        <v>4.7105439999999996</v>
      </c>
      <c r="H5997">
        <v>5.7455939999999996</v>
      </c>
    </row>
    <row r="5998" spans="2:8" x14ac:dyDescent="0.25">
      <c r="B5998">
        <v>1.6966000000000001</v>
      </c>
      <c r="C5998">
        <v>5.0208820000000003</v>
      </c>
      <c r="D5998">
        <v>7.9080219999999999</v>
      </c>
      <c r="E5998">
        <v>7.7515150000000004</v>
      </c>
      <c r="F5998">
        <v>6.1750489999999996</v>
      </c>
      <c r="G5998">
        <v>4.7112119999999997</v>
      </c>
      <c r="H5998">
        <v>5.7439270000000002</v>
      </c>
    </row>
    <row r="5999" spans="2:8" x14ac:dyDescent="0.25">
      <c r="B5999">
        <v>1.6968000000000001</v>
      </c>
      <c r="C5999">
        <v>4.9861930000000001</v>
      </c>
      <c r="D5999">
        <v>7.91669</v>
      </c>
      <c r="E5999">
        <v>7.7275119999999999</v>
      </c>
      <c r="F5999">
        <v>6.1927380000000003</v>
      </c>
      <c r="G5999">
        <v>4.7085429999999997</v>
      </c>
      <c r="H5999">
        <v>5.7442599999999997</v>
      </c>
    </row>
    <row r="6000" spans="2:8" x14ac:dyDescent="0.25">
      <c r="B6000">
        <v>1.6970000000000001</v>
      </c>
      <c r="C6000">
        <v>4.9595089999999997</v>
      </c>
      <c r="D6000">
        <v>7.9376949999999997</v>
      </c>
      <c r="E6000">
        <v>7.7328460000000003</v>
      </c>
      <c r="F6000">
        <v>6.2377940000000001</v>
      </c>
      <c r="G6000">
        <v>4.7075420000000001</v>
      </c>
      <c r="H6000">
        <v>5.7415929999999999</v>
      </c>
    </row>
    <row r="6001" spans="2:8" x14ac:dyDescent="0.25">
      <c r="B6001">
        <v>1.6972</v>
      </c>
      <c r="C6001">
        <v>4.9581749999999998</v>
      </c>
      <c r="D6001">
        <v>7.9850380000000003</v>
      </c>
      <c r="E6001">
        <v>7.7498480000000001</v>
      </c>
      <c r="F6001">
        <v>6.2995380000000001</v>
      </c>
      <c r="G6001">
        <v>4.7055400000000001</v>
      </c>
      <c r="H6001">
        <v>5.7429269999999999</v>
      </c>
    </row>
    <row r="6002" spans="2:8" x14ac:dyDescent="0.25">
      <c r="B6002">
        <v>1.6974</v>
      </c>
      <c r="C6002">
        <v>4.9695159999999996</v>
      </c>
      <c r="D6002">
        <v>8.0503850000000003</v>
      </c>
      <c r="E6002">
        <v>7.7888539999999997</v>
      </c>
      <c r="F6002">
        <v>6.3843110000000003</v>
      </c>
      <c r="G6002">
        <v>4.7048730000000001</v>
      </c>
      <c r="H6002">
        <v>5.7435939999999999</v>
      </c>
    </row>
    <row r="6003" spans="2:8" x14ac:dyDescent="0.25">
      <c r="B6003">
        <v>1.6976</v>
      </c>
      <c r="C6003">
        <v>4.9961989999999998</v>
      </c>
      <c r="D6003">
        <v>8.1377369999999996</v>
      </c>
      <c r="E6003">
        <v>7.8508639999999996</v>
      </c>
      <c r="F6003">
        <v>6.4941149999999999</v>
      </c>
      <c r="G6003">
        <v>4.7058739999999997</v>
      </c>
      <c r="H6003">
        <v>5.7435939999999999</v>
      </c>
    </row>
    <row r="6004" spans="2:8" x14ac:dyDescent="0.25">
      <c r="B6004">
        <v>1.6978</v>
      </c>
      <c r="C6004">
        <v>5.0509009999999996</v>
      </c>
      <c r="D6004">
        <v>8.2557620000000007</v>
      </c>
      <c r="E6004">
        <v>7.9285420000000002</v>
      </c>
      <c r="F6004">
        <v>6.6249450000000003</v>
      </c>
      <c r="G6004">
        <v>4.7072079999999996</v>
      </c>
      <c r="H6004">
        <v>5.7469279999999996</v>
      </c>
    </row>
    <row r="6005" spans="2:8" x14ac:dyDescent="0.25">
      <c r="B6005">
        <v>1.698</v>
      </c>
      <c r="C6005">
        <v>5.1242809999999999</v>
      </c>
      <c r="D6005">
        <v>8.3951259999999994</v>
      </c>
      <c r="E6005">
        <v>8.0408930000000005</v>
      </c>
      <c r="F6005">
        <v>6.7878150000000002</v>
      </c>
      <c r="G6005">
        <v>4.7135470000000002</v>
      </c>
      <c r="H6005">
        <v>5.7502620000000002</v>
      </c>
    </row>
    <row r="6006" spans="2:8" x14ac:dyDescent="0.25">
      <c r="B6006">
        <v>1.6981999999999999</v>
      </c>
      <c r="C6006">
        <v>5.2290150000000004</v>
      </c>
      <c r="D6006">
        <v>8.5641619999999996</v>
      </c>
      <c r="E6006">
        <v>8.1689120000000006</v>
      </c>
      <c r="F6006">
        <v>6.9677069999999999</v>
      </c>
      <c r="G6006">
        <v>4.7168830000000002</v>
      </c>
      <c r="H6006">
        <v>5.755598</v>
      </c>
    </row>
    <row r="6007" spans="2:8" x14ac:dyDescent="0.25">
      <c r="B6007">
        <v>1.6983999999999999</v>
      </c>
      <c r="C6007">
        <v>5.3544289999999997</v>
      </c>
      <c r="D6007">
        <v>8.7538689999999999</v>
      </c>
      <c r="E6007">
        <v>8.3296030000000005</v>
      </c>
      <c r="F6007">
        <v>7.1749660000000004</v>
      </c>
      <c r="G6007">
        <v>4.7215530000000001</v>
      </c>
      <c r="H6007">
        <v>5.7589319999999997</v>
      </c>
    </row>
    <row r="6008" spans="2:8" x14ac:dyDescent="0.25">
      <c r="B6008">
        <v>1.6986000000000001</v>
      </c>
      <c r="C6008">
        <v>5.511196</v>
      </c>
      <c r="D6008">
        <v>8.9695809999999998</v>
      </c>
      <c r="E6008">
        <v>8.5102980000000006</v>
      </c>
      <c r="F6008">
        <v>7.4012479999999998</v>
      </c>
      <c r="G6008">
        <v>4.7252229999999997</v>
      </c>
      <c r="H6008">
        <v>5.7642670000000003</v>
      </c>
    </row>
    <row r="6009" spans="2:8" x14ac:dyDescent="0.25">
      <c r="B6009">
        <v>1.6988000000000001</v>
      </c>
      <c r="C6009">
        <v>5.6916450000000003</v>
      </c>
      <c r="D6009">
        <v>9.2042979999999996</v>
      </c>
      <c r="E6009">
        <v>8.716996</v>
      </c>
      <c r="F6009">
        <v>7.6468889999999998</v>
      </c>
      <c r="G6009">
        <v>4.7248900000000003</v>
      </c>
      <c r="H6009">
        <v>5.7642670000000003</v>
      </c>
    </row>
    <row r="6010" spans="2:8" x14ac:dyDescent="0.25">
      <c r="B6010">
        <v>1.6990000000000001</v>
      </c>
      <c r="C6010">
        <v>5.8991110000000004</v>
      </c>
      <c r="D6010">
        <v>9.4623530000000002</v>
      </c>
      <c r="E6010">
        <v>8.9436970000000002</v>
      </c>
      <c r="F6010">
        <v>7.9092159999999998</v>
      </c>
      <c r="G6010">
        <v>4.7222210000000002</v>
      </c>
      <c r="H6010">
        <v>5.7639339999999999</v>
      </c>
    </row>
    <row r="6011" spans="2:8" x14ac:dyDescent="0.25">
      <c r="B6011">
        <v>1.6992</v>
      </c>
      <c r="C6011">
        <v>6.1319270000000001</v>
      </c>
      <c r="D6011">
        <v>9.6713979999999999</v>
      </c>
      <c r="E6011">
        <v>9.1907350000000001</v>
      </c>
      <c r="F6011">
        <v>8.1872299999999996</v>
      </c>
      <c r="G6011">
        <v>4.7192179999999997</v>
      </c>
      <c r="H6011">
        <v>5.7629330000000003</v>
      </c>
    </row>
    <row r="6012" spans="2:8" x14ac:dyDescent="0.25">
      <c r="B6012">
        <v>1.6994</v>
      </c>
      <c r="C6012">
        <v>6.3827540000000003</v>
      </c>
      <c r="D6012">
        <v>9.7200749999999996</v>
      </c>
      <c r="E6012">
        <v>9.4541079999999997</v>
      </c>
      <c r="F6012">
        <v>8.4769260000000006</v>
      </c>
      <c r="G6012">
        <v>4.7145479999999997</v>
      </c>
      <c r="H6012">
        <v>5.7595989999999997</v>
      </c>
    </row>
    <row r="6013" spans="2:8" x14ac:dyDescent="0.25">
      <c r="B6013">
        <v>1.6996</v>
      </c>
      <c r="C6013">
        <v>6.6539279999999996</v>
      </c>
      <c r="D6013">
        <v>9.7467469999999992</v>
      </c>
      <c r="E6013">
        <v>9.687144</v>
      </c>
      <c r="F6013">
        <v>8.7759660000000004</v>
      </c>
      <c r="G6013">
        <v>4.7098769999999996</v>
      </c>
      <c r="H6013">
        <v>5.7582649999999997</v>
      </c>
    </row>
    <row r="6014" spans="2:8" x14ac:dyDescent="0.25">
      <c r="B6014">
        <v>1.6998</v>
      </c>
      <c r="C6014">
        <v>6.9421119999999998</v>
      </c>
      <c r="D6014">
        <v>9.7670849999999998</v>
      </c>
      <c r="E6014">
        <v>9.7448189999999997</v>
      </c>
      <c r="F6014">
        <v>9.0836839999999999</v>
      </c>
      <c r="G6014">
        <v>4.7092099999999997</v>
      </c>
      <c r="H6014">
        <v>5.7569309999999998</v>
      </c>
    </row>
    <row r="6015" spans="2:8" x14ac:dyDescent="0.25">
      <c r="B6015">
        <v>1.7</v>
      </c>
      <c r="C6015">
        <v>7.2429709999999998</v>
      </c>
      <c r="D6015">
        <v>9.7857559999999992</v>
      </c>
      <c r="E6015">
        <v>9.7731569999999994</v>
      </c>
      <c r="F6015">
        <v>9.3900670000000002</v>
      </c>
      <c r="G6015">
        <v>4.7082090000000001</v>
      </c>
      <c r="H6015">
        <v>5.7575979999999998</v>
      </c>
    </row>
    <row r="6016" spans="2:8" x14ac:dyDescent="0.25">
      <c r="B6016">
        <v>1.7001999999999999</v>
      </c>
      <c r="C6016">
        <v>7.5511689999999998</v>
      </c>
      <c r="D6016">
        <v>9.8017590000000006</v>
      </c>
      <c r="E6016">
        <v>9.7944929999999992</v>
      </c>
      <c r="F6016">
        <v>9.6086729999999996</v>
      </c>
      <c r="G6016">
        <v>4.7098769999999996</v>
      </c>
      <c r="H6016">
        <v>5.7602659999999997</v>
      </c>
    </row>
    <row r="6017" spans="2:8" x14ac:dyDescent="0.25">
      <c r="B6017">
        <v>1.7003999999999999</v>
      </c>
      <c r="C6017">
        <v>7.8633689999999996</v>
      </c>
      <c r="D6017">
        <v>9.8177629999999994</v>
      </c>
      <c r="E6017">
        <v>9.8131629999999994</v>
      </c>
      <c r="F6017">
        <v>9.6557320000000004</v>
      </c>
      <c r="G6017">
        <v>4.7138799999999996</v>
      </c>
      <c r="H6017">
        <v>5.7639339999999999</v>
      </c>
    </row>
    <row r="6018" spans="2:8" x14ac:dyDescent="0.25">
      <c r="B6018">
        <v>1.7005999999999999</v>
      </c>
      <c r="C6018">
        <v>8.1775699999999993</v>
      </c>
      <c r="D6018">
        <v>9.8230970000000006</v>
      </c>
      <c r="E6018">
        <v>9.8298319999999997</v>
      </c>
      <c r="F6018">
        <v>9.6830999999999996</v>
      </c>
      <c r="G6018">
        <v>4.7188850000000002</v>
      </c>
      <c r="H6018">
        <v>5.768268</v>
      </c>
    </row>
    <row r="6019" spans="2:8" x14ac:dyDescent="0.25">
      <c r="B6019">
        <v>1.7008000000000001</v>
      </c>
      <c r="C6019">
        <v>8.4837659999999993</v>
      </c>
      <c r="D6019">
        <v>9.825431</v>
      </c>
      <c r="E6019">
        <v>9.8451679999999993</v>
      </c>
      <c r="F6019">
        <v>9.7041260000000005</v>
      </c>
      <c r="G6019">
        <v>4.7225539999999997</v>
      </c>
      <c r="H6019">
        <v>5.7722699999999998</v>
      </c>
    </row>
    <row r="6020" spans="2:8" x14ac:dyDescent="0.25">
      <c r="B6020">
        <v>1.7010000000000001</v>
      </c>
      <c r="C6020">
        <v>8.7812900000000003</v>
      </c>
      <c r="D6020">
        <v>9.8267640000000007</v>
      </c>
      <c r="E6020">
        <v>9.8491680000000006</v>
      </c>
      <c r="F6020">
        <v>9.7221480000000007</v>
      </c>
      <c r="G6020">
        <v>4.7258899999999997</v>
      </c>
      <c r="H6020">
        <v>5.7769380000000004</v>
      </c>
    </row>
    <row r="6021" spans="2:8" x14ac:dyDescent="0.25">
      <c r="B6021">
        <v>1.7012</v>
      </c>
      <c r="C6021">
        <v>9.0584670000000003</v>
      </c>
      <c r="D6021">
        <v>9.8267640000000007</v>
      </c>
      <c r="E6021">
        <v>9.8511690000000005</v>
      </c>
      <c r="F6021">
        <v>9.7354979999999998</v>
      </c>
      <c r="G6021">
        <v>4.7285589999999997</v>
      </c>
      <c r="H6021">
        <v>5.7789390000000003</v>
      </c>
    </row>
    <row r="6022" spans="2:8" x14ac:dyDescent="0.25">
      <c r="B6022">
        <v>1.7014</v>
      </c>
      <c r="C6022">
        <v>9.310962</v>
      </c>
      <c r="D6022">
        <v>9.8284310000000001</v>
      </c>
      <c r="E6022">
        <v>9.852169</v>
      </c>
      <c r="F6022">
        <v>9.7465119999999992</v>
      </c>
      <c r="G6022">
        <v>4.7295600000000002</v>
      </c>
      <c r="H6022">
        <v>5.780939</v>
      </c>
    </row>
    <row r="6023" spans="2:8" x14ac:dyDescent="0.25">
      <c r="B6023">
        <v>1.7016</v>
      </c>
      <c r="C6023">
        <v>9.527101</v>
      </c>
      <c r="D6023">
        <v>9.8287650000000006</v>
      </c>
      <c r="E6023">
        <v>9.8525019999999994</v>
      </c>
      <c r="F6023">
        <v>9.7555230000000002</v>
      </c>
      <c r="G6023">
        <v>4.7285589999999997</v>
      </c>
      <c r="H6023">
        <v>5.7802730000000002</v>
      </c>
    </row>
    <row r="6024" spans="2:8" x14ac:dyDescent="0.25">
      <c r="B6024">
        <v>1.7018</v>
      </c>
      <c r="C6024">
        <v>9.6398399999999995</v>
      </c>
      <c r="D6024">
        <v>9.8287650000000006</v>
      </c>
      <c r="E6024">
        <v>9.8531689999999994</v>
      </c>
      <c r="F6024">
        <v>9.7608630000000005</v>
      </c>
      <c r="G6024">
        <v>4.7265579999999998</v>
      </c>
      <c r="H6024">
        <v>5.7802730000000002</v>
      </c>
    </row>
    <row r="6025" spans="2:8" x14ac:dyDescent="0.25">
      <c r="B6025">
        <v>1.702</v>
      </c>
      <c r="C6025">
        <v>9.6705260000000006</v>
      </c>
      <c r="D6025">
        <v>9.8294320000000006</v>
      </c>
      <c r="E6025">
        <v>9.8531689999999994</v>
      </c>
      <c r="F6025">
        <v>9.7652020000000004</v>
      </c>
      <c r="G6025">
        <v>4.7245559999999998</v>
      </c>
      <c r="H6025">
        <v>5.7796060000000002</v>
      </c>
    </row>
    <row r="6026" spans="2:8" x14ac:dyDescent="0.25">
      <c r="B6026">
        <v>1.7021999999999999</v>
      </c>
      <c r="C6026">
        <v>9.6845350000000003</v>
      </c>
      <c r="D6026">
        <v>9.8294320000000006</v>
      </c>
      <c r="E6026">
        <v>9.8545020000000001</v>
      </c>
      <c r="F6026">
        <v>9.7675380000000001</v>
      </c>
      <c r="G6026">
        <v>4.7222210000000002</v>
      </c>
      <c r="H6026">
        <v>5.7776050000000003</v>
      </c>
    </row>
    <row r="6027" spans="2:8" x14ac:dyDescent="0.25">
      <c r="B6027">
        <v>1.7023999999999999</v>
      </c>
      <c r="C6027">
        <v>9.6925399999999993</v>
      </c>
      <c r="D6027">
        <v>9.8300990000000006</v>
      </c>
      <c r="E6027">
        <v>9.8545020000000001</v>
      </c>
      <c r="F6027">
        <v>9.7688729999999993</v>
      </c>
      <c r="G6027">
        <v>4.7212199999999998</v>
      </c>
      <c r="H6027">
        <v>5.7769380000000004</v>
      </c>
    </row>
    <row r="6028" spans="2:8" x14ac:dyDescent="0.25">
      <c r="B6028">
        <v>1.7025999999999999</v>
      </c>
      <c r="C6028">
        <v>9.6932069999999992</v>
      </c>
      <c r="D6028">
        <v>9.8304320000000001</v>
      </c>
      <c r="E6028">
        <v>9.8545020000000001</v>
      </c>
      <c r="F6028">
        <v>9.7692069999999998</v>
      </c>
      <c r="G6028">
        <v>4.7258899999999997</v>
      </c>
      <c r="H6028">
        <v>5.7702689999999999</v>
      </c>
    </row>
    <row r="6029" spans="2:8" x14ac:dyDescent="0.25">
      <c r="B6029">
        <v>1.7028000000000001</v>
      </c>
      <c r="C6029">
        <v>9.6925399999999993</v>
      </c>
      <c r="D6029">
        <v>9.8307649999999995</v>
      </c>
      <c r="E6029">
        <v>9.8545020000000001</v>
      </c>
      <c r="F6029">
        <v>9.7705420000000007</v>
      </c>
      <c r="G6029">
        <v>4.7295600000000002</v>
      </c>
      <c r="H6029">
        <v>5.768268</v>
      </c>
    </row>
    <row r="6030" spans="2:8" x14ac:dyDescent="0.25">
      <c r="B6030">
        <v>1.7030000000000001</v>
      </c>
      <c r="C6030">
        <v>9.6905389999999993</v>
      </c>
      <c r="D6030">
        <v>9.831099</v>
      </c>
      <c r="E6030">
        <v>9.855836</v>
      </c>
      <c r="F6030">
        <v>9.7705420000000007</v>
      </c>
      <c r="G6030">
        <v>4.7342310000000003</v>
      </c>
      <c r="H6030">
        <v>5.7676020000000001</v>
      </c>
    </row>
    <row r="6031" spans="2:8" x14ac:dyDescent="0.25">
      <c r="B6031">
        <v>1.7032</v>
      </c>
      <c r="C6031">
        <v>9.6912059999999993</v>
      </c>
      <c r="D6031">
        <v>9.8314319999999995</v>
      </c>
      <c r="E6031">
        <v>9.855836</v>
      </c>
      <c r="F6031">
        <v>9.7702080000000002</v>
      </c>
      <c r="G6031">
        <v>4.7332299999999998</v>
      </c>
      <c r="H6031">
        <v>5.7756040000000004</v>
      </c>
    </row>
    <row r="6032" spans="2:8" x14ac:dyDescent="0.25">
      <c r="B6032">
        <v>1.7034</v>
      </c>
      <c r="C6032">
        <v>9.6872030000000002</v>
      </c>
      <c r="D6032">
        <v>9.8320989999999995</v>
      </c>
      <c r="E6032">
        <v>9.8568359999999995</v>
      </c>
      <c r="F6032">
        <v>9.7705420000000007</v>
      </c>
      <c r="G6032">
        <v>4.7399019999999998</v>
      </c>
      <c r="H6032">
        <v>5.7769380000000004</v>
      </c>
    </row>
    <row r="6033" spans="2:8" x14ac:dyDescent="0.25">
      <c r="B6033">
        <v>1.7036</v>
      </c>
      <c r="C6033">
        <v>9.6845350000000003</v>
      </c>
      <c r="D6033">
        <v>9.831766</v>
      </c>
      <c r="E6033">
        <v>9.8568359999999995</v>
      </c>
      <c r="F6033">
        <v>9.7702080000000002</v>
      </c>
      <c r="G6033">
        <v>4.7402350000000002</v>
      </c>
      <c r="H6033">
        <v>5.780939</v>
      </c>
    </row>
    <row r="6034" spans="2:8" x14ac:dyDescent="0.25">
      <c r="B6034">
        <v>1.7038</v>
      </c>
      <c r="C6034">
        <v>9.6825340000000004</v>
      </c>
      <c r="D6034">
        <v>9.8320989999999995</v>
      </c>
      <c r="E6034">
        <v>9.85717</v>
      </c>
      <c r="F6034">
        <v>9.7702080000000002</v>
      </c>
      <c r="G6034">
        <v>4.7419039999999999</v>
      </c>
      <c r="H6034">
        <v>5.7836069999999999</v>
      </c>
    </row>
    <row r="6035" spans="2:8" x14ac:dyDescent="0.25">
      <c r="B6035">
        <v>1.704</v>
      </c>
      <c r="C6035">
        <v>9.680866</v>
      </c>
      <c r="D6035">
        <v>9.8320989999999995</v>
      </c>
      <c r="E6035">
        <v>9.85717</v>
      </c>
      <c r="F6035">
        <v>9.7705420000000007</v>
      </c>
      <c r="G6035">
        <v>4.7439049999999998</v>
      </c>
      <c r="H6035">
        <v>5.7842739999999999</v>
      </c>
    </row>
    <row r="6036" spans="2:8" x14ac:dyDescent="0.25">
      <c r="B6036">
        <v>1.7041999999999999</v>
      </c>
      <c r="C6036">
        <v>9.6798649999999995</v>
      </c>
      <c r="D6036">
        <v>9.8320989999999995</v>
      </c>
      <c r="E6036">
        <v>9.85717</v>
      </c>
      <c r="F6036">
        <v>9.7705420000000007</v>
      </c>
      <c r="G6036">
        <v>4.7419039999999999</v>
      </c>
      <c r="H6036">
        <v>5.7876079999999996</v>
      </c>
    </row>
    <row r="6037" spans="2:8" x14ac:dyDescent="0.25">
      <c r="B6037">
        <v>1.7043999999999999</v>
      </c>
      <c r="C6037">
        <v>9.6785309999999996</v>
      </c>
      <c r="D6037">
        <v>9.8327659999999995</v>
      </c>
      <c r="E6037">
        <v>9.8575029999999995</v>
      </c>
      <c r="F6037">
        <v>9.7715429999999994</v>
      </c>
      <c r="G6037">
        <v>4.7439049999999998</v>
      </c>
      <c r="H6037">
        <v>5.7856079999999999</v>
      </c>
    </row>
    <row r="6038" spans="2:8" x14ac:dyDescent="0.25">
      <c r="B6038">
        <v>1.7045999999999999</v>
      </c>
      <c r="C6038">
        <v>9.6791979999999995</v>
      </c>
      <c r="D6038">
        <v>9.8327659999999995</v>
      </c>
      <c r="E6038">
        <v>9.8581699999999994</v>
      </c>
      <c r="F6038">
        <v>9.7722110000000004</v>
      </c>
      <c r="G6038">
        <v>4.7409030000000003</v>
      </c>
      <c r="H6038">
        <v>5.7872750000000002</v>
      </c>
    </row>
    <row r="6039" spans="2:8" x14ac:dyDescent="0.25">
      <c r="B6039">
        <v>1.7048000000000001</v>
      </c>
      <c r="C6039">
        <v>9.6791979999999995</v>
      </c>
      <c r="D6039">
        <v>9.8334329999999994</v>
      </c>
      <c r="E6039">
        <v>9.8585030000000007</v>
      </c>
      <c r="F6039">
        <v>9.7728780000000004</v>
      </c>
      <c r="G6039">
        <v>4.7415700000000003</v>
      </c>
      <c r="H6039">
        <v>5.7869409999999997</v>
      </c>
    </row>
    <row r="6040" spans="2:8" x14ac:dyDescent="0.25">
      <c r="B6040">
        <v>1.7050000000000001</v>
      </c>
      <c r="C6040">
        <v>9.6805319999999995</v>
      </c>
      <c r="D6040">
        <v>9.8327659999999995</v>
      </c>
      <c r="E6040">
        <v>9.8585030000000007</v>
      </c>
      <c r="F6040">
        <v>9.7738800000000001</v>
      </c>
      <c r="G6040">
        <v>4.7409030000000003</v>
      </c>
      <c r="H6040">
        <v>5.7879420000000001</v>
      </c>
    </row>
    <row r="6041" spans="2:8" x14ac:dyDescent="0.25">
      <c r="B6041">
        <v>1.7052</v>
      </c>
      <c r="C6041">
        <v>9.6818670000000004</v>
      </c>
      <c r="D6041">
        <v>9.8337660000000007</v>
      </c>
      <c r="E6041">
        <v>9.8585030000000007</v>
      </c>
      <c r="F6041">
        <v>9.7745470000000001</v>
      </c>
      <c r="G6041">
        <v>4.7422370000000003</v>
      </c>
      <c r="H6041">
        <v>5.7896089999999996</v>
      </c>
    </row>
    <row r="6042" spans="2:8" x14ac:dyDescent="0.25">
      <c r="B6042">
        <v>1.7054</v>
      </c>
      <c r="C6042">
        <v>9.6832010000000004</v>
      </c>
      <c r="D6042">
        <v>9.8337660000000007</v>
      </c>
      <c r="E6042">
        <v>9.8591700000000007</v>
      </c>
      <c r="F6042">
        <v>9.7758819999999993</v>
      </c>
      <c r="G6042">
        <v>4.7419039999999999</v>
      </c>
      <c r="H6042">
        <v>5.7916100000000004</v>
      </c>
    </row>
    <row r="6043" spans="2:8" x14ac:dyDescent="0.25">
      <c r="B6043">
        <v>1.7056</v>
      </c>
      <c r="C6043">
        <v>9.6865360000000003</v>
      </c>
      <c r="D6043">
        <v>9.8340990000000001</v>
      </c>
      <c r="E6043">
        <v>9.8595030000000001</v>
      </c>
      <c r="F6043">
        <v>9.7755480000000006</v>
      </c>
      <c r="G6043">
        <v>4.7419039999999999</v>
      </c>
      <c r="H6043">
        <v>5.7929430000000002</v>
      </c>
    </row>
    <row r="6044" spans="2:8" x14ac:dyDescent="0.25">
      <c r="B6044">
        <v>1.7058</v>
      </c>
      <c r="C6044">
        <v>9.6878700000000002</v>
      </c>
      <c r="D6044">
        <v>9.8337660000000007</v>
      </c>
      <c r="E6044">
        <v>9.8585030000000007</v>
      </c>
      <c r="F6044">
        <v>9.7755480000000006</v>
      </c>
      <c r="G6044">
        <v>4.7445719999999998</v>
      </c>
      <c r="H6044">
        <v>5.7922770000000003</v>
      </c>
    </row>
    <row r="6045" spans="2:8" x14ac:dyDescent="0.25">
      <c r="B6045">
        <v>1.706</v>
      </c>
      <c r="C6045">
        <v>9.6915390000000006</v>
      </c>
      <c r="D6045">
        <v>9.8337660000000007</v>
      </c>
      <c r="E6045">
        <v>9.8585030000000007</v>
      </c>
      <c r="F6045">
        <v>9.7735459999999996</v>
      </c>
      <c r="G6045">
        <v>4.7432379999999998</v>
      </c>
      <c r="H6045">
        <v>5.7942770000000001</v>
      </c>
    </row>
    <row r="6046" spans="2:8" x14ac:dyDescent="0.25">
      <c r="B6046">
        <v>1.7061999999999999</v>
      </c>
      <c r="C6046">
        <v>9.6932069999999992</v>
      </c>
      <c r="D6046">
        <v>9.8340990000000001</v>
      </c>
      <c r="E6046">
        <v>9.8598370000000006</v>
      </c>
      <c r="F6046">
        <v>9.7705420000000007</v>
      </c>
      <c r="G6046">
        <v>4.7455730000000003</v>
      </c>
      <c r="H6046">
        <v>5.7936100000000001</v>
      </c>
    </row>
    <row r="6047" spans="2:8" x14ac:dyDescent="0.25">
      <c r="B6047">
        <v>1.7063999999999999</v>
      </c>
      <c r="C6047">
        <v>9.6952079999999992</v>
      </c>
      <c r="D6047">
        <v>9.8344330000000006</v>
      </c>
      <c r="E6047">
        <v>9.8598370000000006</v>
      </c>
      <c r="F6047">
        <v>9.7665369999999996</v>
      </c>
      <c r="G6047">
        <v>4.7449060000000003</v>
      </c>
      <c r="H6047">
        <v>5.796278</v>
      </c>
    </row>
    <row r="6048" spans="2:8" x14ac:dyDescent="0.25">
      <c r="B6048">
        <v>1.7065999999999999</v>
      </c>
      <c r="C6048">
        <v>9.6952079999999992</v>
      </c>
      <c r="D6048">
        <v>9.8344330000000006</v>
      </c>
      <c r="E6048">
        <v>9.8598370000000006</v>
      </c>
      <c r="F6048">
        <v>9.7581930000000003</v>
      </c>
      <c r="G6048">
        <v>4.7455730000000003</v>
      </c>
      <c r="H6048">
        <v>5.796278</v>
      </c>
    </row>
    <row r="6049" spans="2:8" x14ac:dyDescent="0.25">
      <c r="B6049">
        <v>1.7068000000000001</v>
      </c>
      <c r="C6049">
        <v>9.6925399999999993</v>
      </c>
      <c r="D6049">
        <v>9.8347660000000001</v>
      </c>
      <c r="E6049">
        <v>9.8598370000000006</v>
      </c>
      <c r="F6049">
        <v>9.7481810000000007</v>
      </c>
      <c r="G6049">
        <v>4.7479079999999998</v>
      </c>
      <c r="H6049">
        <v>5.7986120000000003</v>
      </c>
    </row>
    <row r="6050" spans="2:8" x14ac:dyDescent="0.25">
      <c r="B6050">
        <v>1.7070000000000001</v>
      </c>
      <c r="C6050">
        <v>9.6872030000000002</v>
      </c>
      <c r="D6050">
        <v>9.8347660000000001</v>
      </c>
      <c r="E6050">
        <v>9.8598370000000006</v>
      </c>
      <c r="F6050">
        <v>9.7341630000000006</v>
      </c>
      <c r="G6050">
        <v>4.7452399999999999</v>
      </c>
      <c r="H6050">
        <v>5.8002789999999997</v>
      </c>
    </row>
    <row r="6051" spans="2:8" x14ac:dyDescent="0.25">
      <c r="B6051">
        <v>1.7072000000000001</v>
      </c>
      <c r="C6051">
        <v>9.6738610000000005</v>
      </c>
      <c r="D6051">
        <v>9.8347660000000001</v>
      </c>
      <c r="E6051">
        <v>9.8598370000000006</v>
      </c>
      <c r="F6051">
        <v>9.7161410000000004</v>
      </c>
      <c r="G6051">
        <v>4.7499099999999999</v>
      </c>
      <c r="H6051">
        <v>5.8002789999999997</v>
      </c>
    </row>
    <row r="6052" spans="2:8" x14ac:dyDescent="0.25">
      <c r="B6052">
        <v>1.7074</v>
      </c>
      <c r="C6052">
        <v>9.6468439999999998</v>
      </c>
      <c r="D6052">
        <v>9.8347660000000001</v>
      </c>
      <c r="E6052">
        <v>9.8598370000000006</v>
      </c>
      <c r="F6052">
        <v>9.6904420000000009</v>
      </c>
      <c r="G6052">
        <v>4.7492429999999999</v>
      </c>
      <c r="H6052">
        <v>5.8049470000000003</v>
      </c>
    </row>
    <row r="6053" spans="2:8" x14ac:dyDescent="0.25">
      <c r="B6053">
        <v>1.7076</v>
      </c>
      <c r="C6053">
        <v>9.5431109999999997</v>
      </c>
      <c r="D6053">
        <v>9.8354330000000001</v>
      </c>
      <c r="E6053">
        <v>9.8598370000000006</v>
      </c>
      <c r="F6053">
        <v>9.654731</v>
      </c>
      <c r="G6053">
        <v>4.7532459999999999</v>
      </c>
      <c r="H6053">
        <v>5.8056140000000003</v>
      </c>
    </row>
    <row r="6054" spans="2:8" x14ac:dyDescent="0.25">
      <c r="B6054">
        <v>1.7078</v>
      </c>
      <c r="C6054">
        <v>9.3363119999999995</v>
      </c>
      <c r="D6054">
        <v>9.8337660000000007</v>
      </c>
      <c r="E6054">
        <v>9.8598370000000006</v>
      </c>
      <c r="F6054">
        <v>9.5425909999999998</v>
      </c>
      <c r="G6054">
        <v>4.7552479999999999</v>
      </c>
      <c r="H6054">
        <v>5.8096160000000001</v>
      </c>
    </row>
    <row r="6055" spans="2:8" x14ac:dyDescent="0.25">
      <c r="B6055">
        <v>1.708</v>
      </c>
      <c r="C6055">
        <v>9.090821</v>
      </c>
      <c r="D6055">
        <v>9.8224300000000007</v>
      </c>
      <c r="E6055">
        <v>9.8585030000000007</v>
      </c>
      <c r="F6055">
        <v>9.2325370000000007</v>
      </c>
      <c r="G6055">
        <v>4.7545809999999999</v>
      </c>
      <c r="H6055">
        <v>5.8129499999999998</v>
      </c>
    </row>
    <row r="6056" spans="2:8" x14ac:dyDescent="0.25">
      <c r="B6056">
        <v>1.7081999999999999</v>
      </c>
      <c r="C6056">
        <v>8.8453309999999998</v>
      </c>
      <c r="D6056">
        <v>9.8074270000000006</v>
      </c>
      <c r="E6056">
        <v>9.8438339999999993</v>
      </c>
      <c r="F6056">
        <v>8.8991199999999999</v>
      </c>
      <c r="G6056">
        <v>4.7475750000000003</v>
      </c>
      <c r="H6056">
        <v>5.82362</v>
      </c>
    </row>
    <row r="6057" spans="2:8" x14ac:dyDescent="0.25">
      <c r="B6057">
        <v>1.7083999999999999</v>
      </c>
      <c r="C6057">
        <v>8.5324639999999992</v>
      </c>
      <c r="D6057">
        <v>9.7910900000000005</v>
      </c>
      <c r="E6057">
        <v>9.8278320000000008</v>
      </c>
      <c r="F6057">
        <v>8.6047519999999995</v>
      </c>
      <c r="G6057">
        <v>4.7519119999999999</v>
      </c>
      <c r="H6057">
        <v>5.819286</v>
      </c>
    </row>
    <row r="6058" spans="2:8" x14ac:dyDescent="0.25">
      <c r="B6058">
        <v>1.7085999999999999</v>
      </c>
      <c r="C6058">
        <v>8.2362739999999999</v>
      </c>
      <c r="D6058">
        <v>9.7707529999999991</v>
      </c>
      <c r="E6058">
        <v>9.8078289999999999</v>
      </c>
      <c r="F6058">
        <v>8.2993710000000007</v>
      </c>
      <c r="G6058">
        <v>4.7465739999999998</v>
      </c>
      <c r="H6058">
        <v>5.8209530000000003</v>
      </c>
    </row>
    <row r="6059" spans="2:8" x14ac:dyDescent="0.25">
      <c r="B6059">
        <v>1.7088000000000001</v>
      </c>
      <c r="C6059">
        <v>7.9093980000000004</v>
      </c>
      <c r="D6059">
        <v>9.7440800000000003</v>
      </c>
      <c r="E6059">
        <v>9.7861589999999996</v>
      </c>
      <c r="F6059">
        <v>8.0223580000000005</v>
      </c>
      <c r="G6059">
        <v>4.7479079999999998</v>
      </c>
      <c r="H6059">
        <v>5.8169510000000004</v>
      </c>
    </row>
    <row r="6060" spans="2:8" x14ac:dyDescent="0.25">
      <c r="B6060">
        <v>1.7090000000000001</v>
      </c>
      <c r="C6060">
        <v>7.6072050000000004</v>
      </c>
      <c r="D6060">
        <v>9.7030709999999996</v>
      </c>
      <c r="E6060">
        <v>9.7511530000000004</v>
      </c>
      <c r="F6060">
        <v>7.740005</v>
      </c>
      <c r="G6060">
        <v>4.7395680000000002</v>
      </c>
      <c r="H6060">
        <v>5.819286</v>
      </c>
    </row>
    <row r="6061" spans="2:8" x14ac:dyDescent="0.25">
      <c r="B6061">
        <v>1.7092000000000001</v>
      </c>
      <c r="C6061">
        <v>7.2923359999999997</v>
      </c>
      <c r="D6061">
        <v>9.5330349999999999</v>
      </c>
      <c r="E6061">
        <v>9.6718080000000004</v>
      </c>
      <c r="F6061">
        <v>7.4886910000000002</v>
      </c>
      <c r="G6061">
        <v>4.7385669999999998</v>
      </c>
      <c r="H6061">
        <v>5.8166180000000001</v>
      </c>
    </row>
    <row r="6062" spans="2:8" x14ac:dyDescent="0.25">
      <c r="B6062">
        <v>1.7094</v>
      </c>
      <c r="C6062">
        <v>6.9941449999999996</v>
      </c>
      <c r="D6062">
        <v>9.2746469999999999</v>
      </c>
      <c r="E6062">
        <v>9.4157689999999992</v>
      </c>
      <c r="F6062">
        <v>7.2537310000000002</v>
      </c>
      <c r="G6062">
        <v>4.7368990000000002</v>
      </c>
      <c r="H6062">
        <v>5.8156179999999997</v>
      </c>
    </row>
    <row r="6063" spans="2:8" x14ac:dyDescent="0.25">
      <c r="B6063">
        <v>1.7096</v>
      </c>
      <c r="C6063">
        <v>6.7092960000000001</v>
      </c>
      <c r="D6063">
        <v>9.0345949999999995</v>
      </c>
      <c r="E6063">
        <v>9.1593959999999992</v>
      </c>
      <c r="F6063">
        <v>7.0407979999999997</v>
      </c>
      <c r="G6063">
        <v>4.7385669999999998</v>
      </c>
      <c r="H6063">
        <v>5.8189520000000003</v>
      </c>
    </row>
    <row r="6064" spans="2:8" x14ac:dyDescent="0.25">
      <c r="B6064">
        <v>1.7098</v>
      </c>
      <c r="C6064">
        <v>6.4351209999999996</v>
      </c>
      <c r="D6064">
        <v>8.8105480000000007</v>
      </c>
      <c r="E6064">
        <v>8.9210270000000005</v>
      </c>
      <c r="F6064">
        <v>6.8488910000000001</v>
      </c>
      <c r="G6064">
        <v>4.7432379999999998</v>
      </c>
      <c r="H6064">
        <v>5.8199519999999998</v>
      </c>
    </row>
    <row r="6065" spans="2:8" x14ac:dyDescent="0.25">
      <c r="B6065">
        <v>1.71</v>
      </c>
      <c r="C6065">
        <v>6.1949670000000001</v>
      </c>
      <c r="D6065">
        <v>8.6198399999999999</v>
      </c>
      <c r="E6065">
        <v>8.6916589999999996</v>
      </c>
      <c r="F6065">
        <v>6.6743399999999999</v>
      </c>
      <c r="G6065">
        <v>4.7445719999999998</v>
      </c>
      <c r="H6065">
        <v>5.8276219999999999</v>
      </c>
    </row>
    <row r="6066" spans="2:8" x14ac:dyDescent="0.25">
      <c r="B6066">
        <v>1.7101999999999999</v>
      </c>
      <c r="C6066">
        <v>5.963819</v>
      </c>
      <c r="D6066">
        <v>8.4458029999999997</v>
      </c>
      <c r="E6066">
        <v>8.4972960000000004</v>
      </c>
      <c r="F6066">
        <v>6.5338310000000002</v>
      </c>
      <c r="G6066">
        <v>4.7505769999999998</v>
      </c>
      <c r="H6066">
        <v>5.8309559999999996</v>
      </c>
    </row>
    <row r="6067" spans="2:8" x14ac:dyDescent="0.25">
      <c r="B6067">
        <v>1.7103999999999999</v>
      </c>
      <c r="C6067">
        <v>5.7626900000000001</v>
      </c>
      <c r="D6067">
        <v>8.3027719999999992</v>
      </c>
      <c r="E6067">
        <v>8.3196019999999997</v>
      </c>
      <c r="F6067">
        <v>6.4126799999999999</v>
      </c>
      <c r="G6067">
        <v>4.7535800000000004</v>
      </c>
      <c r="H6067">
        <v>5.8349580000000003</v>
      </c>
    </row>
    <row r="6068" spans="2:8" x14ac:dyDescent="0.25">
      <c r="B6068">
        <v>1.7105999999999999</v>
      </c>
      <c r="C6068">
        <v>5.5765710000000004</v>
      </c>
      <c r="D6068">
        <v>8.1777460000000008</v>
      </c>
      <c r="E6068">
        <v>8.1729129999999994</v>
      </c>
      <c r="F6068">
        <v>6.3225670000000003</v>
      </c>
      <c r="G6068">
        <v>4.757917</v>
      </c>
      <c r="H6068">
        <v>5.8356240000000001</v>
      </c>
    </row>
    <row r="6069" spans="2:8" x14ac:dyDescent="0.25">
      <c r="B6069">
        <v>1.7108000000000001</v>
      </c>
      <c r="C6069">
        <v>5.421805</v>
      </c>
      <c r="D6069">
        <v>8.0817250000000005</v>
      </c>
      <c r="E6069">
        <v>8.046227</v>
      </c>
      <c r="F6069">
        <v>6.2531470000000002</v>
      </c>
      <c r="G6069">
        <v>4.7582500000000003</v>
      </c>
      <c r="H6069">
        <v>5.8369580000000001</v>
      </c>
    </row>
    <row r="6070" spans="2:8" x14ac:dyDescent="0.25">
      <c r="B6070">
        <v>1.7110000000000001</v>
      </c>
      <c r="C6070">
        <v>5.2910550000000001</v>
      </c>
      <c r="D6070">
        <v>8.0093759999999996</v>
      </c>
      <c r="E6070">
        <v>7.9448780000000001</v>
      </c>
      <c r="F6070">
        <v>6.2037519999999997</v>
      </c>
      <c r="G6070">
        <v>4.7572489999999998</v>
      </c>
      <c r="H6070">
        <v>5.8379589999999997</v>
      </c>
    </row>
    <row r="6071" spans="2:8" x14ac:dyDescent="0.25">
      <c r="B6071">
        <v>1.7112000000000001</v>
      </c>
      <c r="C6071">
        <v>5.1856540000000004</v>
      </c>
      <c r="D6071">
        <v>7.9570319999999999</v>
      </c>
      <c r="E6071">
        <v>7.8685330000000002</v>
      </c>
      <c r="F6071">
        <v>6.1757169999999997</v>
      </c>
      <c r="G6071">
        <v>4.7552479999999999</v>
      </c>
      <c r="H6071">
        <v>5.8362910000000001</v>
      </c>
    </row>
    <row r="6072" spans="2:8" x14ac:dyDescent="0.25">
      <c r="B6072">
        <v>1.7114</v>
      </c>
      <c r="C6072">
        <v>5.1052689999999998</v>
      </c>
      <c r="D6072">
        <v>7.9276920000000004</v>
      </c>
      <c r="E6072">
        <v>7.8101909999999997</v>
      </c>
      <c r="F6072">
        <v>6.1623669999999997</v>
      </c>
      <c r="G6072">
        <v>4.7505769999999998</v>
      </c>
      <c r="H6072">
        <v>5.8349580000000003</v>
      </c>
    </row>
    <row r="6073" spans="2:8" x14ac:dyDescent="0.25">
      <c r="B6073">
        <v>1.7116</v>
      </c>
      <c r="C6073">
        <v>5.0415619999999999</v>
      </c>
      <c r="D6073">
        <v>7.9136889999999998</v>
      </c>
      <c r="E6073">
        <v>7.7795189999999996</v>
      </c>
      <c r="F6073">
        <v>6.1710440000000002</v>
      </c>
      <c r="G6073">
        <v>4.7492429999999999</v>
      </c>
      <c r="H6073">
        <v>5.8316229999999996</v>
      </c>
    </row>
    <row r="6074" spans="2:8" x14ac:dyDescent="0.25">
      <c r="B6074">
        <v>1.7118</v>
      </c>
      <c r="C6074">
        <v>5.0085410000000001</v>
      </c>
      <c r="D6074">
        <v>7.9256919999999997</v>
      </c>
      <c r="E6074">
        <v>7.7591830000000002</v>
      </c>
      <c r="F6074">
        <v>6.1917369999999998</v>
      </c>
      <c r="G6074">
        <v>4.7452399999999999</v>
      </c>
      <c r="H6074">
        <v>5.8299560000000001</v>
      </c>
    </row>
    <row r="6075" spans="2:8" x14ac:dyDescent="0.25">
      <c r="B6075">
        <v>1.712</v>
      </c>
      <c r="C6075">
        <v>4.9878609999999997</v>
      </c>
      <c r="D6075">
        <v>7.9516980000000004</v>
      </c>
      <c r="E6075">
        <v>7.7648510000000002</v>
      </c>
      <c r="F6075">
        <v>6.2344569999999999</v>
      </c>
      <c r="G6075">
        <v>4.7452399999999999</v>
      </c>
      <c r="H6075">
        <v>5.8292890000000002</v>
      </c>
    </row>
    <row r="6076" spans="2:8" x14ac:dyDescent="0.25">
      <c r="B6076">
        <v>1.7121999999999999</v>
      </c>
      <c r="C6076">
        <v>4.990863</v>
      </c>
      <c r="D6076">
        <v>8.0037090000000006</v>
      </c>
      <c r="E6076">
        <v>7.7808529999999996</v>
      </c>
      <c r="F6076">
        <v>6.2931970000000002</v>
      </c>
      <c r="G6076">
        <v>4.7452399999999999</v>
      </c>
      <c r="H6076">
        <v>5.8326229999999999</v>
      </c>
    </row>
    <row r="6077" spans="2:8" x14ac:dyDescent="0.25">
      <c r="B6077">
        <v>1.7123999999999999</v>
      </c>
      <c r="C6077">
        <v>5.0035369999999997</v>
      </c>
      <c r="D6077">
        <v>8.0730570000000004</v>
      </c>
      <c r="E6077">
        <v>7.8218589999999999</v>
      </c>
      <c r="F6077">
        <v>6.3786370000000003</v>
      </c>
      <c r="G6077">
        <v>4.7492429999999999</v>
      </c>
      <c r="H6077">
        <v>5.8342910000000003</v>
      </c>
    </row>
    <row r="6078" spans="2:8" x14ac:dyDescent="0.25">
      <c r="B6078">
        <v>1.7125999999999999</v>
      </c>
      <c r="C6078">
        <v>5.035558</v>
      </c>
      <c r="D6078">
        <v>8.1657430000000009</v>
      </c>
      <c r="E6078">
        <v>7.8838689999999998</v>
      </c>
      <c r="F6078">
        <v>6.4871059999999998</v>
      </c>
      <c r="G6078">
        <v>4.7535800000000004</v>
      </c>
      <c r="H6078">
        <v>5.8372919999999997</v>
      </c>
    </row>
    <row r="6079" spans="2:8" x14ac:dyDescent="0.25">
      <c r="B6079">
        <v>1.7128000000000001</v>
      </c>
      <c r="C6079">
        <v>5.0879250000000003</v>
      </c>
      <c r="D6079">
        <v>8.2824349999999995</v>
      </c>
      <c r="E6079">
        <v>7.9655480000000001</v>
      </c>
      <c r="F6079">
        <v>6.619605</v>
      </c>
      <c r="G6079">
        <v>4.7572489999999998</v>
      </c>
      <c r="H6079">
        <v>5.8409599999999999</v>
      </c>
    </row>
    <row r="6080" spans="2:8" x14ac:dyDescent="0.25">
      <c r="B6080">
        <v>1.7130000000000001</v>
      </c>
      <c r="C6080">
        <v>5.160304</v>
      </c>
      <c r="D6080">
        <v>8.4217980000000008</v>
      </c>
      <c r="E6080">
        <v>8.0782319999999999</v>
      </c>
      <c r="F6080">
        <v>6.7824749999999998</v>
      </c>
      <c r="G6080">
        <v>4.7625869999999999</v>
      </c>
      <c r="H6080">
        <v>5.8449609999999996</v>
      </c>
    </row>
    <row r="6081" spans="2:8" x14ac:dyDescent="0.25">
      <c r="B6081">
        <v>1.7132000000000001</v>
      </c>
      <c r="C6081">
        <v>5.2617029999999998</v>
      </c>
      <c r="D6081">
        <v>8.5884999999999998</v>
      </c>
      <c r="E6081">
        <v>8.211252</v>
      </c>
      <c r="F6081">
        <v>6.9660380000000002</v>
      </c>
      <c r="G6081">
        <v>4.7642550000000004</v>
      </c>
      <c r="H6081">
        <v>5.8496290000000002</v>
      </c>
    </row>
    <row r="6082" spans="2:8" x14ac:dyDescent="0.25">
      <c r="B6082">
        <v>1.7134</v>
      </c>
      <c r="C6082">
        <v>5.3857819999999998</v>
      </c>
      <c r="D6082">
        <v>8.77454</v>
      </c>
      <c r="E6082">
        <v>8.3736099999999993</v>
      </c>
      <c r="F6082">
        <v>7.1752989999999999</v>
      </c>
      <c r="G6082">
        <v>4.7669240000000004</v>
      </c>
      <c r="H6082">
        <v>5.8522970000000001</v>
      </c>
    </row>
    <row r="6083" spans="2:8" x14ac:dyDescent="0.25">
      <c r="B6083">
        <v>1.7136</v>
      </c>
      <c r="C6083">
        <v>5.5378800000000004</v>
      </c>
      <c r="D6083">
        <v>8.9859179999999999</v>
      </c>
      <c r="E6083">
        <v>8.5543040000000001</v>
      </c>
      <c r="F6083">
        <v>7.3992459999999998</v>
      </c>
      <c r="G6083">
        <v>4.7625869999999999</v>
      </c>
      <c r="H6083">
        <v>5.8509630000000001</v>
      </c>
    </row>
    <row r="6084" spans="2:8" x14ac:dyDescent="0.25">
      <c r="B6084">
        <v>1.7138</v>
      </c>
      <c r="C6084">
        <v>5.7193290000000001</v>
      </c>
      <c r="D6084">
        <v>9.2199679999999997</v>
      </c>
      <c r="E6084">
        <v>8.7603360000000006</v>
      </c>
      <c r="F6084">
        <v>7.6462209999999997</v>
      </c>
      <c r="G6084">
        <v>4.760586</v>
      </c>
      <c r="H6084">
        <v>5.8492959999999998</v>
      </c>
    </row>
    <row r="6085" spans="2:8" x14ac:dyDescent="0.25">
      <c r="B6085">
        <v>1.714</v>
      </c>
      <c r="C6085">
        <v>5.9227930000000004</v>
      </c>
      <c r="D6085">
        <v>9.4740219999999997</v>
      </c>
      <c r="E6085">
        <v>8.9890369999999997</v>
      </c>
      <c r="F6085">
        <v>7.9095500000000003</v>
      </c>
      <c r="G6085">
        <v>4.7572489999999998</v>
      </c>
      <c r="H6085">
        <v>5.8476280000000003</v>
      </c>
    </row>
    <row r="6086" spans="2:8" x14ac:dyDescent="0.25">
      <c r="B6086">
        <v>1.7141999999999999</v>
      </c>
      <c r="C6086">
        <v>6.1559419999999996</v>
      </c>
      <c r="D6086">
        <v>9.6733980000000006</v>
      </c>
      <c r="E6086">
        <v>9.2304069999999996</v>
      </c>
      <c r="F6086">
        <v>8.1842269999999999</v>
      </c>
      <c r="G6086">
        <v>4.7539129999999998</v>
      </c>
      <c r="H6086">
        <v>5.8469620000000004</v>
      </c>
    </row>
    <row r="6087" spans="2:8" x14ac:dyDescent="0.25">
      <c r="B6087">
        <v>1.7143999999999999</v>
      </c>
      <c r="C6087">
        <v>6.4017660000000003</v>
      </c>
      <c r="D6087">
        <v>9.7214089999999995</v>
      </c>
      <c r="E6087">
        <v>9.4941139999999997</v>
      </c>
      <c r="F6087">
        <v>8.473922</v>
      </c>
      <c r="G6087">
        <v>4.7539129999999998</v>
      </c>
      <c r="H6087">
        <v>5.8469620000000004</v>
      </c>
    </row>
    <row r="6088" spans="2:8" x14ac:dyDescent="0.25">
      <c r="B6088">
        <v>1.7145999999999999</v>
      </c>
      <c r="C6088">
        <v>6.672606</v>
      </c>
      <c r="D6088">
        <v>9.7474139999999991</v>
      </c>
      <c r="E6088">
        <v>9.6988120000000002</v>
      </c>
      <c r="F6088">
        <v>8.7689570000000003</v>
      </c>
      <c r="G6088">
        <v>4.7532459999999999</v>
      </c>
      <c r="H6088">
        <v>5.8479619999999999</v>
      </c>
    </row>
    <row r="6089" spans="2:8" x14ac:dyDescent="0.25">
      <c r="B6089">
        <v>1.7148000000000001</v>
      </c>
      <c r="C6089">
        <v>6.9564550000000001</v>
      </c>
      <c r="D6089">
        <v>9.7680849999999992</v>
      </c>
      <c r="E6089">
        <v>9.7488200000000003</v>
      </c>
      <c r="F6089">
        <v>9.0753400000000006</v>
      </c>
      <c r="G6089">
        <v>4.7545809999999999</v>
      </c>
      <c r="H6089">
        <v>5.8492959999999998</v>
      </c>
    </row>
    <row r="6090" spans="2:8" x14ac:dyDescent="0.25">
      <c r="B6090">
        <v>1.7150000000000001</v>
      </c>
      <c r="C6090">
        <v>7.2516439999999998</v>
      </c>
      <c r="D6090">
        <v>9.7860890000000005</v>
      </c>
      <c r="E6090">
        <v>9.7754899999999996</v>
      </c>
      <c r="F6090">
        <v>9.3797200000000007</v>
      </c>
      <c r="G6090">
        <v>4.7559149999999999</v>
      </c>
      <c r="H6090">
        <v>5.8519629999999996</v>
      </c>
    </row>
    <row r="6091" spans="2:8" x14ac:dyDescent="0.25">
      <c r="B6091">
        <v>1.7152000000000001</v>
      </c>
      <c r="C6091">
        <v>7.5551709999999996</v>
      </c>
      <c r="D6091">
        <v>9.8020929999999993</v>
      </c>
      <c r="E6091">
        <v>9.7968270000000004</v>
      </c>
      <c r="F6091">
        <v>9.6050020000000007</v>
      </c>
      <c r="G6091">
        <v>4.7585839999999999</v>
      </c>
      <c r="H6091">
        <v>5.8556309999999998</v>
      </c>
    </row>
    <row r="6092" spans="2:8" x14ac:dyDescent="0.25">
      <c r="B6092">
        <v>1.7154</v>
      </c>
      <c r="C6092">
        <v>7.8613670000000004</v>
      </c>
      <c r="D6092">
        <v>9.8160959999999999</v>
      </c>
      <c r="E6092">
        <v>9.8148300000000006</v>
      </c>
      <c r="F6092">
        <v>9.654731</v>
      </c>
      <c r="G6092">
        <v>4.761253</v>
      </c>
      <c r="H6092">
        <v>5.8582989999999997</v>
      </c>
    </row>
    <row r="6093" spans="2:8" x14ac:dyDescent="0.25">
      <c r="B6093">
        <v>1.7156</v>
      </c>
      <c r="C6093">
        <v>8.1688980000000004</v>
      </c>
      <c r="D6093">
        <v>9.8227639999999994</v>
      </c>
      <c r="E6093">
        <v>9.8301649999999992</v>
      </c>
      <c r="F6093">
        <v>9.6820979999999999</v>
      </c>
      <c r="G6093">
        <v>4.761253</v>
      </c>
      <c r="H6093">
        <v>5.8596320000000004</v>
      </c>
    </row>
    <row r="6094" spans="2:8" x14ac:dyDescent="0.25">
      <c r="B6094">
        <v>1.7158</v>
      </c>
      <c r="C6094">
        <v>8.472092</v>
      </c>
      <c r="D6094">
        <v>9.826098</v>
      </c>
      <c r="E6094">
        <v>9.845834</v>
      </c>
      <c r="F6094">
        <v>9.703792</v>
      </c>
      <c r="G6094">
        <v>4.763922</v>
      </c>
      <c r="H6094">
        <v>5.8623000000000003</v>
      </c>
    </row>
    <row r="6095" spans="2:8" x14ac:dyDescent="0.25">
      <c r="B6095">
        <v>1.716</v>
      </c>
      <c r="C6095">
        <v>8.7612769999999998</v>
      </c>
      <c r="D6095">
        <v>9.8274310000000007</v>
      </c>
      <c r="E6095">
        <v>9.8505020000000005</v>
      </c>
      <c r="F6095">
        <v>9.7214810000000007</v>
      </c>
      <c r="G6095">
        <v>4.7625869999999999</v>
      </c>
      <c r="H6095">
        <v>5.8629670000000003</v>
      </c>
    </row>
    <row r="6096" spans="2:8" x14ac:dyDescent="0.25">
      <c r="B6096">
        <v>1.7161999999999999</v>
      </c>
      <c r="C6096">
        <v>9.0367870000000003</v>
      </c>
      <c r="D6096">
        <v>9.8280980000000007</v>
      </c>
      <c r="E6096">
        <v>9.852169</v>
      </c>
      <c r="F6096">
        <v>9.7354979999999998</v>
      </c>
      <c r="G6096">
        <v>4.763922</v>
      </c>
      <c r="H6096">
        <v>5.866301</v>
      </c>
    </row>
    <row r="6097" spans="2:8" x14ac:dyDescent="0.25">
      <c r="B6097">
        <v>1.7163999999999999</v>
      </c>
      <c r="C6097">
        <v>9.2849459999999997</v>
      </c>
      <c r="D6097">
        <v>9.8280980000000007</v>
      </c>
      <c r="E6097">
        <v>9.8528359999999999</v>
      </c>
      <c r="F6097">
        <v>9.7455110000000005</v>
      </c>
      <c r="G6097">
        <v>4.763922</v>
      </c>
      <c r="H6097">
        <v>5.865634</v>
      </c>
    </row>
    <row r="6098" spans="2:8" x14ac:dyDescent="0.25">
      <c r="B6098">
        <v>1.7165999999999999</v>
      </c>
      <c r="C6098">
        <v>9.5017510000000005</v>
      </c>
      <c r="D6098">
        <v>9.8294320000000006</v>
      </c>
      <c r="E6098">
        <v>9.8531689999999994</v>
      </c>
      <c r="F6098">
        <v>9.7541879999999992</v>
      </c>
      <c r="G6098">
        <v>4.763922</v>
      </c>
      <c r="H6098">
        <v>5.8673019999999996</v>
      </c>
    </row>
    <row r="6099" spans="2:8" x14ac:dyDescent="0.25">
      <c r="B6099">
        <v>1.7168000000000001</v>
      </c>
      <c r="C6099">
        <v>9.6301670000000001</v>
      </c>
      <c r="D6099">
        <v>9.8294320000000006</v>
      </c>
      <c r="E6099">
        <v>9.8538359999999994</v>
      </c>
      <c r="F6099">
        <v>9.7595279999999995</v>
      </c>
      <c r="G6099">
        <v>4.764589</v>
      </c>
      <c r="H6099">
        <v>5.8683019999999999</v>
      </c>
    </row>
    <row r="6100" spans="2:8" x14ac:dyDescent="0.25">
      <c r="B6100">
        <v>1.7170000000000001</v>
      </c>
      <c r="C6100">
        <v>9.6655230000000003</v>
      </c>
      <c r="D6100">
        <v>9.8294320000000006</v>
      </c>
      <c r="E6100">
        <v>9.8541690000000006</v>
      </c>
      <c r="F6100">
        <v>9.7642009999999999</v>
      </c>
      <c r="G6100">
        <v>4.764589</v>
      </c>
      <c r="H6100">
        <v>5.8686350000000003</v>
      </c>
    </row>
    <row r="6101" spans="2:8" x14ac:dyDescent="0.25">
      <c r="B6101">
        <v>1.7172000000000001</v>
      </c>
      <c r="C6101">
        <v>9.680866</v>
      </c>
      <c r="D6101">
        <v>9.8300990000000006</v>
      </c>
      <c r="E6101">
        <v>9.8545020000000001</v>
      </c>
      <c r="F6101">
        <v>9.7658699999999996</v>
      </c>
      <c r="G6101">
        <v>4.7652559999999999</v>
      </c>
      <c r="H6101">
        <v>5.8703029999999998</v>
      </c>
    </row>
    <row r="6102" spans="2:8" x14ac:dyDescent="0.25">
      <c r="B6102">
        <v>1.7174</v>
      </c>
      <c r="C6102">
        <v>9.6888710000000007</v>
      </c>
      <c r="D6102">
        <v>9.8307649999999995</v>
      </c>
      <c r="E6102">
        <v>9.8545020000000001</v>
      </c>
      <c r="F6102">
        <v>9.7665369999999996</v>
      </c>
      <c r="G6102">
        <v>4.7652559999999999</v>
      </c>
      <c r="H6102">
        <v>5.8709699999999998</v>
      </c>
    </row>
    <row r="6103" spans="2:8" x14ac:dyDescent="0.25">
      <c r="B6103">
        <v>1.7176</v>
      </c>
      <c r="C6103">
        <v>9.6892049999999994</v>
      </c>
      <c r="D6103">
        <v>9.8314319999999995</v>
      </c>
      <c r="E6103">
        <v>9.855836</v>
      </c>
      <c r="F6103">
        <v>9.7678720000000006</v>
      </c>
      <c r="G6103">
        <v>4.773263</v>
      </c>
      <c r="H6103">
        <v>5.8653009999999997</v>
      </c>
    </row>
    <row r="6104" spans="2:8" x14ac:dyDescent="0.25">
      <c r="B6104">
        <v>1.7178</v>
      </c>
      <c r="C6104">
        <v>9.6888710000000007</v>
      </c>
      <c r="D6104">
        <v>9.8314319999999995</v>
      </c>
      <c r="E6104">
        <v>9.855836</v>
      </c>
      <c r="F6104">
        <v>9.7682059999999993</v>
      </c>
      <c r="G6104">
        <v>4.7759320000000001</v>
      </c>
      <c r="H6104">
        <v>5.8653009999999997</v>
      </c>
    </row>
    <row r="6105" spans="2:8" x14ac:dyDescent="0.25">
      <c r="B6105">
        <v>1.718</v>
      </c>
      <c r="C6105">
        <v>9.6872030000000002</v>
      </c>
      <c r="D6105">
        <v>9.8314319999999995</v>
      </c>
      <c r="E6105">
        <v>9.856503</v>
      </c>
      <c r="F6105">
        <v>9.7695410000000003</v>
      </c>
      <c r="G6105">
        <v>4.777266</v>
      </c>
      <c r="H6105">
        <v>5.8649680000000002</v>
      </c>
    </row>
    <row r="6106" spans="2:8" x14ac:dyDescent="0.25">
      <c r="B6106">
        <v>1.7181999999999999</v>
      </c>
      <c r="C6106">
        <v>9.6865360000000003</v>
      </c>
      <c r="D6106">
        <v>9.8320989999999995</v>
      </c>
      <c r="E6106">
        <v>9.8568359999999995</v>
      </c>
      <c r="F6106">
        <v>9.7678720000000006</v>
      </c>
      <c r="G6106">
        <v>4.776599</v>
      </c>
      <c r="H6106">
        <v>5.8679690000000004</v>
      </c>
    </row>
    <row r="6107" spans="2:8" x14ac:dyDescent="0.25">
      <c r="B6107">
        <v>1.7183999999999999</v>
      </c>
      <c r="C6107">
        <v>9.6852020000000003</v>
      </c>
      <c r="D6107">
        <v>9.8320989999999995</v>
      </c>
      <c r="E6107">
        <v>9.8568359999999995</v>
      </c>
      <c r="F6107">
        <v>9.7678720000000006</v>
      </c>
      <c r="G6107">
        <v>4.7759320000000001</v>
      </c>
      <c r="H6107">
        <v>5.8693020000000002</v>
      </c>
    </row>
    <row r="6108" spans="2:8" x14ac:dyDescent="0.25">
      <c r="B6108">
        <v>1.7185999999999999</v>
      </c>
      <c r="C6108">
        <v>9.6818670000000004</v>
      </c>
      <c r="D6108">
        <v>9.8320989999999995</v>
      </c>
      <c r="E6108">
        <v>9.8568359999999995</v>
      </c>
      <c r="F6108">
        <v>9.7675380000000001</v>
      </c>
      <c r="G6108">
        <v>4.776599</v>
      </c>
      <c r="H6108">
        <v>5.8686350000000003</v>
      </c>
    </row>
    <row r="6109" spans="2:8" x14ac:dyDescent="0.25">
      <c r="B6109">
        <v>1.7188000000000001</v>
      </c>
      <c r="C6109">
        <v>9.680199</v>
      </c>
      <c r="D6109">
        <v>9.8320989999999995</v>
      </c>
      <c r="E6109">
        <v>9.85717</v>
      </c>
      <c r="F6109">
        <v>9.7675380000000001</v>
      </c>
      <c r="G6109">
        <v>4.7749309999999996</v>
      </c>
      <c r="H6109">
        <v>5.8716359999999996</v>
      </c>
    </row>
    <row r="6110" spans="2:8" x14ac:dyDescent="0.25">
      <c r="B6110">
        <v>1.7190000000000001</v>
      </c>
      <c r="C6110">
        <v>9.6775300000000009</v>
      </c>
      <c r="D6110">
        <v>9.8327659999999995</v>
      </c>
      <c r="E6110">
        <v>9.8575029999999995</v>
      </c>
      <c r="F6110">
        <v>9.7675380000000001</v>
      </c>
      <c r="G6110">
        <v>4.777266</v>
      </c>
      <c r="H6110">
        <v>5.8719700000000001</v>
      </c>
    </row>
    <row r="6111" spans="2:8" x14ac:dyDescent="0.25">
      <c r="B6111">
        <v>1.7192000000000001</v>
      </c>
      <c r="C6111">
        <v>9.6775300000000009</v>
      </c>
      <c r="D6111">
        <v>9.8327659999999995</v>
      </c>
      <c r="E6111">
        <v>9.8581699999999994</v>
      </c>
      <c r="F6111">
        <v>9.7678720000000006</v>
      </c>
      <c r="G6111">
        <v>4.777266</v>
      </c>
      <c r="H6111">
        <v>5.8763050000000003</v>
      </c>
    </row>
    <row r="6112" spans="2:8" x14ac:dyDescent="0.25">
      <c r="B6112">
        <v>1.7194</v>
      </c>
      <c r="C6112">
        <v>9.6758629999999997</v>
      </c>
      <c r="D6112">
        <v>9.8327659999999995</v>
      </c>
      <c r="E6112">
        <v>9.8581699999999994</v>
      </c>
      <c r="F6112">
        <v>9.7678720000000006</v>
      </c>
      <c r="G6112">
        <v>4.780602</v>
      </c>
      <c r="H6112">
        <v>5.8783050000000001</v>
      </c>
    </row>
    <row r="6113" spans="2:8" x14ac:dyDescent="0.25">
      <c r="B6113">
        <v>1.7196</v>
      </c>
      <c r="C6113">
        <v>9.6758629999999997</v>
      </c>
      <c r="D6113">
        <v>9.8334329999999994</v>
      </c>
      <c r="E6113">
        <v>9.8585030000000007</v>
      </c>
      <c r="F6113">
        <v>9.7688729999999993</v>
      </c>
      <c r="G6113">
        <v>4.7822699999999996</v>
      </c>
      <c r="H6113">
        <v>5.88164</v>
      </c>
    </row>
    <row r="6114" spans="2:8" x14ac:dyDescent="0.25">
      <c r="B6114">
        <v>1.7198</v>
      </c>
      <c r="C6114">
        <v>9.6765299999999996</v>
      </c>
      <c r="D6114">
        <v>9.8334329999999994</v>
      </c>
      <c r="E6114">
        <v>9.8581699999999994</v>
      </c>
      <c r="F6114">
        <v>9.7695410000000003</v>
      </c>
      <c r="G6114">
        <v>4.7852730000000001</v>
      </c>
      <c r="H6114">
        <v>5.8859750000000002</v>
      </c>
    </row>
    <row r="6115" spans="2:8" x14ac:dyDescent="0.25">
      <c r="B6115">
        <v>1.72</v>
      </c>
      <c r="C6115">
        <v>9.6781980000000001</v>
      </c>
      <c r="D6115">
        <v>9.8334329999999994</v>
      </c>
      <c r="E6115">
        <v>9.8585030000000007</v>
      </c>
      <c r="F6115">
        <v>9.7695410000000003</v>
      </c>
      <c r="G6115">
        <v>4.787941</v>
      </c>
      <c r="H6115">
        <v>5.8876419999999996</v>
      </c>
    </row>
    <row r="6116" spans="2:8" x14ac:dyDescent="0.25">
      <c r="B6116">
        <v>1.7202</v>
      </c>
      <c r="C6116">
        <v>9.6805319999999995</v>
      </c>
      <c r="D6116">
        <v>9.8334329999999994</v>
      </c>
      <c r="E6116">
        <v>9.8588360000000002</v>
      </c>
      <c r="F6116">
        <v>9.7702080000000002</v>
      </c>
      <c r="G6116">
        <v>4.787274</v>
      </c>
      <c r="H6116">
        <v>5.8886419999999999</v>
      </c>
    </row>
    <row r="6117" spans="2:8" x14ac:dyDescent="0.25">
      <c r="B6117">
        <v>1.7203999999999999</v>
      </c>
      <c r="C6117">
        <v>9.6835339999999999</v>
      </c>
      <c r="D6117">
        <v>9.8334329999999994</v>
      </c>
      <c r="E6117">
        <v>9.8591700000000007</v>
      </c>
      <c r="F6117">
        <v>9.7702080000000002</v>
      </c>
      <c r="G6117">
        <v>4.787274</v>
      </c>
      <c r="H6117">
        <v>5.8886419999999999</v>
      </c>
    </row>
    <row r="6118" spans="2:8" x14ac:dyDescent="0.25">
      <c r="B6118">
        <v>1.7205999999999999</v>
      </c>
      <c r="C6118">
        <v>9.6862030000000008</v>
      </c>
      <c r="D6118">
        <v>9.8347660000000001</v>
      </c>
      <c r="E6118">
        <v>9.8595030000000001</v>
      </c>
      <c r="F6118">
        <v>9.7702080000000002</v>
      </c>
      <c r="G6118">
        <v>4.7859400000000001</v>
      </c>
      <c r="H6118">
        <v>5.8886419999999999</v>
      </c>
    </row>
    <row r="6119" spans="2:8" x14ac:dyDescent="0.25">
      <c r="B6119">
        <v>1.7208000000000001</v>
      </c>
      <c r="C6119">
        <v>9.6885370000000002</v>
      </c>
      <c r="D6119">
        <v>9.8340990000000001</v>
      </c>
      <c r="E6119">
        <v>9.8598370000000006</v>
      </c>
      <c r="F6119">
        <v>9.7702080000000002</v>
      </c>
      <c r="G6119">
        <v>4.783938</v>
      </c>
      <c r="H6119">
        <v>5.8869749999999996</v>
      </c>
    </row>
    <row r="6120" spans="2:8" x14ac:dyDescent="0.25">
      <c r="B6120">
        <v>1.7210000000000001</v>
      </c>
      <c r="C6120">
        <v>9.6918729999999993</v>
      </c>
      <c r="D6120">
        <v>9.8344330000000006</v>
      </c>
      <c r="E6120">
        <v>9.8598370000000006</v>
      </c>
      <c r="F6120">
        <v>9.7678720000000006</v>
      </c>
      <c r="G6120">
        <v>4.781936</v>
      </c>
      <c r="H6120">
        <v>5.8869749999999996</v>
      </c>
    </row>
    <row r="6121" spans="2:8" x14ac:dyDescent="0.25">
      <c r="B6121">
        <v>1.7212000000000001</v>
      </c>
      <c r="C6121">
        <v>9.6952079999999992</v>
      </c>
      <c r="D6121">
        <v>9.8344330000000006</v>
      </c>
      <c r="E6121">
        <v>9.8598370000000006</v>
      </c>
      <c r="F6121">
        <v>9.7648679999999999</v>
      </c>
      <c r="G6121">
        <v>4.781269</v>
      </c>
      <c r="H6121">
        <v>5.8869749999999996</v>
      </c>
    </row>
    <row r="6122" spans="2:8" x14ac:dyDescent="0.25">
      <c r="B6122">
        <v>1.7214</v>
      </c>
      <c r="C6122">
        <v>9.6965430000000001</v>
      </c>
      <c r="D6122">
        <v>9.8344330000000006</v>
      </c>
      <c r="E6122">
        <v>9.8598370000000006</v>
      </c>
      <c r="F6122">
        <v>9.7588609999999996</v>
      </c>
      <c r="G6122">
        <v>4.7809359999999996</v>
      </c>
      <c r="H6122">
        <v>5.8876419999999996</v>
      </c>
    </row>
    <row r="6123" spans="2:8" x14ac:dyDescent="0.25">
      <c r="B6123">
        <v>1.7216</v>
      </c>
      <c r="C6123">
        <v>9.6978770000000001</v>
      </c>
      <c r="D6123">
        <v>9.8347660000000001</v>
      </c>
      <c r="E6123">
        <v>9.8598370000000006</v>
      </c>
      <c r="F6123">
        <v>9.7515180000000008</v>
      </c>
      <c r="G6123">
        <v>4.7826040000000001</v>
      </c>
      <c r="H6123">
        <v>5.8903090000000002</v>
      </c>
    </row>
    <row r="6124" spans="2:8" x14ac:dyDescent="0.25">
      <c r="B6124">
        <v>1.7218</v>
      </c>
      <c r="C6124">
        <v>9.6952079999999992</v>
      </c>
      <c r="D6124">
        <v>9.8354330000000001</v>
      </c>
      <c r="E6124">
        <v>9.8598370000000006</v>
      </c>
      <c r="F6124">
        <v>9.7408380000000001</v>
      </c>
      <c r="G6124">
        <v>4.784605</v>
      </c>
      <c r="H6124">
        <v>5.8916430000000002</v>
      </c>
    </row>
    <row r="6125" spans="2:8" x14ac:dyDescent="0.25">
      <c r="B6125">
        <v>1.722</v>
      </c>
      <c r="C6125">
        <v>9.6918729999999993</v>
      </c>
      <c r="D6125">
        <v>9.8354330000000001</v>
      </c>
      <c r="E6125">
        <v>9.8605029999999996</v>
      </c>
      <c r="F6125">
        <v>9.7251519999999996</v>
      </c>
      <c r="G6125">
        <v>4.7876079999999996</v>
      </c>
      <c r="H6125">
        <v>5.8949780000000001</v>
      </c>
    </row>
    <row r="6126" spans="2:8" x14ac:dyDescent="0.25">
      <c r="B6126">
        <v>1.7222</v>
      </c>
      <c r="C6126">
        <v>9.6811989999999994</v>
      </c>
      <c r="D6126">
        <v>9.8354330000000001</v>
      </c>
      <c r="E6126">
        <v>9.8608370000000001</v>
      </c>
      <c r="F6126">
        <v>9.7051269999999992</v>
      </c>
      <c r="G6126">
        <v>4.7919450000000001</v>
      </c>
      <c r="H6126">
        <v>5.8986460000000003</v>
      </c>
    </row>
    <row r="6127" spans="2:8" x14ac:dyDescent="0.25">
      <c r="B6127">
        <v>1.7223999999999999</v>
      </c>
      <c r="C6127">
        <v>9.6598520000000008</v>
      </c>
      <c r="D6127">
        <v>9.8354330000000001</v>
      </c>
      <c r="E6127">
        <v>9.8608370000000001</v>
      </c>
      <c r="F6127">
        <v>9.677092</v>
      </c>
      <c r="G6127">
        <v>4.7962819999999997</v>
      </c>
      <c r="H6127">
        <v>5.90198</v>
      </c>
    </row>
    <row r="6128" spans="2:8" x14ac:dyDescent="0.25">
      <c r="B6128">
        <v>1.7225999999999999</v>
      </c>
      <c r="C6128">
        <v>9.5851380000000006</v>
      </c>
      <c r="D6128">
        <v>9.8364329999999995</v>
      </c>
      <c r="E6128">
        <v>9.8611699999999995</v>
      </c>
      <c r="F6128">
        <v>9.6313680000000002</v>
      </c>
      <c r="G6128">
        <v>4.7986170000000001</v>
      </c>
      <c r="H6128">
        <v>5.9053139999999997</v>
      </c>
    </row>
    <row r="6129" spans="2:8" x14ac:dyDescent="0.25">
      <c r="B6129">
        <v>1.7228000000000001</v>
      </c>
      <c r="C6129">
        <v>9.3846760000000007</v>
      </c>
      <c r="D6129">
        <v>9.8334329999999994</v>
      </c>
      <c r="E6129">
        <v>9.8598370000000006</v>
      </c>
      <c r="F6129">
        <v>9.4384610000000002</v>
      </c>
      <c r="G6129">
        <v>4.8006190000000002</v>
      </c>
      <c r="H6129">
        <v>5.9076490000000002</v>
      </c>
    </row>
    <row r="6130" spans="2:8" x14ac:dyDescent="0.25">
      <c r="B6130">
        <v>1.7230000000000001</v>
      </c>
      <c r="C6130">
        <v>9.1421880000000009</v>
      </c>
      <c r="D6130">
        <v>9.8227639999999994</v>
      </c>
      <c r="E6130">
        <v>9.8535020000000006</v>
      </c>
      <c r="F6130">
        <v>9.1304090000000002</v>
      </c>
      <c r="G6130">
        <v>4.797282</v>
      </c>
      <c r="H6130">
        <v>5.9099830000000004</v>
      </c>
    </row>
    <row r="6131" spans="2:8" x14ac:dyDescent="0.25">
      <c r="B6131">
        <v>1.7232000000000001</v>
      </c>
      <c r="C6131">
        <v>8.8906930000000006</v>
      </c>
      <c r="D6131">
        <v>9.8087610000000005</v>
      </c>
      <c r="E6131">
        <v>9.8384999999999998</v>
      </c>
      <c r="F6131">
        <v>8.8083399999999994</v>
      </c>
      <c r="G6131">
        <v>4.7866070000000001</v>
      </c>
      <c r="H6131">
        <v>5.9183190000000003</v>
      </c>
    </row>
    <row r="6132" spans="2:8" x14ac:dyDescent="0.25">
      <c r="B6132">
        <v>1.7234</v>
      </c>
      <c r="C6132">
        <v>8.575825</v>
      </c>
      <c r="D6132">
        <v>9.7914239999999992</v>
      </c>
      <c r="E6132">
        <v>9.8221640000000008</v>
      </c>
      <c r="F6132">
        <v>8.5199800000000003</v>
      </c>
      <c r="G6132">
        <v>4.787941</v>
      </c>
      <c r="H6132">
        <v>5.9123169999999998</v>
      </c>
    </row>
    <row r="6133" spans="2:8" x14ac:dyDescent="0.25">
      <c r="B6133">
        <v>1.7236</v>
      </c>
      <c r="C6133">
        <v>8.2746320000000004</v>
      </c>
      <c r="D6133">
        <v>9.7707529999999991</v>
      </c>
      <c r="E6133">
        <v>9.8011610000000005</v>
      </c>
      <c r="F6133">
        <v>8.2229419999999998</v>
      </c>
      <c r="G6133">
        <v>4.781269</v>
      </c>
      <c r="H6133">
        <v>5.9136509999999998</v>
      </c>
    </row>
    <row r="6134" spans="2:8" x14ac:dyDescent="0.25">
      <c r="B6134">
        <v>1.7238</v>
      </c>
      <c r="C6134">
        <v>7.9447539999999996</v>
      </c>
      <c r="D6134">
        <v>9.7434130000000003</v>
      </c>
      <c r="E6134">
        <v>9.7774909999999995</v>
      </c>
      <c r="F6134">
        <v>7.9566090000000003</v>
      </c>
      <c r="G6134">
        <v>4.784605</v>
      </c>
      <c r="H6134">
        <v>5.9103159999999999</v>
      </c>
    </row>
    <row r="6135" spans="2:8" x14ac:dyDescent="0.25">
      <c r="B6135">
        <v>1.724</v>
      </c>
      <c r="C6135">
        <v>7.6422270000000001</v>
      </c>
      <c r="D6135">
        <v>9.7000709999999994</v>
      </c>
      <c r="E6135">
        <v>9.7371510000000008</v>
      </c>
      <c r="F6135">
        <v>7.6789290000000001</v>
      </c>
      <c r="G6135">
        <v>4.779935</v>
      </c>
      <c r="H6135">
        <v>5.9156510000000004</v>
      </c>
    </row>
    <row r="6136" spans="2:8" x14ac:dyDescent="0.25">
      <c r="B6136">
        <v>1.7242</v>
      </c>
      <c r="C6136">
        <v>7.325691</v>
      </c>
      <c r="D6136">
        <v>9.5206990000000005</v>
      </c>
      <c r="E6136">
        <v>9.6081319999999995</v>
      </c>
      <c r="F6136">
        <v>7.4339560000000002</v>
      </c>
      <c r="G6136">
        <v>4.7826040000000001</v>
      </c>
      <c r="H6136">
        <v>5.9163180000000004</v>
      </c>
    </row>
    <row r="6137" spans="2:8" x14ac:dyDescent="0.25">
      <c r="B6137">
        <v>1.7243999999999999</v>
      </c>
      <c r="C6137">
        <v>7.0261659999999999</v>
      </c>
      <c r="D6137">
        <v>9.2639779999999998</v>
      </c>
      <c r="E6137">
        <v>9.3420909999999999</v>
      </c>
      <c r="F6137">
        <v>7.2030010000000004</v>
      </c>
      <c r="G6137">
        <v>4.7859400000000001</v>
      </c>
      <c r="H6137">
        <v>5.9189860000000003</v>
      </c>
    </row>
    <row r="6138" spans="2:8" x14ac:dyDescent="0.25">
      <c r="B6138">
        <v>1.7245999999999999</v>
      </c>
      <c r="C6138">
        <v>6.7413169999999996</v>
      </c>
      <c r="D6138">
        <v>9.0259269999999994</v>
      </c>
      <c r="E6138">
        <v>9.0900529999999993</v>
      </c>
      <c r="F6138">
        <v>6.9927380000000001</v>
      </c>
      <c r="G6138">
        <v>4.7892760000000001</v>
      </c>
      <c r="H6138">
        <v>5.9216530000000001</v>
      </c>
    </row>
    <row r="6139" spans="2:8" x14ac:dyDescent="0.25">
      <c r="B6139">
        <v>1.7248000000000001</v>
      </c>
      <c r="C6139">
        <v>6.4644729999999999</v>
      </c>
      <c r="D6139">
        <v>8.8018789999999996</v>
      </c>
      <c r="E6139">
        <v>8.8600180000000002</v>
      </c>
      <c r="F6139">
        <v>6.8088410000000001</v>
      </c>
      <c r="G6139">
        <v>4.7946140000000002</v>
      </c>
      <c r="H6139">
        <v>5.9243209999999999</v>
      </c>
    </row>
    <row r="6140" spans="2:8" x14ac:dyDescent="0.25">
      <c r="B6140">
        <v>1.7250000000000001</v>
      </c>
      <c r="C6140">
        <v>6.2216509999999996</v>
      </c>
      <c r="D6140">
        <v>8.6118380000000005</v>
      </c>
      <c r="E6140">
        <v>8.6366499999999995</v>
      </c>
      <c r="F6140">
        <v>6.6386289999999999</v>
      </c>
      <c r="G6140">
        <v>4.7932790000000001</v>
      </c>
      <c r="H6140">
        <v>5.9289889999999996</v>
      </c>
    </row>
    <row r="6141" spans="2:8" x14ac:dyDescent="0.25">
      <c r="B6141">
        <v>1.7252000000000001</v>
      </c>
      <c r="C6141">
        <v>5.9848319999999999</v>
      </c>
      <c r="D6141">
        <v>8.4358009999999997</v>
      </c>
      <c r="E6141">
        <v>8.4502880000000005</v>
      </c>
      <c r="F6141">
        <v>6.5071310000000002</v>
      </c>
      <c r="G6141">
        <v>4.7962819999999997</v>
      </c>
      <c r="H6141">
        <v>5.9306559999999999</v>
      </c>
    </row>
    <row r="6142" spans="2:8" x14ac:dyDescent="0.25">
      <c r="B6142">
        <v>1.7254</v>
      </c>
      <c r="C6142">
        <v>5.7820359999999997</v>
      </c>
      <c r="D6142">
        <v>8.2931039999999996</v>
      </c>
      <c r="E6142">
        <v>8.2779290000000003</v>
      </c>
      <c r="F6142">
        <v>6.3903179999999997</v>
      </c>
      <c r="G6142">
        <v>4.793946</v>
      </c>
      <c r="H6142">
        <v>5.9319899999999999</v>
      </c>
    </row>
    <row r="6143" spans="2:8" x14ac:dyDescent="0.25">
      <c r="B6143">
        <v>1.7256</v>
      </c>
      <c r="C6143">
        <v>5.5872450000000002</v>
      </c>
      <c r="D6143">
        <v>8.1637430000000002</v>
      </c>
      <c r="E6143">
        <v>8.1405740000000009</v>
      </c>
      <c r="F6143">
        <v>6.3088829999999998</v>
      </c>
      <c r="G6143">
        <v>4.7942799999999997</v>
      </c>
      <c r="H6143">
        <v>5.9289889999999996</v>
      </c>
    </row>
    <row r="6144" spans="2:8" x14ac:dyDescent="0.25">
      <c r="B6144">
        <v>1.7258</v>
      </c>
      <c r="C6144">
        <v>5.4311449999999999</v>
      </c>
      <c r="D6144">
        <v>8.0677219999999998</v>
      </c>
      <c r="E6144">
        <v>8.0195559999999997</v>
      </c>
      <c r="F6144">
        <v>6.242801</v>
      </c>
      <c r="G6144">
        <v>4.7932790000000001</v>
      </c>
      <c r="H6144">
        <v>5.9296559999999996</v>
      </c>
    </row>
    <row r="6145" spans="2:8" x14ac:dyDescent="0.25">
      <c r="B6145">
        <v>1.726</v>
      </c>
      <c r="C6145">
        <v>5.2990599999999999</v>
      </c>
      <c r="D6145">
        <v>7.9963740000000003</v>
      </c>
      <c r="E6145">
        <v>7.9232079999999998</v>
      </c>
      <c r="F6145">
        <v>6.1974109999999998</v>
      </c>
      <c r="G6145">
        <v>4.7926120000000001</v>
      </c>
      <c r="H6145">
        <v>5.9296559999999996</v>
      </c>
    </row>
    <row r="6146" spans="2:8" x14ac:dyDescent="0.25">
      <c r="B6146">
        <v>1.7262</v>
      </c>
      <c r="C6146">
        <v>5.1923250000000003</v>
      </c>
      <c r="D6146">
        <v>7.9450289999999999</v>
      </c>
      <c r="E6146">
        <v>7.8488629999999997</v>
      </c>
      <c r="F6146">
        <v>6.1703770000000002</v>
      </c>
      <c r="G6146">
        <v>4.791277</v>
      </c>
      <c r="H6146">
        <v>5.9306559999999999</v>
      </c>
    </row>
    <row r="6147" spans="2:8" x14ac:dyDescent="0.25">
      <c r="B6147">
        <v>1.7263999999999999</v>
      </c>
      <c r="C6147">
        <v>5.1122740000000002</v>
      </c>
      <c r="D6147">
        <v>7.9170230000000004</v>
      </c>
      <c r="E6147">
        <v>7.7941880000000001</v>
      </c>
      <c r="F6147">
        <v>6.1580279999999998</v>
      </c>
      <c r="G6147">
        <v>4.79061</v>
      </c>
      <c r="H6147">
        <v>5.9306559999999999</v>
      </c>
    </row>
    <row r="6148" spans="2:8" x14ac:dyDescent="0.25">
      <c r="B6148">
        <v>1.7265999999999999</v>
      </c>
      <c r="C6148">
        <v>5.0472320000000002</v>
      </c>
      <c r="D6148">
        <v>7.9030199999999997</v>
      </c>
      <c r="E6148">
        <v>7.7648510000000002</v>
      </c>
      <c r="F6148">
        <v>6.1667059999999996</v>
      </c>
      <c r="G6148">
        <v>4.7936129999999997</v>
      </c>
      <c r="H6148">
        <v>5.9303229999999996</v>
      </c>
    </row>
    <row r="6149" spans="2:8" x14ac:dyDescent="0.25">
      <c r="B6149">
        <v>1.7267999999999999</v>
      </c>
      <c r="C6149">
        <v>5.0102080000000004</v>
      </c>
      <c r="D6149">
        <v>7.9143559999999997</v>
      </c>
      <c r="E6149">
        <v>7.7475149999999999</v>
      </c>
      <c r="F6149">
        <v>6.187398</v>
      </c>
      <c r="G6149">
        <v>4.793946</v>
      </c>
      <c r="H6149">
        <v>5.9316570000000004</v>
      </c>
    </row>
    <row r="6150" spans="2:8" x14ac:dyDescent="0.25">
      <c r="B6150">
        <v>1.7270000000000001</v>
      </c>
      <c r="C6150">
        <v>4.9885279999999996</v>
      </c>
      <c r="D6150">
        <v>7.9410290000000003</v>
      </c>
      <c r="E6150">
        <v>7.7528490000000003</v>
      </c>
      <c r="F6150">
        <v>6.2311189999999996</v>
      </c>
      <c r="G6150">
        <v>4.7966150000000001</v>
      </c>
      <c r="H6150">
        <v>5.9336570000000002</v>
      </c>
    </row>
    <row r="6151" spans="2:8" x14ac:dyDescent="0.25">
      <c r="B6151">
        <v>1.7272000000000001</v>
      </c>
      <c r="C6151">
        <v>4.9855260000000001</v>
      </c>
      <c r="D6151">
        <v>7.9903719999999998</v>
      </c>
      <c r="E6151">
        <v>7.7741850000000001</v>
      </c>
      <c r="F6151">
        <v>6.2931970000000002</v>
      </c>
      <c r="G6151">
        <v>4.7979500000000002</v>
      </c>
      <c r="H6151">
        <v>5.936992</v>
      </c>
    </row>
    <row r="6152" spans="2:8" x14ac:dyDescent="0.25">
      <c r="B6152">
        <v>1.7274</v>
      </c>
      <c r="C6152">
        <v>4.9945320000000004</v>
      </c>
      <c r="D6152">
        <v>8.0563870000000009</v>
      </c>
      <c r="E6152">
        <v>7.8178590000000003</v>
      </c>
      <c r="F6152">
        <v>6.3813069999999996</v>
      </c>
      <c r="G6152">
        <v>4.7992840000000001</v>
      </c>
      <c r="H6152">
        <v>5.938326</v>
      </c>
    </row>
    <row r="6153" spans="2:8" x14ac:dyDescent="0.25">
      <c r="B6153">
        <v>1.7276</v>
      </c>
      <c r="C6153">
        <v>5.0188810000000004</v>
      </c>
      <c r="D6153">
        <v>8.1450720000000008</v>
      </c>
      <c r="E6153">
        <v>7.8848690000000001</v>
      </c>
      <c r="F6153">
        <v>6.4951160000000003</v>
      </c>
      <c r="G6153">
        <v>4.7999510000000001</v>
      </c>
      <c r="H6153">
        <v>5.9386590000000004</v>
      </c>
    </row>
    <row r="6154" spans="2:8" x14ac:dyDescent="0.25">
      <c r="B6154">
        <v>1.7278</v>
      </c>
      <c r="C6154">
        <v>5.0655770000000002</v>
      </c>
      <c r="D6154">
        <v>8.2604299999999995</v>
      </c>
      <c r="E6154">
        <v>7.9718819999999999</v>
      </c>
      <c r="F6154">
        <v>6.6312860000000002</v>
      </c>
      <c r="G6154">
        <v>4.7999510000000001</v>
      </c>
      <c r="H6154">
        <v>5.9399930000000003</v>
      </c>
    </row>
    <row r="6155" spans="2:8" x14ac:dyDescent="0.25">
      <c r="B6155">
        <v>1.728</v>
      </c>
      <c r="C6155">
        <v>5.1322869999999998</v>
      </c>
      <c r="D6155">
        <v>8.39846</v>
      </c>
      <c r="E6155">
        <v>8.0875660000000007</v>
      </c>
      <c r="F6155">
        <v>6.7948240000000002</v>
      </c>
      <c r="G6155">
        <v>4.7999510000000001</v>
      </c>
      <c r="H6155">
        <v>5.9403259999999998</v>
      </c>
    </row>
    <row r="6156" spans="2:8" x14ac:dyDescent="0.25">
      <c r="B6156">
        <v>1.7282</v>
      </c>
      <c r="C6156">
        <v>5.2290150000000004</v>
      </c>
      <c r="D6156">
        <v>8.5664949999999997</v>
      </c>
      <c r="E6156">
        <v>8.2225870000000008</v>
      </c>
      <c r="F6156">
        <v>6.9777189999999996</v>
      </c>
      <c r="G6156">
        <v>4.7986170000000001</v>
      </c>
      <c r="H6156">
        <v>5.9413270000000002</v>
      </c>
    </row>
    <row r="6157" spans="2:8" x14ac:dyDescent="0.25">
      <c r="B6157">
        <v>1.7283999999999999</v>
      </c>
      <c r="C6157">
        <v>5.3477579999999998</v>
      </c>
      <c r="D6157">
        <v>8.7538689999999999</v>
      </c>
      <c r="E6157">
        <v>8.3879459999999995</v>
      </c>
      <c r="F6157">
        <v>7.1866469999999998</v>
      </c>
      <c r="G6157">
        <v>4.7986170000000001</v>
      </c>
      <c r="H6157">
        <v>5.9416599999999997</v>
      </c>
    </row>
    <row r="6158" spans="2:8" x14ac:dyDescent="0.25">
      <c r="B6158">
        <v>1.7285999999999999</v>
      </c>
      <c r="C6158">
        <v>5.4951860000000003</v>
      </c>
      <c r="D6158">
        <v>8.9685810000000004</v>
      </c>
      <c r="E6158">
        <v>8.5719740000000009</v>
      </c>
      <c r="F6158">
        <v>7.4122620000000001</v>
      </c>
      <c r="G6158">
        <v>4.7986170000000001</v>
      </c>
      <c r="H6158">
        <v>5.9429939999999997</v>
      </c>
    </row>
    <row r="6159" spans="2:8" x14ac:dyDescent="0.25">
      <c r="B6159">
        <v>1.7287999999999999</v>
      </c>
      <c r="C6159">
        <v>5.6679630000000003</v>
      </c>
      <c r="D6159">
        <v>9.2032980000000002</v>
      </c>
      <c r="E6159">
        <v>8.7816720000000004</v>
      </c>
      <c r="F6159">
        <v>7.6602389999999998</v>
      </c>
      <c r="G6159">
        <v>4.7999510000000001</v>
      </c>
      <c r="H6159">
        <v>5.9449940000000003</v>
      </c>
    </row>
    <row r="6160" spans="2:8" x14ac:dyDescent="0.25">
      <c r="B6160">
        <v>1.7290000000000001</v>
      </c>
      <c r="C6160">
        <v>5.8680909999999997</v>
      </c>
      <c r="D6160">
        <v>9.4600200000000001</v>
      </c>
      <c r="E6160">
        <v>9.012041</v>
      </c>
      <c r="F6160">
        <v>7.9215650000000002</v>
      </c>
      <c r="G6160">
        <v>4.8019530000000001</v>
      </c>
      <c r="H6160">
        <v>5.9473289999999999</v>
      </c>
    </row>
    <row r="6161" spans="2:8" x14ac:dyDescent="0.25">
      <c r="B6161">
        <v>1.7292000000000001</v>
      </c>
      <c r="C6161">
        <v>6.0929019999999996</v>
      </c>
      <c r="D6161">
        <v>9.670731</v>
      </c>
      <c r="E6161">
        <v>9.2594119999999993</v>
      </c>
      <c r="F6161">
        <v>8.1992449999999995</v>
      </c>
      <c r="G6161">
        <v>4.8036209999999997</v>
      </c>
      <c r="H6161">
        <v>5.950996</v>
      </c>
    </row>
    <row r="6162" spans="2:8" x14ac:dyDescent="0.25">
      <c r="B6162">
        <v>1.7294</v>
      </c>
      <c r="C6162">
        <v>6.3383919999999998</v>
      </c>
      <c r="D6162">
        <v>9.7204080000000008</v>
      </c>
      <c r="E6162">
        <v>9.5234520000000007</v>
      </c>
      <c r="F6162">
        <v>8.4876059999999995</v>
      </c>
      <c r="G6162">
        <v>4.8046220000000002</v>
      </c>
      <c r="H6162">
        <v>5.9533310000000004</v>
      </c>
    </row>
    <row r="6163" spans="2:8" x14ac:dyDescent="0.25">
      <c r="B6163">
        <v>1.7296</v>
      </c>
      <c r="C6163">
        <v>6.6038959999999998</v>
      </c>
      <c r="D6163">
        <v>9.7474139999999991</v>
      </c>
      <c r="E6163">
        <v>9.7078129999999998</v>
      </c>
      <c r="F6163">
        <v>8.7849769999999996</v>
      </c>
      <c r="G6163">
        <v>4.8049549999999996</v>
      </c>
      <c r="H6163">
        <v>5.9553310000000002</v>
      </c>
    </row>
    <row r="6164" spans="2:8" x14ac:dyDescent="0.25">
      <c r="B6164">
        <v>1.7298</v>
      </c>
      <c r="C6164">
        <v>6.8854090000000001</v>
      </c>
      <c r="D6164">
        <v>9.7680849999999992</v>
      </c>
      <c r="E6164">
        <v>9.7528199999999998</v>
      </c>
      <c r="F6164">
        <v>9.0890240000000002</v>
      </c>
      <c r="G6164">
        <v>4.8042879999999997</v>
      </c>
      <c r="H6164">
        <v>5.9546640000000002</v>
      </c>
    </row>
    <row r="6165" spans="2:8" x14ac:dyDescent="0.25">
      <c r="B6165">
        <v>1.73</v>
      </c>
      <c r="C6165">
        <v>7.1825989999999997</v>
      </c>
      <c r="D6165">
        <v>9.7860890000000005</v>
      </c>
      <c r="E6165">
        <v>9.7784910000000007</v>
      </c>
      <c r="F6165">
        <v>9.3900670000000002</v>
      </c>
      <c r="G6165">
        <v>4.8016189999999996</v>
      </c>
      <c r="H6165">
        <v>5.9536639999999998</v>
      </c>
    </row>
    <row r="6166" spans="2:8" x14ac:dyDescent="0.25">
      <c r="B6166">
        <v>1.7302</v>
      </c>
      <c r="C6166">
        <v>7.4874609999999997</v>
      </c>
      <c r="D6166">
        <v>9.8024260000000005</v>
      </c>
      <c r="E6166">
        <v>9.7991609999999998</v>
      </c>
      <c r="F6166">
        <v>9.6076720000000009</v>
      </c>
      <c r="G6166">
        <v>4.7999510000000001</v>
      </c>
      <c r="H6166">
        <v>5.9543309999999998</v>
      </c>
    </row>
    <row r="6167" spans="2:8" x14ac:dyDescent="0.25">
      <c r="B6167">
        <v>1.7303999999999999</v>
      </c>
      <c r="C6167">
        <v>7.799328</v>
      </c>
      <c r="D6167">
        <v>9.8177629999999994</v>
      </c>
      <c r="E6167">
        <v>9.816497</v>
      </c>
      <c r="F6167">
        <v>9.6550650000000005</v>
      </c>
      <c r="G6167">
        <v>4.7989499999999996</v>
      </c>
      <c r="H6167">
        <v>5.9536639999999998</v>
      </c>
    </row>
    <row r="6168" spans="2:8" x14ac:dyDescent="0.25">
      <c r="B6168">
        <v>1.7305999999999999</v>
      </c>
      <c r="C6168">
        <v>8.1181990000000006</v>
      </c>
      <c r="D6168">
        <v>9.8240970000000001</v>
      </c>
      <c r="E6168">
        <v>9.8318320000000003</v>
      </c>
      <c r="F6168">
        <v>9.6824320000000004</v>
      </c>
      <c r="G6168">
        <v>4.7989499999999996</v>
      </c>
      <c r="H6168">
        <v>5.9549979999999998</v>
      </c>
    </row>
    <row r="6169" spans="2:8" x14ac:dyDescent="0.25">
      <c r="B6169">
        <v>1.7307999999999999</v>
      </c>
      <c r="C6169">
        <v>8.4283970000000004</v>
      </c>
      <c r="D6169">
        <v>9.8267640000000007</v>
      </c>
      <c r="E6169">
        <v>9.8475009999999994</v>
      </c>
      <c r="F6169">
        <v>9.7034579999999995</v>
      </c>
      <c r="G6169">
        <v>4.7992840000000001</v>
      </c>
      <c r="H6169">
        <v>5.9563319999999997</v>
      </c>
    </row>
    <row r="6170" spans="2:8" x14ac:dyDescent="0.25">
      <c r="B6170">
        <v>1.7310000000000001</v>
      </c>
      <c r="C6170">
        <v>8.7352600000000002</v>
      </c>
      <c r="D6170">
        <v>9.8274310000000007</v>
      </c>
      <c r="E6170">
        <v>9.8505020000000005</v>
      </c>
      <c r="F6170">
        <v>9.7198119999999992</v>
      </c>
      <c r="G6170">
        <v>4.8006190000000002</v>
      </c>
      <c r="H6170">
        <v>5.9589990000000004</v>
      </c>
    </row>
    <row r="6171" spans="2:8" x14ac:dyDescent="0.25">
      <c r="B6171">
        <v>1.7312000000000001</v>
      </c>
      <c r="C6171">
        <v>9.0247790000000006</v>
      </c>
      <c r="D6171">
        <v>9.8284310000000001</v>
      </c>
      <c r="E6171">
        <v>9.8518349999999995</v>
      </c>
      <c r="F6171">
        <v>9.7331620000000001</v>
      </c>
      <c r="G6171">
        <v>4.8042879999999997</v>
      </c>
      <c r="H6171">
        <v>5.9623340000000002</v>
      </c>
    </row>
    <row r="6172" spans="2:8" x14ac:dyDescent="0.25">
      <c r="B6172">
        <v>1.7314000000000001</v>
      </c>
      <c r="C6172">
        <v>9.2909500000000005</v>
      </c>
      <c r="D6172">
        <v>9.8287650000000006</v>
      </c>
      <c r="E6172">
        <v>9.8531689999999994</v>
      </c>
      <c r="F6172">
        <v>9.7435080000000003</v>
      </c>
      <c r="G6172">
        <v>4.8052890000000001</v>
      </c>
      <c r="H6172">
        <v>5.964334</v>
      </c>
    </row>
    <row r="6173" spans="2:8" x14ac:dyDescent="0.25">
      <c r="B6173">
        <v>1.7316</v>
      </c>
      <c r="C6173">
        <v>9.5264340000000001</v>
      </c>
      <c r="D6173">
        <v>9.8294320000000006</v>
      </c>
      <c r="E6173">
        <v>9.8531689999999994</v>
      </c>
      <c r="F6173">
        <v>9.7515180000000008</v>
      </c>
      <c r="G6173">
        <v>4.8079580000000002</v>
      </c>
      <c r="H6173">
        <v>5.9683359999999999</v>
      </c>
    </row>
    <row r="6174" spans="2:8" x14ac:dyDescent="0.25">
      <c r="B6174">
        <v>1.7318</v>
      </c>
      <c r="C6174">
        <v>9.6445089999999993</v>
      </c>
      <c r="D6174">
        <v>9.8294320000000006</v>
      </c>
      <c r="E6174">
        <v>9.8541690000000006</v>
      </c>
      <c r="F6174">
        <v>9.7561909999999994</v>
      </c>
      <c r="G6174">
        <v>4.8099600000000002</v>
      </c>
      <c r="H6174">
        <v>5.9696689999999997</v>
      </c>
    </row>
    <row r="6175" spans="2:8" x14ac:dyDescent="0.25">
      <c r="B6175">
        <v>1.732</v>
      </c>
      <c r="C6175">
        <v>9.6765299999999996</v>
      </c>
      <c r="D6175">
        <v>9.8307649999999995</v>
      </c>
      <c r="E6175">
        <v>9.8545020000000001</v>
      </c>
      <c r="F6175">
        <v>9.759862</v>
      </c>
      <c r="G6175">
        <v>4.8112940000000002</v>
      </c>
      <c r="H6175">
        <v>5.9723369999999996</v>
      </c>
    </row>
    <row r="6176" spans="2:8" x14ac:dyDescent="0.25">
      <c r="B6176">
        <v>1.7322</v>
      </c>
      <c r="C6176">
        <v>9.6915390000000006</v>
      </c>
      <c r="D6176">
        <v>9.8307649999999995</v>
      </c>
      <c r="E6176">
        <v>9.8545020000000001</v>
      </c>
      <c r="F6176">
        <v>9.7621979999999997</v>
      </c>
      <c r="G6176">
        <v>4.8112940000000002</v>
      </c>
      <c r="H6176">
        <v>5.9730040000000004</v>
      </c>
    </row>
    <row r="6177" spans="2:8" x14ac:dyDescent="0.25">
      <c r="B6177">
        <v>1.7323999999999999</v>
      </c>
      <c r="C6177">
        <v>9.7002120000000005</v>
      </c>
      <c r="D6177">
        <v>9.831099</v>
      </c>
      <c r="E6177">
        <v>9.855836</v>
      </c>
      <c r="F6177">
        <v>9.7628660000000007</v>
      </c>
      <c r="G6177">
        <v>4.8116279999999998</v>
      </c>
      <c r="H6177">
        <v>5.9743380000000004</v>
      </c>
    </row>
    <row r="6178" spans="2:8" x14ac:dyDescent="0.25">
      <c r="B6178">
        <v>1.7325999999999999</v>
      </c>
      <c r="C6178">
        <v>9.7032139999999991</v>
      </c>
      <c r="D6178">
        <v>9.831099</v>
      </c>
      <c r="E6178">
        <v>9.855836</v>
      </c>
      <c r="F6178">
        <v>9.7638669999999994</v>
      </c>
      <c r="G6178">
        <v>4.8149639999999998</v>
      </c>
      <c r="H6178">
        <v>5.9690019999999997</v>
      </c>
    </row>
    <row r="6179" spans="2:8" x14ac:dyDescent="0.25">
      <c r="B6179">
        <v>1.7327999999999999</v>
      </c>
      <c r="C6179">
        <v>9.7045480000000008</v>
      </c>
      <c r="D6179">
        <v>9.831766</v>
      </c>
      <c r="E6179">
        <v>9.855836</v>
      </c>
      <c r="F6179">
        <v>9.7638669999999994</v>
      </c>
      <c r="G6179">
        <v>4.8152970000000002</v>
      </c>
      <c r="H6179">
        <v>5.964334</v>
      </c>
    </row>
    <row r="6180" spans="2:8" x14ac:dyDescent="0.25">
      <c r="B6180">
        <v>1.7330000000000001</v>
      </c>
      <c r="C6180">
        <v>9.7045480000000008</v>
      </c>
      <c r="D6180">
        <v>9.8320989999999995</v>
      </c>
      <c r="E6180">
        <v>9.8568359999999995</v>
      </c>
      <c r="F6180">
        <v>9.7638669999999994</v>
      </c>
      <c r="G6180">
        <v>4.8159640000000001</v>
      </c>
      <c r="H6180">
        <v>5.9630000000000001</v>
      </c>
    </row>
    <row r="6181" spans="2:8" x14ac:dyDescent="0.25">
      <c r="B6181">
        <v>1.7332000000000001</v>
      </c>
      <c r="C6181">
        <v>9.7045480000000008</v>
      </c>
      <c r="D6181">
        <v>9.831766</v>
      </c>
      <c r="E6181">
        <v>9.85717</v>
      </c>
      <c r="F6181">
        <v>9.7631999999999994</v>
      </c>
      <c r="G6181">
        <v>4.8119610000000002</v>
      </c>
      <c r="H6181">
        <v>5.965668</v>
      </c>
    </row>
    <row r="6182" spans="2:8" x14ac:dyDescent="0.25">
      <c r="B6182">
        <v>1.7334000000000001</v>
      </c>
      <c r="C6182">
        <v>9.7038810000000009</v>
      </c>
      <c r="D6182">
        <v>9.8320989999999995</v>
      </c>
      <c r="E6182">
        <v>9.8568359999999995</v>
      </c>
      <c r="F6182">
        <v>9.7625320000000002</v>
      </c>
      <c r="G6182">
        <v>4.8146300000000002</v>
      </c>
      <c r="H6182">
        <v>5.964334</v>
      </c>
    </row>
    <row r="6183" spans="2:8" x14ac:dyDescent="0.25">
      <c r="B6183">
        <v>1.7336</v>
      </c>
      <c r="C6183">
        <v>9.7032139999999991</v>
      </c>
      <c r="D6183">
        <v>9.8320989999999995</v>
      </c>
      <c r="E6183">
        <v>9.85717</v>
      </c>
      <c r="F6183">
        <v>9.7621979999999997</v>
      </c>
      <c r="G6183">
        <v>4.8149639999999998</v>
      </c>
      <c r="H6183">
        <v>5.9676689999999999</v>
      </c>
    </row>
    <row r="6184" spans="2:8" x14ac:dyDescent="0.25">
      <c r="B6184">
        <v>1.7338</v>
      </c>
      <c r="C6184">
        <v>9.7022130000000004</v>
      </c>
      <c r="D6184">
        <v>9.8327659999999995</v>
      </c>
      <c r="E6184">
        <v>9.8575029999999995</v>
      </c>
      <c r="F6184">
        <v>9.7621979999999997</v>
      </c>
      <c r="G6184">
        <v>4.8166320000000002</v>
      </c>
      <c r="H6184">
        <v>5.9696689999999997</v>
      </c>
    </row>
    <row r="6185" spans="2:8" x14ac:dyDescent="0.25">
      <c r="B6185">
        <v>1.734</v>
      </c>
      <c r="C6185">
        <v>9.700545</v>
      </c>
      <c r="D6185">
        <v>9.8327659999999995</v>
      </c>
      <c r="E6185">
        <v>9.8578360000000007</v>
      </c>
      <c r="F6185">
        <v>9.7621979999999997</v>
      </c>
      <c r="G6185">
        <v>4.8203009999999997</v>
      </c>
      <c r="H6185">
        <v>5.9750040000000002</v>
      </c>
    </row>
    <row r="6186" spans="2:8" x14ac:dyDescent="0.25">
      <c r="B6186">
        <v>1.7342</v>
      </c>
      <c r="C6186">
        <v>9.7002120000000005</v>
      </c>
      <c r="D6186">
        <v>9.8327659999999995</v>
      </c>
      <c r="E6186">
        <v>9.8581699999999994</v>
      </c>
      <c r="F6186">
        <v>9.7621979999999997</v>
      </c>
      <c r="G6186">
        <v>4.8219690000000002</v>
      </c>
      <c r="H6186">
        <v>5.9793390000000004</v>
      </c>
    </row>
    <row r="6187" spans="2:8" x14ac:dyDescent="0.25">
      <c r="B6187">
        <v>1.7343999999999999</v>
      </c>
      <c r="C6187">
        <v>9.700545</v>
      </c>
      <c r="D6187">
        <v>9.8337660000000007</v>
      </c>
      <c r="E6187">
        <v>9.8585030000000007</v>
      </c>
      <c r="F6187">
        <v>9.7631999999999994</v>
      </c>
      <c r="G6187">
        <v>4.8263059999999998</v>
      </c>
      <c r="H6187">
        <v>5.9816729999999998</v>
      </c>
    </row>
    <row r="6188" spans="2:8" x14ac:dyDescent="0.25">
      <c r="B6188">
        <v>1.7345999999999999</v>
      </c>
      <c r="C6188">
        <v>9.700545</v>
      </c>
      <c r="D6188">
        <v>9.8340990000000001</v>
      </c>
      <c r="E6188">
        <v>9.8585030000000007</v>
      </c>
      <c r="F6188">
        <v>9.7638669999999994</v>
      </c>
      <c r="G6188">
        <v>4.8266400000000003</v>
      </c>
      <c r="H6188">
        <v>5.9850079999999997</v>
      </c>
    </row>
    <row r="6189" spans="2:8" x14ac:dyDescent="0.25">
      <c r="B6189">
        <v>1.7347999999999999</v>
      </c>
      <c r="C6189">
        <v>9.700545</v>
      </c>
      <c r="D6189">
        <v>9.8337660000000007</v>
      </c>
      <c r="E6189">
        <v>9.8585030000000007</v>
      </c>
      <c r="F6189">
        <v>9.7635330000000007</v>
      </c>
      <c r="G6189">
        <v>4.8266400000000003</v>
      </c>
      <c r="H6189">
        <v>5.9836739999999997</v>
      </c>
    </row>
    <row r="6190" spans="2:8" x14ac:dyDescent="0.25">
      <c r="B6190">
        <v>1.7350000000000001</v>
      </c>
      <c r="C6190">
        <v>9.7022130000000004</v>
      </c>
      <c r="D6190">
        <v>9.8337660000000007</v>
      </c>
      <c r="E6190">
        <v>9.8585030000000007</v>
      </c>
      <c r="F6190">
        <v>9.7648679999999999</v>
      </c>
      <c r="G6190">
        <v>4.8256389999999998</v>
      </c>
      <c r="H6190">
        <v>5.9856749999999996</v>
      </c>
    </row>
    <row r="6191" spans="2:8" x14ac:dyDescent="0.25">
      <c r="B6191">
        <v>1.7352000000000001</v>
      </c>
      <c r="C6191">
        <v>9.7022130000000004</v>
      </c>
      <c r="D6191">
        <v>9.8337660000000007</v>
      </c>
      <c r="E6191">
        <v>9.8585030000000007</v>
      </c>
      <c r="F6191">
        <v>9.7662030000000009</v>
      </c>
      <c r="G6191">
        <v>4.8233040000000003</v>
      </c>
      <c r="H6191">
        <v>5.984674</v>
      </c>
    </row>
    <row r="6192" spans="2:8" x14ac:dyDescent="0.25">
      <c r="B6192">
        <v>1.7354000000000001</v>
      </c>
      <c r="C6192">
        <v>9.7032139999999991</v>
      </c>
      <c r="D6192">
        <v>9.8340990000000001</v>
      </c>
      <c r="E6192">
        <v>9.8595030000000001</v>
      </c>
      <c r="F6192">
        <v>9.7668710000000001</v>
      </c>
      <c r="G6192">
        <v>4.8213020000000002</v>
      </c>
      <c r="H6192">
        <v>5.9830069999999997</v>
      </c>
    </row>
    <row r="6193" spans="2:8" x14ac:dyDescent="0.25">
      <c r="B6193">
        <v>1.7356</v>
      </c>
      <c r="C6193">
        <v>9.7052150000000008</v>
      </c>
      <c r="D6193">
        <v>9.8347660000000001</v>
      </c>
      <c r="E6193">
        <v>9.8598370000000006</v>
      </c>
      <c r="F6193">
        <v>9.7678720000000006</v>
      </c>
      <c r="G6193">
        <v>4.8193010000000003</v>
      </c>
      <c r="H6193">
        <v>5.9836739999999997</v>
      </c>
    </row>
    <row r="6194" spans="2:8" x14ac:dyDescent="0.25">
      <c r="B6194">
        <v>1.7358</v>
      </c>
      <c r="C6194">
        <v>9.7065490000000008</v>
      </c>
      <c r="D6194">
        <v>9.8347660000000001</v>
      </c>
      <c r="E6194">
        <v>9.8598370000000006</v>
      </c>
      <c r="F6194">
        <v>9.7678720000000006</v>
      </c>
      <c r="G6194">
        <v>4.8213020000000002</v>
      </c>
      <c r="H6194">
        <v>5.9840080000000002</v>
      </c>
    </row>
    <row r="6195" spans="2:8" x14ac:dyDescent="0.25">
      <c r="B6195">
        <v>1.736</v>
      </c>
      <c r="C6195">
        <v>9.7085500000000007</v>
      </c>
      <c r="D6195">
        <v>9.8347660000000001</v>
      </c>
      <c r="E6195">
        <v>9.8598370000000006</v>
      </c>
      <c r="F6195">
        <v>9.7665369999999996</v>
      </c>
      <c r="G6195">
        <v>4.8206350000000002</v>
      </c>
      <c r="H6195">
        <v>5.9863419999999996</v>
      </c>
    </row>
    <row r="6196" spans="2:8" x14ac:dyDescent="0.25">
      <c r="B6196">
        <v>1.7362</v>
      </c>
      <c r="C6196">
        <v>9.7092170000000007</v>
      </c>
      <c r="D6196">
        <v>9.8347660000000001</v>
      </c>
      <c r="E6196">
        <v>9.8598370000000006</v>
      </c>
      <c r="F6196">
        <v>9.7648679999999999</v>
      </c>
      <c r="G6196">
        <v>4.8233040000000003</v>
      </c>
      <c r="H6196">
        <v>5.9870089999999996</v>
      </c>
    </row>
    <row r="6197" spans="2:8" x14ac:dyDescent="0.25">
      <c r="B6197">
        <v>1.7363999999999999</v>
      </c>
      <c r="C6197">
        <v>9.7102179999999993</v>
      </c>
      <c r="D6197">
        <v>9.8347660000000001</v>
      </c>
      <c r="E6197">
        <v>9.8598370000000006</v>
      </c>
      <c r="F6197">
        <v>9.7595279999999995</v>
      </c>
      <c r="G6197">
        <v>4.8266400000000003</v>
      </c>
      <c r="H6197">
        <v>5.9906759999999997</v>
      </c>
    </row>
    <row r="6198" spans="2:8" x14ac:dyDescent="0.25">
      <c r="B6198">
        <v>1.7365999999999999</v>
      </c>
      <c r="C6198">
        <v>9.7095509999999994</v>
      </c>
      <c r="D6198">
        <v>9.8347660000000001</v>
      </c>
      <c r="E6198">
        <v>9.8598370000000006</v>
      </c>
      <c r="F6198">
        <v>9.7535209999999992</v>
      </c>
      <c r="G6198">
        <v>4.8286420000000003</v>
      </c>
      <c r="H6198">
        <v>5.9923440000000001</v>
      </c>
    </row>
    <row r="6199" spans="2:8" x14ac:dyDescent="0.25">
      <c r="B6199">
        <v>1.7367999999999999</v>
      </c>
      <c r="C6199">
        <v>9.7065490000000008</v>
      </c>
      <c r="D6199">
        <v>9.8354330000000001</v>
      </c>
      <c r="E6199">
        <v>9.8598370000000006</v>
      </c>
      <c r="F6199">
        <v>9.7431750000000008</v>
      </c>
      <c r="G6199">
        <v>4.8319780000000003</v>
      </c>
      <c r="H6199">
        <v>5.9953450000000004</v>
      </c>
    </row>
    <row r="6200" spans="2:8" x14ac:dyDescent="0.25">
      <c r="B6200">
        <v>1.7370000000000001</v>
      </c>
      <c r="C6200">
        <v>9.700545</v>
      </c>
      <c r="D6200">
        <v>9.8354330000000001</v>
      </c>
      <c r="E6200">
        <v>9.8611699999999995</v>
      </c>
      <c r="F6200">
        <v>9.7294909999999994</v>
      </c>
      <c r="G6200">
        <v>4.8333120000000003</v>
      </c>
      <c r="H6200">
        <v>5.9986790000000001</v>
      </c>
    </row>
    <row r="6201" spans="2:8" x14ac:dyDescent="0.25">
      <c r="B6201">
        <v>1.7372000000000001</v>
      </c>
      <c r="C6201">
        <v>9.6898719999999994</v>
      </c>
      <c r="D6201">
        <v>9.8354330000000001</v>
      </c>
      <c r="E6201">
        <v>9.8598370000000006</v>
      </c>
      <c r="F6201">
        <v>9.7118020000000005</v>
      </c>
      <c r="G6201">
        <v>4.8359810000000003</v>
      </c>
      <c r="H6201">
        <v>5.9990129999999997</v>
      </c>
    </row>
    <row r="6202" spans="2:8" x14ac:dyDescent="0.25">
      <c r="B6202">
        <v>1.7374000000000001</v>
      </c>
      <c r="C6202">
        <v>9.6665229999999998</v>
      </c>
      <c r="D6202">
        <v>9.8364329999999995</v>
      </c>
      <c r="E6202">
        <v>9.8608370000000001</v>
      </c>
      <c r="F6202">
        <v>9.6877720000000007</v>
      </c>
      <c r="G6202">
        <v>4.8346470000000004</v>
      </c>
      <c r="H6202">
        <v>6.0003460000000004</v>
      </c>
    </row>
    <row r="6203" spans="2:8" x14ac:dyDescent="0.25">
      <c r="B6203">
        <v>1.7376</v>
      </c>
      <c r="C6203">
        <v>9.5944769999999995</v>
      </c>
      <c r="D6203">
        <v>9.8354330000000001</v>
      </c>
      <c r="E6203">
        <v>9.8611699999999995</v>
      </c>
      <c r="F6203">
        <v>9.6520609999999998</v>
      </c>
      <c r="G6203">
        <v>4.8326450000000003</v>
      </c>
      <c r="H6203">
        <v>5.9990129999999997</v>
      </c>
    </row>
    <row r="6204" spans="2:8" x14ac:dyDescent="0.25">
      <c r="B6204">
        <v>1.7378</v>
      </c>
      <c r="C6204">
        <v>9.3770050000000005</v>
      </c>
      <c r="D6204">
        <v>9.8347660000000001</v>
      </c>
      <c r="E6204">
        <v>9.8611699999999995</v>
      </c>
      <c r="F6204">
        <v>9.5399209999999997</v>
      </c>
      <c r="G6204">
        <v>4.8313100000000002</v>
      </c>
      <c r="H6204">
        <v>5.9990129999999997</v>
      </c>
    </row>
    <row r="6205" spans="2:8" x14ac:dyDescent="0.25">
      <c r="B6205">
        <v>1.738</v>
      </c>
      <c r="C6205">
        <v>9.1231749999999998</v>
      </c>
      <c r="D6205">
        <v>9.8227639999999994</v>
      </c>
      <c r="E6205">
        <v>9.8595030000000001</v>
      </c>
      <c r="F6205">
        <v>9.2418820000000004</v>
      </c>
      <c r="G6205">
        <v>4.8273070000000002</v>
      </c>
      <c r="H6205">
        <v>6.00068</v>
      </c>
    </row>
    <row r="6206" spans="2:8" x14ac:dyDescent="0.25">
      <c r="B6206">
        <v>1.7382</v>
      </c>
      <c r="C6206">
        <v>8.8590060000000008</v>
      </c>
      <c r="D6206">
        <v>9.8080940000000005</v>
      </c>
      <c r="E6206">
        <v>9.8468350000000004</v>
      </c>
      <c r="F6206">
        <v>8.9258199999999999</v>
      </c>
      <c r="G6206">
        <v>4.8213020000000002</v>
      </c>
      <c r="H6206">
        <v>6.0090159999999999</v>
      </c>
    </row>
    <row r="6207" spans="2:8" x14ac:dyDescent="0.25">
      <c r="B6207">
        <v>1.7383999999999999</v>
      </c>
      <c r="C6207">
        <v>8.5468060000000001</v>
      </c>
      <c r="D6207">
        <v>9.7907569999999993</v>
      </c>
      <c r="E6207">
        <v>9.8308319999999991</v>
      </c>
      <c r="F6207">
        <v>8.6374600000000008</v>
      </c>
      <c r="G6207">
        <v>4.8259730000000003</v>
      </c>
      <c r="H6207">
        <v>6.007015</v>
      </c>
    </row>
    <row r="6208" spans="2:8" x14ac:dyDescent="0.25">
      <c r="B6208">
        <v>1.7385999999999999</v>
      </c>
      <c r="C6208">
        <v>8.2456130000000005</v>
      </c>
      <c r="D6208">
        <v>9.7707529999999991</v>
      </c>
      <c r="E6208">
        <v>9.8118289999999995</v>
      </c>
      <c r="F6208">
        <v>8.3400879999999997</v>
      </c>
      <c r="G6208">
        <v>4.8253060000000003</v>
      </c>
      <c r="H6208">
        <v>6.0136839999999996</v>
      </c>
    </row>
    <row r="6209" spans="2:8" x14ac:dyDescent="0.25">
      <c r="B6209">
        <v>1.7387999999999999</v>
      </c>
      <c r="C6209">
        <v>7.9174030000000002</v>
      </c>
      <c r="D6209">
        <v>9.7434130000000003</v>
      </c>
      <c r="E6209">
        <v>9.7904929999999997</v>
      </c>
      <c r="F6209">
        <v>8.0704180000000001</v>
      </c>
      <c r="G6209">
        <v>4.8333120000000003</v>
      </c>
      <c r="H6209">
        <v>6.0133510000000001</v>
      </c>
    </row>
    <row r="6210" spans="2:8" x14ac:dyDescent="0.25">
      <c r="B6210">
        <v>1.7390000000000001</v>
      </c>
      <c r="C6210">
        <v>7.625883</v>
      </c>
      <c r="D6210">
        <v>9.7014040000000001</v>
      </c>
      <c r="E6210">
        <v>9.7584879999999998</v>
      </c>
      <c r="F6210">
        <v>7.7857289999999999</v>
      </c>
      <c r="G6210">
        <v>4.8286420000000003</v>
      </c>
      <c r="H6210">
        <v>6.0213530000000004</v>
      </c>
    </row>
    <row r="6211" spans="2:8" x14ac:dyDescent="0.25">
      <c r="B6211">
        <v>1.7392000000000001</v>
      </c>
      <c r="C6211">
        <v>7.3090140000000003</v>
      </c>
      <c r="D6211">
        <v>9.5293679999999998</v>
      </c>
      <c r="E6211">
        <v>9.7064800000000009</v>
      </c>
      <c r="F6211">
        <v>7.5427580000000001</v>
      </c>
      <c r="G6211">
        <v>4.8339790000000002</v>
      </c>
      <c r="H6211">
        <v>6.02102</v>
      </c>
    </row>
    <row r="6212" spans="2:8" x14ac:dyDescent="0.25">
      <c r="B6212">
        <v>1.7394000000000001</v>
      </c>
      <c r="C6212">
        <v>7.0221629999999999</v>
      </c>
      <c r="D6212">
        <v>9.2799809999999994</v>
      </c>
      <c r="E6212">
        <v>9.4877800000000008</v>
      </c>
      <c r="F6212">
        <v>7.305796</v>
      </c>
      <c r="G6212">
        <v>4.8333120000000003</v>
      </c>
      <c r="H6212">
        <v>6.022354</v>
      </c>
    </row>
    <row r="6213" spans="2:8" x14ac:dyDescent="0.25">
      <c r="B6213">
        <v>1.7396</v>
      </c>
      <c r="C6213">
        <v>6.7386480000000004</v>
      </c>
      <c r="D6213">
        <v>9.0425970000000007</v>
      </c>
      <c r="E6213">
        <v>9.2370750000000008</v>
      </c>
      <c r="F6213">
        <v>7.0941979999999996</v>
      </c>
      <c r="G6213">
        <v>4.8326450000000003</v>
      </c>
      <c r="H6213">
        <v>6.021687</v>
      </c>
    </row>
    <row r="6214" spans="2:8" x14ac:dyDescent="0.25">
      <c r="B6214">
        <v>1.7398</v>
      </c>
      <c r="C6214">
        <v>6.4734790000000002</v>
      </c>
      <c r="D6214">
        <v>8.8245509999999996</v>
      </c>
      <c r="E6214">
        <v>9.0027059999999999</v>
      </c>
      <c r="F6214">
        <v>6.9042940000000002</v>
      </c>
      <c r="G6214">
        <v>4.8319780000000003</v>
      </c>
      <c r="H6214">
        <v>6.0203530000000001</v>
      </c>
    </row>
    <row r="6215" spans="2:8" x14ac:dyDescent="0.25">
      <c r="B6215">
        <v>1.74</v>
      </c>
      <c r="C6215">
        <v>6.2389950000000001</v>
      </c>
      <c r="D6215">
        <v>8.6378439999999994</v>
      </c>
      <c r="E6215">
        <v>8.7733380000000007</v>
      </c>
      <c r="F6215">
        <v>6.7307439999999996</v>
      </c>
      <c r="G6215">
        <v>4.8279740000000002</v>
      </c>
      <c r="H6215">
        <v>6.0236869999999998</v>
      </c>
    </row>
    <row r="6216" spans="2:8" x14ac:dyDescent="0.25">
      <c r="B6216">
        <v>1.7402</v>
      </c>
      <c r="C6216">
        <v>6.0108490000000003</v>
      </c>
      <c r="D6216">
        <v>8.4664739999999998</v>
      </c>
      <c r="E6216">
        <v>8.5846420000000006</v>
      </c>
      <c r="F6216">
        <v>6.5942400000000001</v>
      </c>
      <c r="G6216">
        <v>4.8286420000000003</v>
      </c>
      <c r="H6216">
        <v>6.0220200000000004</v>
      </c>
    </row>
    <row r="6217" spans="2:8" x14ac:dyDescent="0.25">
      <c r="B6217">
        <v>1.7403999999999999</v>
      </c>
      <c r="C6217">
        <v>5.8173919999999999</v>
      </c>
      <c r="D6217">
        <v>8.3284450000000003</v>
      </c>
      <c r="E6217">
        <v>8.4066150000000004</v>
      </c>
      <c r="F6217">
        <v>6.4744229999999998</v>
      </c>
      <c r="G6217">
        <v>4.8279740000000002</v>
      </c>
      <c r="H6217">
        <v>6.0246880000000003</v>
      </c>
    </row>
    <row r="6218" spans="2:8" x14ac:dyDescent="0.25">
      <c r="B6218">
        <v>1.7405999999999999</v>
      </c>
      <c r="C6218">
        <v>5.6372770000000001</v>
      </c>
      <c r="D6218">
        <v>8.2077519999999993</v>
      </c>
      <c r="E6218">
        <v>8.2652599999999996</v>
      </c>
      <c r="F6218">
        <v>6.3876480000000004</v>
      </c>
      <c r="G6218">
        <v>4.8316439999999998</v>
      </c>
      <c r="H6218">
        <v>6.0253550000000002</v>
      </c>
    </row>
    <row r="6219" spans="2:8" x14ac:dyDescent="0.25">
      <c r="B6219">
        <v>1.7407999999999999</v>
      </c>
      <c r="C6219">
        <v>5.4891819999999996</v>
      </c>
      <c r="D6219">
        <v>8.1157330000000005</v>
      </c>
      <c r="E6219">
        <v>8.1352399999999996</v>
      </c>
      <c r="F6219">
        <v>6.3155580000000002</v>
      </c>
      <c r="G6219">
        <v>4.8329779999999998</v>
      </c>
      <c r="H6219">
        <v>6.027355</v>
      </c>
    </row>
    <row r="6220" spans="2:8" x14ac:dyDescent="0.25">
      <c r="B6220">
        <v>1.7410000000000001</v>
      </c>
      <c r="C6220">
        <v>5.3637680000000003</v>
      </c>
      <c r="D6220">
        <v>8.0450510000000008</v>
      </c>
      <c r="E6220">
        <v>8.0325579999999999</v>
      </c>
      <c r="F6220">
        <v>6.2674979999999998</v>
      </c>
      <c r="G6220">
        <v>4.8343129999999999</v>
      </c>
      <c r="H6220">
        <v>6.0300229999999999</v>
      </c>
    </row>
    <row r="6221" spans="2:8" x14ac:dyDescent="0.25">
      <c r="B6221">
        <v>1.7412000000000001</v>
      </c>
      <c r="C6221">
        <v>5.2663719999999996</v>
      </c>
      <c r="D6221">
        <v>7.9983740000000001</v>
      </c>
      <c r="E6221">
        <v>7.9538789999999997</v>
      </c>
      <c r="F6221">
        <v>6.2371270000000001</v>
      </c>
      <c r="G6221">
        <v>4.8366480000000003</v>
      </c>
      <c r="H6221">
        <v>6.0333569999999996</v>
      </c>
    </row>
    <row r="6222" spans="2:8" x14ac:dyDescent="0.25">
      <c r="B6222">
        <v>1.7414000000000001</v>
      </c>
      <c r="C6222">
        <v>5.1909910000000004</v>
      </c>
      <c r="D6222">
        <v>7.9717019999999996</v>
      </c>
      <c r="E6222">
        <v>7.8972040000000003</v>
      </c>
      <c r="F6222">
        <v>6.2264470000000003</v>
      </c>
      <c r="G6222">
        <v>4.8389829999999998</v>
      </c>
      <c r="H6222">
        <v>6.0336910000000001</v>
      </c>
    </row>
    <row r="6223" spans="2:8" x14ac:dyDescent="0.25">
      <c r="B6223">
        <v>1.7416</v>
      </c>
      <c r="C6223">
        <v>5.1339540000000001</v>
      </c>
      <c r="D6223">
        <v>7.9610329999999996</v>
      </c>
      <c r="E6223">
        <v>7.8661989999999999</v>
      </c>
      <c r="F6223">
        <v>6.2354580000000004</v>
      </c>
      <c r="G6223">
        <v>4.8413190000000004</v>
      </c>
      <c r="H6223">
        <v>6.0353579999999996</v>
      </c>
    </row>
    <row r="6224" spans="2:8" x14ac:dyDescent="0.25">
      <c r="B6224">
        <v>1.7418</v>
      </c>
      <c r="C6224">
        <v>5.1022670000000003</v>
      </c>
      <c r="D6224">
        <v>7.9717019999999996</v>
      </c>
      <c r="E6224">
        <v>7.8481969999999999</v>
      </c>
      <c r="F6224">
        <v>6.2581530000000001</v>
      </c>
      <c r="G6224">
        <v>4.8406510000000003</v>
      </c>
      <c r="H6224">
        <v>6.0353579999999996</v>
      </c>
    </row>
    <row r="6225" spans="2:8" x14ac:dyDescent="0.25">
      <c r="B6225">
        <v>1.742</v>
      </c>
      <c r="C6225">
        <v>5.0815869999999999</v>
      </c>
      <c r="D6225">
        <v>7.9970410000000003</v>
      </c>
      <c r="E6225">
        <v>7.8548640000000001</v>
      </c>
      <c r="F6225">
        <v>6.3062129999999996</v>
      </c>
      <c r="G6225">
        <v>4.8406510000000003</v>
      </c>
      <c r="H6225">
        <v>6.0353579999999996</v>
      </c>
    </row>
    <row r="6226" spans="2:8" x14ac:dyDescent="0.25">
      <c r="B6226">
        <v>1.7422</v>
      </c>
      <c r="C6226">
        <v>5.0855899999999998</v>
      </c>
      <c r="D6226">
        <v>8.0463839999999998</v>
      </c>
      <c r="E6226">
        <v>7.8738669999999997</v>
      </c>
      <c r="F6226">
        <v>6.3689580000000001</v>
      </c>
      <c r="G6226">
        <v>4.8386500000000003</v>
      </c>
      <c r="H6226">
        <v>6.0370249999999999</v>
      </c>
    </row>
    <row r="6227" spans="2:8" x14ac:dyDescent="0.25">
      <c r="B6227">
        <v>1.7423999999999999</v>
      </c>
      <c r="C6227">
        <v>5.0989319999999996</v>
      </c>
      <c r="D6227">
        <v>8.1137320000000006</v>
      </c>
      <c r="E6227">
        <v>7.9192070000000001</v>
      </c>
      <c r="F6227">
        <v>6.4614070000000003</v>
      </c>
      <c r="G6227">
        <v>4.8379830000000004</v>
      </c>
      <c r="H6227">
        <v>6.0356920000000001</v>
      </c>
    </row>
    <row r="6228" spans="2:8" x14ac:dyDescent="0.25">
      <c r="B6228">
        <v>1.7425999999999999</v>
      </c>
      <c r="C6228">
        <v>5.1329539999999998</v>
      </c>
      <c r="D6228">
        <v>8.2044180000000004</v>
      </c>
      <c r="E6228">
        <v>7.9832169999999998</v>
      </c>
      <c r="F6228">
        <v>6.5735469999999996</v>
      </c>
      <c r="G6228">
        <v>4.8366480000000003</v>
      </c>
      <c r="H6228">
        <v>6.0353579999999996</v>
      </c>
    </row>
    <row r="6229" spans="2:8" x14ac:dyDescent="0.25">
      <c r="B6229">
        <v>1.7427999999999999</v>
      </c>
      <c r="C6229">
        <v>5.1883220000000003</v>
      </c>
      <c r="D6229">
        <v>8.3204429999999991</v>
      </c>
      <c r="E6229">
        <v>8.0685640000000003</v>
      </c>
      <c r="F6229">
        <v>6.7113860000000001</v>
      </c>
      <c r="G6229">
        <v>4.8353140000000003</v>
      </c>
      <c r="H6229">
        <v>6.0353579999999996</v>
      </c>
    </row>
    <row r="6230" spans="2:8" x14ac:dyDescent="0.25">
      <c r="B6230">
        <v>1.7430000000000001</v>
      </c>
      <c r="C6230">
        <v>5.2630369999999997</v>
      </c>
      <c r="D6230">
        <v>8.4571389999999997</v>
      </c>
      <c r="E6230">
        <v>8.1842480000000002</v>
      </c>
      <c r="F6230">
        <v>6.8765929999999997</v>
      </c>
      <c r="G6230">
        <v>4.8373150000000003</v>
      </c>
      <c r="H6230">
        <v>6.0353579999999996</v>
      </c>
    </row>
    <row r="6231" spans="2:8" x14ac:dyDescent="0.25">
      <c r="B6231">
        <v>1.7432000000000001</v>
      </c>
      <c r="C6231">
        <v>5.3697720000000002</v>
      </c>
      <c r="D6231">
        <v>8.6238410000000005</v>
      </c>
      <c r="E6231">
        <v>8.3192679999999992</v>
      </c>
      <c r="F6231">
        <v>7.0611569999999997</v>
      </c>
      <c r="G6231">
        <v>4.8369819999999999</v>
      </c>
      <c r="H6231">
        <v>6.0383589999999998</v>
      </c>
    </row>
    <row r="6232" spans="2:8" x14ac:dyDescent="0.25">
      <c r="B6232">
        <v>1.7434000000000001</v>
      </c>
      <c r="C6232">
        <v>5.4945180000000002</v>
      </c>
      <c r="D6232">
        <v>8.8078800000000008</v>
      </c>
      <c r="E6232">
        <v>8.4846269999999997</v>
      </c>
      <c r="F6232">
        <v>7.2714189999999999</v>
      </c>
      <c r="G6232">
        <v>4.8406510000000003</v>
      </c>
      <c r="H6232">
        <v>6.0406930000000001</v>
      </c>
    </row>
    <row r="6233" spans="2:8" x14ac:dyDescent="0.25">
      <c r="B6233">
        <v>1.7436</v>
      </c>
      <c r="C6233">
        <v>5.6506179999999997</v>
      </c>
      <c r="D6233">
        <v>9.0185919999999999</v>
      </c>
      <c r="E6233">
        <v>8.6696550000000006</v>
      </c>
      <c r="F6233">
        <v>7.4997049999999996</v>
      </c>
      <c r="G6233">
        <v>4.8426530000000003</v>
      </c>
      <c r="H6233">
        <v>6.0443610000000003</v>
      </c>
    </row>
    <row r="6234" spans="2:8" x14ac:dyDescent="0.25">
      <c r="B6234">
        <v>1.7438</v>
      </c>
      <c r="C6234">
        <v>5.8297330000000001</v>
      </c>
      <c r="D6234">
        <v>9.2469739999999998</v>
      </c>
      <c r="E6234">
        <v>8.881354</v>
      </c>
      <c r="F6234">
        <v>7.7483490000000002</v>
      </c>
      <c r="G6234">
        <v>4.8459890000000003</v>
      </c>
      <c r="H6234">
        <v>6.0470290000000002</v>
      </c>
    </row>
    <row r="6235" spans="2:8" x14ac:dyDescent="0.25">
      <c r="B6235">
        <v>1.744</v>
      </c>
      <c r="C6235">
        <v>6.0375329999999998</v>
      </c>
      <c r="D6235">
        <v>9.4983609999999992</v>
      </c>
      <c r="E6235">
        <v>9.1143900000000002</v>
      </c>
      <c r="F6235">
        <v>8.0133460000000003</v>
      </c>
      <c r="G6235">
        <v>4.8496589999999999</v>
      </c>
      <c r="H6235">
        <v>6.0516969999999999</v>
      </c>
    </row>
    <row r="6236" spans="2:8" x14ac:dyDescent="0.25">
      <c r="B6236">
        <v>1.7442</v>
      </c>
      <c r="C6236">
        <v>6.2696820000000004</v>
      </c>
      <c r="D6236">
        <v>9.6800660000000001</v>
      </c>
      <c r="E6236">
        <v>9.3607610000000001</v>
      </c>
      <c r="F6236">
        <v>8.2890239999999995</v>
      </c>
      <c r="G6236">
        <v>4.8499920000000003</v>
      </c>
      <c r="H6236">
        <v>6.0543639999999996</v>
      </c>
    </row>
    <row r="6237" spans="2:8" x14ac:dyDescent="0.25">
      <c r="B6237">
        <v>1.7444</v>
      </c>
      <c r="C6237">
        <v>6.5198419999999997</v>
      </c>
      <c r="D6237">
        <v>9.7237419999999997</v>
      </c>
      <c r="E6237">
        <v>9.6204669999999997</v>
      </c>
      <c r="F6237">
        <v>8.5767170000000004</v>
      </c>
      <c r="G6237">
        <v>4.8496589999999999</v>
      </c>
      <c r="H6237">
        <v>6.0550309999999996</v>
      </c>
    </row>
    <row r="6238" spans="2:8" x14ac:dyDescent="0.25">
      <c r="B6238">
        <v>1.7445999999999999</v>
      </c>
      <c r="C6238">
        <v>6.7933500000000002</v>
      </c>
      <c r="D6238">
        <v>9.7494150000000008</v>
      </c>
      <c r="E6238">
        <v>9.7278160000000007</v>
      </c>
      <c r="F6238">
        <v>8.8690820000000006</v>
      </c>
      <c r="G6238">
        <v>4.8473240000000004</v>
      </c>
      <c r="H6238">
        <v>6.0543639999999996</v>
      </c>
    </row>
    <row r="6239" spans="2:8" x14ac:dyDescent="0.25">
      <c r="B6239">
        <v>1.7447999999999999</v>
      </c>
      <c r="C6239">
        <v>7.0788659999999997</v>
      </c>
      <c r="D6239">
        <v>9.7697520000000004</v>
      </c>
      <c r="E6239">
        <v>9.7624879999999994</v>
      </c>
      <c r="F6239">
        <v>9.1681229999999996</v>
      </c>
      <c r="G6239">
        <v>4.8453220000000004</v>
      </c>
      <c r="H6239">
        <v>6.0536979999999998</v>
      </c>
    </row>
    <row r="6240" spans="2:8" x14ac:dyDescent="0.25">
      <c r="B6240">
        <v>1.7450000000000001</v>
      </c>
      <c r="C6240">
        <v>7.3783909999999997</v>
      </c>
      <c r="D6240">
        <v>9.7867560000000005</v>
      </c>
      <c r="E6240">
        <v>9.7851590000000002</v>
      </c>
      <c r="F6240">
        <v>9.4644929999999992</v>
      </c>
      <c r="G6240">
        <v>4.8426530000000003</v>
      </c>
      <c r="H6240">
        <v>6.0520300000000002</v>
      </c>
    </row>
    <row r="6241" spans="2:8" x14ac:dyDescent="0.25">
      <c r="B6241">
        <v>1.7452000000000001</v>
      </c>
      <c r="C6241">
        <v>7.6872559999999996</v>
      </c>
      <c r="D6241">
        <v>9.803426</v>
      </c>
      <c r="E6241">
        <v>9.8051619999999993</v>
      </c>
      <c r="F6241">
        <v>9.6233579999999996</v>
      </c>
      <c r="G6241">
        <v>4.8416519999999998</v>
      </c>
      <c r="H6241">
        <v>6.0516969999999999</v>
      </c>
    </row>
    <row r="6242" spans="2:8" x14ac:dyDescent="0.25">
      <c r="B6242">
        <v>1.7454000000000001</v>
      </c>
      <c r="C6242">
        <v>8.0001230000000003</v>
      </c>
      <c r="D6242">
        <v>9.8187630000000006</v>
      </c>
      <c r="E6242">
        <v>9.8221640000000008</v>
      </c>
      <c r="F6242">
        <v>9.662407</v>
      </c>
      <c r="G6242">
        <v>4.8413190000000004</v>
      </c>
      <c r="H6242">
        <v>6.0530309999999998</v>
      </c>
    </row>
    <row r="6243" spans="2:8" x14ac:dyDescent="0.25">
      <c r="B6243">
        <v>1.7456</v>
      </c>
      <c r="C6243">
        <v>8.3156580000000009</v>
      </c>
      <c r="D6243">
        <v>9.8247640000000001</v>
      </c>
      <c r="E6243">
        <v>9.8371659999999999</v>
      </c>
      <c r="F6243">
        <v>9.6874380000000002</v>
      </c>
      <c r="G6243">
        <v>4.8416519999999998</v>
      </c>
      <c r="H6243">
        <v>6.0543639999999996</v>
      </c>
    </row>
    <row r="6244" spans="2:8" x14ac:dyDescent="0.25">
      <c r="B6244">
        <v>1.7458</v>
      </c>
      <c r="C6244">
        <v>8.622522</v>
      </c>
      <c r="D6244">
        <v>9.8267640000000007</v>
      </c>
      <c r="E6244">
        <v>9.8495019999999993</v>
      </c>
      <c r="F6244">
        <v>9.7077969999999993</v>
      </c>
      <c r="G6244">
        <v>4.8426530000000003</v>
      </c>
      <c r="H6244">
        <v>6.0566990000000001</v>
      </c>
    </row>
    <row r="6245" spans="2:8" x14ac:dyDescent="0.25">
      <c r="B6245">
        <v>1.746</v>
      </c>
      <c r="C6245">
        <v>8.9240480000000009</v>
      </c>
      <c r="D6245">
        <v>9.8274310000000007</v>
      </c>
      <c r="E6245">
        <v>9.8518349999999995</v>
      </c>
      <c r="F6245">
        <v>9.7228159999999999</v>
      </c>
      <c r="G6245">
        <v>4.8449879999999999</v>
      </c>
      <c r="H6245">
        <v>6.0603660000000001</v>
      </c>
    </row>
    <row r="6246" spans="2:8" x14ac:dyDescent="0.25">
      <c r="B6246">
        <v>1.7462</v>
      </c>
      <c r="C6246">
        <v>9.2042269999999995</v>
      </c>
      <c r="D6246">
        <v>9.8287650000000006</v>
      </c>
      <c r="E6246">
        <v>9.8531689999999994</v>
      </c>
      <c r="F6246">
        <v>9.7354979999999998</v>
      </c>
      <c r="G6246">
        <v>4.848992</v>
      </c>
      <c r="H6246">
        <v>6.063034</v>
      </c>
    </row>
    <row r="6247" spans="2:8" x14ac:dyDescent="0.25">
      <c r="B6247">
        <v>1.7464</v>
      </c>
      <c r="C6247">
        <v>9.4617260000000005</v>
      </c>
      <c r="D6247">
        <v>9.8294320000000006</v>
      </c>
      <c r="E6247">
        <v>9.8531689999999994</v>
      </c>
      <c r="F6247">
        <v>9.7448429999999995</v>
      </c>
      <c r="G6247">
        <v>4.852328</v>
      </c>
      <c r="H6247">
        <v>6.0663679999999998</v>
      </c>
    </row>
    <row r="6248" spans="2:8" x14ac:dyDescent="0.25">
      <c r="B6248">
        <v>1.7465999999999999</v>
      </c>
      <c r="C6248">
        <v>9.6318339999999996</v>
      </c>
      <c r="D6248">
        <v>9.8294320000000006</v>
      </c>
      <c r="E6248">
        <v>9.8545020000000001</v>
      </c>
      <c r="F6248">
        <v>9.7518519999999995</v>
      </c>
      <c r="G6248">
        <v>4.8546630000000004</v>
      </c>
      <c r="H6248">
        <v>6.070036</v>
      </c>
    </row>
    <row r="6249" spans="2:8" x14ac:dyDescent="0.25">
      <c r="B6249">
        <v>1.7467999999999999</v>
      </c>
      <c r="C6249">
        <v>9.6738610000000005</v>
      </c>
      <c r="D6249">
        <v>9.8294320000000006</v>
      </c>
      <c r="E6249">
        <v>9.8545020000000001</v>
      </c>
      <c r="F6249">
        <v>9.7568579999999994</v>
      </c>
      <c r="G6249">
        <v>4.8553300000000004</v>
      </c>
      <c r="H6249">
        <v>6.0723700000000003</v>
      </c>
    </row>
    <row r="6250" spans="2:8" x14ac:dyDescent="0.25">
      <c r="B6250">
        <v>1.7470000000000001</v>
      </c>
      <c r="C6250">
        <v>9.6925399999999993</v>
      </c>
      <c r="D6250">
        <v>9.8300990000000006</v>
      </c>
      <c r="E6250">
        <v>9.8545020000000001</v>
      </c>
      <c r="F6250">
        <v>9.7595279999999995</v>
      </c>
      <c r="G6250">
        <v>4.8553300000000004</v>
      </c>
      <c r="H6250">
        <v>6.0733709999999999</v>
      </c>
    </row>
    <row r="6251" spans="2:8" x14ac:dyDescent="0.25">
      <c r="B6251">
        <v>1.7472000000000001</v>
      </c>
      <c r="C6251">
        <v>9.7038810000000009</v>
      </c>
      <c r="D6251">
        <v>9.831099</v>
      </c>
      <c r="E6251">
        <v>9.855836</v>
      </c>
      <c r="F6251">
        <v>9.7615309999999997</v>
      </c>
      <c r="G6251">
        <v>4.8546630000000004</v>
      </c>
      <c r="H6251">
        <v>6.0730370000000002</v>
      </c>
    </row>
    <row r="6252" spans="2:8" x14ac:dyDescent="0.25">
      <c r="B6252">
        <v>1.7474000000000001</v>
      </c>
      <c r="C6252">
        <v>9.7112189999999998</v>
      </c>
      <c r="D6252">
        <v>9.8314319999999995</v>
      </c>
      <c r="E6252">
        <v>9.855836</v>
      </c>
      <c r="F6252">
        <v>9.7621979999999997</v>
      </c>
      <c r="G6252">
        <v>4.8533289999999996</v>
      </c>
      <c r="H6252">
        <v>6.0723700000000003</v>
      </c>
    </row>
    <row r="6253" spans="2:8" x14ac:dyDescent="0.25">
      <c r="B6253">
        <v>1.7476</v>
      </c>
      <c r="C6253">
        <v>9.7132199999999997</v>
      </c>
      <c r="D6253">
        <v>9.831099</v>
      </c>
      <c r="E6253">
        <v>9.855836</v>
      </c>
      <c r="F6253">
        <v>9.7625320000000002</v>
      </c>
      <c r="G6253">
        <v>4.8543289999999999</v>
      </c>
      <c r="H6253">
        <v>6.0657019999999999</v>
      </c>
    </row>
    <row r="6254" spans="2:8" x14ac:dyDescent="0.25">
      <c r="B6254">
        <v>1.7478</v>
      </c>
      <c r="C6254">
        <v>9.7138869999999997</v>
      </c>
      <c r="D6254">
        <v>9.831766</v>
      </c>
      <c r="E6254">
        <v>9.85717</v>
      </c>
      <c r="F6254">
        <v>9.7635330000000007</v>
      </c>
      <c r="G6254">
        <v>4.8553300000000004</v>
      </c>
      <c r="H6254">
        <v>6.0610330000000001</v>
      </c>
    </row>
    <row r="6255" spans="2:8" x14ac:dyDescent="0.25">
      <c r="B6255">
        <v>1.748</v>
      </c>
      <c r="C6255">
        <v>9.7132199999999997</v>
      </c>
      <c r="D6255">
        <v>9.831766</v>
      </c>
      <c r="E6255">
        <v>9.85717</v>
      </c>
      <c r="F6255">
        <v>9.7631999999999994</v>
      </c>
      <c r="G6255">
        <v>4.858333</v>
      </c>
      <c r="H6255">
        <v>6.0590330000000003</v>
      </c>
    </row>
    <row r="6256" spans="2:8" x14ac:dyDescent="0.25">
      <c r="B6256">
        <v>1.7482</v>
      </c>
      <c r="C6256">
        <v>9.7132199999999997</v>
      </c>
      <c r="D6256">
        <v>9.8320989999999995</v>
      </c>
      <c r="E6256">
        <v>9.85717</v>
      </c>
      <c r="F6256">
        <v>9.7621979999999997</v>
      </c>
      <c r="G6256">
        <v>4.8546630000000004</v>
      </c>
      <c r="H6256">
        <v>6.063701</v>
      </c>
    </row>
    <row r="6257" spans="2:8" x14ac:dyDescent="0.25">
      <c r="B6257">
        <v>1.7484</v>
      </c>
      <c r="C6257">
        <v>9.7112189999999998</v>
      </c>
      <c r="D6257">
        <v>9.8320989999999995</v>
      </c>
      <c r="E6257">
        <v>9.85717</v>
      </c>
      <c r="F6257">
        <v>9.7621979999999997</v>
      </c>
      <c r="G6257">
        <v>4.8586660000000004</v>
      </c>
      <c r="H6257">
        <v>6.0657019999999999</v>
      </c>
    </row>
    <row r="6258" spans="2:8" x14ac:dyDescent="0.25">
      <c r="B6258">
        <v>1.7485999999999999</v>
      </c>
      <c r="C6258">
        <v>9.7112189999999998</v>
      </c>
      <c r="D6258">
        <v>9.8327659999999995</v>
      </c>
      <c r="E6258">
        <v>9.8578360000000007</v>
      </c>
      <c r="F6258">
        <v>9.7621979999999997</v>
      </c>
      <c r="G6258">
        <v>4.8603339999999999</v>
      </c>
      <c r="H6258">
        <v>6.0703699999999996</v>
      </c>
    </row>
    <row r="6259" spans="2:8" x14ac:dyDescent="0.25">
      <c r="B6259">
        <v>1.7487999999999999</v>
      </c>
      <c r="C6259">
        <v>9.7098840000000006</v>
      </c>
      <c r="D6259">
        <v>9.8320989999999995</v>
      </c>
      <c r="E6259">
        <v>9.8578360000000007</v>
      </c>
      <c r="F6259">
        <v>9.7615309999999997</v>
      </c>
      <c r="G6259">
        <v>4.863003</v>
      </c>
      <c r="H6259">
        <v>6.0737040000000002</v>
      </c>
    </row>
    <row r="6260" spans="2:8" x14ac:dyDescent="0.25">
      <c r="B6260">
        <v>1.7490000000000001</v>
      </c>
      <c r="C6260">
        <v>9.7085500000000007</v>
      </c>
      <c r="D6260">
        <v>9.8327659999999995</v>
      </c>
      <c r="E6260">
        <v>9.8578360000000007</v>
      </c>
      <c r="F6260">
        <v>9.7621979999999997</v>
      </c>
      <c r="G6260">
        <v>4.8640040000000004</v>
      </c>
      <c r="H6260">
        <v>6.0750380000000002</v>
      </c>
    </row>
    <row r="6261" spans="2:8" x14ac:dyDescent="0.25">
      <c r="B6261">
        <v>1.7492000000000001</v>
      </c>
      <c r="C6261">
        <v>9.7085500000000007</v>
      </c>
      <c r="D6261">
        <v>9.8337660000000007</v>
      </c>
      <c r="E6261">
        <v>9.8585030000000007</v>
      </c>
      <c r="F6261">
        <v>9.7621979999999997</v>
      </c>
      <c r="G6261">
        <v>4.865005</v>
      </c>
      <c r="H6261">
        <v>6.0790389999999999</v>
      </c>
    </row>
    <row r="6262" spans="2:8" x14ac:dyDescent="0.25">
      <c r="B6262">
        <v>1.7494000000000001</v>
      </c>
      <c r="C6262">
        <v>9.7085500000000007</v>
      </c>
      <c r="D6262">
        <v>9.8337660000000007</v>
      </c>
      <c r="E6262">
        <v>9.8585030000000007</v>
      </c>
      <c r="F6262">
        <v>9.7631999999999994</v>
      </c>
      <c r="G6262">
        <v>4.8666729999999996</v>
      </c>
      <c r="H6262">
        <v>6.0797059999999998</v>
      </c>
    </row>
    <row r="6263" spans="2:8" x14ac:dyDescent="0.25">
      <c r="B6263">
        <v>1.7496</v>
      </c>
      <c r="C6263">
        <v>9.7092170000000007</v>
      </c>
      <c r="D6263">
        <v>9.8337660000000007</v>
      </c>
      <c r="E6263">
        <v>9.8591700000000007</v>
      </c>
      <c r="F6263">
        <v>9.7638669999999994</v>
      </c>
      <c r="G6263">
        <v>4.8646710000000004</v>
      </c>
      <c r="H6263">
        <v>6.0817069999999998</v>
      </c>
    </row>
    <row r="6264" spans="2:8" x14ac:dyDescent="0.25">
      <c r="B6264">
        <v>1.7498</v>
      </c>
      <c r="C6264">
        <v>9.7085500000000007</v>
      </c>
      <c r="D6264">
        <v>9.8347660000000001</v>
      </c>
      <c r="E6264">
        <v>9.8595030000000001</v>
      </c>
      <c r="F6264">
        <v>9.7652020000000004</v>
      </c>
      <c r="G6264">
        <v>4.8646710000000004</v>
      </c>
      <c r="H6264">
        <v>6.0830409999999997</v>
      </c>
    </row>
    <row r="6265" spans="2:8" x14ac:dyDescent="0.25">
      <c r="B6265">
        <v>1.75</v>
      </c>
      <c r="C6265">
        <v>9.7102179999999993</v>
      </c>
      <c r="D6265">
        <v>9.8334329999999994</v>
      </c>
      <c r="E6265">
        <v>9.8595030000000001</v>
      </c>
      <c r="F6265">
        <v>9.7652020000000004</v>
      </c>
      <c r="G6265">
        <v>4.8633369999999996</v>
      </c>
      <c r="H6265">
        <v>6.0830409999999997</v>
      </c>
    </row>
    <row r="6266" spans="2:8" x14ac:dyDescent="0.25">
      <c r="B6266">
        <v>1.7502</v>
      </c>
      <c r="C6266">
        <v>9.7105519999999999</v>
      </c>
      <c r="D6266">
        <v>9.8347660000000001</v>
      </c>
      <c r="E6266">
        <v>9.8598370000000006</v>
      </c>
      <c r="F6266">
        <v>9.7668710000000001</v>
      </c>
      <c r="G6266">
        <v>4.8626699999999996</v>
      </c>
      <c r="H6266">
        <v>6.0843749999999996</v>
      </c>
    </row>
    <row r="6267" spans="2:8" x14ac:dyDescent="0.25">
      <c r="B6267">
        <v>1.7504</v>
      </c>
      <c r="C6267">
        <v>9.7118859999999998</v>
      </c>
      <c r="D6267">
        <v>9.8347660000000001</v>
      </c>
      <c r="E6267">
        <v>9.8598370000000006</v>
      </c>
      <c r="F6267">
        <v>9.7678720000000006</v>
      </c>
      <c r="G6267">
        <v>4.8633369999999996</v>
      </c>
      <c r="H6267">
        <v>6.0850410000000004</v>
      </c>
    </row>
    <row r="6268" spans="2:8" x14ac:dyDescent="0.25">
      <c r="B6268">
        <v>1.7505999999999999</v>
      </c>
      <c r="C6268">
        <v>9.7138869999999997</v>
      </c>
      <c r="D6268">
        <v>9.8347660000000001</v>
      </c>
      <c r="E6268">
        <v>9.8598370000000006</v>
      </c>
      <c r="F6268">
        <v>9.7688729999999993</v>
      </c>
      <c r="G6268">
        <v>4.863003</v>
      </c>
      <c r="H6268">
        <v>6.0870420000000003</v>
      </c>
    </row>
    <row r="6269" spans="2:8" x14ac:dyDescent="0.25">
      <c r="B6269">
        <v>1.7507999999999999</v>
      </c>
      <c r="C6269">
        <v>9.7152209999999997</v>
      </c>
      <c r="D6269">
        <v>9.8347660000000001</v>
      </c>
      <c r="E6269">
        <v>9.8598370000000006</v>
      </c>
      <c r="F6269">
        <v>9.7688729999999993</v>
      </c>
      <c r="G6269">
        <v>4.863003</v>
      </c>
      <c r="H6269">
        <v>6.0877090000000003</v>
      </c>
    </row>
    <row r="6270" spans="2:8" x14ac:dyDescent="0.25">
      <c r="B6270">
        <v>1.7509999999999999</v>
      </c>
      <c r="C6270">
        <v>9.7178900000000006</v>
      </c>
      <c r="D6270">
        <v>9.8347660000000001</v>
      </c>
      <c r="E6270">
        <v>9.8598370000000006</v>
      </c>
      <c r="F6270">
        <v>9.7685399999999998</v>
      </c>
      <c r="G6270">
        <v>4.8633369999999996</v>
      </c>
      <c r="H6270">
        <v>6.0883760000000002</v>
      </c>
    </row>
    <row r="6271" spans="2:8" x14ac:dyDescent="0.25">
      <c r="B6271">
        <v>1.7512000000000001</v>
      </c>
      <c r="C6271">
        <v>9.7198910000000005</v>
      </c>
      <c r="D6271">
        <v>9.8354330000000001</v>
      </c>
      <c r="E6271">
        <v>9.8598370000000006</v>
      </c>
      <c r="F6271">
        <v>9.7665369999999996</v>
      </c>
      <c r="G6271">
        <v>4.8653380000000004</v>
      </c>
      <c r="H6271">
        <v>6.0897100000000002</v>
      </c>
    </row>
    <row r="6272" spans="2:8" x14ac:dyDescent="0.25">
      <c r="B6272">
        <v>1.7514000000000001</v>
      </c>
      <c r="C6272">
        <v>9.7205580000000005</v>
      </c>
      <c r="D6272">
        <v>9.8347660000000001</v>
      </c>
      <c r="E6272">
        <v>9.8611699999999995</v>
      </c>
      <c r="F6272">
        <v>9.7618650000000002</v>
      </c>
      <c r="G6272">
        <v>4.8660059999999996</v>
      </c>
      <c r="H6272">
        <v>6.0923769999999999</v>
      </c>
    </row>
    <row r="6273" spans="2:8" x14ac:dyDescent="0.25">
      <c r="B6273">
        <v>1.7516</v>
      </c>
      <c r="C6273">
        <v>9.7205580000000005</v>
      </c>
      <c r="D6273">
        <v>9.8354330000000001</v>
      </c>
      <c r="E6273">
        <v>9.8598370000000006</v>
      </c>
      <c r="F6273">
        <v>9.7561909999999994</v>
      </c>
      <c r="G6273">
        <v>4.865672</v>
      </c>
      <c r="H6273">
        <v>6.0937109999999999</v>
      </c>
    </row>
    <row r="6274" spans="2:8" x14ac:dyDescent="0.25">
      <c r="B6274">
        <v>1.7518</v>
      </c>
      <c r="C6274">
        <v>9.7185570000000006</v>
      </c>
      <c r="D6274">
        <v>9.8354330000000001</v>
      </c>
      <c r="E6274">
        <v>9.8611699999999995</v>
      </c>
      <c r="F6274">
        <v>9.7455110000000005</v>
      </c>
      <c r="G6274">
        <v>4.868341</v>
      </c>
      <c r="H6274">
        <v>6.0950449999999998</v>
      </c>
    </row>
    <row r="6275" spans="2:8" x14ac:dyDescent="0.25">
      <c r="B6275">
        <v>1.752</v>
      </c>
      <c r="C6275">
        <v>9.7138869999999997</v>
      </c>
      <c r="D6275">
        <v>9.8354330000000001</v>
      </c>
      <c r="E6275">
        <v>9.8608370000000001</v>
      </c>
      <c r="F6275">
        <v>9.7318269999999991</v>
      </c>
      <c r="G6275">
        <v>4.868341</v>
      </c>
      <c r="H6275">
        <v>6.0977119999999996</v>
      </c>
    </row>
    <row r="6276" spans="2:8" x14ac:dyDescent="0.25">
      <c r="B6276">
        <v>1.7522</v>
      </c>
      <c r="C6276">
        <v>9.7048810000000003</v>
      </c>
      <c r="D6276">
        <v>9.8354330000000001</v>
      </c>
      <c r="E6276">
        <v>9.8611699999999995</v>
      </c>
      <c r="F6276">
        <v>9.7148059999999994</v>
      </c>
      <c r="G6276">
        <v>4.8693419999999996</v>
      </c>
      <c r="H6276">
        <v>6.0990460000000004</v>
      </c>
    </row>
    <row r="6277" spans="2:8" x14ac:dyDescent="0.25">
      <c r="B6277">
        <v>1.7524</v>
      </c>
      <c r="C6277">
        <v>9.6878700000000002</v>
      </c>
      <c r="D6277">
        <v>9.8364329999999995</v>
      </c>
      <c r="E6277">
        <v>9.8611699999999995</v>
      </c>
      <c r="F6277">
        <v>9.6914429999999996</v>
      </c>
      <c r="G6277">
        <v>4.8693419999999996</v>
      </c>
      <c r="H6277">
        <v>6.1003800000000004</v>
      </c>
    </row>
    <row r="6278" spans="2:8" x14ac:dyDescent="0.25">
      <c r="B6278">
        <v>1.7525999999999999</v>
      </c>
      <c r="C6278">
        <v>9.652514</v>
      </c>
      <c r="D6278">
        <v>9.8361000000000001</v>
      </c>
      <c r="E6278">
        <v>9.8611699999999995</v>
      </c>
      <c r="F6278">
        <v>9.6574010000000001</v>
      </c>
      <c r="G6278">
        <v>4.8706759999999996</v>
      </c>
      <c r="H6278">
        <v>6.1020469999999998</v>
      </c>
    </row>
    <row r="6279" spans="2:8" x14ac:dyDescent="0.25">
      <c r="B6279">
        <v>1.7527999999999999</v>
      </c>
      <c r="C6279">
        <v>9.5077549999999995</v>
      </c>
      <c r="D6279">
        <v>9.836767</v>
      </c>
      <c r="E6279">
        <v>9.8618369999999995</v>
      </c>
      <c r="F6279">
        <v>9.5612809999999993</v>
      </c>
      <c r="G6279">
        <v>4.8706759999999996</v>
      </c>
      <c r="H6279">
        <v>6.1030470000000001</v>
      </c>
    </row>
    <row r="6280" spans="2:8" x14ac:dyDescent="0.25">
      <c r="B6280">
        <v>1.7529999999999999</v>
      </c>
      <c r="C6280">
        <v>9.2522579999999994</v>
      </c>
      <c r="D6280">
        <v>9.826098</v>
      </c>
      <c r="E6280">
        <v>9.8598370000000006</v>
      </c>
      <c r="F6280">
        <v>9.2629079999999995</v>
      </c>
      <c r="G6280">
        <v>4.8686749999999996</v>
      </c>
      <c r="H6280">
        <v>6.105715</v>
      </c>
    </row>
    <row r="6281" spans="2:8" x14ac:dyDescent="0.25">
      <c r="B6281">
        <v>1.7532000000000001</v>
      </c>
      <c r="C6281">
        <v>8.9927589999999995</v>
      </c>
      <c r="D6281">
        <v>9.8127610000000001</v>
      </c>
      <c r="E6281">
        <v>9.8451679999999993</v>
      </c>
      <c r="F6281">
        <v>8.9371679999999998</v>
      </c>
      <c r="G6281">
        <v>4.8613350000000004</v>
      </c>
      <c r="H6281">
        <v>6.1160519999999998</v>
      </c>
    </row>
    <row r="6282" spans="2:8" x14ac:dyDescent="0.25">
      <c r="B6282">
        <v>1.7534000000000001</v>
      </c>
      <c r="C6282">
        <v>8.6672170000000008</v>
      </c>
      <c r="D6282">
        <v>9.7947579999999999</v>
      </c>
      <c r="E6282">
        <v>9.8301649999999992</v>
      </c>
      <c r="F6282">
        <v>8.6488069999999997</v>
      </c>
      <c r="G6282">
        <v>4.8660059999999996</v>
      </c>
      <c r="H6282">
        <v>6.1110499999999996</v>
      </c>
    </row>
    <row r="6283" spans="2:8" x14ac:dyDescent="0.25">
      <c r="B6283">
        <v>1.7536</v>
      </c>
      <c r="C6283">
        <v>8.3623550000000009</v>
      </c>
      <c r="D6283">
        <v>9.7747530000000005</v>
      </c>
      <c r="E6283">
        <v>9.811496</v>
      </c>
      <c r="F6283">
        <v>8.3444269999999996</v>
      </c>
      <c r="G6283">
        <v>4.8600009999999996</v>
      </c>
      <c r="H6283">
        <v>6.1150510000000002</v>
      </c>
    </row>
    <row r="6284" spans="2:8" x14ac:dyDescent="0.25">
      <c r="B6284">
        <v>1.7538</v>
      </c>
      <c r="C6284">
        <v>8.0248050000000006</v>
      </c>
      <c r="D6284">
        <v>9.7484140000000004</v>
      </c>
      <c r="E6284">
        <v>9.7891589999999997</v>
      </c>
      <c r="F6284">
        <v>8.0740890000000007</v>
      </c>
      <c r="G6284">
        <v>4.865005</v>
      </c>
      <c r="H6284">
        <v>6.1097159999999997</v>
      </c>
    </row>
    <row r="6285" spans="2:8" x14ac:dyDescent="0.25">
      <c r="B6285">
        <v>1.754</v>
      </c>
      <c r="C6285">
        <v>7.7219449999999998</v>
      </c>
      <c r="D6285">
        <v>9.7087389999999996</v>
      </c>
      <c r="E6285">
        <v>9.7584879999999998</v>
      </c>
      <c r="F6285">
        <v>7.7910690000000002</v>
      </c>
      <c r="G6285">
        <v>4.8593339999999996</v>
      </c>
      <c r="H6285">
        <v>6.1170520000000002</v>
      </c>
    </row>
    <row r="6286" spans="2:8" x14ac:dyDescent="0.25">
      <c r="B6286">
        <v>1.7542</v>
      </c>
      <c r="C6286">
        <v>7.4024070000000002</v>
      </c>
      <c r="D6286">
        <v>9.5533730000000006</v>
      </c>
      <c r="E6286">
        <v>9.6998119999999997</v>
      </c>
      <c r="F6286">
        <v>7.5400879999999999</v>
      </c>
      <c r="G6286">
        <v>4.8606680000000004</v>
      </c>
      <c r="H6286">
        <v>6.1163850000000002</v>
      </c>
    </row>
    <row r="6287" spans="2:8" x14ac:dyDescent="0.25">
      <c r="B6287">
        <v>1.7544</v>
      </c>
      <c r="C6287">
        <v>7.1008800000000001</v>
      </c>
      <c r="D6287">
        <v>9.293984</v>
      </c>
      <c r="E6287">
        <v>9.4754450000000006</v>
      </c>
      <c r="F6287">
        <v>7.3031259999999998</v>
      </c>
      <c r="G6287">
        <v>4.8613350000000004</v>
      </c>
      <c r="H6287">
        <v>6.1170520000000002</v>
      </c>
    </row>
    <row r="6288" spans="2:8" x14ac:dyDescent="0.25">
      <c r="B6288">
        <v>1.7545999999999999</v>
      </c>
      <c r="C6288">
        <v>6.8160309999999997</v>
      </c>
      <c r="D6288">
        <v>9.0546000000000006</v>
      </c>
      <c r="E6288">
        <v>9.220739</v>
      </c>
      <c r="F6288">
        <v>7.0861879999999999</v>
      </c>
      <c r="G6288">
        <v>4.8620020000000004</v>
      </c>
      <c r="H6288">
        <v>6.1183860000000001</v>
      </c>
    </row>
    <row r="6289" spans="2:8" x14ac:dyDescent="0.25">
      <c r="B6289">
        <v>1.7547999999999999</v>
      </c>
      <c r="C6289">
        <v>6.5408549999999996</v>
      </c>
      <c r="D6289">
        <v>8.8325519999999997</v>
      </c>
      <c r="E6289">
        <v>8.9887040000000002</v>
      </c>
      <c r="F6289">
        <v>6.8966180000000001</v>
      </c>
      <c r="G6289">
        <v>4.8666729999999996</v>
      </c>
      <c r="H6289">
        <v>6.120387</v>
      </c>
    </row>
    <row r="6290" spans="2:8" x14ac:dyDescent="0.25">
      <c r="B6290">
        <v>1.7549999999999999</v>
      </c>
      <c r="C6290">
        <v>6.3003679999999997</v>
      </c>
      <c r="D6290">
        <v>8.6458460000000006</v>
      </c>
      <c r="E6290">
        <v>8.7623359999999995</v>
      </c>
      <c r="F6290">
        <v>6.7183950000000001</v>
      </c>
      <c r="G6290">
        <v>4.8666729999999996</v>
      </c>
      <c r="H6290">
        <v>6.1257219999999997</v>
      </c>
    </row>
    <row r="6291" spans="2:8" x14ac:dyDescent="0.25">
      <c r="B6291">
        <v>1.7552000000000001</v>
      </c>
      <c r="C6291">
        <v>6.0708880000000001</v>
      </c>
      <c r="D6291">
        <v>8.4764759999999999</v>
      </c>
      <c r="E6291">
        <v>8.5686400000000003</v>
      </c>
      <c r="F6291">
        <v>6.5762169999999998</v>
      </c>
      <c r="G6291">
        <v>4.8713430000000004</v>
      </c>
      <c r="H6291">
        <v>6.1287229999999999</v>
      </c>
    </row>
    <row r="6292" spans="2:8" x14ac:dyDescent="0.25">
      <c r="B6292">
        <v>1.7554000000000001</v>
      </c>
      <c r="C6292">
        <v>5.8714259999999996</v>
      </c>
      <c r="D6292">
        <v>8.3371130000000004</v>
      </c>
      <c r="E6292">
        <v>8.3916129999999995</v>
      </c>
      <c r="F6292">
        <v>6.4533969999999998</v>
      </c>
      <c r="G6292">
        <v>4.8713430000000004</v>
      </c>
      <c r="H6292">
        <v>6.1310570000000002</v>
      </c>
    </row>
    <row r="6293" spans="2:8" x14ac:dyDescent="0.25">
      <c r="B6293">
        <v>1.7556</v>
      </c>
      <c r="C6293">
        <v>5.6866409999999998</v>
      </c>
      <c r="D6293">
        <v>8.2164210000000004</v>
      </c>
      <c r="E6293">
        <v>8.2475909999999999</v>
      </c>
      <c r="F6293">
        <v>6.3626170000000002</v>
      </c>
      <c r="G6293">
        <v>4.8733449999999996</v>
      </c>
      <c r="H6293">
        <v>6.1307229999999997</v>
      </c>
    </row>
    <row r="6294" spans="2:8" x14ac:dyDescent="0.25">
      <c r="B6294">
        <v>1.7558</v>
      </c>
      <c r="C6294">
        <v>5.5322089999999999</v>
      </c>
      <c r="D6294">
        <v>8.1237340000000007</v>
      </c>
      <c r="E6294">
        <v>8.1209050000000005</v>
      </c>
      <c r="F6294">
        <v>6.290527</v>
      </c>
      <c r="G6294">
        <v>4.8720109999999996</v>
      </c>
      <c r="H6294">
        <v>6.1303900000000002</v>
      </c>
    </row>
    <row r="6295" spans="2:8" x14ac:dyDescent="0.25">
      <c r="B6295">
        <v>1.756</v>
      </c>
      <c r="C6295">
        <v>5.4051280000000004</v>
      </c>
      <c r="D6295">
        <v>8.0543859999999992</v>
      </c>
      <c r="E6295">
        <v>8.0235570000000003</v>
      </c>
      <c r="F6295">
        <v>6.2424670000000004</v>
      </c>
      <c r="G6295">
        <v>4.8726779999999996</v>
      </c>
      <c r="H6295">
        <v>6.1303900000000002</v>
      </c>
    </row>
    <row r="6296" spans="2:8" x14ac:dyDescent="0.25">
      <c r="B6296">
        <v>1.7562</v>
      </c>
      <c r="C6296">
        <v>5.3040630000000002</v>
      </c>
      <c r="D6296">
        <v>8.0077090000000002</v>
      </c>
      <c r="E6296">
        <v>7.9485450000000002</v>
      </c>
      <c r="F6296">
        <v>6.2137640000000003</v>
      </c>
      <c r="G6296">
        <v>4.8713430000000004</v>
      </c>
      <c r="H6296">
        <v>6.1310570000000002</v>
      </c>
    </row>
    <row r="6297" spans="2:8" x14ac:dyDescent="0.25">
      <c r="B6297">
        <v>1.7564</v>
      </c>
      <c r="C6297">
        <v>5.230016</v>
      </c>
      <c r="D6297">
        <v>7.9837040000000004</v>
      </c>
      <c r="E6297">
        <v>7.8908699999999996</v>
      </c>
      <c r="F6297">
        <v>6.200081</v>
      </c>
      <c r="G6297">
        <v>4.8693419999999996</v>
      </c>
      <c r="H6297">
        <v>6.1310570000000002</v>
      </c>
    </row>
    <row r="6298" spans="2:8" x14ac:dyDescent="0.25">
      <c r="B6298">
        <v>1.7565999999999999</v>
      </c>
      <c r="C6298">
        <v>5.1669749999999999</v>
      </c>
      <c r="D6298">
        <v>7.9703679999999997</v>
      </c>
      <c r="E6298">
        <v>7.8645319999999996</v>
      </c>
      <c r="F6298">
        <v>6.2114279999999997</v>
      </c>
      <c r="G6298">
        <v>4.8706759999999996</v>
      </c>
      <c r="H6298">
        <v>6.1287229999999999</v>
      </c>
    </row>
    <row r="6299" spans="2:8" x14ac:dyDescent="0.25">
      <c r="B6299">
        <v>1.7567999999999999</v>
      </c>
      <c r="C6299">
        <v>5.1366230000000002</v>
      </c>
      <c r="D6299">
        <v>7.9837040000000004</v>
      </c>
      <c r="E6299">
        <v>7.8435290000000002</v>
      </c>
      <c r="F6299">
        <v>6.2307860000000002</v>
      </c>
      <c r="G6299">
        <v>4.8686749999999996</v>
      </c>
      <c r="H6299">
        <v>6.1307229999999997</v>
      </c>
    </row>
    <row r="6300" spans="2:8" x14ac:dyDescent="0.25">
      <c r="B6300">
        <v>1.7569999999999999</v>
      </c>
      <c r="C6300">
        <v>5.1116070000000002</v>
      </c>
      <c r="D6300">
        <v>8.0077090000000002</v>
      </c>
      <c r="E6300">
        <v>7.8541970000000001</v>
      </c>
      <c r="F6300">
        <v>6.2785120000000001</v>
      </c>
      <c r="G6300">
        <v>4.8706759999999996</v>
      </c>
      <c r="H6300">
        <v>6.1293899999999999</v>
      </c>
    </row>
    <row r="6301" spans="2:8" x14ac:dyDescent="0.25">
      <c r="B6301">
        <v>1.7572000000000001</v>
      </c>
      <c r="C6301">
        <v>5.1136080000000002</v>
      </c>
      <c r="D6301">
        <v>8.0583869999999997</v>
      </c>
      <c r="E6301">
        <v>7.875534</v>
      </c>
      <c r="F6301">
        <v>6.3412569999999997</v>
      </c>
      <c r="G6301">
        <v>4.8713430000000004</v>
      </c>
      <c r="H6301">
        <v>6.1323910000000001</v>
      </c>
    </row>
    <row r="6302" spans="2:8" x14ac:dyDescent="0.25">
      <c r="B6302">
        <v>1.7574000000000001</v>
      </c>
      <c r="C6302">
        <v>5.1236139999999999</v>
      </c>
      <c r="D6302">
        <v>8.1250680000000006</v>
      </c>
      <c r="E6302">
        <v>7.9218739999999999</v>
      </c>
      <c r="F6302">
        <v>6.4300350000000002</v>
      </c>
      <c r="G6302">
        <v>4.8720109999999996</v>
      </c>
      <c r="H6302">
        <v>6.1330580000000001</v>
      </c>
    </row>
    <row r="6303" spans="2:8" x14ac:dyDescent="0.25">
      <c r="B6303">
        <v>1.7576000000000001</v>
      </c>
      <c r="C6303">
        <v>5.1476300000000004</v>
      </c>
      <c r="D6303">
        <v>8.2144200000000005</v>
      </c>
      <c r="E6303">
        <v>7.9928850000000002</v>
      </c>
      <c r="F6303">
        <v>6.5451790000000001</v>
      </c>
      <c r="G6303">
        <v>4.8746790000000004</v>
      </c>
      <c r="H6303">
        <v>6.1330580000000001</v>
      </c>
    </row>
    <row r="6304" spans="2:8" x14ac:dyDescent="0.25">
      <c r="B6304">
        <v>1.7578</v>
      </c>
      <c r="C6304">
        <v>5.1996630000000001</v>
      </c>
      <c r="D6304">
        <v>8.3331119999999999</v>
      </c>
      <c r="E6304">
        <v>8.0835659999999994</v>
      </c>
      <c r="F6304">
        <v>6.6830170000000004</v>
      </c>
      <c r="G6304">
        <v>4.8773479999999996</v>
      </c>
      <c r="H6304">
        <v>6.1383929999999998</v>
      </c>
    </row>
    <row r="6305" spans="2:8" x14ac:dyDescent="0.25">
      <c r="B6305">
        <v>1.758</v>
      </c>
      <c r="C6305">
        <v>5.2650379999999997</v>
      </c>
      <c r="D6305">
        <v>8.4711420000000004</v>
      </c>
      <c r="E6305">
        <v>8.2085849999999994</v>
      </c>
      <c r="F6305">
        <v>6.8515610000000002</v>
      </c>
      <c r="G6305">
        <v>4.8820189999999997</v>
      </c>
      <c r="H6305">
        <v>6.1403930000000004</v>
      </c>
    </row>
    <row r="6306" spans="2:8" x14ac:dyDescent="0.25">
      <c r="B6306">
        <v>1.7582</v>
      </c>
      <c r="C6306">
        <v>5.3617670000000004</v>
      </c>
      <c r="D6306">
        <v>8.6398440000000001</v>
      </c>
      <c r="E6306">
        <v>8.3502729999999996</v>
      </c>
      <c r="F6306">
        <v>7.0367930000000003</v>
      </c>
      <c r="G6306">
        <v>4.8826859999999996</v>
      </c>
      <c r="H6306">
        <v>6.1447279999999997</v>
      </c>
    </row>
    <row r="6307" spans="2:8" x14ac:dyDescent="0.25">
      <c r="B6307">
        <v>1.7584</v>
      </c>
      <c r="C6307">
        <v>5.4811769999999997</v>
      </c>
      <c r="D6307">
        <v>8.8292179999999991</v>
      </c>
      <c r="E6307">
        <v>8.5209659999999996</v>
      </c>
      <c r="F6307">
        <v>7.2490579999999998</v>
      </c>
      <c r="G6307">
        <v>4.8840209999999997</v>
      </c>
      <c r="H6307">
        <v>6.1457280000000001</v>
      </c>
    </row>
    <row r="6308" spans="2:8" x14ac:dyDescent="0.25">
      <c r="B6308">
        <v>1.7585999999999999</v>
      </c>
      <c r="C6308">
        <v>5.6279370000000002</v>
      </c>
      <c r="D6308">
        <v>9.0452639999999995</v>
      </c>
      <c r="E6308">
        <v>8.714995</v>
      </c>
      <c r="F6308">
        <v>7.4760080000000002</v>
      </c>
      <c r="G6308">
        <v>4.8840209999999997</v>
      </c>
      <c r="H6308">
        <v>6.1463950000000001</v>
      </c>
    </row>
    <row r="6309" spans="2:8" x14ac:dyDescent="0.25">
      <c r="B6309">
        <v>1.7587999999999999</v>
      </c>
      <c r="C6309">
        <v>5.8060510000000001</v>
      </c>
      <c r="D6309">
        <v>9.2859820000000006</v>
      </c>
      <c r="E6309">
        <v>8.927028</v>
      </c>
      <c r="F6309">
        <v>7.719646</v>
      </c>
      <c r="G6309">
        <v>4.882352</v>
      </c>
      <c r="H6309">
        <v>6.147062</v>
      </c>
    </row>
    <row r="6310" spans="2:8" x14ac:dyDescent="0.25">
      <c r="B6310">
        <v>1.7589999999999999</v>
      </c>
      <c r="C6310">
        <v>6.0048450000000004</v>
      </c>
      <c r="D6310">
        <v>9.5453709999999994</v>
      </c>
      <c r="E6310">
        <v>9.1650639999999992</v>
      </c>
      <c r="F6310">
        <v>7.9833090000000002</v>
      </c>
      <c r="G6310">
        <v>4.8826859999999996</v>
      </c>
      <c r="H6310">
        <v>6.1463950000000001</v>
      </c>
    </row>
    <row r="6311" spans="2:8" x14ac:dyDescent="0.25">
      <c r="B6311">
        <v>1.7592000000000001</v>
      </c>
      <c r="C6311">
        <v>6.2333249999999998</v>
      </c>
      <c r="D6311">
        <v>9.6940690000000007</v>
      </c>
      <c r="E6311">
        <v>9.4154359999999997</v>
      </c>
      <c r="F6311">
        <v>8.2529789999999998</v>
      </c>
      <c r="G6311">
        <v>4.8810180000000001</v>
      </c>
      <c r="H6311">
        <v>6.1460619999999997</v>
      </c>
    </row>
    <row r="6312" spans="2:8" x14ac:dyDescent="0.25">
      <c r="B6312">
        <v>1.7594000000000001</v>
      </c>
      <c r="C6312">
        <v>6.4764809999999997</v>
      </c>
      <c r="D6312">
        <v>9.7307439999999996</v>
      </c>
      <c r="E6312">
        <v>9.6648069999999997</v>
      </c>
      <c r="F6312">
        <v>8.5366669999999996</v>
      </c>
      <c r="G6312">
        <v>4.8800169999999996</v>
      </c>
      <c r="H6312">
        <v>6.1463950000000001</v>
      </c>
    </row>
    <row r="6313" spans="2:8" x14ac:dyDescent="0.25">
      <c r="B6313">
        <v>1.7596000000000001</v>
      </c>
      <c r="C6313">
        <v>6.742985</v>
      </c>
      <c r="D6313">
        <v>9.7554160000000003</v>
      </c>
      <c r="E6313">
        <v>9.7381510000000002</v>
      </c>
      <c r="F6313">
        <v>8.8260290000000001</v>
      </c>
      <c r="G6313">
        <v>4.8800169999999996</v>
      </c>
      <c r="H6313">
        <v>6.147062</v>
      </c>
    </row>
    <row r="6314" spans="2:8" x14ac:dyDescent="0.25">
      <c r="B6314">
        <v>1.7598</v>
      </c>
      <c r="C6314">
        <v>7.0258320000000003</v>
      </c>
      <c r="D6314">
        <v>9.7747530000000005</v>
      </c>
      <c r="E6314">
        <v>9.7688229999999994</v>
      </c>
      <c r="F6314">
        <v>9.12073</v>
      </c>
      <c r="G6314">
        <v>4.8806839999999996</v>
      </c>
      <c r="H6314">
        <v>6.1493960000000003</v>
      </c>
    </row>
    <row r="6315" spans="2:8" x14ac:dyDescent="0.25">
      <c r="B6315">
        <v>1.76</v>
      </c>
      <c r="C6315">
        <v>7.3193539999999997</v>
      </c>
      <c r="D6315">
        <v>9.7934239999999999</v>
      </c>
      <c r="E6315">
        <v>9.7904929999999997</v>
      </c>
      <c r="F6315">
        <v>9.4137629999999994</v>
      </c>
      <c r="G6315">
        <v>4.8813519999999997</v>
      </c>
      <c r="H6315">
        <v>6.1510639999999999</v>
      </c>
    </row>
    <row r="6316" spans="2:8" x14ac:dyDescent="0.25">
      <c r="B6316">
        <v>1.7602</v>
      </c>
      <c r="C6316">
        <v>7.6235480000000004</v>
      </c>
      <c r="D6316">
        <v>9.8094269999999995</v>
      </c>
      <c r="E6316">
        <v>9.810162</v>
      </c>
      <c r="F6316">
        <v>9.6113429999999997</v>
      </c>
      <c r="G6316">
        <v>4.8826859999999996</v>
      </c>
      <c r="H6316">
        <v>6.1523969999999997</v>
      </c>
    </row>
    <row r="6317" spans="2:8" x14ac:dyDescent="0.25">
      <c r="B6317">
        <v>1.7604</v>
      </c>
      <c r="C6317">
        <v>7.9357480000000002</v>
      </c>
      <c r="D6317">
        <v>9.8227639999999994</v>
      </c>
      <c r="E6317">
        <v>9.8264980000000008</v>
      </c>
      <c r="F6317">
        <v>9.654731</v>
      </c>
      <c r="G6317">
        <v>4.8840209999999997</v>
      </c>
      <c r="H6317">
        <v>6.1557320000000004</v>
      </c>
    </row>
    <row r="6318" spans="2:8" x14ac:dyDescent="0.25">
      <c r="B6318">
        <v>1.7605999999999999</v>
      </c>
      <c r="C6318">
        <v>8.2489489999999996</v>
      </c>
      <c r="D6318">
        <v>9.826098</v>
      </c>
      <c r="E6318">
        <v>9.8414999999999999</v>
      </c>
      <c r="F6318">
        <v>9.6807630000000007</v>
      </c>
      <c r="G6318">
        <v>4.8853549999999997</v>
      </c>
      <c r="H6318">
        <v>6.1563990000000004</v>
      </c>
    </row>
    <row r="6319" spans="2:8" x14ac:dyDescent="0.25">
      <c r="B6319">
        <v>1.7607999999999999</v>
      </c>
      <c r="C6319">
        <v>8.5604820000000004</v>
      </c>
      <c r="D6319">
        <v>9.8274310000000007</v>
      </c>
      <c r="E6319">
        <v>9.8505020000000005</v>
      </c>
      <c r="F6319">
        <v>9.7007879999999993</v>
      </c>
      <c r="G6319">
        <v>4.8866889999999996</v>
      </c>
      <c r="H6319">
        <v>6.1587329999999998</v>
      </c>
    </row>
    <row r="6320" spans="2:8" x14ac:dyDescent="0.25">
      <c r="B6320">
        <v>1.7609999999999999</v>
      </c>
      <c r="C6320">
        <v>8.861675</v>
      </c>
      <c r="D6320">
        <v>9.8280980000000007</v>
      </c>
      <c r="E6320">
        <v>9.851502</v>
      </c>
      <c r="F6320">
        <v>9.7148059999999994</v>
      </c>
      <c r="G6320">
        <v>4.8880239999999997</v>
      </c>
      <c r="H6320">
        <v>6.1607329999999996</v>
      </c>
    </row>
    <row r="6321" spans="2:8" x14ac:dyDescent="0.25">
      <c r="B6321">
        <v>1.7612000000000001</v>
      </c>
      <c r="C6321">
        <v>9.1471909999999994</v>
      </c>
      <c r="D6321">
        <v>9.8280980000000007</v>
      </c>
      <c r="E6321">
        <v>9.8528359999999999</v>
      </c>
      <c r="F6321">
        <v>9.7278219999999997</v>
      </c>
      <c r="G6321">
        <v>4.8893579999999996</v>
      </c>
      <c r="H6321">
        <v>6.162401</v>
      </c>
    </row>
    <row r="6322" spans="2:8" x14ac:dyDescent="0.25">
      <c r="B6322">
        <v>1.7614000000000001</v>
      </c>
      <c r="C6322">
        <v>9.4093590000000003</v>
      </c>
      <c r="D6322">
        <v>9.8294320000000006</v>
      </c>
      <c r="E6322">
        <v>9.8535020000000006</v>
      </c>
      <c r="F6322">
        <v>9.737501</v>
      </c>
      <c r="G6322">
        <v>4.8893579999999996</v>
      </c>
      <c r="H6322">
        <v>6.1644009999999998</v>
      </c>
    </row>
    <row r="6323" spans="2:8" x14ac:dyDescent="0.25">
      <c r="B6323">
        <v>1.7616000000000001</v>
      </c>
      <c r="C6323">
        <v>9.6141570000000005</v>
      </c>
      <c r="D6323">
        <v>9.8294320000000006</v>
      </c>
      <c r="E6323">
        <v>9.8545020000000001</v>
      </c>
      <c r="F6323">
        <v>9.7435080000000003</v>
      </c>
      <c r="G6323">
        <v>4.8900249999999996</v>
      </c>
      <c r="H6323">
        <v>6.1650679999999998</v>
      </c>
    </row>
    <row r="6324" spans="2:8" x14ac:dyDescent="0.25">
      <c r="B6324">
        <v>1.7618</v>
      </c>
      <c r="C6324">
        <v>9.6698590000000006</v>
      </c>
      <c r="D6324">
        <v>9.8300990000000006</v>
      </c>
      <c r="E6324">
        <v>9.8545020000000001</v>
      </c>
      <c r="F6324">
        <v>9.7481810000000007</v>
      </c>
      <c r="G6324">
        <v>4.8900249999999996</v>
      </c>
      <c r="H6324">
        <v>6.1667350000000001</v>
      </c>
    </row>
    <row r="6325" spans="2:8" x14ac:dyDescent="0.25">
      <c r="B6325">
        <v>1.762</v>
      </c>
      <c r="C6325">
        <v>9.6898719999999994</v>
      </c>
      <c r="D6325">
        <v>9.8314319999999995</v>
      </c>
      <c r="E6325">
        <v>9.8545020000000001</v>
      </c>
      <c r="F6325">
        <v>9.7508510000000008</v>
      </c>
      <c r="G6325">
        <v>4.8906929999999997</v>
      </c>
      <c r="H6325">
        <v>6.1670689999999997</v>
      </c>
    </row>
    <row r="6326" spans="2:8" x14ac:dyDescent="0.25">
      <c r="B6326">
        <v>1.7622</v>
      </c>
      <c r="C6326">
        <v>9.7025459999999999</v>
      </c>
      <c r="D6326">
        <v>9.8314319999999995</v>
      </c>
      <c r="E6326">
        <v>9.855836</v>
      </c>
      <c r="F6326">
        <v>9.7518519999999995</v>
      </c>
      <c r="G6326">
        <v>4.8893579999999996</v>
      </c>
      <c r="H6326">
        <v>6.1677359999999997</v>
      </c>
    </row>
    <row r="6327" spans="2:8" x14ac:dyDescent="0.25">
      <c r="B6327">
        <v>1.7624</v>
      </c>
      <c r="C6327">
        <v>9.7098840000000006</v>
      </c>
      <c r="D6327">
        <v>9.8314319999999995</v>
      </c>
      <c r="E6327">
        <v>9.856503</v>
      </c>
      <c r="F6327">
        <v>9.7518519999999995</v>
      </c>
      <c r="G6327">
        <v>4.8893579999999996</v>
      </c>
      <c r="H6327">
        <v>6.168736</v>
      </c>
    </row>
    <row r="6328" spans="2:8" x14ac:dyDescent="0.25">
      <c r="B6328">
        <v>1.7625999999999999</v>
      </c>
      <c r="C6328">
        <v>9.7132199999999997</v>
      </c>
      <c r="D6328">
        <v>9.8320989999999995</v>
      </c>
      <c r="E6328">
        <v>9.8568359999999995</v>
      </c>
      <c r="F6328">
        <v>9.7518519999999995</v>
      </c>
      <c r="G6328">
        <v>4.8940289999999997</v>
      </c>
      <c r="H6328">
        <v>6.1660690000000002</v>
      </c>
    </row>
    <row r="6329" spans="2:8" x14ac:dyDescent="0.25">
      <c r="B6329">
        <v>1.7627999999999999</v>
      </c>
      <c r="C6329">
        <v>9.7138869999999997</v>
      </c>
      <c r="D6329">
        <v>9.8320989999999995</v>
      </c>
      <c r="E6329">
        <v>9.8568359999999995</v>
      </c>
      <c r="F6329">
        <v>9.7518519999999995</v>
      </c>
      <c r="G6329">
        <v>4.8993659999999997</v>
      </c>
      <c r="H6329">
        <v>6.1634010000000004</v>
      </c>
    </row>
    <row r="6330" spans="2:8" x14ac:dyDescent="0.25">
      <c r="B6330">
        <v>1.7629999999999999</v>
      </c>
      <c r="C6330">
        <v>9.7132199999999997</v>
      </c>
      <c r="D6330">
        <v>9.8320989999999995</v>
      </c>
      <c r="E6330">
        <v>9.8575029999999995</v>
      </c>
      <c r="F6330">
        <v>9.7515180000000008</v>
      </c>
      <c r="G6330">
        <v>4.9040369999999998</v>
      </c>
      <c r="H6330">
        <v>6.1610670000000001</v>
      </c>
    </row>
    <row r="6331" spans="2:8" x14ac:dyDescent="0.25">
      <c r="B6331">
        <v>1.7632000000000001</v>
      </c>
      <c r="C6331">
        <v>9.7132199999999997</v>
      </c>
      <c r="D6331">
        <v>9.8327659999999995</v>
      </c>
      <c r="E6331">
        <v>9.8575029999999995</v>
      </c>
      <c r="F6331">
        <v>9.7508510000000008</v>
      </c>
      <c r="G6331">
        <v>4.9020349999999997</v>
      </c>
      <c r="H6331">
        <v>6.1654020000000003</v>
      </c>
    </row>
    <row r="6332" spans="2:8" x14ac:dyDescent="0.25">
      <c r="B6332">
        <v>1.7634000000000001</v>
      </c>
      <c r="C6332">
        <v>9.7118859999999998</v>
      </c>
      <c r="D6332">
        <v>9.8330990000000007</v>
      </c>
      <c r="E6332">
        <v>9.8581699999999994</v>
      </c>
      <c r="F6332">
        <v>9.7501829999999998</v>
      </c>
      <c r="G6332">
        <v>4.9040369999999998</v>
      </c>
      <c r="H6332">
        <v>6.1654020000000003</v>
      </c>
    </row>
    <row r="6333" spans="2:8" x14ac:dyDescent="0.25">
      <c r="B6333">
        <v>1.7636000000000001</v>
      </c>
      <c r="C6333">
        <v>9.7112189999999998</v>
      </c>
      <c r="D6333">
        <v>9.8334329999999994</v>
      </c>
      <c r="E6333">
        <v>9.8575029999999995</v>
      </c>
      <c r="F6333">
        <v>9.7491819999999993</v>
      </c>
      <c r="G6333">
        <v>4.9013679999999997</v>
      </c>
      <c r="H6333">
        <v>6.168736</v>
      </c>
    </row>
    <row r="6334" spans="2:8" x14ac:dyDescent="0.25">
      <c r="B6334">
        <v>1.7638</v>
      </c>
      <c r="C6334">
        <v>9.7098840000000006</v>
      </c>
      <c r="D6334">
        <v>9.8334329999999994</v>
      </c>
      <c r="E6334">
        <v>9.8581699999999994</v>
      </c>
      <c r="F6334">
        <v>9.7491819999999993</v>
      </c>
      <c r="G6334">
        <v>4.9023690000000002</v>
      </c>
      <c r="H6334">
        <v>6.1677359999999997</v>
      </c>
    </row>
    <row r="6335" spans="2:8" x14ac:dyDescent="0.25">
      <c r="B6335">
        <v>1.764</v>
      </c>
      <c r="C6335">
        <v>9.7102179999999993</v>
      </c>
      <c r="D6335">
        <v>9.8334329999999994</v>
      </c>
      <c r="E6335">
        <v>9.8585030000000007</v>
      </c>
      <c r="F6335">
        <v>9.7491819999999993</v>
      </c>
      <c r="G6335">
        <v>4.9013679999999997</v>
      </c>
      <c r="H6335">
        <v>6.1714039999999999</v>
      </c>
    </row>
    <row r="6336" spans="2:8" x14ac:dyDescent="0.25">
      <c r="B6336">
        <v>1.7642</v>
      </c>
      <c r="C6336">
        <v>9.7085500000000007</v>
      </c>
      <c r="D6336">
        <v>9.8334329999999994</v>
      </c>
      <c r="E6336">
        <v>9.8588360000000002</v>
      </c>
      <c r="F6336">
        <v>9.7501829999999998</v>
      </c>
      <c r="G6336">
        <v>4.9020349999999997</v>
      </c>
      <c r="H6336">
        <v>6.1720709999999999</v>
      </c>
    </row>
    <row r="6337" spans="2:8" x14ac:dyDescent="0.25">
      <c r="B6337">
        <v>1.7644</v>
      </c>
      <c r="C6337">
        <v>9.7082169999999994</v>
      </c>
      <c r="D6337">
        <v>9.8334329999999994</v>
      </c>
      <c r="E6337">
        <v>9.8595030000000001</v>
      </c>
      <c r="F6337">
        <v>9.7508510000000008</v>
      </c>
      <c r="G6337">
        <v>4.9047039999999997</v>
      </c>
      <c r="H6337">
        <v>6.1747379999999996</v>
      </c>
    </row>
    <row r="6338" spans="2:8" x14ac:dyDescent="0.25">
      <c r="B6338">
        <v>1.7645999999999999</v>
      </c>
      <c r="C6338">
        <v>9.7078830000000007</v>
      </c>
      <c r="D6338">
        <v>9.8347660000000001</v>
      </c>
      <c r="E6338">
        <v>9.8601700000000001</v>
      </c>
      <c r="F6338">
        <v>9.7518519999999995</v>
      </c>
      <c r="G6338">
        <v>4.9067059999999998</v>
      </c>
      <c r="H6338">
        <v>6.1794060000000002</v>
      </c>
    </row>
    <row r="6339" spans="2:8" x14ac:dyDescent="0.25">
      <c r="B6339">
        <v>1.7647999999999999</v>
      </c>
      <c r="C6339">
        <v>9.7085500000000007</v>
      </c>
      <c r="D6339">
        <v>9.8334329999999994</v>
      </c>
      <c r="E6339">
        <v>9.8595030000000001</v>
      </c>
      <c r="F6339">
        <v>9.7525200000000005</v>
      </c>
      <c r="G6339">
        <v>4.9087069999999997</v>
      </c>
      <c r="H6339">
        <v>6.1800730000000001</v>
      </c>
    </row>
    <row r="6340" spans="2:8" x14ac:dyDescent="0.25">
      <c r="B6340">
        <v>1.7649999999999999</v>
      </c>
      <c r="C6340">
        <v>9.7085500000000007</v>
      </c>
      <c r="D6340">
        <v>9.8334329999999994</v>
      </c>
      <c r="E6340">
        <v>9.8595030000000001</v>
      </c>
      <c r="F6340">
        <v>9.7531870000000005</v>
      </c>
      <c r="G6340">
        <v>4.9093749999999998</v>
      </c>
      <c r="H6340">
        <v>6.184742</v>
      </c>
    </row>
    <row r="6341" spans="2:8" x14ac:dyDescent="0.25">
      <c r="B6341">
        <v>1.7652000000000001</v>
      </c>
      <c r="C6341">
        <v>9.7092170000000007</v>
      </c>
      <c r="D6341">
        <v>9.8347660000000001</v>
      </c>
      <c r="E6341">
        <v>9.8601700000000001</v>
      </c>
      <c r="F6341">
        <v>9.7551900000000007</v>
      </c>
      <c r="G6341">
        <v>4.9107089999999998</v>
      </c>
      <c r="H6341">
        <v>6.184742</v>
      </c>
    </row>
    <row r="6342" spans="2:8" x14ac:dyDescent="0.25">
      <c r="B6342">
        <v>1.7654000000000001</v>
      </c>
      <c r="C6342">
        <v>9.7105519999999999</v>
      </c>
      <c r="D6342">
        <v>9.8347660000000001</v>
      </c>
      <c r="E6342">
        <v>9.8608370000000001</v>
      </c>
      <c r="F6342">
        <v>9.7571919999999999</v>
      </c>
      <c r="G6342">
        <v>4.9113759999999997</v>
      </c>
      <c r="H6342">
        <v>6.1850750000000003</v>
      </c>
    </row>
    <row r="6343" spans="2:8" x14ac:dyDescent="0.25">
      <c r="B6343">
        <v>1.7656000000000001</v>
      </c>
      <c r="C6343">
        <v>9.7112189999999998</v>
      </c>
      <c r="D6343">
        <v>9.8347660000000001</v>
      </c>
      <c r="E6343">
        <v>9.8608370000000001</v>
      </c>
      <c r="F6343">
        <v>9.7578600000000009</v>
      </c>
      <c r="G6343">
        <v>4.9107089999999998</v>
      </c>
      <c r="H6343">
        <v>6.1824070000000004</v>
      </c>
    </row>
    <row r="6344" spans="2:8" x14ac:dyDescent="0.25">
      <c r="B6344">
        <v>1.7658</v>
      </c>
      <c r="C6344">
        <v>9.7132199999999997</v>
      </c>
      <c r="D6344">
        <v>9.8347660000000001</v>
      </c>
      <c r="E6344">
        <v>9.8605029999999996</v>
      </c>
      <c r="F6344">
        <v>9.7585270000000008</v>
      </c>
      <c r="G6344">
        <v>4.9107089999999998</v>
      </c>
      <c r="H6344">
        <v>6.184742</v>
      </c>
    </row>
    <row r="6345" spans="2:8" x14ac:dyDescent="0.25">
      <c r="B6345">
        <v>1.766</v>
      </c>
      <c r="C6345">
        <v>9.7138869999999997</v>
      </c>
      <c r="D6345">
        <v>9.8354330000000001</v>
      </c>
      <c r="E6345">
        <v>9.8608370000000001</v>
      </c>
      <c r="F6345">
        <v>9.7571919999999999</v>
      </c>
      <c r="G6345">
        <v>4.9083740000000002</v>
      </c>
      <c r="H6345">
        <v>6.184742</v>
      </c>
    </row>
    <row r="6346" spans="2:8" x14ac:dyDescent="0.25">
      <c r="B6346">
        <v>1.7662</v>
      </c>
      <c r="C6346">
        <v>9.7158879999999996</v>
      </c>
      <c r="D6346">
        <v>9.8354330000000001</v>
      </c>
      <c r="E6346">
        <v>9.8611699999999995</v>
      </c>
      <c r="F6346">
        <v>9.7565249999999999</v>
      </c>
      <c r="G6346">
        <v>4.9083740000000002</v>
      </c>
      <c r="H6346">
        <v>6.184742</v>
      </c>
    </row>
    <row r="6347" spans="2:8" x14ac:dyDescent="0.25">
      <c r="B6347">
        <v>1.7664</v>
      </c>
      <c r="C6347">
        <v>9.7158879999999996</v>
      </c>
      <c r="D6347">
        <v>9.8357659999999996</v>
      </c>
      <c r="E6347">
        <v>9.8608370000000001</v>
      </c>
      <c r="F6347">
        <v>9.7518519999999995</v>
      </c>
      <c r="G6347">
        <v>4.9083740000000002</v>
      </c>
      <c r="H6347">
        <v>6.184742</v>
      </c>
    </row>
    <row r="6348" spans="2:8" x14ac:dyDescent="0.25">
      <c r="B6348">
        <v>1.7665999999999999</v>
      </c>
      <c r="C6348">
        <v>9.7152209999999997</v>
      </c>
      <c r="D6348">
        <v>9.8361000000000001</v>
      </c>
      <c r="E6348">
        <v>9.8611699999999995</v>
      </c>
      <c r="F6348">
        <v>9.7465119999999992</v>
      </c>
      <c r="G6348">
        <v>4.9093749999999998</v>
      </c>
      <c r="H6348">
        <v>6.1854079999999998</v>
      </c>
    </row>
    <row r="6349" spans="2:8" x14ac:dyDescent="0.25">
      <c r="B6349">
        <v>1.7667999999999999</v>
      </c>
      <c r="C6349">
        <v>9.7138869999999997</v>
      </c>
      <c r="D6349">
        <v>9.8364329999999995</v>
      </c>
      <c r="E6349">
        <v>9.8611699999999995</v>
      </c>
      <c r="F6349">
        <v>9.7371669999999995</v>
      </c>
      <c r="G6349">
        <v>4.9100419999999998</v>
      </c>
      <c r="H6349">
        <v>6.1877430000000002</v>
      </c>
    </row>
    <row r="6350" spans="2:8" x14ac:dyDescent="0.25">
      <c r="B6350">
        <v>1.7669999999999999</v>
      </c>
      <c r="C6350">
        <v>9.7085500000000007</v>
      </c>
      <c r="D6350">
        <v>9.8364329999999995</v>
      </c>
      <c r="E6350">
        <v>9.8611699999999995</v>
      </c>
      <c r="F6350">
        <v>9.7241510000000009</v>
      </c>
      <c r="G6350">
        <v>4.9120439999999999</v>
      </c>
      <c r="H6350">
        <v>6.1900769999999996</v>
      </c>
    </row>
    <row r="6351" spans="2:8" x14ac:dyDescent="0.25">
      <c r="B6351">
        <v>1.7672000000000001</v>
      </c>
      <c r="C6351">
        <v>9.700545</v>
      </c>
      <c r="D6351">
        <v>9.836767</v>
      </c>
      <c r="E6351">
        <v>9.8618369999999995</v>
      </c>
      <c r="F6351">
        <v>9.7064620000000001</v>
      </c>
      <c r="G6351">
        <v>4.9160469999999998</v>
      </c>
      <c r="H6351">
        <v>6.1927440000000002</v>
      </c>
    </row>
    <row r="6352" spans="2:8" x14ac:dyDescent="0.25">
      <c r="B6352">
        <v>1.7674000000000001</v>
      </c>
      <c r="C6352">
        <v>9.6845350000000003</v>
      </c>
      <c r="D6352">
        <v>9.8364329999999995</v>
      </c>
      <c r="E6352">
        <v>9.8621700000000008</v>
      </c>
      <c r="F6352">
        <v>9.6820979999999999</v>
      </c>
      <c r="G6352">
        <v>4.9173809999999998</v>
      </c>
      <c r="H6352">
        <v>6.1960790000000001</v>
      </c>
    </row>
    <row r="6353" spans="2:8" x14ac:dyDescent="0.25">
      <c r="B6353">
        <v>1.7676000000000001</v>
      </c>
      <c r="C6353">
        <v>9.6471780000000003</v>
      </c>
      <c r="D6353">
        <v>9.8364329999999995</v>
      </c>
      <c r="E6353">
        <v>9.8621700000000008</v>
      </c>
      <c r="F6353">
        <v>9.6440509999999993</v>
      </c>
      <c r="G6353">
        <v>4.9213849999999999</v>
      </c>
      <c r="H6353">
        <v>6.1987459999999999</v>
      </c>
    </row>
    <row r="6354" spans="2:8" x14ac:dyDescent="0.25">
      <c r="B6354">
        <v>1.7678</v>
      </c>
      <c r="C6354">
        <v>9.5050869999999996</v>
      </c>
      <c r="D6354">
        <v>9.836767</v>
      </c>
      <c r="E6354">
        <v>9.8621700000000008</v>
      </c>
      <c r="F6354">
        <v>9.5035419999999995</v>
      </c>
      <c r="G6354">
        <v>4.9240529999999998</v>
      </c>
      <c r="H6354">
        <v>6.203748</v>
      </c>
    </row>
    <row r="6355" spans="2:8" x14ac:dyDescent="0.25">
      <c r="B6355">
        <v>1.768</v>
      </c>
      <c r="C6355">
        <v>9.2622649999999993</v>
      </c>
      <c r="D6355">
        <v>9.831099</v>
      </c>
      <c r="E6355">
        <v>9.8621700000000008</v>
      </c>
      <c r="F6355">
        <v>9.2065040000000007</v>
      </c>
      <c r="G6355">
        <v>4.9253879999999999</v>
      </c>
      <c r="H6355">
        <v>6.2087500000000002</v>
      </c>
    </row>
    <row r="6356" spans="2:8" x14ac:dyDescent="0.25">
      <c r="B6356">
        <v>1.7682</v>
      </c>
      <c r="C6356">
        <v>9.0161069999999999</v>
      </c>
      <c r="D6356">
        <v>9.8180960000000006</v>
      </c>
      <c r="E6356">
        <v>9.8488349999999993</v>
      </c>
      <c r="F6356">
        <v>8.8847690000000004</v>
      </c>
      <c r="G6356">
        <v>4.9193829999999998</v>
      </c>
      <c r="H6356">
        <v>6.2220870000000001</v>
      </c>
    </row>
    <row r="6357" spans="2:8" x14ac:dyDescent="0.25">
      <c r="B6357">
        <v>1.7684</v>
      </c>
      <c r="C6357">
        <v>8.709911</v>
      </c>
      <c r="D6357">
        <v>9.8014259999999993</v>
      </c>
      <c r="E6357">
        <v>9.8341659999999997</v>
      </c>
      <c r="F6357">
        <v>8.59741</v>
      </c>
      <c r="G6357">
        <v>4.9287239999999999</v>
      </c>
      <c r="H6357">
        <v>6.224755</v>
      </c>
    </row>
    <row r="6358" spans="2:8" x14ac:dyDescent="0.25">
      <c r="B6358">
        <v>1.7685999999999999</v>
      </c>
      <c r="C6358">
        <v>8.4157220000000006</v>
      </c>
      <c r="D6358">
        <v>9.7834219999999998</v>
      </c>
      <c r="E6358">
        <v>9.8154970000000006</v>
      </c>
      <c r="F6358">
        <v>8.2980359999999997</v>
      </c>
      <c r="G6358">
        <v>4.9333939999999998</v>
      </c>
      <c r="H6358">
        <v>6.2350919999999999</v>
      </c>
    </row>
    <row r="6359" spans="2:8" x14ac:dyDescent="0.25">
      <c r="B6359">
        <v>1.7687999999999999</v>
      </c>
      <c r="C6359">
        <v>8.0928489999999993</v>
      </c>
      <c r="D6359">
        <v>9.7600840000000009</v>
      </c>
      <c r="E6359">
        <v>9.7944929999999992</v>
      </c>
      <c r="F6359">
        <v>8.0216899999999995</v>
      </c>
      <c r="G6359">
        <v>4.9487399999999999</v>
      </c>
      <c r="H6359">
        <v>6.2434279999999998</v>
      </c>
    </row>
    <row r="6360" spans="2:8" x14ac:dyDescent="0.25">
      <c r="B6360">
        <v>1.7689999999999999</v>
      </c>
      <c r="C6360">
        <v>7.7919900000000002</v>
      </c>
      <c r="D6360">
        <v>9.7300769999999996</v>
      </c>
      <c r="E6360">
        <v>9.7668219999999994</v>
      </c>
      <c r="F6360">
        <v>7.7483490000000002</v>
      </c>
      <c r="G6360">
        <v>4.9680900000000001</v>
      </c>
      <c r="H6360">
        <v>6.2604340000000001</v>
      </c>
    </row>
    <row r="6361" spans="2:8" x14ac:dyDescent="0.25">
      <c r="B6361">
        <v>1.7692000000000001</v>
      </c>
      <c r="C6361">
        <v>7.4864610000000003</v>
      </c>
      <c r="D6361">
        <v>9.659395</v>
      </c>
      <c r="E6361">
        <v>9.7181479999999993</v>
      </c>
      <c r="F6361">
        <v>7.4910269999999999</v>
      </c>
      <c r="G6361">
        <v>4.9954460000000003</v>
      </c>
      <c r="H6361">
        <v>6.2761060000000004</v>
      </c>
    </row>
    <row r="6362" spans="2:8" x14ac:dyDescent="0.25">
      <c r="B6362">
        <v>1.7694000000000001</v>
      </c>
      <c r="C6362">
        <v>7.1902710000000001</v>
      </c>
      <c r="D6362">
        <v>9.4256790000000006</v>
      </c>
      <c r="E6362">
        <v>9.5237850000000002</v>
      </c>
      <c r="F6362">
        <v>7.2520619999999996</v>
      </c>
      <c r="G6362">
        <v>5.0281390000000004</v>
      </c>
      <c r="H6362">
        <v>6.2924439999999997</v>
      </c>
    </row>
    <row r="6363" spans="2:8" x14ac:dyDescent="0.25">
      <c r="B6363">
        <v>1.7696000000000001</v>
      </c>
      <c r="C6363">
        <v>6.9154280000000004</v>
      </c>
      <c r="D6363">
        <v>9.1892949999999995</v>
      </c>
      <c r="E6363">
        <v>9.2610790000000005</v>
      </c>
      <c r="F6363">
        <v>7.0307849999999998</v>
      </c>
      <c r="G6363">
        <v>5.0651700000000002</v>
      </c>
      <c r="H6363">
        <v>6.3144520000000002</v>
      </c>
    </row>
    <row r="6364" spans="2:8" x14ac:dyDescent="0.25">
      <c r="B6364">
        <v>1.7698</v>
      </c>
      <c r="C6364">
        <v>6.6445879999999997</v>
      </c>
      <c r="D6364">
        <v>8.9679140000000004</v>
      </c>
      <c r="E6364">
        <v>9.0237090000000002</v>
      </c>
      <c r="F6364">
        <v>6.8375440000000003</v>
      </c>
      <c r="G6364">
        <v>5.1082049999999999</v>
      </c>
      <c r="H6364">
        <v>6.3307909999999996</v>
      </c>
    </row>
    <row r="6365" spans="2:8" x14ac:dyDescent="0.25">
      <c r="B6365">
        <v>1.77</v>
      </c>
      <c r="C6365">
        <v>6.4064360000000002</v>
      </c>
      <c r="D6365">
        <v>8.7768739999999994</v>
      </c>
      <c r="E6365">
        <v>8.7913399999999999</v>
      </c>
      <c r="F6365">
        <v>6.6586540000000003</v>
      </c>
      <c r="G6365">
        <v>5.149572</v>
      </c>
      <c r="H6365">
        <v>6.3531310000000003</v>
      </c>
    </row>
    <row r="6366" spans="2:8" x14ac:dyDescent="0.25">
      <c r="B6366">
        <v>1.7702</v>
      </c>
      <c r="C6366">
        <v>6.1756209999999996</v>
      </c>
      <c r="D6366">
        <v>8.6035029999999999</v>
      </c>
      <c r="E6366">
        <v>8.5933100000000007</v>
      </c>
      <c r="F6366">
        <v>6.5151409999999998</v>
      </c>
      <c r="G6366">
        <v>5.1959439999999999</v>
      </c>
      <c r="H6366">
        <v>6.3698040000000002</v>
      </c>
    </row>
    <row r="6367" spans="2:8" x14ac:dyDescent="0.25">
      <c r="B6367">
        <v>1.7704</v>
      </c>
      <c r="C6367">
        <v>5.9748260000000002</v>
      </c>
      <c r="D6367">
        <v>8.4591390000000004</v>
      </c>
      <c r="E6367">
        <v>8.4126159999999999</v>
      </c>
      <c r="F6367">
        <v>6.3926550000000004</v>
      </c>
      <c r="G6367">
        <v>5.2389789999999996</v>
      </c>
      <c r="H6367">
        <v>6.388477</v>
      </c>
    </row>
    <row r="6368" spans="2:8" x14ac:dyDescent="0.25">
      <c r="B6368">
        <v>1.7706</v>
      </c>
      <c r="C6368">
        <v>5.7907080000000004</v>
      </c>
      <c r="D6368">
        <v>8.3344459999999998</v>
      </c>
      <c r="E6368">
        <v>8.2609259999999995</v>
      </c>
      <c r="F6368">
        <v>6.3002060000000002</v>
      </c>
      <c r="G6368">
        <v>5.2836829999999999</v>
      </c>
      <c r="H6368">
        <v>6.4038149999999998</v>
      </c>
    </row>
    <row r="6369" spans="2:8" x14ac:dyDescent="0.25">
      <c r="B6369">
        <v>1.7707999999999999</v>
      </c>
      <c r="C6369">
        <v>5.6332740000000001</v>
      </c>
      <c r="D6369">
        <v>8.2370920000000005</v>
      </c>
      <c r="E6369">
        <v>8.1299060000000001</v>
      </c>
      <c r="F6369">
        <v>6.2267809999999999</v>
      </c>
      <c r="G6369">
        <v>5.3270520000000001</v>
      </c>
      <c r="H6369">
        <v>6.4194870000000002</v>
      </c>
    </row>
    <row r="6370" spans="2:8" x14ac:dyDescent="0.25">
      <c r="B6370">
        <v>1.7709999999999999</v>
      </c>
      <c r="C6370">
        <v>5.5038580000000001</v>
      </c>
      <c r="D6370">
        <v>8.1637430000000002</v>
      </c>
      <c r="E6370">
        <v>8.0208899999999996</v>
      </c>
      <c r="F6370">
        <v>6.174048</v>
      </c>
      <c r="G6370">
        <v>5.3677520000000003</v>
      </c>
      <c r="H6370">
        <v>6.4318239999999998</v>
      </c>
    </row>
    <row r="6371" spans="2:8" x14ac:dyDescent="0.25">
      <c r="B6371">
        <v>1.7712000000000001</v>
      </c>
      <c r="C6371">
        <v>5.3977899999999996</v>
      </c>
      <c r="D6371">
        <v>8.1137320000000006</v>
      </c>
      <c r="E6371">
        <v>7.9382099999999998</v>
      </c>
      <c r="F6371">
        <v>6.1416740000000001</v>
      </c>
      <c r="G6371">
        <v>5.4071179999999996</v>
      </c>
      <c r="H6371">
        <v>6.4428280000000004</v>
      </c>
    </row>
    <row r="6372" spans="2:8" x14ac:dyDescent="0.25">
      <c r="B6372">
        <v>1.7714000000000001</v>
      </c>
      <c r="C6372">
        <v>5.3217410000000003</v>
      </c>
      <c r="D6372">
        <v>8.0837260000000004</v>
      </c>
      <c r="E6372">
        <v>7.8715330000000003</v>
      </c>
      <c r="F6372">
        <v>6.1199810000000001</v>
      </c>
      <c r="G6372">
        <v>5.4438149999999998</v>
      </c>
      <c r="H6372">
        <v>6.451498</v>
      </c>
    </row>
    <row r="6373" spans="2:8" x14ac:dyDescent="0.25">
      <c r="B6373">
        <v>1.7716000000000001</v>
      </c>
      <c r="C6373">
        <v>5.2570329999999998</v>
      </c>
      <c r="D6373">
        <v>8.0657219999999992</v>
      </c>
      <c r="E6373">
        <v>7.8325279999999999</v>
      </c>
      <c r="F6373">
        <v>6.1206480000000001</v>
      </c>
      <c r="G6373">
        <v>5.477843</v>
      </c>
      <c r="H6373">
        <v>6.4548319999999997</v>
      </c>
    </row>
    <row r="6374" spans="2:8" x14ac:dyDescent="0.25">
      <c r="B6374">
        <v>1.7718</v>
      </c>
      <c r="C6374">
        <v>5.2236779999999996</v>
      </c>
      <c r="D6374">
        <v>8.0730570000000004</v>
      </c>
      <c r="E6374">
        <v>7.8045229999999997</v>
      </c>
      <c r="F6374">
        <v>6.1293259999999998</v>
      </c>
      <c r="G6374">
        <v>5.5095349999999996</v>
      </c>
      <c r="H6374">
        <v>6.4595000000000002</v>
      </c>
    </row>
    <row r="6375" spans="2:8" x14ac:dyDescent="0.25">
      <c r="B6375">
        <v>1.772</v>
      </c>
      <c r="C6375">
        <v>5.2003300000000001</v>
      </c>
      <c r="D6375">
        <v>8.0903939999999999</v>
      </c>
      <c r="E6375">
        <v>7.7991890000000001</v>
      </c>
      <c r="F6375">
        <v>6.1573609999999999</v>
      </c>
      <c r="G6375">
        <v>5.5365580000000003</v>
      </c>
      <c r="H6375">
        <v>6.4605009999999998</v>
      </c>
    </row>
    <row r="6376" spans="2:8" x14ac:dyDescent="0.25">
      <c r="B6376">
        <v>1.7722</v>
      </c>
      <c r="C6376">
        <v>5.1983290000000002</v>
      </c>
      <c r="D6376">
        <v>8.1277349999999995</v>
      </c>
      <c r="E6376">
        <v>7.80619</v>
      </c>
      <c r="F6376">
        <v>6.1977440000000001</v>
      </c>
      <c r="G6376">
        <v>5.5605770000000003</v>
      </c>
      <c r="H6376">
        <v>6.4621680000000001</v>
      </c>
    </row>
    <row r="6377" spans="2:8" x14ac:dyDescent="0.25">
      <c r="B6377">
        <v>1.7724</v>
      </c>
      <c r="C6377">
        <v>5.2090019999999999</v>
      </c>
      <c r="D6377">
        <v>8.1777460000000008</v>
      </c>
      <c r="E6377">
        <v>7.8301939999999997</v>
      </c>
      <c r="F6377">
        <v>6.2528129999999997</v>
      </c>
      <c r="G6377">
        <v>5.5809280000000001</v>
      </c>
      <c r="H6377">
        <v>6.4611679999999998</v>
      </c>
    </row>
    <row r="6378" spans="2:8" x14ac:dyDescent="0.25">
      <c r="B6378">
        <v>1.7726</v>
      </c>
      <c r="C6378">
        <v>5.2303490000000004</v>
      </c>
      <c r="D6378">
        <v>8.2404259999999994</v>
      </c>
      <c r="E6378">
        <v>7.8738669999999997</v>
      </c>
      <c r="F6378">
        <v>6.3229009999999999</v>
      </c>
      <c r="G6378">
        <v>5.5969410000000002</v>
      </c>
      <c r="H6378">
        <v>6.4568329999999996</v>
      </c>
    </row>
    <row r="6379" spans="2:8" x14ac:dyDescent="0.25">
      <c r="B6379">
        <v>1.7727999999999999</v>
      </c>
      <c r="C6379">
        <v>5.2750450000000004</v>
      </c>
      <c r="D6379">
        <v>8.3217770000000009</v>
      </c>
      <c r="E6379">
        <v>7.9245419999999998</v>
      </c>
      <c r="F6379">
        <v>6.3976610000000003</v>
      </c>
      <c r="G6379">
        <v>5.6046139999999998</v>
      </c>
      <c r="H6379">
        <v>6.4541649999999997</v>
      </c>
    </row>
    <row r="6380" spans="2:8" x14ac:dyDescent="0.25">
      <c r="B6380">
        <v>1.7729999999999999</v>
      </c>
      <c r="C6380">
        <v>5.3270780000000002</v>
      </c>
      <c r="D6380">
        <v>8.4104620000000008</v>
      </c>
      <c r="E6380">
        <v>7.9968859999999999</v>
      </c>
      <c r="F6380">
        <v>6.4881070000000003</v>
      </c>
      <c r="G6380">
        <v>5.6102850000000002</v>
      </c>
      <c r="H6380">
        <v>6.4471629999999998</v>
      </c>
    </row>
    <row r="6381" spans="2:8" x14ac:dyDescent="0.25">
      <c r="B6381">
        <v>1.7732000000000001</v>
      </c>
      <c r="C6381">
        <v>5.4031269999999996</v>
      </c>
      <c r="D6381">
        <v>8.5184850000000001</v>
      </c>
      <c r="E6381">
        <v>8.0765650000000004</v>
      </c>
      <c r="F6381">
        <v>6.5778860000000003</v>
      </c>
      <c r="G6381">
        <v>5.6092839999999997</v>
      </c>
      <c r="H6381">
        <v>6.4428280000000004</v>
      </c>
    </row>
    <row r="6382" spans="2:8" x14ac:dyDescent="0.25">
      <c r="B6382">
        <v>1.7734000000000001</v>
      </c>
      <c r="C6382">
        <v>5.4885149999999996</v>
      </c>
      <c r="D6382">
        <v>8.6301760000000005</v>
      </c>
      <c r="E6382">
        <v>8.171913</v>
      </c>
      <c r="F6382">
        <v>6.6770100000000001</v>
      </c>
      <c r="G6382">
        <v>5.6066149999999997</v>
      </c>
      <c r="H6382">
        <v>6.4351589999999996</v>
      </c>
    </row>
    <row r="6383" spans="2:8" x14ac:dyDescent="0.25">
      <c r="B6383">
        <v>1.7736000000000001</v>
      </c>
      <c r="C6383">
        <v>5.5885790000000002</v>
      </c>
      <c r="D6383">
        <v>8.7545359999999999</v>
      </c>
      <c r="E6383">
        <v>8.2769290000000009</v>
      </c>
      <c r="F6383">
        <v>6.7771350000000004</v>
      </c>
      <c r="G6383">
        <v>5.6019449999999997</v>
      </c>
      <c r="H6383">
        <v>6.4318239999999998</v>
      </c>
    </row>
    <row r="6384" spans="2:8" x14ac:dyDescent="0.25">
      <c r="B6384">
        <v>1.7738</v>
      </c>
      <c r="C6384">
        <v>5.6999829999999996</v>
      </c>
      <c r="D6384">
        <v>8.8858969999999999</v>
      </c>
      <c r="E6384">
        <v>8.3906130000000001</v>
      </c>
      <c r="F6384">
        <v>6.880598</v>
      </c>
      <c r="G6384">
        <v>5.5976080000000001</v>
      </c>
      <c r="H6384">
        <v>6.4278230000000001</v>
      </c>
    </row>
    <row r="6385" spans="2:8" x14ac:dyDescent="0.25">
      <c r="B6385">
        <v>1.774</v>
      </c>
      <c r="C6385">
        <v>5.8197270000000003</v>
      </c>
      <c r="D6385">
        <v>9.0219260000000006</v>
      </c>
      <c r="E6385">
        <v>8.5116309999999995</v>
      </c>
      <c r="F6385">
        <v>6.9857290000000001</v>
      </c>
      <c r="G6385">
        <v>5.5949390000000001</v>
      </c>
      <c r="H6385">
        <v>6.4254889999999998</v>
      </c>
    </row>
    <row r="6386" spans="2:8" x14ac:dyDescent="0.25">
      <c r="B6386">
        <v>1.7742</v>
      </c>
      <c r="C6386">
        <v>5.9481419999999998</v>
      </c>
      <c r="D6386">
        <v>9.1642899999999994</v>
      </c>
      <c r="E6386">
        <v>8.6333160000000007</v>
      </c>
      <c r="F6386">
        <v>7.0871890000000004</v>
      </c>
      <c r="G6386">
        <v>5.5892679999999997</v>
      </c>
      <c r="H6386">
        <v>6.4238220000000004</v>
      </c>
    </row>
    <row r="6387" spans="2:8" x14ac:dyDescent="0.25">
      <c r="B6387">
        <v>1.7744</v>
      </c>
      <c r="C6387">
        <v>6.0775579999999998</v>
      </c>
      <c r="D6387">
        <v>9.30532</v>
      </c>
      <c r="E6387">
        <v>8.7666699999999995</v>
      </c>
      <c r="F6387">
        <v>7.1939890000000002</v>
      </c>
      <c r="G6387">
        <v>5.5872659999999996</v>
      </c>
      <c r="H6387">
        <v>6.4198199999999996</v>
      </c>
    </row>
    <row r="6388" spans="2:8" x14ac:dyDescent="0.25">
      <c r="B6388">
        <v>1.7746</v>
      </c>
      <c r="C6388">
        <v>6.2176479999999996</v>
      </c>
      <c r="D6388">
        <v>9.4526850000000007</v>
      </c>
      <c r="E6388">
        <v>8.8950230000000001</v>
      </c>
      <c r="F6388">
        <v>7.294448</v>
      </c>
      <c r="G6388">
        <v>5.5839299999999996</v>
      </c>
      <c r="H6388">
        <v>6.4194870000000002</v>
      </c>
    </row>
    <row r="6389" spans="2:8" x14ac:dyDescent="0.25">
      <c r="B6389">
        <v>1.7747999999999999</v>
      </c>
      <c r="C6389">
        <v>6.3544020000000003</v>
      </c>
      <c r="D6389">
        <v>9.5910469999999997</v>
      </c>
      <c r="E6389">
        <v>9.0270430000000008</v>
      </c>
      <c r="F6389">
        <v>7.3942399999999999</v>
      </c>
      <c r="G6389">
        <v>5.5812609999999996</v>
      </c>
      <c r="H6389">
        <v>6.4158189999999999</v>
      </c>
    </row>
    <row r="6390" spans="2:8" x14ac:dyDescent="0.25">
      <c r="B6390">
        <v>1.7749999999999999</v>
      </c>
      <c r="C6390">
        <v>6.4964930000000001</v>
      </c>
      <c r="D6390">
        <v>9.670731</v>
      </c>
      <c r="E6390">
        <v>9.1530620000000003</v>
      </c>
      <c r="F6390">
        <v>7.4856870000000004</v>
      </c>
      <c r="G6390">
        <v>5.5779249999999996</v>
      </c>
      <c r="H6390">
        <v>6.4141519999999996</v>
      </c>
    </row>
    <row r="6391" spans="2:8" x14ac:dyDescent="0.25">
      <c r="B6391">
        <v>1.7751999999999999</v>
      </c>
      <c r="C6391">
        <v>6.634582</v>
      </c>
      <c r="D6391">
        <v>9.7014040000000001</v>
      </c>
      <c r="E6391">
        <v>9.2787480000000002</v>
      </c>
      <c r="F6391">
        <v>7.5731299999999999</v>
      </c>
      <c r="G6391">
        <v>5.57559</v>
      </c>
      <c r="H6391">
        <v>6.4108169999999998</v>
      </c>
    </row>
    <row r="6392" spans="2:8" x14ac:dyDescent="0.25">
      <c r="B6392">
        <v>1.7754000000000001</v>
      </c>
      <c r="C6392">
        <v>6.7693349999999999</v>
      </c>
      <c r="D6392">
        <v>9.7194079999999996</v>
      </c>
      <c r="E6392">
        <v>9.3970990000000008</v>
      </c>
      <c r="F6392">
        <v>7.6505599999999996</v>
      </c>
      <c r="G6392">
        <v>5.5732549999999996</v>
      </c>
      <c r="H6392">
        <v>6.408817</v>
      </c>
    </row>
    <row r="6393" spans="2:8" x14ac:dyDescent="0.25">
      <c r="B6393">
        <v>1.7756000000000001</v>
      </c>
      <c r="C6393">
        <v>6.9007519999999998</v>
      </c>
      <c r="D6393">
        <v>9.7314109999999996</v>
      </c>
      <c r="E6393">
        <v>9.5067830000000004</v>
      </c>
      <c r="F6393">
        <v>7.7166420000000002</v>
      </c>
      <c r="G6393">
        <v>5.572254</v>
      </c>
      <c r="H6393">
        <v>6.408817</v>
      </c>
    </row>
    <row r="6394" spans="2:8" x14ac:dyDescent="0.25">
      <c r="B6394">
        <v>1.7758</v>
      </c>
      <c r="C6394">
        <v>7.0221629999999999</v>
      </c>
      <c r="D6394">
        <v>9.7407459999999997</v>
      </c>
      <c r="E6394">
        <v>9.6091320000000007</v>
      </c>
      <c r="F6394">
        <v>7.7720450000000003</v>
      </c>
      <c r="G6394">
        <v>5.5732549999999996</v>
      </c>
      <c r="H6394">
        <v>6.4071490000000004</v>
      </c>
    </row>
    <row r="6395" spans="2:8" x14ac:dyDescent="0.25">
      <c r="B6395">
        <v>1.776</v>
      </c>
      <c r="C6395">
        <v>7.1369040000000004</v>
      </c>
      <c r="D6395">
        <v>9.7484140000000004</v>
      </c>
      <c r="E6395">
        <v>9.6718080000000004</v>
      </c>
      <c r="F6395">
        <v>7.8124289999999998</v>
      </c>
      <c r="G6395">
        <v>5.572921</v>
      </c>
      <c r="H6395">
        <v>6.4084830000000004</v>
      </c>
    </row>
    <row r="6396" spans="2:8" x14ac:dyDescent="0.25">
      <c r="B6396">
        <v>1.7762</v>
      </c>
      <c r="C6396">
        <v>7.234966</v>
      </c>
      <c r="D6396">
        <v>9.7537489999999991</v>
      </c>
      <c r="E6396">
        <v>9.7021460000000008</v>
      </c>
      <c r="F6396">
        <v>7.843801</v>
      </c>
      <c r="G6396">
        <v>5.57559</v>
      </c>
      <c r="H6396">
        <v>6.4091500000000003</v>
      </c>
    </row>
    <row r="6397" spans="2:8" x14ac:dyDescent="0.25">
      <c r="B6397">
        <v>1.7764</v>
      </c>
      <c r="C6397">
        <v>7.3216890000000001</v>
      </c>
      <c r="D6397">
        <v>9.7574159999999992</v>
      </c>
      <c r="E6397">
        <v>9.7164809999999999</v>
      </c>
      <c r="F6397">
        <v>7.8614899999999999</v>
      </c>
      <c r="G6397">
        <v>5.5759230000000004</v>
      </c>
      <c r="H6397">
        <v>6.4104840000000003</v>
      </c>
    </row>
    <row r="6398" spans="2:8" x14ac:dyDescent="0.25">
      <c r="B6398">
        <v>1.7766</v>
      </c>
      <c r="C6398">
        <v>7.3910660000000004</v>
      </c>
      <c r="D6398">
        <v>9.7607499999999998</v>
      </c>
      <c r="E6398">
        <v>9.725149</v>
      </c>
      <c r="F6398">
        <v>7.8718360000000001</v>
      </c>
      <c r="G6398">
        <v>5.5782590000000001</v>
      </c>
      <c r="H6398">
        <v>6.4114839999999997</v>
      </c>
    </row>
    <row r="6399" spans="2:8" x14ac:dyDescent="0.25">
      <c r="B6399">
        <v>1.7767999999999999</v>
      </c>
      <c r="C6399">
        <v>7.4417650000000002</v>
      </c>
      <c r="D6399">
        <v>9.7620839999999998</v>
      </c>
      <c r="E6399">
        <v>9.7298170000000006</v>
      </c>
      <c r="F6399">
        <v>7.8745060000000002</v>
      </c>
      <c r="G6399">
        <v>5.5782590000000001</v>
      </c>
      <c r="H6399">
        <v>6.4111510000000003</v>
      </c>
    </row>
    <row r="6400" spans="2:8" x14ac:dyDescent="0.25">
      <c r="B6400">
        <v>1.7769999999999999</v>
      </c>
      <c r="C6400">
        <v>7.4821249999999999</v>
      </c>
      <c r="D6400">
        <v>9.7644179999999992</v>
      </c>
      <c r="E6400">
        <v>9.7328170000000007</v>
      </c>
      <c r="F6400">
        <v>7.8745060000000002</v>
      </c>
      <c r="G6400">
        <v>5.5765909999999996</v>
      </c>
      <c r="H6400">
        <v>6.4118180000000002</v>
      </c>
    </row>
    <row r="6401" spans="2:8" x14ac:dyDescent="0.25">
      <c r="B6401">
        <v>1.7771999999999999</v>
      </c>
      <c r="C6401">
        <v>7.5038049999999998</v>
      </c>
      <c r="D6401">
        <v>9.7644179999999992</v>
      </c>
      <c r="E6401">
        <v>9.7331509999999994</v>
      </c>
      <c r="F6401">
        <v>7.875508</v>
      </c>
      <c r="G6401">
        <v>5.5782590000000001</v>
      </c>
      <c r="H6401">
        <v>6.4114839999999997</v>
      </c>
    </row>
    <row r="6402" spans="2:8" x14ac:dyDescent="0.25">
      <c r="B6402">
        <v>1.7774000000000001</v>
      </c>
      <c r="C6402">
        <v>7.5178140000000004</v>
      </c>
      <c r="D6402">
        <v>9.7647510000000004</v>
      </c>
      <c r="E6402">
        <v>9.7318169999999995</v>
      </c>
      <c r="F6402">
        <v>7.8765090000000004</v>
      </c>
      <c r="G6402">
        <v>5.57559</v>
      </c>
      <c r="H6402">
        <v>6.4098170000000003</v>
      </c>
    </row>
    <row r="6403" spans="2:8" x14ac:dyDescent="0.25">
      <c r="B6403">
        <v>1.7776000000000001</v>
      </c>
      <c r="C6403">
        <v>7.5264860000000002</v>
      </c>
      <c r="D6403">
        <v>9.7654180000000004</v>
      </c>
      <c r="E6403">
        <v>9.7301500000000001</v>
      </c>
      <c r="F6403">
        <v>7.87751</v>
      </c>
      <c r="G6403">
        <v>5.5739219999999996</v>
      </c>
      <c r="H6403">
        <v>6.408817</v>
      </c>
    </row>
    <row r="6404" spans="2:8" x14ac:dyDescent="0.25">
      <c r="B6404">
        <v>1.7778</v>
      </c>
      <c r="C6404">
        <v>7.5251520000000003</v>
      </c>
      <c r="D6404">
        <v>9.7654180000000004</v>
      </c>
      <c r="E6404">
        <v>9.7288169999999994</v>
      </c>
      <c r="F6404">
        <v>7.8868549999999997</v>
      </c>
      <c r="G6404">
        <v>5.5739219999999996</v>
      </c>
      <c r="H6404">
        <v>6.4044819999999998</v>
      </c>
    </row>
    <row r="6405" spans="2:8" x14ac:dyDescent="0.25">
      <c r="B6405">
        <v>1.778</v>
      </c>
      <c r="C6405">
        <v>7.5098089999999997</v>
      </c>
      <c r="D6405">
        <v>9.7640840000000004</v>
      </c>
      <c r="E6405">
        <v>9.7301500000000001</v>
      </c>
      <c r="F6405">
        <v>7.905545</v>
      </c>
      <c r="G6405">
        <v>5.5749230000000001</v>
      </c>
      <c r="H6405">
        <v>6.3981459999999997</v>
      </c>
    </row>
    <row r="6406" spans="2:8" x14ac:dyDescent="0.25">
      <c r="B6406">
        <v>1.7782</v>
      </c>
      <c r="C6406">
        <v>7.5058059999999998</v>
      </c>
      <c r="D6406">
        <v>9.7640840000000004</v>
      </c>
      <c r="E6406">
        <v>9.7304840000000006</v>
      </c>
      <c r="F6406">
        <v>7.9202300000000001</v>
      </c>
      <c r="G6406">
        <v>5.5749230000000001</v>
      </c>
      <c r="H6406">
        <v>6.3931449999999996</v>
      </c>
    </row>
    <row r="6407" spans="2:8" x14ac:dyDescent="0.25">
      <c r="B6407">
        <v>1.7784</v>
      </c>
      <c r="C6407">
        <v>7.5251520000000003</v>
      </c>
      <c r="D6407">
        <v>9.7644179999999992</v>
      </c>
      <c r="E6407">
        <v>9.72715</v>
      </c>
      <c r="F6407">
        <v>7.9212309999999997</v>
      </c>
      <c r="G6407">
        <v>5.569585</v>
      </c>
      <c r="H6407">
        <v>6.3958120000000003</v>
      </c>
    </row>
    <row r="6408" spans="2:8" x14ac:dyDescent="0.25">
      <c r="B6408">
        <v>1.7786</v>
      </c>
      <c r="C6408">
        <v>7.5204820000000003</v>
      </c>
      <c r="D6408">
        <v>9.7644179999999992</v>
      </c>
      <c r="E6408">
        <v>9.7284830000000007</v>
      </c>
      <c r="F6408">
        <v>7.9412560000000001</v>
      </c>
      <c r="G6408">
        <v>5.573588</v>
      </c>
      <c r="H6408">
        <v>6.3911439999999997</v>
      </c>
    </row>
    <row r="6409" spans="2:8" x14ac:dyDescent="0.25">
      <c r="B6409">
        <v>1.7787999999999999</v>
      </c>
      <c r="C6409">
        <v>7.5428300000000004</v>
      </c>
      <c r="D6409">
        <v>9.7644179999999992</v>
      </c>
      <c r="E6409">
        <v>9.726483</v>
      </c>
      <c r="F6409">
        <v>7.9442599999999999</v>
      </c>
      <c r="G6409">
        <v>5.570252</v>
      </c>
      <c r="H6409">
        <v>6.3931449999999996</v>
      </c>
    </row>
    <row r="6410" spans="2:8" x14ac:dyDescent="0.25">
      <c r="B6410">
        <v>1.7789999999999999</v>
      </c>
      <c r="C6410">
        <v>7.5565059999999997</v>
      </c>
      <c r="D6410">
        <v>9.7644179999999992</v>
      </c>
      <c r="E6410">
        <v>9.726483</v>
      </c>
      <c r="F6410">
        <v>7.9566090000000003</v>
      </c>
      <c r="G6410">
        <v>5.5719200000000004</v>
      </c>
      <c r="H6410">
        <v>6.3938119999999996</v>
      </c>
    </row>
    <row r="6411" spans="2:8" x14ac:dyDescent="0.25">
      <c r="B6411">
        <v>1.7791999999999999</v>
      </c>
      <c r="C6411">
        <v>7.5751840000000001</v>
      </c>
      <c r="D6411">
        <v>9.7654180000000004</v>
      </c>
      <c r="E6411">
        <v>9.726483</v>
      </c>
      <c r="F6411">
        <v>7.9672890000000001</v>
      </c>
      <c r="G6411">
        <v>5.573588</v>
      </c>
      <c r="H6411">
        <v>6.3971460000000002</v>
      </c>
    </row>
    <row r="6412" spans="2:8" x14ac:dyDescent="0.25">
      <c r="B6412">
        <v>1.7794000000000001</v>
      </c>
      <c r="C6412">
        <v>7.5998669999999997</v>
      </c>
      <c r="D6412">
        <v>9.7647510000000004</v>
      </c>
      <c r="E6412">
        <v>9.725816</v>
      </c>
      <c r="F6412">
        <v>7.9749650000000001</v>
      </c>
      <c r="G6412">
        <v>5.5739219999999996</v>
      </c>
      <c r="H6412">
        <v>6.3991470000000001</v>
      </c>
    </row>
    <row r="6413" spans="2:8" x14ac:dyDescent="0.25">
      <c r="B6413">
        <v>1.7796000000000001</v>
      </c>
      <c r="C6413">
        <v>7.6138760000000003</v>
      </c>
      <c r="D6413">
        <v>9.7644179999999992</v>
      </c>
      <c r="E6413">
        <v>9.7274829999999994</v>
      </c>
      <c r="F6413">
        <v>7.9886489999999997</v>
      </c>
      <c r="G6413">
        <v>5.5745889999999996</v>
      </c>
      <c r="H6413">
        <v>6.3964790000000002</v>
      </c>
    </row>
    <row r="6414" spans="2:8" x14ac:dyDescent="0.25">
      <c r="B6414">
        <v>1.7798</v>
      </c>
      <c r="C6414">
        <v>7.6392249999999997</v>
      </c>
      <c r="D6414">
        <v>9.7640840000000004</v>
      </c>
      <c r="E6414">
        <v>9.7268159999999995</v>
      </c>
      <c r="F6414">
        <v>7.9956579999999997</v>
      </c>
      <c r="G6414">
        <v>5.5745889999999996</v>
      </c>
      <c r="H6414">
        <v>6.3968129999999999</v>
      </c>
    </row>
    <row r="6415" spans="2:8" x14ac:dyDescent="0.25">
      <c r="B6415">
        <v>1.78</v>
      </c>
      <c r="C6415">
        <v>7.6612390000000001</v>
      </c>
      <c r="D6415">
        <v>9.7640840000000004</v>
      </c>
      <c r="E6415">
        <v>9.7268159999999995</v>
      </c>
      <c r="F6415">
        <v>8.0070049999999995</v>
      </c>
      <c r="G6415">
        <v>5.5749230000000001</v>
      </c>
      <c r="H6415">
        <v>6.3961459999999999</v>
      </c>
    </row>
    <row r="6416" spans="2:8" x14ac:dyDescent="0.25">
      <c r="B6416">
        <v>1.7802</v>
      </c>
      <c r="C6416">
        <v>7.6859219999999997</v>
      </c>
      <c r="D6416">
        <v>9.7640840000000004</v>
      </c>
      <c r="E6416">
        <v>9.7254830000000005</v>
      </c>
      <c r="F6416">
        <v>8.0153490000000005</v>
      </c>
      <c r="G6416">
        <v>5.572921</v>
      </c>
      <c r="H6416">
        <v>6.3964790000000002</v>
      </c>
    </row>
    <row r="6417" spans="2:8" x14ac:dyDescent="0.25">
      <c r="B6417">
        <v>1.7804</v>
      </c>
      <c r="C6417">
        <v>7.7086030000000001</v>
      </c>
      <c r="D6417">
        <v>9.7640840000000004</v>
      </c>
      <c r="E6417">
        <v>9.7248160000000006</v>
      </c>
      <c r="F6417">
        <v>8.0256950000000007</v>
      </c>
      <c r="G6417">
        <v>5.5719200000000004</v>
      </c>
      <c r="H6417">
        <v>6.3954789999999999</v>
      </c>
    </row>
    <row r="6418" spans="2:8" x14ac:dyDescent="0.25">
      <c r="B6418">
        <v>1.7806</v>
      </c>
      <c r="C6418">
        <v>7.7299499999999997</v>
      </c>
      <c r="D6418">
        <v>9.7640840000000004</v>
      </c>
      <c r="E6418">
        <v>9.7241490000000006</v>
      </c>
      <c r="F6418">
        <v>8.0337049999999994</v>
      </c>
      <c r="G6418">
        <v>5.570919</v>
      </c>
      <c r="H6418">
        <v>6.3944789999999996</v>
      </c>
    </row>
    <row r="6419" spans="2:8" x14ac:dyDescent="0.25">
      <c r="B6419">
        <v>1.7807999999999999</v>
      </c>
      <c r="C6419">
        <v>7.7499630000000002</v>
      </c>
      <c r="D6419">
        <v>9.7644179999999992</v>
      </c>
      <c r="E6419">
        <v>9.7218160000000005</v>
      </c>
      <c r="F6419">
        <v>8.0403800000000007</v>
      </c>
      <c r="G6419">
        <v>5.5692510000000004</v>
      </c>
      <c r="H6419">
        <v>6.3924779999999997</v>
      </c>
    </row>
    <row r="6420" spans="2:8" x14ac:dyDescent="0.25">
      <c r="B6420">
        <v>1.7809999999999999</v>
      </c>
      <c r="C6420">
        <v>7.7673069999999997</v>
      </c>
      <c r="D6420">
        <v>9.7634179999999997</v>
      </c>
      <c r="E6420">
        <v>9.7191480000000006</v>
      </c>
      <c r="F6420">
        <v>8.0440520000000006</v>
      </c>
      <c r="G6420">
        <v>5.5685840000000004</v>
      </c>
      <c r="H6420">
        <v>6.3924779999999997</v>
      </c>
    </row>
    <row r="6421" spans="2:8" x14ac:dyDescent="0.25">
      <c r="B6421">
        <v>1.7811999999999999</v>
      </c>
      <c r="C6421">
        <v>7.7866530000000003</v>
      </c>
      <c r="D6421">
        <v>9.7627509999999997</v>
      </c>
      <c r="E6421">
        <v>9.7144809999999993</v>
      </c>
      <c r="F6421">
        <v>8.0400460000000002</v>
      </c>
      <c r="G6421">
        <v>5.5675829999999999</v>
      </c>
      <c r="H6421">
        <v>6.3911439999999997</v>
      </c>
    </row>
    <row r="6422" spans="2:8" x14ac:dyDescent="0.25">
      <c r="B6422">
        <v>1.7814000000000001</v>
      </c>
      <c r="C6422">
        <v>7.795992</v>
      </c>
      <c r="D6422">
        <v>9.7617510000000003</v>
      </c>
      <c r="E6422">
        <v>9.7081470000000003</v>
      </c>
      <c r="F6422">
        <v>8.0327040000000007</v>
      </c>
      <c r="G6422">
        <v>5.5675829999999999</v>
      </c>
      <c r="H6422">
        <v>6.3901440000000003</v>
      </c>
    </row>
    <row r="6423" spans="2:8" x14ac:dyDescent="0.25">
      <c r="B6423">
        <v>1.7816000000000001</v>
      </c>
      <c r="C6423">
        <v>7.8023300000000004</v>
      </c>
      <c r="D6423">
        <v>9.7590830000000004</v>
      </c>
      <c r="E6423">
        <v>9.6984790000000007</v>
      </c>
      <c r="F6423">
        <v>8.0160160000000005</v>
      </c>
      <c r="G6423">
        <v>5.5659150000000004</v>
      </c>
      <c r="H6423">
        <v>6.388477</v>
      </c>
    </row>
    <row r="6424" spans="2:8" x14ac:dyDescent="0.25">
      <c r="B6424">
        <v>1.7818000000000001</v>
      </c>
      <c r="C6424">
        <v>7.797326</v>
      </c>
      <c r="D6424">
        <v>9.7560830000000003</v>
      </c>
      <c r="E6424">
        <v>9.686477</v>
      </c>
      <c r="F6424">
        <v>7.9906509999999997</v>
      </c>
      <c r="G6424">
        <v>5.5665820000000004</v>
      </c>
      <c r="H6424">
        <v>6.38781</v>
      </c>
    </row>
    <row r="6425" spans="2:8" x14ac:dyDescent="0.25">
      <c r="B6425">
        <v>1.782</v>
      </c>
      <c r="C6425">
        <v>7.780983</v>
      </c>
      <c r="D6425">
        <v>9.7520819999999997</v>
      </c>
      <c r="E6425">
        <v>9.6658069999999991</v>
      </c>
      <c r="F6425">
        <v>7.9522700000000004</v>
      </c>
      <c r="G6425">
        <v>5.5659150000000004</v>
      </c>
      <c r="H6425">
        <v>6.3858090000000001</v>
      </c>
    </row>
    <row r="6426" spans="2:8" x14ac:dyDescent="0.25">
      <c r="B6426">
        <v>1.7822</v>
      </c>
      <c r="C6426">
        <v>7.752631</v>
      </c>
      <c r="D6426">
        <v>9.7454140000000002</v>
      </c>
      <c r="E6426">
        <v>9.6258009999999992</v>
      </c>
      <c r="F6426">
        <v>7.897869</v>
      </c>
      <c r="G6426">
        <v>5.5642469999999999</v>
      </c>
      <c r="H6426">
        <v>6.3858090000000001</v>
      </c>
    </row>
    <row r="6427" spans="2:8" x14ac:dyDescent="0.25">
      <c r="B6427">
        <v>1.7824</v>
      </c>
      <c r="C6427">
        <v>7.7032660000000002</v>
      </c>
      <c r="D6427">
        <v>9.7374120000000008</v>
      </c>
      <c r="E6427">
        <v>9.5721260000000008</v>
      </c>
      <c r="F6427">
        <v>7.8341229999999999</v>
      </c>
      <c r="G6427">
        <v>5.5652480000000004</v>
      </c>
      <c r="H6427">
        <v>6.3854759999999997</v>
      </c>
    </row>
    <row r="6428" spans="2:8" x14ac:dyDescent="0.25">
      <c r="B6428">
        <v>1.7826</v>
      </c>
      <c r="C6428">
        <v>7.6352229999999999</v>
      </c>
      <c r="D6428">
        <v>9.7260760000000008</v>
      </c>
      <c r="E6428">
        <v>9.4981150000000003</v>
      </c>
      <c r="F6428">
        <v>7.7546900000000001</v>
      </c>
      <c r="G6428">
        <v>5.5652480000000004</v>
      </c>
      <c r="H6428">
        <v>6.3861420000000004</v>
      </c>
    </row>
    <row r="6429" spans="2:8" x14ac:dyDescent="0.25">
      <c r="B6429">
        <v>1.7827999999999999</v>
      </c>
      <c r="C6429">
        <v>7.5411619999999999</v>
      </c>
      <c r="D6429">
        <v>9.7107399999999995</v>
      </c>
      <c r="E6429">
        <v>9.4207699999999992</v>
      </c>
      <c r="F6429">
        <v>7.6665799999999997</v>
      </c>
      <c r="G6429">
        <v>5.5665820000000004</v>
      </c>
      <c r="H6429">
        <v>6.3874760000000004</v>
      </c>
    </row>
    <row r="6430" spans="2:8" x14ac:dyDescent="0.25">
      <c r="B6430">
        <v>1.7829999999999999</v>
      </c>
      <c r="C6430">
        <v>7.4290909999999997</v>
      </c>
      <c r="D6430">
        <v>9.682734</v>
      </c>
      <c r="E6430">
        <v>9.3320889999999999</v>
      </c>
      <c r="F6430">
        <v>7.5691249999999997</v>
      </c>
      <c r="G6430">
        <v>5.5672499999999996</v>
      </c>
      <c r="H6430">
        <v>6.3874760000000004</v>
      </c>
    </row>
    <row r="6431" spans="2:8" x14ac:dyDescent="0.25">
      <c r="B6431">
        <v>1.7831999999999999</v>
      </c>
      <c r="C6431">
        <v>7.3063450000000003</v>
      </c>
      <c r="D6431">
        <v>9.6200539999999997</v>
      </c>
      <c r="E6431">
        <v>9.2260729999999995</v>
      </c>
      <c r="F6431">
        <v>7.4569850000000004</v>
      </c>
      <c r="G6431">
        <v>5.5659150000000004</v>
      </c>
      <c r="H6431">
        <v>6.3891429999999998</v>
      </c>
    </row>
    <row r="6432" spans="2:8" x14ac:dyDescent="0.25">
      <c r="B6432">
        <v>1.7834000000000001</v>
      </c>
      <c r="C6432">
        <v>7.1782630000000003</v>
      </c>
      <c r="D6432">
        <v>9.4960269999999998</v>
      </c>
      <c r="E6432">
        <v>9.1017209999999995</v>
      </c>
      <c r="F6432">
        <v>7.3334970000000004</v>
      </c>
      <c r="G6432">
        <v>5.5622449999999999</v>
      </c>
      <c r="H6432">
        <v>6.3954789999999999</v>
      </c>
    </row>
    <row r="6433" spans="2:8" x14ac:dyDescent="0.25">
      <c r="B6433">
        <v>1.7836000000000001</v>
      </c>
      <c r="C6433">
        <v>7.020829</v>
      </c>
      <c r="D6433">
        <v>9.3509960000000003</v>
      </c>
      <c r="E6433">
        <v>8.9930380000000003</v>
      </c>
      <c r="F6433">
        <v>7.2190209999999997</v>
      </c>
      <c r="G6433">
        <v>5.5612450000000004</v>
      </c>
      <c r="H6433">
        <v>6.3951450000000003</v>
      </c>
    </row>
    <row r="6434" spans="2:8" x14ac:dyDescent="0.25">
      <c r="B6434">
        <v>1.7838000000000001</v>
      </c>
      <c r="C6434">
        <v>6.8600599999999998</v>
      </c>
      <c r="D6434">
        <v>9.2046320000000001</v>
      </c>
      <c r="E6434">
        <v>8.8803540000000005</v>
      </c>
      <c r="F6434">
        <v>7.1025419999999997</v>
      </c>
      <c r="G6434">
        <v>5.5589089999999999</v>
      </c>
      <c r="H6434">
        <v>6.3938119999999996</v>
      </c>
    </row>
    <row r="6435" spans="2:8" x14ac:dyDescent="0.25">
      <c r="B6435">
        <v>1.784</v>
      </c>
      <c r="C6435">
        <v>6.6832799999999999</v>
      </c>
      <c r="D6435">
        <v>9.0499320000000001</v>
      </c>
      <c r="E6435">
        <v>8.7796719999999997</v>
      </c>
      <c r="F6435">
        <v>6.9954080000000003</v>
      </c>
      <c r="G6435">
        <v>5.5592430000000004</v>
      </c>
      <c r="H6435">
        <v>6.3918109999999997</v>
      </c>
    </row>
    <row r="6436" spans="2:8" x14ac:dyDescent="0.25">
      <c r="B6436">
        <v>1.7842</v>
      </c>
      <c r="C6436">
        <v>6.5238440000000004</v>
      </c>
      <c r="D6436">
        <v>8.9119019999999995</v>
      </c>
      <c r="E6436">
        <v>8.6583199999999998</v>
      </c>
      <c r="F6436">
        <v>6.8735889999999999</v>
      </c>
      <c r="G6436">
        <v>5.5522369999999999</v>
      </c>
      <c r="H6436">
        <v>6.3931449999999996</v>
      </c>
    </row>
    <row r="6437" spans="2:8" x14ac:dyDescent="0.25">
      <c r="B6437">
        <v>1.7844</v>
      </c>
      <c r="C6437">
        <v>6.3390589999999998</v>
      </c>
      <c r="D6437">
        <v>8.7615370000000006</v>
      </c>
      <c r="E6437">
        <v>8.5673060000000003</v>
      </c>
      <c r="F6437">
        <v>6.7764680000000004</v>
      </c>
      <c r="G6437">
        <v>5.5545730000000004</v>
      </c>
      <c r="H6437">
        <v>6.38781</v>
      </c>
    </row>
    <row r="6438" spans="2:8" x14ac:dyDescent="0.25">
      <c r="B6438">
        <v>1.7846</v>
      </c>
      <c r="C6438">
        <v>6.177289</v>
      </c>
      <c r="D6438">
        <v>8.6288420000000006</v>
      </c>
      <c r="E6438">
        <v>8.4599569999999993</v>
      </c>
      <c r="F6438">
        <v>6.6689999999999996</v>
      </c>
      <c r="G6438">
        <v>5.5495679999999998</v>
      </c>
      <c r="H6438">
        <v>6.387143</v>
      </c>
    </row>
    <row r="6439" spans="2:8" x14ac:dyDescent="0.25">
      <c r="B6439">
        <v>1.7847999999999999</v>
      </c>
      <c r="C6439">
        <v>6.0115160000000003</v>
      </c>
      <c r="D6439">
        <v>8.4958139999999993</v>
      </c>
      <c r="E6439">
        <v>8.3676089999999999</v>
      </c>
      <c r="F6439">
        <v>6.5748819999999997</v>
      </c>
      <c r="G6439">
        <v>5.5492350000000004</v>
      </c>
      <c r="H6439">
        <v>6.3844750000000001</v>
      </c>
    </row>
    <row r="6440" spans="2:8" x14ac:dyDescent="0.25">
      <c r="B6440">
        <v>1.7849999999999999</v>
      </c>
      <c r="C6440">
        <v>5.858085</v>
      </c>
      <c r="D6440">
        <v>8.3774549999999994</v>
      </c>
      <c r="E6440">
        <v>8.2722610000000003</v>
      </c>
      <c r="F6440">
        <v>6.4827669999999999</v>
      </c>
      <c r="G6440">
        <v>5.5472330000000003</v>
      </c>
      <c r="H6440">
        <v>6.3844750000000001</v>
      </c>
    </row>
    <row r="6441" spans="2:8" x14ac:dyDescent="0.25">
      <c r="B6441">
        <v>1.7851999999999999</v>
      </c>
      <c r="C6441">
        <v>5.7146590000000002</v>
      </c>
      <c r="D6441">
        <v>8.2684320000000007</v>
      </c>
      <c r="E6441">
        <v>8.1829140000000002</v>
      </c>
      <c r="F6441">
        <v>6.3983280000000002</v>
      </c>
      <c r="G6441">
        <v>5.5472330000000003</v>
      </c>
      <c r="H6441">
        <v>6.3858090000000001</v>
      </c>
    </row>
    <row r="6442" spans="2:8" x14ac:dyDescent="0.25">
      <c r="B6442">
        <v>1.7854000000000001</v>
      </c>
      <c r="C6442">
        <v>5.5752370000000004</v>
      </c>
      <c r="D6442">
        <v>8.1667430000000003</v>
      </c>
      <c r="E6442">
        <v>8.1049019999999992</v>
      </c>
      <c r="F6442">
        <v>6.3299099999999999</v>
      </c>
      <c r="G6442">
        <v>5.5499020000000003</v>
      </c>
      <c r="H6442">
        <v>6.386476</v>
      </c>
    </row>
    <row r="6443" spans="2:8" x14ac:dyDescent="0.25">
      <c r="B6443">
        <v>1.7856000000000001</v>
      </c>
      <c r="C6443">
        <v>5.4538260000000003</v>
      </c>
      <c r="D6443">
        <v>8.0840589999999999</v>
      </c>
      <c r="E6443">
        <v>8.0302240000000005</v>
      </c>
      <c r="F6443">
        <v>6.2664970000000002</v>
      </c>
      <c r="G6443">
        <v>5.5515699999999999</v>
      </c>
      <c r="H6443">
        <v>6.388477</v>
      </c>
    </row>
    <row r="6444" spans="2:8" x14ac:dyDescent="0.25">
      <c r="B6444">
        <v>1.7858000000000001</v>
      </c>
      <c r="C6444">
        <v>5.3337490000000001</v>
      </c>
      <c r="D6444">
        <v>8.0070429999999995</v>
      </c>
      <c r="E6444">
        <v>7.9702149999999996</v>
      </c>
      <c r="F6444">
        <v>6.2204389999999998</v>
      </c>
      <c r="G6444">
        <v>5.5549059999999999</v>
      </c>
      <c r="H6444">
        <v>6.388477</v>
      </c>
    </row>
    <row r="6445" spans="2:8" x14ac:dyDescent="0.25">
      <c r="B6445">
        <v>1.786</v>
      </c>
      <c r="C6445">
        <v>5.2396890000000003</v>
      </c>
      <c r="D6445">
        <v>7.9536980000000002</v>
      </c>
      <c r="E6445">
        <v>7.9072060000000004</v>
      </c>
      <c r="F6445">
        <v>6.1777189999999997</v>
      </c>
      <c r="G6445">
        <v>5.5542389999999999</v>
      </c>
      <c r="H6445">
        <v>6.3898099999999998</v>
      </c>
    </row>
    <row r="6446" spans="2:8" x14ac:dyDescent="0.25">
      <c r="B6446">
        <v>1.7862</v>
      </c>
      <c r="C6446">
        <v>5.1502980000000003</v>
      </c>
      <c r="D6446">
        <v>7.9080219999999999</v>
      </c>
      <c r="E6446">
        <v>7.8648660000000001</v>
      </c>
      <c r="F6446">
        <v>6.1560259999999998</v>
      </c>
      <c r="G6446">
        <v>5.556908</v>
      </c>
      <c r="H6446">
        <v>6.3901440000000003</v>
      </c>
    </row>
    <row r="6447" spans="2:8" x14ac:dyDescent="0.25">
      <c r="B6447">
        <v>1.7864</v>
      </c>
      <c r="C6447">
        <v>5.0862569999999998</v>
      </c>
      <c r="D6447">
        <v>7.8843500000000004</v>
      </c>
      <c r="E6447">
        <v>7.8235260000000002</v>
      </c>
      <c r="F6447">
        <v>6.1410070000000001</v>
      </c>
      <c r="G6447">
        <v>5.5549059999999999</v>
      </c>
      <c r="H6447">
        <v>6.3904769999999997</v>
      </c>
    </row>
    <row r="6448" spans="2:8" x14ac:dyDescent="0.25">
      <c r="B6448">
        <v>1.7866</v>
      </c>
      <c r="C6448">
        <v>5.0282200000000001</v>
      </c>
      <c r="D6448">
        <v>7.8703469999999998</v>
      </c>
      <c r="E6448">
        <v>7.8008559999999996</v>
      </c>
      <c r="F6448">
        <v>6.1430090000000002</v>
      </c>
      <c r="G6448">
        <v>5.5552400000000004</v>
      </c>
      <c r="H6448">
        <v>6.388477</v>
      </c>
    </row>
    <row r="6449" spans="2:8" x14ac:dyDescent="0.25">
      <c r="B6449">
        <v>1.7867999999999999</v>
      </c>
      <c r="C6449">
        <v>4.988194</v>
      </c>
      <c r="D6449">
        <v>7.8736810000000004</v>
      </c>
      <c r="E6449">
        <v>7.7875209999999999</v>
      </c>
      <c r="F6449">
        <v>6.1576940000000002</v>
      </c>
      <c r="G6449">
        <v>5.5539050000000003</v>
      </c>
      <c r="H6449">
        <v>6.3851420000000001</v>
      </c>
    </row>
    <row r="6450" spans="2:8" x14ac:dyDescent="0.25">
      <c r="B6450">
        <v>1.7869999999999999</v>
      </c>
      <c r="C6450">
        <v>4.9711829999999999</v>
      </c>
      <c r="D6450">
        <v>7.8970190000000002</v>
      </c>
      <c r="E6450">
        <v>7.7781859999999998</v>
      </c>
      <c r="F6450">
        <v>6.181724</v>
      </c>
      <c r="G6450">
        <v>5.5485680000000004</v>
      </c>
      <c r="H6450">
        <v>6.3831410000000002</v>
      </c>
    </row>
    <row r="6451" spans="2:8" x14ac:dyDescent="0.25">
      <c r="B6451">
        <v>1.7871999999999999</v>
      </c>
      <c r="C6451">
        <v>4.9575079999999998</v>
      </c>
      <c r="D6451">
        <v>7.933694</v>
      </c>
      <c r="E6451">
        <v>7.7915210000000004</v>
      </c>
      <c r="F6451">
        <v>6.230118</v>
      </c>
      <c r="G6451">
        <v>5.5468999999999999</v>
      </c>
      <c r="H6451">
        <v>6.3784729999999996</v>
      </c>
    </row>
    <row r="6452" spans="2:8" x14ac:dyDescent="0.25">
      <c r="B6452">
        <v>1.7874000000000001</v>
      </c>
      <c r="C6452">
        <v>4.9695159999999996</v>
      </c>
      <c r="D6452">
        <v>7.999708</v>
      </c>
      <c r="E6452">
        <v>7.8115240000000004</v>
      </c>
      <c r="F6452">
        <v>6.2945320000000002</v>
      </c>
      <c r="G6452">
        <v>5.5438970000000003</v>
      </c>
      <c r="H6452">
        <v>6.3791399999999996</v>
      </c>
    </row>
    <row r="6453" spans="2:8" x14ac:dyDescent="0.25">
      <c r="B6453">
        <v>1.7876000000000001</v>
      </c>
      <c r="C6453">
        <v>4.9835250000000002</v>
      </c>
      <c r="D6453">
        <v>8.0770579999999992</v>
      </c>
      <c r="E6453">
        <v>7.8581979999999998</v>
      </c>
      <c r="F6453">
        <v>6.3873150000000001</v>
      </c>
      <c r="G6453">
        <v>5.5435629999999998</v>
      </c>
      <c r="H6453">
        <v>6.3744719999999999</v>
      </c>
    </row>
    <row r="6454" spans="2:8" x14ac:dyDescent="0.25">
      <c r="B6454">
        <v>1.7878000000000001</v>
      </c>
      <c r="C6454">
        <v>5.0228830000000002</v>
      </c>
      <c r="D6454">
        <v>8.1820799999999991</v>
      </c>
      <c r="E6454">
        <v>7.916207</v>
      </c>
      <c r="F6454">
        <v>6.4984539999999997</v>
      </c>
      <c r="G6454">
        <v>5.5412280000000003</v>
      </c>
      <c r="H6454">
        <v>6.373138</v>
      </c>
    </row>
    <row r="6455" spans="2:8" x14ac:dyDescent="0.25">
      <c r="B6455">
        <v>1.788</v>
      </c>
      <c r="C6455">
        <v>5.078919</v>
      </c>
      <c r="D6455">
        <v>8.3101070000000004</v>
      </c>
      <c r="E6455">
        <v>8.0008870000000005</v>
      </c>
      <c r="F6455">
        <v>6.6379609999999998</v>
      </c>
      <c r="G6455">
        <v>5.5418950000000002</v>
      </c>
      <c r="H6455">
        <v>6.3738049999999999</v>
      </c>
    </row>
    <row r="6456" spans="2:8" x14ac:dyDescent="0.25">
      <c r="B6456">
        <v>1.7882</v>
      </c>
      <c r="C6456">
        <v>5.1576360000000001</v>
      </c>
      <c r="D6456">
        <v>8.4611400000000003</v>
      </c>
      <c r="E6456">
        <v>8.1102369999999997</v>
      </c>
      <c r="F6456">
        <v>6.8045030000000004</v>
      </c>
      <c r="G6456">
        <v>5.5438970000000003</v>
      </c>
      <c r="H6456">
        <v>6.3744719999999999</v>
      </c>
    </row>
    <row r="6457" spans="2:8" x14ac:dyDescent="0.25">
      <c r="B6457">
        <v>1.7884</v>
      </c>
      <c r="C6457">
        <v>5.2673730000000001</v>
      </c>
      <c r="D6457">
        <v>8.6405110000000001</v>
      </c>
      <c r="E6457">
        <v>8.2415900000000004</v>
      </c>
      <c r="F6457">
        <v>6.99207</v>
      </c>
      <c r="G6457">
        <v>5.5462319999999998</v>
      </c>
      <c r="H6457">
        <v>6.3778059999999996</v>
      </c>
    </row>
    <row r="6458" spans="2:8" x14ac:dyDescent="0.25">
      <c r="B6458">
        <v>1.7886</v>
      </c>
      <c r="C6458">
        <v>5.3924529999999997</v>
      </c>
      <c r="D6458">
        <v>8.8375529999999998</v>
      </c>
      <c r="E6458">
        <v>8.4059480000000004</v>
      </c>
      <c r="F6458">
        <v>7.2073390000000002</v>
      </c>
      <c r="G6458">
        <v>5.5499020000000003</v>
      </c>
      <c r="H6458">
        <v>6.3791399999999996</v>
      </c>
    </row>
    <row r="6459" spans="2:8" x14ac:dyDescent="0.25">
      <c r="B6459">
        <v>1.7887999999999999</v>
      </c>
      <c r="C6459">
        <v>5.5558909999999999</v>
      </c>
      <c r="D6459">
        <v>9.0629349999999995</v>
      </c>
      <c r="E6459">
        <v>8.5843089999999993</v>
      </c>
      <c r="F6459">
        <v>7.4356249999999999</v>
      </c>
      <c r="G6459">
        <v>5.5515699999999999</v>
      </c>
      <c r="H6459">
        <v>6.3818080000000004</v>
      </c>
    </row>
    <row r="6460" spans="2:8" x14ac:dyDescent="0.25">
      <c r="B6460">
        <v>1.7889999999999999</v>
      </c>
      <c r="C6460">
        <v>5.7416770000000001</v>
      </c>
      <c r="D6460">
        <v>9.3086540000000007</v>
      </c>
      <c r="E6460">
        <v>8.7906739999999992</v>
      </c>
      <c r="F6460">
        <v>7.6869389999999997</v>
      </c>
      <c r="G6460">
        <v>5.5525710000000004</v>
      </c>
      <c r="H6460">
        <v>6.3831410000000002</v>
      </c>
    </row>
    <row r="6461" spans="2:8" x14ac:dyDescent="0.25">
      <c r="B6461">
        <v>1.7891999999999999</v>
      </c>
      <c r="C6461">
        <v>5.9558140000000002</v>
      </c>
      <c r="D6461">
        <v>9.5733770000000007</v>
      </c>
      <c r="E6461">
        <v>9.0147080000000006</v>
      </c>
      <c r="F6461">
        <v>7.9519359999999999</v>
      </c>
      <c r="G6461">
        <v>5.5515699999999999</v>
      </c>
      <c r="H6461">
        <v>6.3824750000000003</v>
      </c>
    </row>
    <row r="6462" spans="2:8" x14ac:dyDescent="0.25">
      <c r="B6462">
        <v>1.7894000000000001</v>
      </c>
      <c r="C6462">
        <v>6.1932989999999997</v>
      </c>
      <c r="D6462">
        <v>9.6947360000000007</v>
      </c>
      <c r="E6462">
        <v>9.2564109999999999</v>
      </c>
      <c r="F6462">
        <v>8.2292830000000006</v>
      </c>
      <c r="G6462">
        <v>5.5485680000000004</v>
      </c>
      <c r="H6462">
        <v>6.3804740000000004</v>
      </c>
    </row>
    <row r="6463" spans="2:8" x14ac:dyDescent="0.25">
      <c r="B6463">
        <v>1.7896000000000001</v>
      </c>
      <c r="C6463">
        <v>6.4471280000000002</v>
      </c>
      <c r="D6463">
        <v>9.7300769999999996</v>
      </c>
      <c r="E6463">
        <v>9.517118</v>
      </c>
      <c r="F6463">
        <v>8.5186449999999994</v>
      </c>
      <c r="G6463">
        <v>5.5465660000000003</v>
      </c>
      <c r="H6463">
        <v>6.3774730000000002</v>
      </c>
    </row>
    <row r="6464" spans="2:8" x14ac:dyDescent="0.25">
      <c r="B6464">
        <v>1.7898000000000001</v>
      </c>
      <c r="C6464">
        <v>6.7259739999999999</v>
      </c>
      <c r="D6464">
        <v>9.7534150000000004</v>
      </c>
      <c r="E6464">
        <v>9.7008120000000009</v>
      </c>
      <c r="F6464">
        <v>8.8153489999999994</v>
      </c>
      <c r="G6464">
        <v>5.5432300000000003</v>
      </c>
      <c r="H6464">
        <v>6.3748050000000003</v>
      </c>
    </row>
    <row r="6465" spans="2:8" x14ac:dyDescent="0.25">
      <c r="B6465">
        <v>1.79</v>
      </c>
      <c r="C6465">
        <v>7.0161600000000002</v>
      </c>
      <c r="D6465">
        <v>9.7727529999999998</v>
      </c>
      <c r="E6465">
        <v>9.7454859999999996</v>
      </c>
      <c r="F6465">
        <v>9.1213979999999992</v>
      </c>
      <c r="G6465">
        <v>5.5392270000000003</v>
      </c>
      <c r="H6465">
        <v>6.371804</v>
      </c>
    </row>
    <row r="6466" spans="2:8" x14ac:dyDescent="0.25">
      <c r="B6466">
        <v>1.7902</v>
      </c>
      <c r="C6466">
        <v>7.321021</v>
      </c>
      <c r="D6466">
        <v>9.7894229999999993</v>
      </c>
      <c r="E6466">
        <v>9.7704900000000006</v>
      </c>
      <c r="F6466">
        <v>9.421773</v>
      </c>
      <c r="G6466">
        <v>5.5358900000000002</v>
      </c>
      <c r="H6466">
        <v>6.3691370000000003</v>
      </c>
    </row>
    <row r="6467" spans="2:8" x14ac:dyDescent="0.25">
      <c r="B6467">
        <v>1.7904</v>
      </c>
      <c r="C6467">
        <v>7.6338879999999998</v>
      </c>
      <c r="D6467">
        <v>9.8054269999999999</v>
      </c>
      <c r="E6467">
        <v>9.7918260000000004</v>
      </c>
      <c r="F6467">
        <v>9.6120110000000007</v>
      </c>
      <c r="G6467">
        <v>5.5338890000000003</v>
      </c>
      <c r="H6467">
        <v>6.3684700000000003</v>
      </c>
    </row>
    <row r="6468" spans="2:8" x14ac:dyDescent="0.25">
      <c r="B6468">
        <v>1.7906</v>
      </c>
      <c r="C6468">
        <v>7.9487569999999996</v>
      </c>
      <c r="D6468">
        <v>9.8180960000000006</v>
      </c>
      <c r="E6468">
        <v>9.8098290000000006</v>
      </c>
      <c r="F6468">
        <v>9.6553979999999999</v>
      </c>
      <c r="G6468">
        <v>5.5332220000000003</v>
      </c>
      <c r="H6468">
        <v>6.3664690000000004</v>
      </c>
    </row>
    <row r="6469" spans="2:8" x14ac:dyDescent="0.25">
      <c r="B6469">
        <v>1.7907999999999999</v>
      </c>
      <c r="C6469">
        <v>8.2669599999999992</v>
      </c>
      <c r="D6469">
        <v>9.8214299999999994</v>
      </c>
      <c r="E6469">
        <v>9.8258310000000009</v>
      </c>
      <c r="F6469">
        <v>9.6817650000000004</v>
      </c>
      <c r="G6469">
        <v>5.5338890000000003</v>
      </c>
      <c r="H6469">
        <v>6.3678030000000003</v>
      </c>
    </row>
    <row r="6470" spans="2:8" x14ac:dyDescent="0.25">
      <c r="B6470">
        <v>1.7909999999999999</v>
      </c>
      <c r="C6470">
        <v>8.5798279999999991</v>
      </c>
      <c r="D6470">
        <v>9.8234300000000001</v>
      </c>
      <c r="E6470">
        <v>9.8398339999999997</v>
      </c>
      <c r="F6470">
        <v>9.7017900000000008</v>
      </c>
      <c r="G6470">
        <v>5.5338890000000003</v>
      </c>
      <c r="H6470">
        <v>6.3691370000000003</v>
      </c>
    </row>
    <row r="6471" spans="2:8" x14ac:dyDescent="0.25">
      <c r="B6471">
        <v>1.7911999999999999</v>
      </c>
      <c r="C6471">
        <v>8.88002</v>
      </c>
      <c r="D6471">
        <v>9.8240970000000001</v>
      </c>
      <c r="E6471">
        <v>9.8451679999999993</v>
      </c>
      <c r="F6471">
        <v>9.7188110000000005</v>
      </c>
      <c r="G6471">
        <v>5.5372250000000003</v>
      </c>
      <c r="H6471">
        <v>6.3711370000000001</v>
      </c>
    </row>
    <row r="6472" spans="2:8" x14ac:dyDescent="0.25">
      <c r="B6472">
        <v>1.7914000000000001</v>
      </c>
      <c r="C6472">
        <v>9.1601990000000004</v>
      </c>
      <c r="D6472">
        <v>9.8250969999999995</v>
      </c>
      <c r="E6472">
        <v>9.8465009999999999</v>
      </c>
      <c r="F6472">
        <v>9.7311599999999991</v>
      </c>
      <c r="G6472">
        <v>5.5388929999999998</v>
      </c>
      <c r="H6472">
        <v>6.372471</v>
      </c>
    </row>
    <row r="6473" spans="2:8" x14ac:dyDescent="0.25">
      <c r="B6473">
        <v>1.7916000000000001</v>
      </c>
      <c r="C6473">
        <v>9.4123610000000006</v>
      </c>
      <c r="D6473">
        <v>9.826098</v>
      </c>
      <c r="E6473">
        <v>9.8475009999999994</v>
      </c>
      <c r="F6473">
        <v>9.7415059999999993</v>
      </c>
      <c r="G6473">
        <v>5.5412280000000003</v>
      </c>
      <c r="H6473">
        <v>6.372471</v>
      </c>
    </row>
    <row r="6474" spans="2:8" x14ac:dyDescent="0.25">
      <c r="B6474">
        <v>1.7918000000000001</v>
      </c>
      <c r="C6474">
        <v>9.6088199999999997</v>
      </c>
      <c r="D6474">
        <v>9.8267640000000007</v>
      </c>
      <c r="E6474">
        <v>9.8485019999999999</v>
      </c>
      <c r="F6474">
        <v>9.7488480000000006</v>
      </c>
      <c r="G6474">
        <v>5.5408949999999999</v>
      </c>
      <c r="H6474">
        <v>6.372471</v>
      </c>
    </row>
    <row r="6475" spans="2:8" x14ac:dyDescent="0.25">
      <c r="B6475">
        <v>1.792</v>
      </c>
      <c r="C6475">
        <v>9.6638549999999999</v>
      </c>
      <c r="D6475">
        <v>9.8267640000000007</v>
      </c>
      <c r="E6475">
        <v>9.8485019999999999</v>
      </c>
      <c r="F6475">
        <v>9.7541879999999992</v>
      </c>
      <c r="G6475">
        <v>5.5398940000000003</v>
      </c>
      <c r="H6475">
        <v>6.372471</v>
      </c>
    </row>
    <row r="6476" spans="2:8" x14ac:dyDescent="0.25">
      <c r="B6476">
        <v>1.7922</v>
      </c>
      <c r="C6476">
        <v>9.6845350000000003</v>
      </c>
      <c r="D6476">
        <v>9.8274310000000007</v>
      </c>
      <c r="E6476">
        <v>9.8491680000000006</v>
      </c>
      <c r="F6476">
        <v>9.7571919999999999</v>
      </c>
      <c r="G6476">
        <v>5.5385590000000002</v>
      </c>
      <c r="H6476">
        <v>6.3711370000000001</v>
      </c>
    </row>
    <row r="6477" spans="2:8" x14ac:dyDescent="0.25">
      <c r="B6477">
        <v>1.7924</v>
      </c>
      <c r="C6477">
        <v>9.6965430000000001</v>
      </c>
      <c r="D6477">
        <v>9.8274310000000007</v>
      </c>
      <c r="E6477">
        <v>9.8491680000000006</v>
      </c>
      <c r="F6477">
        <v>9.7595279999999995</v>
      </c>
      <c r="G6477">
        <v>5.5365580000000003</v>
      </c>
      <c r="H6477">
        <v>6.3684700000000003</v>
      </c>
    </row>
    <row r="6478" spans="2:8" x14ac:dyDescent="0.25">
      <c r="B6478">
        <v>1.7926</v>
      </c>
      <c r="C6478">
        <v>9.7025459999999999</v>
      </c>
      <c r="D6478">
        <v>9.8280980000000007</v>
      </c>
      <c r="E6478">
        <v>9.8505020000000005</v>
      </c>
      <c r="F6478">
        <v>9.7601960000000005</v>
      </c>
      <c r="G6478">
        <v>5.5332220000000003</v>
      </c>
      <c r="H6478">
        <v>6.3664690000000004</v>
      </c>
    </row>
    <row r="6479" spans="2:8" x14ac:dyDescent="0.25">
      <c r="B6479">
        <v>1.7927999999999999</v>
      </c>
      <c r="C6479">
        <v>9.7032139999999991</v>
      </c>
      <c r="D6479">
        <v>9.8280980000000007</v>
      </c>
      <c r="E6479">
        <v>9.8505020000000005</v>
      </c>
      <c r="F6479">
        <v>9.7615309999999997</v>
      </c>
      <c r="G6479">
        <v>5.5365580000000003</v>
      </c>
      <c r="H6479">
        <v>6.3591329999999999</v>
      </c>
    </row>
    <row r="6480" spans="2:8" x14ac:dyDescent="0.25">
      <c r="B6480">
        <v>1.7929999999999999</v>
      </c>
      <c r="C6480">
        <v>9.7032139999999991</v>
      </c>
      <c r="D6480">
        <v>9.8287650000000006</v>
      </c>
      <c r="E6480">
        <v>9.850835</v>
      </c>
      <c r="F6480">
        <v>9.7615309999999997</v>
      </c>
      <c r="G6480">
        <v>5.5378920000000003</v>
      </c>
      <c r="H6480">
        <v>6.3544650000000003</v>
      </c>
    </row>
    <row r="6481" spans="2:8" x14ac:dyDescent="0.25">
      <c r="B6481">
        <v>1.7931999999999999</v>
      </c>
      <c r="C6481">
        <v>9.7025459999999999</v>
      </c>
      <c r="D6481">
        <v>9.8294320000000006</v>
      </c>
      <c r="E6481">
        <v>9.852169</v>
      </c>
      <c r="F6481">
        <v>9.7615309999999997</v>
      </c>
      <c r="G6481">
        <v>5.5408949999999999</v>
      </c>
      <c r="H6481">
        <v>6.3511309999999996</v>
      </c>
    </row>
    <row r="6482" spans="2:8" x14ac:dyDescent="0.25">
      <c r="B6482">
        <v>1.7934000000000001</v>
      </c>
      <c r="C6482">
        <v>9.7025459999999999</v>
      </c>
      <c r="D6482">
        <v>9.8294320000000006</v>
      </c>
      <c r="E6482">
        <v>9.8518349999999995</v>
      </c>
      <c r="F6482">
        <v>9.7605299999999993</v>
      </c>
      <c r="G6482">
        <v>5.5368909999999998</v>
      </c>
      <c r="H6482">
        <v>6.3551320000000002</v>
      </c>
    </row>
    <row r="6483" spans="2:8" x14ac:dyDescent="0.25">
      <c r="B6483">
        <v>1.7936000000000001</v>
      </c>
      <c r="C6483">
        <v>9.700545</v>
      </c>
      <c r="D6483">
        <v>9.8294320000000006</v>
      </c>
      <c r="E6483">
        <v>9.8525019999999994</v>
      </c>
      <c r="F6483">
        <v>9.7601960000000005</v>
      </c>
      <c r="G6483">
        <v>5.5408949999999999</v>
      </c>
      <c r="H6483">
        <v>6.3531310000000003</v>
      </c>
    </row>
    <row r="6484" spans="2:8" x14ac:dyDescent="0.25">
      <c r="B6484">
        <v>1.7938000000000001</v>
      </c>
      <c r="C6484">
        <v>9.699878</v>
      </c>
      <c r="D6484">
        <v>9.8294320000000006</v>
      </c>
      <c r="E6484">
        <v>9.8531689999999994</v>
      </c>
      <c r="F6484">
        <v>9.759862</v>
      </c>
      <c r="G6484">
        <v>5.5392270000000003</v>
      </c>
      <c r="H6484">
        <v>6.3547989999999999</v>
      </c>
    </row>
    <row r="6485" spans="2:8" x14ac:dyDescent="0.25">
      <c r="B6485">
        <v>1.794</v>
      </c>
      <c r="C6485">
        <v>9.6985440000000001</v>
      </c>
      <c r="D6485">
        <v>9.8300990000000006</v>
      </c>
      <c r="E6485">
        <v>9.8531689999999994</v>
      </c>
      <c r="F6485">
        <v>9.759862</v>
      </c>
      <c r="G6485">
        <v>5.5408949999999999</v>
      </c>
      <c r="H6485">
        <v>6.3551320000000002</v>
      </c>
    </row>
    <row r="6486" spans="2:8" x14ac:dyDescent="0.25">
      <c r="B6486">
        <v>1.7942</v>
      </c>
      <c r="C6486">
        <v>9.6972100000000001</v>
      </c>
      <c r="D6486">
        <v>9.8300990000000006</v>
      </c>
      <c r="E6486">
        <v>9.8531689999999994</v>
      </c>
      <c r="F6486">
        <v>9.7595279999999995</v>
      </c>
      <c r="G6486">
        <v>5.5408949999999999</v>
      </c>
      <c r="H6486">
        <v>6.3551320000000002</v>
      </c>
    </row>
    <row r="6487" spans="2:8" x14ac:dyDescent="0.25">
      <c r="B6487">
        <v>1.7944</v>
      </c>
      <c r="C6487">
        <v>9.6972100000000001</v>
      </c>
      <c r="D6487">
        <v>9.8314319999999995</v>
      </c>
      <c r="E6487">
        <v>9.8541690000000006</v>
      </c>
      <c r="F6487">
        <v>9.759862</v>
      </c>
      <c r="G6487">
        <v>5.5378920000000003</v>
      </c>
      <c r="H6487">
        <v>6.3557990000000002</v>
      </c>
    </row>
    <row r="6488" spans="2:8" x14ac:dyDescent="0.25">
      <c r="B6488">
        <v>1.7946</v>
      </c>
      <c r="C6488">
        <v>9.6958760000000002</v>
      </c>
      <c r="D6488">
        <v>9.8314319999999995</v>
      </c>
      <c r="E6488">
        <v>9.8541690000000006</v>
      </c>
      <c r="F6488">
        <v>9.7608630000000005</v>
      </c>
      <c r="G6488">
        <v>5.5385590000000002</v>
      </c>
      <c r="H6488">
        <v>6.3537980000000003</v>
      </c>
    </row>
    <row r="6489" spans="2:8" x14ac:dyDescent="0.25">
      <c r="B6489">
        <v>1.7948</v>
      </c>
      <c r="C6489">
        <v>9.6968759999999996</v>
      </c>
      <c r="D6489">
        <v>9.8314319999999995</v>
      </c>
      <c r="E6489">
        <v>9.8545020000000001</v>
      </c>
      <c r="F6489">
        <v>9.7615309999999997</v>
      </c>
      <c r="G6489">
        <v>5.5372250000000003</v>
      </c>
      <c r="H6489">
        <v>6.3547989999999999</v>
      </c>
    </row>
    <row r="6490" spans="2:8" x14ac:dyDescent="0.25">
      <c r="B6490">
        <v>1.7949999999999999</v>
      </c>
      <c r="C6490">
        <v>9.6972100000000001</v>
      </c>
      <c r="D6490">
        <v>9.8314319999999995</v>
      </c>
      <c r="E6490">
        <v>9.8545020000000001</v>
      </c>
      <c r="F6490">
        <v>9.7621979999999997</v>
      </c>
      <c r="G6490">
        <v>5.5378920000000003</v>
      </c>
      <c r="H6490">
        <v>6.3537980000000003</v>
      </c>
    </row>
    <row r="6491" spans="2:8" x14ac:dyDescent="0.25">
      <c r="B6491">
        <v>1.7951999999999999</v>
      </c>
      <c r="C6491">
        <v>9.6978770000000001</v>
      </c>
      <c r="D6491">
        <v>9.8314319999999995</v>
      </c>
      <c r="E6491">
        <v>9.8545020000000001</v>
      </c>
      <c r="F6491">
        <v>9.7625320000000002</v>
      </c>
      <c r="G6491">
        <v>5.5378920000000003</v>
      </c>
      <c r="H6491">
        <v>6.3531310000000003</v>
      </c>
    </row>
    <row r="6492" spans="2:8" x14ac:dyDescent="0.25">
      <c r="B6492">
        <v>1.7954000000000001</v>
      </c>
      <c r="C6492">
        <v>9.6995450000000005</v>
      </c>
      <c r="D6492">
        <v>9.8320989999999995</v>
      </c>
      <c r="E6492">
        <v>9.8555030000000006</v>
      </c>
      <c r="F6492">
        <v>9.7648679999999999</v>
      </c>
      <c r="G6492">
        <v>5.5372250000000003</v>
      </c>
      <c r="H6492">
        <v>6.3531310000000003</v>
      </c>
    </row>
    <row r="6493" spans="2:8" x14ac:dyDescent="0.25">
      <c r="B6493">
        <v>1.7956000000000001</v>
      </c>
      <c r="C6493">
        <v>9.699878</v>
      </c>
      <c r="D6493">
        <v>9.8320989999999995</v>
      </c>
      <c r="E6493">
        <v>9.8545020000000001</v>
      </c>
      <c r="F6493">
        <v>9.7648679999999999</v>
      </c>
      <c r="G6493">
        <v>5.5372250000000003</v>
      </c>
      <c r="H6493">
        <v>6.3527979999999999</v>
      </c>
    </row>
    <row r="6494" spans="2:8" x14ac:dyDescent="0.25">
      <c r="B6494">
        <v>1.7958000000000001</v>
      </c>
      <c r="C6494">
        <v>9.7025459999999999</v>
      </c>
      <c r="D6494">
        <v>9.8320989999999995</v>
      </c>
      <c r="E6494">
        <v>9.8545020000000001</v>
      </c>
      <c r="F6494">
        <v>9.7648679999999999</v>
      </c>
      <c r="G6494">
        <v>5.5355569999999998</v>
      </c>
      <c r="H6494">
        <v>6.3517979999999996</v>
      </c>
    </row>
    <row r="6495" spans="2:8" x14ac:dyDescent="0.25">
      <c r="B6495">
        <v>1.796</v>
      </c>
      <c r="C6495">
        <v>9.7048810000000003</v>
      </c>
      <c r="D6495">
        <v>9.8327659999999995</v>
      </c>
      <c r="E6495">
        <v>9.8561689999999995</v>
      </c>
      <c r="F6495">
        <v>9.7648679999999999</v>
      </c>
      <c r="G6495">
        <v>5.5358900000000002</v>
      </c>
      <c r="H6495">
        <v>6.3491299999999997</v>
      </c>
    </row>
    <row r="6496" spans="2:8" x14ac:dyDescent="0.25">
      <c r="B6496">
        <v>1.7962</v>
      </c>
      <c r="C6496">
        <v>9.7065490000000008</v>
      </c>
      <c r="D6496">
        <v>9.8327659999999995</v>
      </c>
      <c r="E6496">
        <v>9.8561689999999995</v>
      </c>
      <c r="F6496">
        <v>9.7628660000000007</v>
      </c>
      <c r="G6496">
        <v>5.5338890000000003</v>
      </c>
      <c r="H6496">
        <v>6.3484629999999997</v>
      </c>
    </row>
    <row r="6497" spans="2:8" x14ac:dyDescent="0.25">
      <c r="B6497">
        <v>1.7964</v>
      </c>
      <c r="C6497">
        <v>9.7082169999999994</v>
      </c>
      <c r="D6497">
        <v>9.8327659999999995</v>
      </c>
      <c r="E6497">
        <v>9.8568359999999995</v>
      </c>
      <c r="F6497">
        <v>9.759862</v>
      </c>
      <c r="G6497">
        <v>5.5332220000000003</v>
      </c>
      <c r="H6497">
        <v>6.3471289999999998</v>
      </c>
    </row>
    <row r="6498" spans="2:8" x14ac:dyDescent="0.25">
      <c r="B6498">
        <v>1.7966</v>
      </c>
      <c r="C6498">
        <v>9.7082169999999994</v>
      </c>
      <c r="D6498">
        <v>9.8327659999999995</v>
      </c>
      <c r="E6498">
        <v>9.8568359999999995</v>
      </c>
      <c r="F6498">
        <v>9.7545219999999997</v>
      </c>
      <c r="G6498">
        <v>5.5325540000000002</v>
      </c>
      <c r="H6498">
        <v>6.3454620000000004</v>
      </c>
    </row>
    <row r="6499" spans="2:8" x14ac:dyDescent="0.25">
      <c r="B6499">
        <v>1.7968</v>
      </c>
      <c r="C6499">
        <v>9.7075499999999995</v>
      </c>
      <c r="D6499">
        <v>9.8327659999999995</v>
      </c>
      <c r="E6499">
        <v>9.85717</v>
      </c>
      <c r="F6499">
        <v>9.7465119999999992</v>
      </c>
      <c r="G6499">
        <v>5.5302189999999998</v>
      </c>
      <c r="H6499">
        <v>6.3441280000000004</v>
      </c>
    </row>
    <row r="6500" spans="2:8" x14ac:dyDescent="0.25">
      <c r="B6500">
        <v>1.7969999999999999</v>
      </c>
      <c r="C6500">
        <v>9.7048810000000003</v>
      </c>
      <c r="D6500">
        <v>9.8327659999999995</v>
      </c>
      <c r="E6500">
        <v>9.85717</v>
      </c>
      <c r="F6500">
        <v>9.7358320000000003</v>
      </c>
      <c r="G6500">
        <v>5.5302189999999998</v>
      </c>
      <c r="H6500">
        <v>6.3424610000000001</v>
      </c>
    </row>
    <row r="6501" spans="2:8" x14ac:dyDescent="0.25">
      <c r="B6501">
        <v>1.7971999999999999</v>
      </c>
      <c r="C6501">
        <v>9.6978770000000001</v>
      </c>
      <c r="D6501">
        <v>9.8334329999999994</v>
      </c>
      <c r="E6501">
        <v>9.8568359999999995</v>
      </c>
      <c r="F6501">
        <v>9.7211470000000002</v>
      </c>
      <c r="G6501">
        <v>5.5292180000000002</v>
      </c>
      <c r="H6501">
        <v>6.3414609999999998</v>
      </c>
    </row>
    <row r="6502" spans="2:8" x14ac:dyDescent="0.25">
      <c r="B6502">
        <v>1.7974000000000001</v>
      </c>
      <c r="C6502">
        <v>9.6845350000000003</v>
      </c>
      <c r="D6502">
        <v>9.8334329999999994</v>
      </c>
      <c r="E6502">
        <v>9.8575029999999995</v>
      </c>
      <c r="F6502">
        <v>9.7011219999999998</v>
      </c>
      <c r="G6502">
        <v>5.5302189999999998</v>
      </c>
      <c r="H6502">
        <v>6.3417940000000002</v>
      </c>
    </row>
    <row r="6503" spans="2:8" x14ac:dyDescent="0.25">
      <c r="B6503">
        <v>1.7976000000000001</v>
      </c>
      <c r="C6503">
        <v>9.6578510000000009</v>
      </c>
      <c r="D6503">
        <v>9.8334329999999994</v>
      </c>
      <c r="E6503">
        <v>9.8575029999999995</v>
      </c>
      <c r="F6503">
        <v>9.6740879999999994</v>
      </c>
      <c r="G6503">
        <v>5.5312200000000002</v>
      </c>
      <c r="H6503">
        <v>6.3427949999999997</v>
      </c>
    </row>
    <row r="6504" spans="2:8" x14ac:dyDescent="0.25">
      <c r="B6504">
        <v>1.7978000000000001</v>
      </c>
      <c r="C6504">
        <v>9.5637910000000002</v>
      </c>
      <c r="D6504">
        <v>9.8334329999999994</v>
      </c>
      <c r="E6504">
        <v>9.8575029999999995</v>
      </c>
      <c r="F6504">
        <v>9.6263620000000003</v>
      </c>
      <c r="G6504">
        <v>5.5338890000000003</v>
      </c>
      <c r="H6504">
        <v>6.3431280000000001</v>
      </c>
    </row>
    <row r="6505" spans="2:8" x14ac:dyDescent="0.25">
      <c r="B6505">
        <v>1.798</v>
      </c>
      <c r="C6505">
        <v>9.3369789999999995</v>
      </c>
      <c r="D6505">
        <v>9.8294320000000006</v>
      </c>
      <c r="E6505">
        <v>9.8578360000000007</v>
      </c>
      <c r="F6505">
        <v>9.4247770000000006</v>
      </c>
      <c r="G6505">
        <v>5.5358900000000002</v>
      </c>
      <c r="H6505">
        <v>6.345796</v>
      </c>
    </row>
    <row r="6506" spans="2:8" x14ac:dyDescent="0.25">
      <c r="B6506">
        <v>1.7982</v>
      </c>
      <c r="C6506">
        <v>9.0734770000000005</v>
      </c>
      <c r="D6506">
        <v>9.8160959999999999</v>
      </c>
      <c r="E6506">
        <v>9.8545020000000001</v>
      </c>
      <c r="F6506">
        <v>9.1187280000000008</v>
      </c>
      <c r="G6506">
        <v>5.5355569999999998</v>
      </c>
      <c r="H6506">
        <v>6.3477959999999998</v>
      </c>
    </row>
    <row r="6507" spans="2:8" x14ac:dyDescent="0.25">
      <c r="B6507">
        <v>1.7984</v>
      </c>
      <c r="C6507">
        <v>8.8089739999999992</v>
      </c>
      <c r="D6507">
        <v>9.8007589999999993</v>
      </c>
      <c r="E6507">
        <v>9.8398339999999997</v>
      </c>
      <c r="F6507">
        <v>8.7929870000000001</v>
      </c>
      <c r="G6507">
        <v>5.5258820000000002</v>
      </c>
      <c r="H6507">
        <v>6.3557990000000002</v>
      </c>
    </row>
    <row r="6508" spans="2:8" x14ac:dyDescent="0.25">
      <c r="B6508">
        <v>1.7986</v>
      </c>
      <c r="C6508">
        <v>8.4844329999999992</v>
      </c>
      <c r="D6508">
        <v>9.7827549999999999</v>
      </c>
      <c r="E6508">
        <v>9.8238310000000002</v>
      </c>
      <c r="F6508">
        <v>8.5049609999999998</v>
      </c>
      <c r="G6508">
        <v>5.5302189999999998</v>
      </c>
      <c r="H6508">
        <v>6.3504639999999997</v>
      </c>
    </row>
    <row r="6509" spans="2:8" x14ac:dyDescent="0.25">
      <c r="B6509">
        <v>1.7988</v>
      </c>
      <c r="C6509">
        <v>8.1782369999999993</v>
      </c>
      <c r="D6509">
        <v>9.7600840000000009</v>
      </c>
      <c r="E6509">
        <v>9.8048280000000005</v>
      </c>
      <c r="F6509">
        <v>8.2049190000000003</v>
      </c>
      <c r="G6509">
        <v>5.5222129999999998</v>
      </c>
      <c r="H6509">
        <v>6.3511309999999996</v>
      </c>
    </row>
    <row r="6510" spans="2:8" x14ac:dyDescent="0.25">
      <c r="B6510">
        <v>1.7989999999999999</v>
      </c>
      <c r="C6510">
        <v>7.844023</v>
      </c>
      <c r="D6510">
        <v>9.7287440000000007</v>
      </c>
      <c r="E6510">
        <v>9.7831580000000002</v>
      </c>
      <c r="F6510">
        <v>7.9332459999999996</v>
      </c>
      <c r="G6510">
        <v>5.5238810000000003</v>
      </c>
      <c r="H6510">
        <v>6.345796</v>
      </c>
    </row>
    <row r="6511" spans="2:8" x14ac:dyDescent="0.25">
      <c r="B6511">
        <v>1.7991999999999999</v>
      </c>
      <c r="C6511">
        <v>7.538494</v>
      </c>
      <c r="D6511">
        <v>9.6613959999999999</v>
      </c>
      <c r="E6511">
        <v>9.7491529999999997</v>
      </c>
      <c r="F6511">
        <v>7.6545649999999998</v>
      </c>
      <c r="G6511">
        <v>5.5158740000000002</v>
      </c>
      <c r="H6511">
        <v>6.345796</v>
      </c>
    </row>
    <row r="6512" spans="2:8" x14ac:dyDescent="0.25">
      <c r="B6512">
        <v>1.7994000000000001</v>
      </c>
      <c r="C6512">
        <v>7.2209570000000003</v>
      </c>
      <c r="D6512">
        <v>9.416677</v>
      </c>
      <c r="E6512">
        <v>9.6754750000000005</v>
      </c>
      <c r="F6512">
        <v>7.408925</v>
      </c>
      <c r="G6512">
        <v>5.5148729999999997</v>
      </c>
      <c r="H6512">
        <v>6.3421279999999998</v>
      </c>
    </row>
    <row r="6513" spans="2:8" x14ac:dyDescent="0.25">
      <c r="B6513">
        <v>1.7996000000000001</v>
      </c>
      <c r="C6513">
        <v>6.9220990000000002</v>
      </c>
      <c r="D6513">
        <v>9.161289</v>
      </c>
      <c r="E6513">
        <v>9.4254370000000005</v>
      </c>
      <c r="F6513">
        <v>7.1773020000000001</v>
      </c>
      <c r="G6513">
        <v>5.5118710000000002</v>
      </c>
      <c r="H6513">
        <v>6.3394599999999999</v>
      </c>
    </row>
    <row r="6514" spans="2:8" x14ac:dyDescent="0.25">
      <c r="B6514">
        <v>1.7998000000000001</v>
      </c>
      <c r="C6514">
        <v>6.6392519999999999</v>
      </c>
      <c r="D6514">
        <v>8.9299060000000008</v>
      </c>
      <c r="E6514">
        <v>9.1703980000000005</v>
      </c>
      <c r="F6514">
        <v>6.9670389999999998</v>
      </c>
      <c r="G6514">
        <v>5.5108699999999997</v>
      </c>
      <c r="H6514">
        <v>6.3377929999999996</v>
      </c>
    </row>
    <row r="6515" spans="2:8" x14ac:dyDescent="0.25">
      <c r="B6515">
        <v>1.8</v>
      </c>
      <c r="C6515">
        <v>6.3670770000000001</v>
      </c>
      <c r="D6515">
        <v>8.7131930000000004</v>
      </c>
      <c r="E6515">
        <v>8.9373629999999995</v>
      </c>
      <c r="F6515">
        <v>6.7814740000000002</v>
      </c>
      <c r="G6515">
        <v>5.5118710000000002</v>
      </c>
      <c r="H6515">
        <v>6.3367930000000001</v>
      </c>
    </row>
    <row r="6516" spans="2:8" x14ac:dyDescent="0.25">
      <c r="B6516">
        <v>1.8002</v>
      </c>
      <c r="C6516">
        <v>6.1269229999999997</v>
      </c>
      <c r="D6516">
        <v>8.5298210000000001</v>
      </c>
      <c r="E6516">
        <v>8.7109950000000005</v>
      </c>
      <c r="F6516">
        <v>6.613264</v>
      </c>
      <c r="G6516">
        <v>5.5112030000000001</v>
      </c>
      <c r="H6516">
        <v>6.3404600000000002</v>
      </c>
    </row>
    <row r="6517" spans="2:8" x14ac:dyDescent="0.25">
      <c r="B6517">
        <v>1.8004</v>
      </c>
      <c r="C6517">
        <v>5.896109</v>
      </c>
      <c r="D6517">
        <v>8.3604509999999994</v>
      </c>
      <c r="E6517">
        <v>8.5202989999999996</v>
      </c>
      <c r="F6517">
        <v>6.4810990000000004</v>
      </c>
      <c r="G6517">
        <v>5.5152070000000002</v>
      </c>
      <c r="H6517">
        <v>6.3401269999999998</v>
      </c>
    </row>
    <row r="6518" spans="2:8" x14ac:dyDescent="0.25">
      <c r="B6518">
        <v>1.8006</v>
      </c>
      <c r="C6518">
        <v>5.6979819999999997</v>
      </c>
      <c r="D6518">
        <v>8.2250890000000005</v>
      </c>
      <c r="E6518">
        <v>8.3436050000000002</v>
      </c>
      <c r="F6518">
        <v>6.3659549999999996</v>
      </c>
      <c r="G6518">
        <v>5.5165410000000001</v>
      </c>
      <c r="H6518">
        <v>6.3431280000000001</v>
      </c>
    </row>
    <row r="6519" spans="2:8" x14ac:dyDescent="0.25">
      <c r="B6519">
        <v>1.8008</v>
      </c>
      <c r="C6519">
        <v>5.511196</v>
      </c>
      <c r="D6519">
        <v>8.1033969999999993</v>
      </c>
      <c r="E6519">
        <v>8.2022510000000004</v>
      </c>
      <c r="F6519">
        <v>6.2835179999999999</v>
      </c>
      <c r="G6519">
        <v>5.5212120000000002</v>
      </c>
      <c r="H6519">
        <v>6.3427949999999997</v>
      </c>
    </row>
    <row r="6520" spans="2:8" x14ac:dyDescent="0.25">
      <c r="B6520">
        <v>1.8009999999999999</v>
      </c>
      <c r="C6520">
        <v>5.3604329999999996</v>
      </c>
      <c r="D6520">
        <v>8.0163779999999996</v>
      </c>
      <c r="E6520">
        <v>8.0742309999999993</v>
      </c>
      <c r="F6520">
        <v>6.2161010000000001</v>
      </c>
      <c r="G6520">
        <v>5.5222129999999998</v>
      </c>
      <c r="H6520">
        <v>6.3447950000000004</v>
      </c>
    </row>
    <row r="6521" spans="2:8" x14ac:dyDescent="0.25">
      <c r="B6521">
        <v>1.8011999999999999</v>
      </c>
      <c r="C6521">
        <v>5.2356860000000003</v>
      </c>
      <c r="D6521">
        <v>7.9503640000000004</v>
      </c>
      <c r="E6521">
        <v>7.9718819999999999</v>
      </c>
      <c r="F6521">
        <v>6.1710440000000002</v>
      </c>
      <c r="G6521">
        <v>5.5208779999999997</v>
      </c>
      <c r="H6521">
        <v>6.3447950000000004</v>
      </c>
    </row>
    <row r="6522" spans="2:8" x14ac:dyDescent="0.25">
      <c r="B6522">
        <v>1.8013999999999999</v>
      </c>
      <c r="C6522">
        <v>5.1342879999999997</v>
      </c>
      <c r="D6522">
        <v>7.9056879999999996</v>
      </c>
      <c r="E6522">
        <v>7.8945369999999997</v>
      </c>
      <c r="F6522">
        <v>6.1446779999999999</v>
      </c>
      <c r="G6522">
        <v>5.5202109999999998</v>
      </c>
      <c r="H6522">
        <v>6.3427949999999997</v>
      </c>
    </row>
    <row r="6523" spans="2:8" x14ac:dyDescent="0.25">
      <c r="B6523">
        <v>1.8016000000000001</v>
      </c>
      <c r="C6523">
        <v>5.0562379999999996</v>
      </c>
      <c r="D6523">
        <v>7.8823489999999996</v>
      </c>
      <c r="E6523">
        <v>7.8385280000000002</v>
      </c>
      <c r="F6523">
        <v>6.1353330000000001</v>
      </c>
      <c r="G6523">
        <v>5.5185430000000002</v>
      </c>
      <c r="H6523">
        <v>6.3404600000000002</v>
      </c>
    </row>
    <row r="6524" spans="2:8" x14ac:dyDescent="0.25">
      <c r="B6524">
        <v>1.8018000000000001</v>
      </c>
      <c r="C6524">
        <v>5.0002019999999998</v>
      </c>
      <c r="D6524">
        <v>7.8770150000000001</v>
      </c>
      <c r="E6524">
        <v>7.8038559999999997</v>
      </c>
      <c r="F6524">
        <v>6.1426759999999998</v>
      </c>
      <c r="G6524">
        <v>5.5148729999999997</v>
      </c>
      <c r="H6524">
        <v>6.3347920000000002</v>
      </c>
    </row>
    <row r="6525" spans="2:8" x14ac:dyDescent="0.25">
      <c r="B6525">
        <v>1.802</v>
      </c>
      <c r="C6525">
        <v>4.9695159999999996</v>
      </c>
      <c r="D6525">
        <v>7.8940190000000001</v>
      </c>
      <c r="E6525">
        <v>7.7808529999999996</v>
      </c>
      <c r="F6525">
        <v>6.1643689999999998</v>
      </c>
      <c r="G6525">
        <v>5.5098690000000001</v>
      </c>
      <c r="H6525">
        <v>6.3327910000000003</v>
      </c>
    </row>
    <row r="6526" spans="2:8" x14ac:dyDescent="0.25">
      <c r="B6526">
        <v>1.8022</v>
      </c>
      <c r="C6526">
        <v>4.95017</v>
      </c>
      <c r="D6526">
        <v>7.9263589999999997</v>
      </c>
      <c r="E6526">
        <v>7.7845199999999997</v>
      </c>
      <c r="F6526">
        <v>6.2087580000000004</v>
      </c>
      <c r="G6526">
        <v>5.5072000000000001</v>
      </c>
      <c r="H6526">
        <v>6.3287899999999997</v>
      </c>
    </row>
    <row r="6527" spans="2:8" x14ac:dyDescent="0.25">
      <c r="B6527">
        <v>1.8024</v>
      </c>
      <c r="C6527">
        <v>4.9508369999999999</v>
      </c>
      <c r="D6527">
        <v>7.982704</v>
      </c>
      <c r="E6527">
        <v>7.8008559999999996</v>
      </c>
      <c r="F6527">
        <v>6.2725049999999998</v>
      </c>
      <c r="G6527">
        <v>5.5041979999999997</v>
      </c>
      <c r="H6527">
        <v>6.3257890000000003</v>
      </c>
    </row>
    <row r="6528" spans="2:8" x14ac:dyDescent="0.25">
      <c r="B6528">
        <v>1.8026</v>
      </c>
      <c r="C6528">
        <v>4.9655129999999996</v>
      </c>
      <c r="D6528">
        <v>8.0603870000000004</v>
      </c>
      <c r="E6528">
        <v>7.8408620000000004</v>
      </c>
      <c r="F6528">
        <v>6.359947</v>
      </c>
      <c r="G6528">
        <v>5.5035299999999996</v>
      </c>
      <c r="H6528">
        <v>6.3244550000000004</v>
      </c>
    </row>
    <row r="6529" spans="2:8" x14ac:dyDescent="0.25">
      <c r="B6529">
        <v>1.8028</v>
      </c>
      <c r="C6529">
        <v>4.9955319999999999</v>
      </c>
      <c r="D6529">
        <v>8.1570750000000007</v>
      </c>
      <c r="E6529">
        <v>7.9045379999999996</v>
      </c>
      <c r="F6529">
        <v>6.4754250000000004</v>
      </c>
      <c r="G6529">
        <v>5.5045310000000001</v>
      </c>
      <c r="H6529">
        <v>6.3244550000000004</v>
      </c>
    </row>
    <row r="6530" spans="2:8" x14ac:dyDescent="0.25">
      <c r="B6530">
        <v>1.8029999999999999</v>
      </c>
      <c r="C6530">
        <v>5.0522349999999996</v>
      </c>
      <c r="D6530">
        <v>8.2834350000000008</v>
      </c>
      <c r="E6530">
        <v>7.9842170000000001</v>
      </c>
      <c r="F6530">
        <v>6.6109270000000002</v>
      </c>
      <c r="G6530">
        <v>5.5055319999999996</v>
      </c>
      <c r="H6530">
        <v>6.3264560000000003</v>
      </c>
    </row>
    <row r="6531" spans="2:8" x14ac:dyDescent="0.25">
      <c r="B6531">
        <v>1.8031999999999999</v>
      </c>
      <c r="C6531">
        <v>5.1242809999999999</v>
      </c>
      <c r="D6531">
        <v>8.4291330000000002</v>
      </c>
      <c r="E6531">
        <v>8.0965679999999995</v>
      </c>
      <c r="F6531">
        <v>6.7764680000000004</v>
      </c>
      <c r="G6531">
        <v>5.5095349999999996</v>
      </c>
      <c r="H6531">
        <v>6.3284560000000001</v>
      </c>
    </row>
    <row r="6532" spans="2:8" x14ac:dyDescent="0.25">
      <c r="B6532">
        <v>1.8033999999999999</v>
      </c>
      <c r="C6532">
        <v>5.2310160000000003</v>
      </c>
      <c r="D6532">
        <v>8.6068370000000005</v>
      </c>
      <c r="E6532">
        <v>8.2252539999999996</v>
      </c>
      <c r="F6532">
        <v>6.9590290000000001</v>
      </c>
      <c r="G6532">
        <v>5.5115369999999997</v>
      </c>
      <c r="H6532">
        <v>6.3317909999999999</v>
      </c>
    </row>
    <row r="6533" spans="2:8" x14ac:dyDescent="0.25">
      <c r="B6533">
        <v>1.8036000000000001</v>
      </c>
      <c r="C6533">
        <v>5.3564299999999996</v>
      </c>
      <c r="D6533">
        <v>8.8032129999999995</v>
      </c>
      <c r="E6533">
        <v>8.3866119999999995</v>
      </c>
      <c r="F6533">
        <v>7.1686240000000003</v>
      </c>
      <c r="G6533">
        <v>5.5145400000000002</v>
      </c>
      <c r="H6533">
        <v>6.3324579999999999</v>
      </c>
    </row>
    <row r="6534" spans="2:8" x14ac:dyDescent="0.25">
      <c r="B6534">
        <v>1.8038000000000001</v>
      </c>
      <c r="C6534">
        <v>5.5145309999999998</v>
      </c>
      <c r="D6534">
        <v>9.0265939999999993</v>
      </c>
      <c r="E6534">
        <v>8.5659729999999996</v>
      </c>
      <c r="F6534">
        <v>7.3949069999999999</v>
      </c>
      <c r="G6534">
        <v>5.5142059999999997</v>
      </c>
      <c r="H6534">
        <v>6.3321240000000003</v>
      </c>
    </row>
    <row r="6535" spans="2:8" x14ac:dyDescent="0.25">
      <c r="B6535">
        <v>1.804</v>
      </c>
      <c r="C6535">
        <v>5.6959809999999997</v>
      </c>
      <c r="D6535">
        <v>9.2679790000000004</v>
      </c>
      <c r="E6535">
        <v>8.7690040000000007</v>
      </c>
      <c r="F6535">
        <v>7.6412149999999999</v>
      </c>
      <c r="G6535">
        <v>5.5125380000000002</v>
      </c>
      <c r="H6535">
        <v>6.3324579999999999</v>
      </c>
    </row>
    <row r="6536" spans="2:8" x14ac:dyDescent="0.25">
      <c r="B6536">
        <v>1.8042</v>
      </c>
      <c r="C6536">
        <v>5.9034469999999999</v>
      </c>
      <c r="D6536">
        <v>9.5293679999999998</v>
      </c>
      <c r="E6536">
        <v>8.9947049999999997</v>
      </c>
      <c r="F6536">
        <v>7.90421</v>
      </c>
      <c r="G6536">
        <v>5.5118710000000002</v>
      </c>
      <c r="H6536">
        <v>6.3314570000000003</v>
      </c>
    </row>
    <row r="6537" spans="2:8" x14ac:dyDescent="0.25">
      <c r="B6537">
        <v>1.8044</v>
      </c>
      <c r="C6537">
        <v>6.1355959999999996</v>
      </c>
      <c r="D6537">
        <v>9.687735</v>
      </c>
      <c r="E6537">
        <v>9.2380750000000003</v>
      </c>
      <c r="F6537">
        <v>8.1808890000000005</v>
      </c>
      <c r="G6537">
        <v>5.5098690000000001</v>
      </c>
      <c r="H6537">
        <v>6.32979</v>
      </c>
    </row>
    <row r="6538" spans="2:8" x14ac:dyDescent="0.25">
      <c r="B6538">
        <v>1.8046</v>
      </c>
      <c r="C6538">
        <v>6.3834210000000002</v>
      </c>
      <c r="D6538">
        <v>9.7270769999999995</v>
      </c>
      <c r="E6538">
        <v>9.4951139999999992</v>
      </c>
      <c r="F6538">
        <v>8.4652440000000002</v>
      </c>
      <c r="G6538">
        <v>5.5055319999999996</v>
      </c>
      <c r="H6538">
        <v>6.3264560000000003</v>
      </c>
    </row>
    <row r="6539" spans="2:8" x14ac:dyDescent="0.25">
      <c r="B6539">
        <v>1.8048</v>
      </c>
      <c r="C6539">
        <v>6.6555949999999999</v>
      </c>
      <c r="D6539">
        <v>9.7514149999999997</v>
      </c>
      <c r="E6539">
        <v>9.6971450000000008</v>
      </c>
      <c r="F6539">
        <v>8.7599459999999993</v>
      </c>
      <c r="G6539">
        <v>5.5035299999999996</v>
      </c>
      <c r="H6539">
        <v>6.3251220000000004</v>
      </c>
    </row>
    <row r="6540" spans="2:8" x14ac:dyDescent="0.25">
      <c r="B6540">
        <v>1.8049999999999999</v>
      </c>
      <c r="C6540">
        <v>6.9401109999999999</v>
      </c>
      <c r="D6540">
        <v>9.7717530000000004</v>
      </c>
      <c r="E6540">
        <v>9.7461529999999996</v>
      </c>
      <c r="F6540">
        <v>9.0603210000000001</v>
      </c>
      <c r="G6540">
        <v>5.5005280000000001</v>
      </c>
      <c r="H6540">
        <v>6.3224539999999996</v>
      </c>
    </row>
    <row r="6541" spans="2:8" x14ac:dyDescent="0.25">
      <c r="B6541">
        <v>1.8051999999999999</v>
      </c>
      <c r="C6541">
        <v>7.238302</v>
      </c>
      <c r="D6541">
        <v>9.7894229999999993</v>
      </c>
      <c r="E6541">
        <v>9.7731569999999994</v>
      </c>
      <c r="F6541">
        <v>9.3580269999999999</v>
      </c>
      <c r="G6541">
        <v>5.4988599999999996</v>
      </c>
      <c r="H6541">
        <v>6.3217879999999997</v>
      </c>
    </row>
    <row r="6542" spans="2:8" x14ac:dyDescent="0.25">
      <c r="B6542">
        <v>1.8053999999999999</v>
      </c>
      <c r="C6542">
        <v>7.5444979999999999</v>
      </c>
      <c r="D6542">
        <v>9.8054269999999999</v>
      </c>
      <c r="E6542">
        <v>9.7931600000000003</v>
      </c>
      <c r="F6542">
        <v>9.594322</v>
      </c>
      <c r="G6542">
        <v>5.498526</v>
      </c>
      <c r="H6542">
        <v>6.3217879999999997</v>
      </c>
    </row>
    <row r="6543" spans="2:8" x14ac:dyDescent="0.25">
      <c r="B6543">
        <v>1.8056000000000001</v>
      </c>
      <c r="C6543">
        <v>7.8546959999999997</v>
      </c>
      <c r="D6543">
        <v>9.82043</v>
      </c>
      <c r="E6543">
        <v>9.8104960000000005</v>
      </c>
      <c r="F6543">
        <v>9.6483899999999991</v>
      </c>
      <c r="G6543">
        <v>5.498526</v>
      </c>
      <c r="H6543">
        <v>6.3204539999999998</v>
      </c>
    </row>
    <row r="6544" spans="2:8" x14ac:dyDescent="0.25">
      <c r="B6544">
        <v>1.8058000000000001</v>
      </c>
      <c r="C6544">
        <v>8.1668959999999995</v>
      </c>
      <c r="D6544">
        <v>9.8237640000000006</v>
      </c>
      <c r="E6544">
        <v>9.8264980000000008</v>
      </c>
      <c r="F6544">
        <v>9.6764250000000001</v>
      </c>
      <c r="G6544">
        <v>5.4991940000000001</v>
      </c>
      <c r="H6544">
        <v>6.3211209999999998</v>
      </c>
    </row>
    <row r="6545" spans="2:8" x14ac:dyDescent="0.25">
      <c r="B6545">
        <v>1.806</v>
      </c>
      <c r="C6545">
        <v>8.4717579999999995</v>
      </c>
      <c r="D6545">
        <v>9.8250969999999995</v>
      </c>
      <c r="E6545">
        <v>9.8408339999999992</v>
      </c>
      <c r="F6545">
        <v>9.6964500000000005</v>
      </c>
      <c r="G6545">
        <v>5.4998610000000001</v>
      </c>
      <c r="H6545">
        <v>6.3211209999999998</v>
      </c>
    </row>
    <row r="6546" spans="2:8" x14ac:dyDescent="0.25">
      <c r="B6546">
        <v>1.8062</v>
      </c>
      <c r="C6546">
        <v>8.7632779999999997</v>
      </c>
      <c r="D6546">
        <v>9.8264309999999995</v>
      </c>
      <c r="E6546">
        <v>9.8478349999999999</v>
      </c>
      <c r="F6546">
        <v>9.7134710000000002</v>
      </c>
      <c r="G6546">
        <v>5.4991940000000001</v>
      </c>
      <c r="H6546">
        <v>6.3217879999999997</v>
      </c>
    </row>
    <row r="6547" spans="2:8" x14ac:dyDescent="0.25">
      <c r="B6547">
        <v>1.8064</v>
      </c>
      <c r="C6547">
        <v>9.0361200000000004</v>
      </c>
      <c r="D6547">
        <v>9.8274310000000007</v>
      </c>
      <c r="E6547">
        <v>9.8491680000000006</v>
      </c>
      <c r="F6547">
        <v>9.7264870000000005</v>
      </c>
      <c r="G6547">
        <v>5.5015289999999997</v>
      </c>
      <c r="H6547">
        <v>6.3231210000000004</v>
      </c>
    </row>
    <row r="6548" spans="2:8" x14ac:dyDescent="0.25">
      <c r="B6548">
        <v>1.8066</v>
      </c>
      <c r="C6548">
        <v>9.2829440000000005</v>
      </c>
      <c r="D6548">
        <v>9.8277649999999994</v>
      </c>
      <c r="E6548">
        <v>9.850168</v>
      </c>
      <c r="F6548">
        <v>9.7364999999999995</v>
      </c>
      <c r="G6548">
        <v>5.501862</v>
      </c>
      <c r="H6548">
        <v>6.3231210000000004</v>
      </c>
    </row>
    <row r="6549" spans="2:8" x14ac:dyDescent="0.25">
      <c r="B6549">
        <v>1.8068</v>
      </c>
      <c r="C6549">
        <v>9.4944129999999998</v>
      </c>
      <c r="D6549">
        <v>9.8284310000000001</v>
      </c>
      <c r="E6549">
        <v>9.8511690000000005</v>
      </c>
      <c r="F6549">
        <v>9.74451</v>
      </c>
      <c r="G6549">
        <v>5.5015289999999997</v>
      </c>
      <c r="H6549">
        <v>6.3231210000000004</v>
      </c>
    </row>
    <row r="6550" spans="2:8" x14ac:dyDescent="0.25">
      <c r="B6550">
        <v>1.8069999999999999</v>
      </c>
      <c r="C6550">
        <v>9.6258309999999998</v>
      </c>
      <c r="D6550">
        <v>9.8287650000000006</v>
      </c>
      <c r="E6550">
        <v>9.8518349999999995</v>
      </c>
      <c r="F6550">
        <v>9.7491819999999993</v>
      </c>
      <c r="G6550">
        <v>5.5008619999999997</v>
      </c>
      <c r="H6550">
        <v>6.3231210000000004</v>
      </c>
    </row>
    <row r="6551" spans="2:8" x14ac:dyDescent="0.25">
      <c r="B6551">
        <v>1.8071999999999999</v>
      </c>
      <c r="C6551">
        <v>9.6625209999999999</v>
      </c>
      <c r="D6551">
        <v>9.8294320000000006</v>
      </c>
      <c r="E6551">
        <v>9.8525019999999994</v>
      </c>
      <c r="F6551">
        <v>9.752853</v>
      </c>
      <c r="G6551">
        <v>5.4998610000000001</v>
      </c>
      <c r="H6551">
        <v>6.3224539999999996</v>
      </c>
    </row>
    <row r="6552" spans="2:8" x14ac:dyDescent="0.25">
      <c r="B6552">
        <v>1.8073999999999999</v>
      </c>
      <c r="C6552">
        <v>9.6778639999999996</v>
      </c>
      <c r="D6552">
        <v>9.8294320000000006</v>
      </c>
      <c r="E6552">
        <v>9.8531689999999994</v>
      </c>
      <c r="F6552">
        <v>9.7545219999999997</v>
      </c>
      <c r="G6552">
        <v>5.4991940000000001</v>
      </c>
      <c r="H6552">
        <v>6.3217879999999997</v>
      </c>
    </row>
    <row r="6553" spans="2:8" x14ac:dyDescent="0.25">
      <c r="B6553">
        <v>1.8076000000000001</v>
      </c>
      <c r="C6553">
        <v>9.6862030000000008</v>
      </c>
      <c r="D6553">
        <v>9.8300990000000006</v>
      </c>
      <c r="E6553">
        <v>9.8531689999999994</v>
      </c>
      <c r="F6553">
        <v>9.7561909999999994</v>
      </c>
      <c r="G6553">
        <v>5.4998610000000001</v>
      </c>
      <c r="H6553">
        <v>6.3211209999999998</v>
      </c>
    </row>
    <row r="6554" spans="2:8" x14ac:dyDescent="0.25">
      <c r="B6554">
        <v>1.8078000000000001</v>
      </c>
      <c r="C6554">
        <v>9.6878700000000002</v>
      </c>
      <c r="D6554">
        <v>9.8300990000000006</v>
      </c>
      <c r="E6554">
        <v>9.8541690000000006</v>
      </c>
      <c r="F6554">
        <v>9.7561909999999994</v>
      </c>
      <c r="G6554">
        <v>5.5065330000000001</v>
      </c>
      <c r="H6554">
        <v>6.3154519999999996</v>
      </c>
    </row>
    <row r="6555" spans="2:8" x14ac:dyDescent="0.25">
      <c r="B6555">
        <v>1.8080000000000001</v>
      </c>
      <c r="C6555">
        <v>9.6872030000000002</v>
      </c>
      <c r="D6555">
        <v>9.8307649999999995</v>
      </c>
      <c r="E6555">
        <v>9.8538359999999994</v>
      </c>
      <c r="F6555">
        <v>9.7568579999999994</v>
      </c>
      <c r="G6555">
        <v>5.5078670000000001</v>
      </c>
      <c r="H6555">
        <v>6.3111170000000003</v>
      </c>
    </row>
    <row r="6556" spans="2:8" x14ac:dyDescent="0.25">
      <c r="B6556">
        <v>1.8082</v>
      </c>
      <c r="C6556">
        <v>9.6862030000000008</v>
      </c>
      <c r="D6556">
        <v>9.8314319999999995</v>
      </c>
      <c r="E6556">
        <v>9.8545020000000001</v>
      </c>
      <c r="F6556">
        <v>9.7568579999999994</v>
      </c>
      <c r="G6556">
        <v>5.5098690000000001</v>
      </c>
      <c r="H6556">
        <v>6.3071159999999997</v>
      </c>
    </row>
    <row r="6557" spans="2:8" x14ac:dyDescent="0.25">
      <c r="B6557">
        <v>1.8084</v>
      </c>
      <c r="C6557">
        <v>9.6865360000000003</v>
      </c>
      <c r="D6557">
        <v>9.8314319999999995</v>
      </c>
      <c r="E6557">
        <v>9.8545020000000001</v>
      </c>
      <c r="F6557">
        <v>9.7561909999999994</v>
      </c>
      <c r="G6557">
        <v>5.5041979999999997</v>
      </c>
      <c r="H6557">
        <v>6.3097830000000004</v>
      </c>
    </row>
    <row r="6558" spans="2:8" x14ac:dyDescent="0.25">
      <c r="B6558">
        <v>1.8086</v>
      </c>
      <c r="C6558">
        <v>9.6832010000000004</v>
      </c>
      <c r="D6558">
        <v>9.831099</v>
      </c>
      <c r="E6558">
        <v>9.8545020000000001</v>
      </c>
      <c r="F6558">
        <v>9.7551900000000007</v>
      </c>
      <c r="G6558">
        <v>5.5035299999999996</v>
      </c>
      <c r="H6558">
        <v>6.3057819999999998</v>
      </c>
    </row>
    <row r="6559" spans="2:8" x14ac:dyDescent="0.25">
      <c r="B6559">
        <v>1.8088</v>
      </c>
      <c r="C6559">
        <v>9.6818670000000004</v>
      </c>
      <c r="D6559">
        <v>9.831766</v>
      </c>
      <c r="E6559">
        <v>9.8555030000000006</v>
      </c>
      <c r="F6559">
        <v>9.7561909999999994</v>
      </c>
      <c r="G6559">
        <v>5.5001939999999996</v>
      </c>
      <c r="H6559">
        <v>6.3051149999999998</v>
      </c>
    </row>
    <row r="6560" spans="2:8" x14ac:dyDescent="0.25">
      <c r="B6560">
        <v>1.8089999999999999</v>
      </c>
      <c r="C6560">
        <v>9.680866</v>
      </c>
      <c r="D6560">
        <v>9.8320989999999995</v>
      </c>
      <c r="E6560">
        <v>9.855836</v>
      </c>
      <c r="F6560">
        <v>9.7561909999999994</v>
      </c>
      <c r="G6560">
        <v>5.498526</v>
      </c>
      <c r="H6560">
        <v>6.3051149999999998</v>
      </c>
    </row>
    <row r="6561" spans="2:8" x14ac:dyDescent="0.25">
      <c r="B6561">
        <v>1.8091999999999999</v>
      </c>
      <c r="C6561">
        <v>9.6771969999999996</v>
      </c>
      <c r="D6561">
        <v>9.8320989999999995</v>
      </c>
      <c r="E6561">
        <v>9.855836</v>
      </c>
      <c r="F6561">
        <v>9.7555230000000002</v>
      </c>
      <c r="G6561">
        <v>5.4981929999999997</v>
      </c>
      <c r="H6561">
        <v>6.3024480000000001</v>
      </c>
    </row>
    <row r="6562" spans="2:8" x14ac:dyDescent="0.25">
      <c r="B6562">
        <v>1.8093999999999999</v>
      </c>
      <c r="C6562">
        <v>9.6781980000000001</v>
      </c>
      <c r="D6562">
        <v>9.8320989999999995</v>
      </c>
      <c r="E6562">
        <v>9.8561689999999995</v>
      </c>
      <c r="F6562">
        <v>9.7561909999999994</v>
      </c>
      <c r="G6562">
        <v>5.4958580000000001</v>
      </c>
      <c r="H6562">
        <v>6.3044479999999998</v>
      </c>
    </row>
    <row r="6563" spans="2:8" x14ac:dyDescent="0.25">
      <c r="B6563">
        <v>1.8096000000000001</v>
      </c>
      <c r="C6563">
        <v>9.6765299999999996</v>
      </c>
      <c r="D6563">
        <v>9.8320989999999995</v>
      </c>
      <c r="E6563">
        <v>9.856503</v>
      </c>
      <c r="F6563">
        <v>9.7561909999999994</v>
      </c>
      <c r="G6563">
        <v>5.498526</v>
      </c>
      <c r="H6563">
        <v>6.3047820000000003</v>
      </c>
    </row>
    <row r="6564" spans="2:8" x14ac:dyDescent="0.25">
      <c r="B6564">
        <v>1.8098000000000001</v>
      </c>
      <c r="C6564">
        <v>9.6771969999999996</v>
      </c>
      <c r="D6564">
        <v>9.8320989999999995</v>
      </c>
      <c r="E6564">
        <v>9.8568359999999995</v>
      </c>
      <c r="F6564">
        <v>9.7571919999999999</v>
      </c>
      <c r="G6564">
        <v>5.5005280000000001</v>
      </c>
      <c r="H6564">
        <v>6.3077829999999997</v>
      </c>
    </row>
    <row r="6565" spans="2:8" x14ac:dyDescent="0.25">
      <c r="B6565">
        <v>1.81</v>
      </c>
      <c r="C6565">
        <v>9.6771969999999996</v>
      </c>
      <c r="D6565">
        <v>9.8327659999999995</v>
      </c>
      <c r="E6565">
        <v>9.85717</v>
      </c>
      <c r="F6565">
        <v>9.7588609999999996</v>
      </c>
      <c r="G6565">
        <v>5.5025300000000001</v>
      </c>
      <c r="H6565">
        <v>6.3091169999999996</v>
      </c>
    </row>
    <row r="6566" spans="2:8" x14ac:dyDescent="0.25">
      <c r="B6566">
        <v>1.8102</v>
      </c>
      <c r="C6566">
        <v>9.6781980000000001</v>
      </c>
      <c r="D6566">
        <v>9.8334329999999994</v>
      </c>
      <c r="E6566">
        <v>9.85717</v>
      </c>
      <c r="F6566">
        <v>9.7588609999999996</v>
      </c>
      <c r="G6566">
        <v>5.5045310000000001</v>
      </c>
      <c r="H6566">
        <v>6.310117</v>
      </c>
    </row>
    <row r="6567" spans="2:8" x14ac:dyDescent="0.25">
      <c r="B6567">
        <v>1.8104</v>
      </c>
      <c r="C6567">
        <v>9.6798649999999995</v>
      </c>
      <c r="D6567">
        <v>9.8334329999999994</v>
      </c>
      <c r="E6567">
        <v>9.85717</v>
      </c>
      <c r="F6567">
        <v>9.759862</v>
      </c>
      <c r="G6567">
        <v>5.5051990000000002</v>
      </c>
      <c r="H6567">
        <v>6.3124510000000003</v>
      </c>
    </row>
    <row r="6568" spans="2:8" x14ac:dyDescent="0.25">
      <c r="B6568">
        <v>1.8106</v>
      </c>
      <c r="C6568">
        <v>9.6818670000000004</v>
      </c>
      <c r="D6568">
        <v>9.8334329999999994</v>
      </c>
      <c r="E6568">
        <v>9.85717</v>
      </c>
      <c r="F6568">
        <v>9.7615309999999997</v>
      </c>
      <c r="G6568">
        <v>5.5058660000000001</v>
      </c>
      <c r="H6568">
        <v>6.3117840000000003</v>
      </c>
    </row>
    <row r="6569" spans="2:8" x14ac:dyDescent="0.25">
      <c r="B6569">
        <v>1.8108</v>
      </c>
      <c r="C6569">
        <v>9.6845350000000003</v>
      </c>
      <c r="D6569">
        <v>9.8334329999999994</v>
      </c>
      <c r="E6569">
        <v>9.8581699999999994</v>
      </c>
      <c r="F6569">
        <v>9.7615309999999997</v>
      </c>
      <c r="G6569">
        <v>5.5025300000000001</v>
      </c>
      <c r="H6569">
        <v>6.310117</v>
      </c>
    </row>
    <row r="6570" spans="2:8" x14ac:dyDescent="0.25">
      <c r="B6570">
        <v>1.8109999999999999</v>
      </c>
      <c r="C6570">
        <v>9.6872030000000002</v>
      </c>
      <c r="D6570">
        <v>9.8334329999999994</v>
      </c>
      <c r="E6570">
        <v>9.8581699999999994</v>
      </c>
      <c r="F6570">
        <v>9.7618650000000002</v>
      </c>
      <c r="G6570">
        <v>5.4998610000000001</v>
      </c>
      <c r="H6570">
        <v>6.3081160000000001</v>
      </c>
    </row>
    <row r="6571" spans="2:8" x14ac:dyDescent="0.25">
      <c r="B6571">
        <v>1.8111999999999999</v>
      </c>
      <c r="C6571">
        <v>9.6892049999999994</v>
      </c>
      <c r="D6571">
        <v>9.8347660000000001</v>
      </c>
      <c r="E6571">
        <v>9.8581699999999994</v>
      </c>
      <c r="F6571">
        <v>9.759862</v>
      </c>
      <c r="G6571">
        <v>5.4971920000000001</v>
      </c>
      <c r="H6571">
        <v>6.3051149999999998</v>
      </c>
    </row>
    <row r="6572" spans="2:8" x14ac:dyDescent="0.25">
      <c r="B6572">
        <v>1.8113999999999999</v>
      </c>
      <c r="C6572">
        <v>9.6918729999999993</v>
      </c>
      <c r="D6572">
        <v>9.8340990000000001</v>
      </c>
      <c r="E6572">
        <v>9.8585030000000007</v>
      </c>
      <c r="F6572">
        <v>9.7575260000000004</v>
      </c>
      <c r="G6572">
        <v>5.4938560000000001</v>
      </c>
      <c r="H6572">
        <v>6.3017810000000001</v>
      </c>
    </row>
    <row r="6573" spans="2:8" x14ac:dyDescent="0.25">
      <c r="B6573">
        <v>1.8116000000000001</v>
      </c>
      <c r="C6573">
        <v>9.6942079999999997</v>
      </c>
      <c r="D6573">
        <v>9.8347660000000001</v>
      </c>
      <c r="E6573">
        <v>9.8585030000000007</v>
      </c>
      <c r="F6573">
        <v>9.752186</v>
      </c>
      <c r="G6573">
        <v>5.4905200000000001</v>
      </c>
      <c r="H6573">
        <v>6.2997800000000002</v>
      </c>
    </row>
    <row r="6574" spans="2:8" x14ac:dyDescent="0.25">
      <c r="B6574">
        <v>1.8118000000000001</v>
      </c>
      <c r="C6574">
        <v>9.6932069999999992</v>
      </c>
      <c r="D6574">
        <v>9.8340990000000001</v>
      </c>
      <c r="E6574">
        <v>9.8585030000000007</v>
      </c>
      <c r="F6574">
        <v>9.7448429999999995</v>
      </c>
      <c r="G6574">
        <v>5.487851</v>
      </c>
      <c r="H6574">
        <v>6.2971130000000004</v>
      </c>
    </row>
    <row r="6575" spans="2:8" x14ac:dyDescent="0.25">
      <c r="B6575">
        <v>1.8120000000000001</v>
      </c>
      <c r="C6575">
        <v>9.6898719999999994</v>
      </c>
      <c r="D6575">
        <v>9.8347660000000001</v>
      </c>
      <c r="E6575">
        <v>9.8591700000000007</v>
      </c>
      <c r="F6575">
        <v>9.7341630000000006</v>
      </c>
      <c r="G6575">
        <v>5.487851</v>
      </c>
      <c r="H6575">
        <v>6.2951119999999996</v>
      </c>
    </row>
    <row r="6576" spans="2:8" x14ac:dyDescent="0.25">
      <c r="B6576">
        <v>1.8122</v>
      </c>
      <c r="C6576">
        <v>9.6825340000000004</v>
      </c>
      <c r="D6576">
        <v>9.8347660000000001</v>
      </c>
      <c r="E6576">
        <v>9.8591700000000007</v>
      </c>
      <c r="F6576">
        <v>9.7188110000000005</v>
      </c>
      <c r="G6576">
        <v>5.488518</v>
      </c>
      <c r="H6576">
        <v>6.2957789999999996</v>
      </c>
    </row>
    <row r="6577" spans="2:8" x14ac:dyDescent="0.25">
      <c r="B6577">
        <v>1.8124</v>
      </c>
      <c r="C6577">
        <v>9.6658559999999998</v>
      </c>
      <c r="D6577">
        <v>9.8347660000000001</v>
      </c>
      <c r="E6577">
        <v>9.8591700000000007</v>
      </c>
      <c r="F6577">
        <v>9.6981179999999991</v>
      </c>
      <c r="G6577">
        <v>5.491854</v>
      </c>
      <c r="H6577">
        <v>6.2971130000000004</v>
      </c>
    </row>
    <row r="6578" spans="2:8" x14ac:dyDescent="0.25">
      <c r="B6578">
        <v>1.8126</v>
      </c>
      <c r="C6578">
        <v>9.6224950000000007</v>
      </c>
      <c r="D6578">
        <v>9.8347660000000001</v>
      </c>
      <c r="E6578">
        <v>9.8595030000000001</v>
      </c>
      <c r="F6578">
        <v>9.6707509999999992</v>
      </c>
      <c r="G6578">
        <v>5.4931890000000001</v>
      </c>
      <c r="H6578">
        <v>6.2994469999999998</v>
      </c>
    </row>
    <row r="6579" spans="2:8" x14ac:dyDescent="0.25">
      <c r="B6579">
        <v>1.8128</v>
      </c>
      <c r="C6579">
        <v>9.4637270000000004</v>
      </c>
      <c r="D6579">
        <v>9.8354330000000001</v>
      </c>
      <c r="E6579">
        <v>9.8601700000000001</v>
      </c>
      <c r="F6579">
        <v>9.6196870000000008</v>
      </c>
      <c r="G6579">
        <v>5.4975259999999997</v>
      </c>
      <c r="H6579">
        <v>6.3021140000000004</v>
      </c>
    </row>
    <row r="6580" spans="2:8" x14ac:dyDescent="0.25">
      <c r="B6580">
        <v>1.8129999999999999</v>
      </c>
      <c r="C6580">
        <v>9.2355809999999998</v>
      </c>
      <c r="D6580">
        <v>9.8280980000000007</v>
      </c>
      <c r="E6580">
        <v>9.8598370000000006</v>
      </c>
      <c r="F6580">
        <v>9.4037509999999997</v>
      </c>
      <c r="G6580">
        <v>5.498526</v>
      </c>
      <c r="H6580">
        <v>6.3037809999999999</v>
      </c>
    </row>
    <row r="6581" spans="2:8" x14ac:dyDescent="0.25">
      <c r="B6581">
        <v>1.8131999999999999</v>
      </c>
      <c r="C6581">
        <v>8.9780829999999998</v>
      </c>
      <c r="D6581">
        <v>9.815429</v>
      </c>
      <c r="E6581">
        <v>9.855836</v>
      </c>
      <c r="F6581">
        <v>9.0993700000000004</v>
      </c>
      <c r="G6581">
        <v>5.4971920000000001</v>
      </c>
      <c r="H6581">
        <v>6.3054490000000003</v>
      </c>
    </row>
    <row r="6582" spans="2:8" x14ac:dyDescent="0.25">
      <c r="B6582">
        <v>1.8133999999999999</v>
      </c>
      <c r="C6582">
        <v>8.7239199999999997</v>
      </c>
      <c r="D6582">
        <v>9.8007589999999993</v>
      </c>
      <c r="E6582">
        <v>9.8408339999999992</v>
      </c>
      <c r="F6582">
        <v>8.7716270000000005</v>
      </c>
      <c r="G6582">
        <v>5.485849</v>
      </c>
      <c r="H6582">
        <v>6.3154519999999996</v>
      </c>
    </row>
    <row r="6583" spans="2:8" x14ac:dyDescent="0.25">
      <c r="B6583">
        <v>1.8136000000000001</v>
      </c>
      <c r="C6583">
        <v>8.4003789999999992</v>
      </c>
      <c r="D6583">
        <v>9.7814209999999999</v>
      </c>
      <c r="E6583">
        <v>9.8261649999999996</v>
      </c>
      <c r="F6583">
        <v>8.4882729999999995</v>
      </c>
      <c r="G6583">
        <v>5.4898530000000001</v>
      </c>
      <c r="H6583">
        <v>6.3077829999999997</v>
      </c>
    </row>
    <row r="6584" spans="2:8" x14ac:dyDescent="0.25">
      <c r="B6584">
        <v>1.8138000000000001</v>
      </c>
      <c r="C6584">
        <v>8.0981860000000001</v>
      </c>
      <c r="D6584">
        <v>9.7580829999999992</v>
      </c>
      <c r="E6584">
        <v>9.8054950000000005</v>
      </c>
      <c r="F6584">
        <v>8.1885650000000005</v>
      </c>
      <c r="G6584">
        <v>5.482513</v>
      </c>
      <c r="H6584">
        <v>6.3074490000000001</v>
      </c>
    </row>
    <row r="6585" spans="2:8" x14ac:dyDescent="0.25">
      <c r="B6585">
        <v>1.8140000000000001</v>
      </c>
      <c r="C6585">
        <v>7.7709760000000001</v>
      </c>
      <c r="D6585">
        <v>9.7260760000000008</v>
      </c>
      <c r="E6585">
        <v>9.7834920000000007</v>
      </c>
      <c r="F6585">
        <v>7.9185610000000004</v>
      </c>
      <c r="G6585">
        <v>5.4831799999999999</v>
      </c>
      <c r="H6585">
        <v>6.3001139999999998</v>
      </c>
    </row>
    <row r="6586" spans="2:8" x14ac:dyDescent="0.25">
      <c r="B6586">
        <v>1.8142</v>
      </c>
      <c r="C6586">
        <v>7.4671149999999997</v>
      </c>
      <c r="D6586">
        <v>9.6500599999999999</v>
      </c>
      <c r="E6586">
        <v>9.7504869999999997</v>
      </c>
      <c r="F6586">
        <v>7.6442189999999997</v>
      </c>
      <c r="G6586">
        <v>5.477843</v>
      </c>
      <c r="H6586">
        <v>6.3004470000000001</v>
      </c>
    </row>
    <row r="6587" spans="2:8" x14ac:dyDescent="0.25">
      <c r="B6587">
        <v>1.8144</v>
      </c>
      <c r="C6587">
        <v>7.1629199999999997</v>
      </c>
      <c r="D6587">
        <v>9.4006729999999994</v>
      </c>
      <c r="E6587">
        <v>9.6711410000000004</v>
      </c>
      <c r="F6587">
        <v>7.3925710000000002</v>
      </c>
      <c r="G6587">
        <v>5.4771749999999999</v>
      </c>
      <c r="H6587">
        <v>6.2994469999999998</v>
      </c>
    </row>
    <row r="6588" spans="2:8" x14ac:dyDescent="0.25">
      <c r="B6588">
        <v>1.8146</v>
      </c>
      <c r="C6588">
        <v>6.8667309999999997</v>
      </c>
      <c r="D6588">
        <v>9.1466189999999994</v>
      </c>
      <c r="E6588">
        <v>9.4211030000000004</v>
      </c>
      <c r="F6588">
        <v>7.1639520000000001</v>
      </c>
      <c r="G6588">
        <v>5.477843</v>
      </c>
      <c r="H6588">
        <v>6.2984460000000002</v>
      </c>
    </row>
    <row r="6589" spans="2:8" x14ac:dyDescent="0.25">
      <c r="B6589">
        <v>1.8148</v>
      </c>
      <c r="C6589">
        <v>6.591888</v>
      </c>
      <c r="D6589">
        <v>8.9179040000000001</v>
      </c>
      <c r="E6589">
        <v>9.1603969999999997</v>
      </c>
      <c r="F6589">
        <v>6.950018</v>
      </c>
      <c r="G6589">
        <v>5.475174</v>
      </c>
      <c r="H6589">
        <v>6.2984460000000002</v>
      </c>
    </row>
    <row r="6590" spans="2:8" x14ac:dyDescent="0.25">
      <c r="B6590">
        <v>1.8149999999999999</v>
      </c>
      <c r="C6590">
        <v>6.3197140000000003</v>
      </c>
      <c r="D6590">
        <v>8.7005239999999997</v>
      </c>
      <c r="E6590">
        <v>8.9273609999999994</v>
      </c>
      <c r="F6590">
        <v>6.7664549999999997</v>
      </c>
      <c r="G6590">
        <v>5.477843</v>
      </c>
      <c r="H6590">
        <v>6.2964460000000004</v>
      </c>
    </row>
    <row r="6591" spans="2:8" x14ac:dyDescent="0.25">
      <c r="B6591">
        <v>1.8151999999999999</v>
      </c>
      <c r="C6591">
        <v>6.0808939999999998</v>
      </c>
      <c r="D6591">
        <v>8.5171519999999994</v>
      </c>
      <c r="E6591">
        <v>8.7009930000000004</v>
      </c>
      <c r="F6591">
        <v>6.600581</v>
      </c>
      <c r="G6591">
        <v>5.477843</v>
      </c>
      <c r="H6591">
        <v>6.2991130000000002</v>
      </c>
    </row>
    <row r="6592" spans="2:8" x14ac:dyDescent="0.25">
      <c r="B6592">
        <v>1.8153999999999999</v>
      </c>
      <c r="C6592">
        <v>5.8560829999999999</v>
      </c>
      <c r="D6592">
        <v>8.3504489999999993</v>
      </c>
      <c r="E6592">
        <v>8.5052970000000006</v>
      </c>
      <c r="F6592">
        <v>6.463743</v>
      </c>
      <c r="G6592">
        <v>5.479177</v>
      </c>
      <c r="H6592">
        <v>6.2987799999999998</v>
      </c>
    </row>
    <row r="6593" spans="2:8" x14ac:dyDescent="0.25">
      <c r="B6593">
        <v>1.8156000000000001</v>
      </c>
      <c r="C6593">
        <v>5.6606249999999996</v>
      </c>
      <c r="D6593">
        <v>8.2137530000000005</v>
      </c>
      <c r="E6593">
        <v>8.3282699999999998</v>
      </c>
      <c r="F6593">
        <v>6.3502679999999998</v>
      </c>
      <c r="G6593">
        <v>5.4798439999999999</v>
      </c>
      <c r="H6593">
        <v>6.3011140000000001</v>
      </c>
    </row>
    <row r="6594" spans="2:8" x14ac:dyDescent="0.25">
      <c r="B6594">
        <v>1.8158000000000001</v>
      </c>
      <c r="C6594">
        <v>5.4818439999999997</v>
      </c>
      <c r="D6594">
        <v>8.0977289999999993</v>
      </c>
      <c r="E6594">
        <v>8.1792470000000002</v>
      </c>
      <c r="F6594">
        <v>6.2648279999999996</v>
      </c>
      <c r="G6594">
        <v>5.4821799999999996</v>
      </c>
      <c r="H6594">
        <v>6.3004470000000001</v>
      </c>
    </row>
    <row r="6595" spans="2:8" x14ac:dyDescent="0.25">
      <c r="B6595">
        <v>1.8160000000000001</v>
      </c>
      <c r="C6595">
        <v>5.3297460000000001</v>
      </c>
      <c r="D6595">
        <v>8.0077090000000002</v>
      </c>
      <c r="E6595">
        <v>8.0528940000000002</v>
      </c>
      <c r="F6595">
        <v>6.2007479999999999</v>
      </c>
      <c r="G6595">
        <v>5.482513</v>
      </c>
      <c r="H6595">
        <v>6.2997800000000002</v>
      </c>
    </row>
    <row r="6596" spans="2:8" x14ac:dyDescent="0.25">
      <c r="B6596">
        <v>1.8162</v>
      </c>
      <c r="C6596">
        <v>5.2090019999999999</v>
      </c>
      <c r="D6596">
        <v>7.9443630000000001</v>
      </c>
      <c r="E6596">
        <v>7.9498790000000001</v>
      </c>
      <c r="F6596">
        <v>6.1546909999999997</v>
      </c>
      <c r="G6596">
        <v>5.482513</v>
      </c>
      <c r="H6596">
        <v>6.2997800000000002</v>
      </c>
    </row>
    <row r="6597" spans="2:8" x14ac:dyDescent="0.25">
      <c r="B6597">
        <v>1.8164</v>
      </c>
      <c r="C6597">
        <v>5.1089380000000002</v>
      </c>
      <c r="D6597">
        <v>7.899686</v>
      </c>
      <c r="E6597">
        <v>7.8715330000000003</v>
      </c>
      <c r="F6597">
        <v>6.1299929999999998</v>
      </c>
      <c r="G6597">
        <v>5.481179</v>
      </c>
      <c r="H6597">
        <v>6.2977790000000002</v>
      </c>
    </row>
    <row r="6598" spans="2:8" x14ac:dyDescent="0.25">
      <c r="B6598">
        <v>1.8166</v>
      </c>
      <c r="C6598">
        <v>5.0395599999999998</v>
      </c>
      <c r="D6598">
        <v>7.8796819999999999</v>
      </c>
      <c r="E6598">
        <v>7.810524</v>
      </c>
      <c r="F6598">
        <v>6.1166429999999998</v>
      </c>
      <c r="G6598">
        <v>5.47851</v>
      </c>
      <c r="H6598">
        <v>6.2971130000000004</v>
      </c>
    </row>
    <row r="6599" spans="2:8" x14ac:dyDescent="0.25">
      <c r="B6599">
        <v>1.8168</v>
      </c>
      <c r="C6599">
        <v>4.9825239999999997</v>
      </c>
      <c r="D6599">
        <v>7.8736810000000004</v>
      </c>
      <c r="E6599">
        <v>7.7765190000000004</v>
      </c>
      <c r="F6599">
        <v>6.1273229999999996</v>
      </c>
      <c r="G6599">
        <v>5.47851</v>
      </c>
      <c r="H6599">
        <v>6.2934450000000002</v>
      </c>
    </row>
    <row r="6600" spans="2:8" x14ac:dyDescent="0.25">
      <c r="B6600">
        <v>1.8169999999999999</v>
      </c>
      <c r="C6600">
        <v>4.9541719999999998</v>
      </c>
      <c r="D6600">
        <v>7.8930179999999996</v>
      </c>
      <c r="E6600">
        <v>7.7528490000000003</v>
      </c>
      <c r="F6600">
        <v>6.1490169999999997</v>
      </c>
      <c r="G6600">
        <v>5.475174</v>
      </c>
      <c r="H6600">
        <v>6.2917769999999997</v>
      </c>
    </row>
    <row r="6601" spans="2:8" x14ac:dyDescent="0.25">
      <c r="B6601">
        <v>1.8171999999999999</v>
      </c>
      <c r="C6601">
        <v>4.9354940000000003</v>
      </c>
      <c r="D6601">
        <v>7.9276920000000004</v>
      </c>
      <c r="E6601">
        <v>7.7558490000000004</v>
      </c>
      <c r="F6601">
        <v>6.195074</v>
      </c>
      <c r="G6601">
        <v>5.475174</v>
      </c>
      <c r="H6601">
        <v>6.28911</v>
      </c>
    </row>
    <row r="6602" spans="2:8" x14ac:dyDescent="0.25">
      <c r="B6602">
        <v>1.8173999999999999</v>
      </c>
      <c r="C6602">
        <v>4.9414980000000002</v>
      </c>
      <c r="D6602">
        <v>7.9877050000000001</v>
      </c>
      <c r="E6602">
        <v>7.7671840000000003</v>
      </c>
      <c r="F6602">
        <v>6.2554829999999999</v>
      </c>
      <c r="G6602">
        <v>5.4698359999999999</v>
      </c>
      <c r="H6602">
        <v>6.2871090000000001</v>
      </c>
    </row>
    <row r="6603" spans="2:8" x14ac:dyDescent="0.25">
      <c r="B6603">
        <v>1.8176000000000001</v>
      </c>
      <c r="C6603">
        <v>4.9615099999999996</v>
      </c>
      <c r="D6603">
        <v>8.0677219999999998</v>
      </c>
      <c r="E6603">
        <v>7.8028560000000002</v>
      </c>
      <c r="F6603">
        <v>6.3422580000000002</v>
      </c>
      <c r="G6603">
        <v>5.4698359999999999</v>
      </c>
      <c r="H6603">
        <v>6.2861089999999997</v>
      </c>
    </row>
    <row r="6604" spans="2:8" x14ac:dyDescent="0.25">
      <c r="B6604">
        <v>1.8178000000000001</v>
      </c>
      <c r="C6604">
        <v>4.9988679999999999</v>
      </c>
      <c r="D6604">
        <v>8.1724110000000003</v>
      </c>
      <c r="E6604">
        <v>7.8618649999999999</v>
      </c>
      <c r="F6604">
        <v>6.4570679999999996</v>
      </c>
      <c r="G6604">
        <v>5.4705029999999999</v>
      </c>
      <c r="H6604">
        <v>6.2844420000000003</v>
      </c>
    </row>
    <row r="6605" spans="2:8" x14ac:dyDescent="0.25">
      <c r="B6605">
        <v>1.8180000000000001</v>
      </c>
      <c r="C6605">
        <v>5.0615750000000004</v>
      </c>
      <c r="D6605">
        <v>8.3037729999999996</v>
      </c>
      <c r="E6605">
        <v>7.9372100000000003</v>
      </c>
      <c r="F6605">
        <v>6.5919040000000004</v>
      </c>
      <c r="G6605">
        <v>5.4698359999999999</v>
      </c>
      <c r="H6605">
        <v>6.2841079999999998</v>
      </c>
    </row>
    <row r="6606" spans="2:8" x14ac:dyDescent="0.25">
      <c r="B6606">
        <v>1.8182</v>
      </c>
      <c r="C6606">
        <v>5.1429600000000004</v>
      </c>
      <c r="D6606">
        <v>8.4558049999999998</v>
      </c>
      <c r="E6606">
        <v>8.0435599999999994</v>
      </c>
      <c r="F6606">
        <v>6.7561090000000004</v>
      </c>
      <c r="G6606">
        <v>5.4705029999999999</v>
      </c>
      <c r="H6606">
        <v>6.2827739999999999</v>
      </c>
    </row>
    <row r="6607" spans="2:8" x14ac:dyDescent="0.25">
      <c r="B6607">
        <v>1.8184</v>
      </c>
      <c r="C6607">
        <v>5.253698</v>
      </c>
      <c r="D6607">
        <v>8.636177</v>
      </c>
      <c r="E6607">
        <v>8.1715789999999995</v>
      </c>
      <c r="F6607">
        <v>6.943009</v>
      </c>
      <c r="G6607">
        <v>5.4698359999999999</v>
      </c>
      <c r="H6607">
        <v>6.2837750000000003</v>
      </c>
    </row>
    <row r="6608" spans="2:8" x14ac:dyDescent="0.25">
      <c r="B6608">
        <v>1.8186</v>
      </c>
      <c r="C6608">
        <v>5.3904519999999998</v>
      </c>
      <c r="D6608">
        <v>8.8378870000000003</v>
      </c>
      <c r="E6608">
        <v>8.3272700000000004</v>
      </c>
      <c r="F6608">
        <v>7.1526040000000002</v>
      </c>
      <c r="G6608">
        <v>5.4705029999999999</v>
      </c>
      <c r="H6608">
        <v>6.2841079999999998</v>
      </c>
    </row>
    <row r="6609" spans="2:8" x14ac:dyDescent="0.25">
      <c r="B6609">
        <v>1.8188</v>
      </c>
      <c r="C6609">
        <v>5.550554</v>
      </c>
      <c r="D6609">
        <v>9.0599340000000002</v>
      </c>
      <c r="E6609">
        <v>8.5059640000000005</v>
      </c>
      <c r="F6609">
        <v>7.382225</v>
      </c>
      <c r="G6609">
        <v>5.471171</v>
      </c>
      <c r="H6609">
        <v>6.2841079999999998</v>
      </c>
    </row>
    <row r="6610" spans="2:8" x14ac:dyDescent="0.25">
      <c r="B6610">
        <v>1.819</v>
      </c>
      <c r="C6610">
        <v>5.7420099999999996</v>
      </c>
      <c r="D6610">
        <v>9.3066530000000007</v>
      </c>
      <c r="E6610">
        <v>8.7053270000000005</v>
      </c>
      <c r="F6610">
        <v>7.6278649999999999</v>
      </c>
      <c r="G6610">
        <v>5.471171</v>
      </c>
      <c r="H6610">
        <v>6.2861089999999997</v>
      </c>
    </row>
    <row r="6611" spans="2:8" x14ac:dyDescent="0.25">
      <c r="B6611">
        <v>1.8191999999999999</v>
      </c>
      <c r="C6611">
        <v>5.9541459999999997</v>
      </c>
      <c r="D6611">
        <v>9.5687090000000001</v>
      </c>
      <c r="E6611">
        <v>8.9326950000000007</v>
      </c>
      <c r="F6611">
        <v>7.8948650000000002</v>
      </c>
      <c r="G6611">
        <v>5.4735060000000004</v>
      </c>
      <c r="H6611">
        <v>6.2867759999999997</v>
      </c>
    </row>
    <row r="6612" spans="2:8" x14ac:dyDescent="0.25">
      <c r="B6612">
        <v>1.8193999999999999</v>
      </c>
      <c r="C6612">
        <v>6.196968</v>
      </c>
      <c r="D6612">
        <v>9.6980699999999995</v>
      </c>
      <c r="E6612">
        <v>9.1687309999999993</v>
      </c>
      <c r="F6612">
        <v>8.1672049999999992</v>
      </c>
      <c r="G6612">
        <v>5.471171</v>
      </c>
      <c r="H6612">
        <v>6.287776</v>
      </c>
    </row>
    <row r="6613" spans="2:8" x14ac:dyDescent="0.25">
      <c r="B6613">
        <v>1.8196000000000001</v>
      </c>
      <c r="C6613">
        <v>6.4544670000000002</v>
      </c>
      <c r="D6613">
        <v>9.7320779999999996</v>
      </c>
      <c r="E6613">
        <v>9.4251039999999993</v>
      </c>
      <c r="F6613">
        <v>8.4558990000000005</v>
      </c>
      <c r="G6613">
        <v>5.4731719999999999</v>
      </c>
      <c r="H6613">
        <v>6.2871090000000001</v>
      </c>
    </row>
    <row r="6614" spans="2:8" x14ac:dyDescent="0.25">
      <c r="B6614">
        <v>1.8198000000000001</v>
      </c>
      <c r="C6614">
        <v>6.7346459999999997</v>
      </c>
      <c r="D6614">
        <v>9.7560830000000003</v>
      </c>
      <c r="E6614">
        <v>9.6684739999999998</v>
      </c>
      <c r="F6614">
        <v>8.7472639999999995</v>
      </c>
      <c r="G6614">
        <v>5.471171</v>
      </c>
      <c r="H6614">
        <v>6.2861089999999997</v>
      </c>
    </row>
    <row r="6615" spans="2:8" x14ac:dyDescent="0.25">
      <c r="B6615">
        <v>1.82</v>
      </c>
      <c r="C6615">
        <v>7.0288339999999998</v>
      </c>
      <c r="D6615">
        <v>9.7760870000000004</v>
      </c>
      <c r="E6615">
        <v>9.7374849999999995</v>
      </c>
      <c r="F6615">
        <v>9.0429659999999998</v>
      </c>
      <c r="G6615">
        <v>5.4691689999999999</v>
      </c>
      <c r="H6615">
        <v>6.2834409999999998</v>
      </c>
    </row>
    <row r="6616" spans="2:8" x14ac:dyDescent="0.25">
      <c r="B6616">
        <v>1.8202</v>
      </c>
      <c r="C6616">
        <v>7.3350299999999997</v>
      </c>
      <c r="D6616">
        <v>9.7937569999999994</v>
      </c>
      <c r="E6616">
        <v>9.7674889999999994</v>
      </c>
      <c r="F6616">
        <v>9.3386689999999994</v>
      </c>
      <c r="G6616">
        <v>5.4658329999999999</v>
      </c>
      <c r="H6616">
        <v>6.2807740000000001</v>
      </c>
    </row>
    <row r="6617" spans="2:8" x14ac:dyDescent="0.25">
      <c r="B6617">
        <v>1.8204</v>
      </c>
      <c r="C6617">
        <v>7.6485640000000004</v>
      </c>
      <c r="D6617">
        <v>9.809761</v>
      </c>
      <c r="E6617">
        <v>9.7891589999999997</v>
      </c>
      <c r="F6617">
        <v>9.5869789999999995</v>
      </c>
      <c r="G6617">
        <v>5.4634980000000004</v>
      </c>
      <c r="H6617">
        <v>6.2781060000000002</v>
      </c>
    </row>
    <row r="6618" spans="2:8" x14ac:dyDescent="0.25">
      <c r="B6618">
        <v>1.8206</v>
      </c>
      <c r="C6618">
        <v>7.9627660000000002</v>
      </c>
      <c r="D6618">
        <v>9.8220969999999994</v>
      </c>
      <c r="E6618">
        <v>9.8074949999999994</v>
      </c>
      <c r="F6618">
        <v>9.6457200000000007</v>
      </c>
      <c r="G6618">
        <v>5.4598279999999999</v>
      </c>
      <c r="H6618">
        <v>6.2754390000000004</v>
      </c>
    </row>
    <row r="6619" spans="2:8" x14ac:dyDescent="0.25">
      <c r="B6619">
        <v>1.8208</v>
      </c>
      <c r="C6619">
        <v>8.2749659999999992</v>
      </c>
      <c r="D6619">
        <v>9.8247640000000001</v>
      </c>
      <c r="E6619">
        <v>9.8238310000000002</v>
      </c>
      <c r="F6619">
        <v>9.6744219999999999</v>
      </c>
      <c r="G6619">
        <v>5.4564919999999999</v>
      </c>
      <c r="H6619">
        <v>6.2731050000000002</v>
      </c>
    </row>
    <row r="6620" spans="2:8" x14ac:dyDescent="0.25">
      <c r="B6620">
        <v>1.821</v>
      </c>
      <c r="C6620">
        <v>8.5804950000000009</v>
      </c>
      <c r="D6620">
        <v>9.8267640000000007</v>
      </c>
      <c r="E6620">
        <v>9.8394999999999992</v>
      </c>
      <c r="F6620">
        <v>9.6957819999999995</v>
      </c>
      <c r="G6620">
        <v>5.4551569999999998</v>
      </c>
      <c r="H6620">
        <v>6.2724380000000002</v>
      </c>
    </row>
    <row r="6621" spans="2:8" x14ac:dyDescent="0.25">
      <c r="B6621">
        <v>1.8211999999999999</v>
      </c>
      <c r="C6621">
        <v>8.8706800000000001</v>
      </c>
      <c r="D6621">
        <v>9.8280980000000007</v>
      </c>
      <c r="E6621">
        <v>9.8488349999999993</v>
      </c>
      <c r="F6621">
        <v>9.7118020000000005</v>
      </c>
      <c r="G6621">
        <v>5.4551569999999998</v>
      </c>
      <c r="H6621">
        <v>6.2734379999999996</v>
      </c>
    </row>
    <row r="6622" spans="2:8" x14ac:dyDescent="0.25">
      <c r="B6622">
        <v>1.8213999999999999</v>
      </c>
      <c r="C6622">
        <v>9.1428550000000008</v>
      </c>
      <c r="D6622">
        <v>9.8280980000000007</v>
      </c>
      <c r="E6622">
        <v>9.8505020000000005</v>
      </c>
      <c r="F6622">
        <v>9.7251519999999996</v>
      </c>
      <c r="G6622">
        <v>5.4581600000000003</v>
      </c>
      <c r="H6622">
        <v>6.2754390000000004</v>
      </c>
    </row>
    <row r="6623" spans="2:8" x14ac:dyDescent="0.25">
      <c r="B6623">
        <v>1.8216000000000001</v>
      </c>
      <c r="C6623">
        <v>9.3830080000000002</v>
      </c>
      <c r="D6623">
        <v>9.8280980000000007</v>
      </c>
      <c r="E6623">
        <v>9.8505020000000005</v>
      </c>
      <c r="F6623">
        <v>9.7341630000000006</v>
      </c>
      <c r="G6623">
        <v>5.4604949999999999</v>
      </c>
      <c r="H6623">
        <v>6.2754390000000004</v>
      </c>
    </row>
    <row r="6624" spans="2:8" x14ac:dyDescent="0.25">
      <c r="B6624">
        <v>1.8218000000000001</v>
      </c>
      <c r="C6624">
        <v>9.5777999999999999</v>
      </c>
      <c r="D6624">
        <v>9.8294320000000006</v>
      </c>
      <c r="E6624">
        <v>9.852169</v>
      </c>
      <c r="F6624">
        <v>9.7415059999999993</v>
      </c>
      <c r="G6624">
        <v>5.4618289999999998</v>
      </c>
      <c r="H6624">
        <v>6.2771059999999999</v>
      </c>
    </row>
    <row r="6625" spans="2:8" x14ac:dyDescent="0.25">
      <c r="B6625">
        <v>1.8220000000000001</v>
      </c>
      <c r="C6625">
        <v>9.652514</v>
      </c>
      <c r="D6625">
        <v>9.8294320000000006</v>
      </c>
      <c r="E6625">
        <v>9.8525019999999994</v>
      </c>
      <c r="F6625">
        <v>9.7465119999999992</v>
      </c>
      <c r="G6625">
        <v>5.4664999999999999</v>
      </c>
      <c r="H6625">
        <v>6.2791069999999998</v>
      </c>
    </row>
    <row r="6626" spans="2:8" x14ac:dyDescent="0.25">
      <c r="B6626">
        <v>1.8222</v>
      </c>
      <c r="C6626">
        <v>9.6751959999999997</v>
      </c>
      <c r="D6626">
        <v>9.8294320000000006</v>
      </c>
      <c r="E6626">
        <v>9.8531689999999994</v>
      </c>
      <c r="F6626">
        <v>9.7491819999999993</v>
      </c>
      <c r="G6626">
        <v>5.4671669999999999</v>
      </c>
      <c r="H6626">
        <v>6.2811070000000004</v>
      </c>
    </row>
    <row r="6627" spans="2:8" x14ac:dyDescent="0.25">
      <c r="B6627">
        <v>1.8224</v>
      </c>
      <c r="C6627">
        <v>9.6865360000000003</v>
      </c>
      <c r="D6627">
        <v>9.8300990000000006</v>
      </c>
      <c r="E6627">
        <v>9.8541690000000006</v>
      </c>
      <c r="F6627">
        <v>9.7508510000000008</v>
      </c>
      <c r="G6627">
        <v>5.468502</v>
      </c>
      <c r="H6627">
        <v>6.2814410000000001</v>
      </c>
    </row>
    <row r="6628" spans="2:8" x14ac:dyDescent="0.25">
      <c r="B6628">
        <v>1.8226</v>
      </c>
      <c r="C6628">
        <v>9.6925399999999993</v>
      </c>
      <c r="D6628">
        <v>9.831099</v>
      </c>
      <c r="E6628">
        <v>9.8541690000000006</v>
      </c>
      <c r="F6628">
        <v>9.7511849999999995</v>
      </c>
      <c r="G6628">
        <v>5.4658329999999999</v>
      </c>
      <c r="H6628">
        <v>6.2807740000000001</v>
      </c>
    </row>
    <row r="6629" spans="2:8" x14ac:dyDescent="0.25">
      <c r="B6629">
        <v>1.8228</v>
      </c>
      <c r="C6629">
        <v>9.6918729999999993</v>
      </c>
      <c r="D6629">
        <v>9.831099</v>
      </c>
      <c r="E6629">
        <v>9.8548360000000006</v>
      </c>
      <c r="F6629">
        <v>9.7518519999999995</v>
      </c>
      <c r="G6629">
        <v>5.471171</v>
      </c>
      <c r="H6629">
        <v>6.2691030000000003</v>
      </c>
    </row>
    <row r="6630" spans="2:8" x14ac:dyDescent="0.25">
      <c r="B6630">
        <v>1.823</v>
      </c>
      <c r="C6630">
        <v>9.6915390000000006</v>
      </c>
      <c r="D6630">
        <v>9.8314319999999995</v>
      </c>
      <c r="E6630">
        <v>9.8555030000000006</v>
      </c>
      <c r="F6630">
        <v>9.7518519999999995</v>
      </c>
      <c r="G6630">
        <v>5.4688350000000003</v>
      </c>
      <c r="H6630">
        <v>6.2624339999999998</v>
      </c>
    </row>
    <row r="6631" spans="2:8" x14ac:dyDescent="0.25">
      <c r="B6631">
        <v>1.8231999999999999</v>
      </c>
      <c r="C6631">
        <v>9.6885370000000002</v>
      </c>
      <c r="D6631">
        <v>9.8314319999999995</v>
      </c>
      <c r="E6631">
        <v>9.8555030000000006</v>
      </c>
      <c r="F6631">
        <v>9.7518519999999995</v>
      </c>
      <c r="G6631">
        <v>5.4658329999999999</v>
      </c>
      <c r="H6631">
        <v>6.2567659999999998</v>
      </c>
    </row>
    <row r="6632" spans="2:8" x14ac:dyDescent="0.25">
      <c r="B6632">
        <v>1.8233999999999999</v>
      </c>
      <c r="C6632">
        <v>9.6872030000000002</v>
      </c>
      <c r="D6632">
        <v>9.8320989999999995</v>
      </c>
      <c r="E6632">
        <v>9.8555030000000006</v>
      </c>
      <c r="F6632">
        <v>9.7508510000000008</v>
      </c>
      <c r="G6632">
        <v>5.4574930000000004</v>
      </c>
      <c r="H6632">
        <v>6.2564320000000002</v>
      </c>
    </row>
    <row r="6633" spans="2:8" x14ac:dyDescent="0.25">
      <c r="B6633">
        <v>1.8236000000000001</v>
      </c>
      <c r="C6633">
        <v>9.6845350000000003</v>
      </c>
      <c r="D6633">
        <v>9.8320989999999995</v>
      </c>
      <c r="E6633">
        <v>9.85717</v>
      </c>
      <c r="F6633">
        <v>9.7508510000000008</v>
      </c>
      <c r="G6633">
        <v>5.4561580000000003</v>
      </c>
      <c r="H6633">
        <v>6.2544320000000004</v>
      </c>
    </row>
    <row r="6634" spans="2:8" x14ac:dyDescent="0.25">
      <c r="B6634">
        <v>1.8238000000000001</v>
      </c>
      <c r="C6634">
        <v>9.6818670000000004</v>
      </c>
      <c r="D6634">
        <v>9.8320989999999995</v>
      </c>
      <c r="E6634">
        <v>9.8561689999999995</v>
      </c>
      <c r="F6634">
        <v>9.7498500000000003</v>
      </c>
      <c r="G6634">
        <v>5.4564919999999999</v>
      </c>
      <c r="H6634">
        <v>6.2530979999999996</v>
      </c>
    </row>
    <row r="6635" spans="2:8" x14ac:dyDescent="0.25">
      <c r="B6635">
        <v>1.8240000000000001</v>
      </c>
      <c r="C6635">
        <v>9.6805319999999995</v>
      </c>
      <c r="D6635">
        <v>9.8320989999999995</v>
      </c>
      <c r="E6635">
        <v>9.8568359999999995</v>
      </c>
      <c r="F6635">
        <v>9.7491819999999993</v>
      </c>
      <c r="G6635">
        <v>5.4571589999999999</v>
      </c>
      <c r="H6635">
        <v>6.2544320000000004</v>
      </c>
    </row>
    <row r="6636" spans="2:8" x14ac:dyDescent="0.25">
      <c r="B6636">
        <v>1.8242</v>
      </c>
      <c r="C6636">
        <v>9.6778639999999996</v>
      </c>
      <c r="D6636">
        <v>9.8327659999999995</v>
      </c>
      <c r="E6636">
        <v>9.8568359999999995</v>
      </c>
      <c r="F6636">
        <v>9.7491819999999993</v>
      </c>
      <c r="G6636">
        <v>5.4618289999999998</v>
      </c>
      <c r="H6636">
        <v>6.2560989999999999</v>
      </c>
    </row>
    <row r="6637" spans="2:8" x14ac:dyDescent="0.25">
      <c r="B6637">
        <v>1.8244</v>
      </c>
      <c r="C6637">
        <v>9.6771969999999996</v>
      </c>
      <c r="D6637">
        <v>9.8327659999999995</v>
      </c>
      <c r="E6637">
        <v>9.8575029999999995</v>
      </c>
      <c r="F6637">
        <v>9.7501829999999998</v>
      </c>
      <c r="G6637">
        <v>5.4638309999999999</v>
      </c>
      <c r="H6637">
        <v>6.2614340000000004</v>
      </c>
    </row>
    <row r="6638" spans="2:8" x14ac:dyDescent="0.25">
      <c r="B6638">
        <v>1.8246</v>
      </c>
      <c r="C6638">
        <v>9.6758629999999997</v>
      </c>
      <c r="D6638">
        <v>9.8334329999999994</v>
      </c>
      <c r="E6638">
        <v>9.8575029999999995</v>
      </c>
      <c r="F6638">
        <v>9.7508510000000008</v>
      </c>
      <c r="G6638">
        <v>5.4678339999999999</v>
      </c>
      <c r="H6638">
        <v>6.2631009999999998</v>
      </c>
    </row>
    <row r="6639" spans="2:8" x14ac:dyDescent="0.25">
      <c r="B6639">
        <v>1.8248</v>
      </c>
      <c r="C6639">
        <v>9.6758629999999997</v>
      </c>
      <c r="D6639">
        <v>9.8334329999999994</v>
      </c>
      <c r="E6639">
        <v>9.8575029999999995</v>
      </c>
      <c r="F6639">
        <v>9.7511849999999995</v>
      </c>
      <c r="G6639">
        <v>5.4698359999999999</v>
      </c>
      <c r="H6639">
        <v>6.2647680000000001</v>
      </c>
    </row>
    <row r="6640" spans="2:8" x14ac:dyDescent="0.25">
      <c r="B6640">
        <v>1.825</v>
      </c>
      <c r="C6640">
        <v>9.6765299999999996</v>
      </c>
      <c r="D6640">
        <v>9.8334329999999994</v>
      </c>
      <c r="E6640">
        <v>9.8575029999999995</v>
      </c>
      <c r="F6640">
        <v>9.7518519999999995</v>
      </c>
      <c r="G6640">
        <v>5.4695020000000003</v>
      </c>
      <c r="H6640">
        <v>6.2654350000000001</v>
      </c>
    </row>
    <row r="6641" spans="2:8" x14ac:dyDescent="0.25">
      <c r="B6641">
        <v>1.8251999999999999</v>
      </c>
      <c r="C6641">
        <v>9.6771969999999996</v>
      </c>
      <c r="D6641">
        <v>9.8334329999999994</v>
      </c>
      <c r="E6641">
        <v>9.8581699999999994</v>
      </c>
      <c r="F6641">
        <v>9.7531870000000005</v>
      </c>
      <c r="G6641">
        <v>5.4698359999999999</v>
      </c>
      <c r="H6641">
        <v>6.2647680000000001</v>
      </c>
    </row>
    <row r="6642" spans="2:8" x14ac:dyDescent="0.25">
      <c r="B6642">
        <v>1.8253999999999999</v>
      </c>
      <c r="C6642">
        <v>9.6791979999999995</v>
      </c>
      <c r="D6642">
        <v>9.8334329999999994</v>
      </c>
      <c r="E6642">
        <v>9.8581699999999994</v>
      </c>
      <c r="F6642">
        <v>9.7538549999999997</v>
      </c>
      <c r="G6642">
        <v>5.4658329999999999</v>
      </c>
      <c r="H6642">
        <v>6.2624339999999998</v>
      </c>
    </row>
    <row r="6643" spans="2:8" x14ac:dyDescent="0.25">
      <c r="B6643">
        <v>1.8255999999999999</v>
      </c>
      <c r="C6643">
        <v>9.6811989999999994</v>
      </c>
      <c r="D6643">
        <v>9.8334329999999994</v>
      </c>
      <c r="E6643">
        <v>9.8581699999999994</v>
      </c>
      <c r="F6643">
        <v>9.7545219999999997</v>
      </c>
      <c r="G6643">
        <v>5.4631639999999999</v>
      </c>
      <c r="H6643">
        <v>6.2597670000000001</v>
      </c>
    </row>
    <row r="6644" spans="2:8" x14ac:dyDescent="0.25">
      <c r="B6644">
        <v>1.8258000000000001</v>
      </c>
      <c r="C6644">
        <v>9.6832010000000004</v>
      </c>
      <c r="D6644">
        <v>9.8334329999999994</v>
      </c>
      <c r="E6644">
        <v>9.8581699999999994</v>
      </c>
      <c r="F6644">
        <v>9.7545219999999997</v>
      </c>
      <c r="G6644">
        <v>5.4591609999999999</v>
      </c>
      <c r="H6644">
        <v>6.2570990000000002</v>
      </c>
    </row>
    <row r="6645" spans="2:8" x14ac:dyDescent="0.25">
      <c r="B6645">
        <v>1.8260000000000001</v>
      </c>
      <c r="C6645">
        <v>9.6865360000000003</v>
      </c>
      <c r="D6645">
        <v>9.8334329999999994</v>
      </c>
      <c r="E6645">
        <v>9.8595030000000001</v>
      </c>
      <c r="F6645">
        <v>9.7545219999999997</v>
      </c>
      <c r="G6645">
        <v>5.4574930000000004</v>
      </c>
      <c r="H6645">
        <v>6.2540979999999999</v>
      </c>
    </row>
    <row r="6646" spans="2:8" x14ac:dyDescent="0.25">
      <c r="B6646">
        <v>1.8262</v>
      </c>
      <c r="C6646">
        <v>9.6898719999999994</v>
      </c>
      <c r="D6646">
        <v>9.8347660000000001</v>
      </c>
      <c r="E6646">
        <v>9.8585030000000007</v>
      </c>
      <c r="F6646">
        <v>9.7531870000000005</v>
      </c>
      <c r="G6646">
        <v>5.4544899999999998</v>
      </c>
      <c r="H6646">
        <v>6.2514310000000002</v>
      </c>
    </row>
    <row r="6647" spans="2:8" x14ac:dyDescent="0.25">
      <c r="B6647">
        <v>1.8264</v>
      </c>
      <c r="C6647">
        <v>9.6918729999999993</v>
      </c>
      <c r="D6647">
        <v>9.8347660000000001</v>
      </c>
      <c r="E6647">
        <v>9.8591700000000007</v>
      </c>
      <c r="F6647">
        <v>9.7498500000000003</v>
      </c>
      <c r="G6647">
        <v>5.4534890000000003</v>
      </c>
      <c r="H6647">
        <v>6.2504299999999997</v>
      </c>
    </row>
    <row r="6648" spans="2:8" x14ac:dyDescent="0.25">
      <c r="B6648">
        <v>1.8266</v>
      </c>
      <c r="C6648">
        <v>9.6932069999999992</v>
      </c>
      <c r="D6648">
        <v>9.8347660000000001</v>
      </c>
      <c r="E6648">
        <v>9.8598370000000006</v>
      </c>
      <c r="F6648">
        <v>9.7438420000000008</v>
      </c>
      <c r="G6648">
        <v>5.4538229999999999</v>
      </c>
      <c r="H6648">
        <v>6.2497629999999997</v>
      </c>
    </row>
    <row r="6649" spans="2:8" x14ac:dyDescent="0.25">
      <c r="B6649">
        <v>1.8268</v>
      </c>
      <c r="C6649">
        <v>9.6918729999999993</v>
      </c>
      <c r="D6649">
        <v>9.8347660000000001</v>
      </c>
      <c r="E6649">
        <v>9.8595030000000001</v>
      </c>
      <c r="F6649">
        <v>9.7358320000000003</v>
      </c>
      <c r="G6649">
        <v>5.4554910000000003</v>
      </c>
      <c r="H6649">
        <v>6.2510969999999997</v>
      </c>
    </row>
    <row r="6650" spans="2:8" x14ac:dyDescent="0.25">
      <c r="B6650">
        <v>1.827</v>
      </c>
      <c r="C6650">
        <v>9.6878700000000002</v>
      </c>
      <c r="D6650">
        <v>9.8347660000000001</v>
      </c>
      <c r="E6650">
        <v>9.8598370000000006</v>
      </c>
      <c r="F6650">
        <v>9.7248180000000009</v>
      </c>
      <c r="G6650">
        <v>5.4571589999999999</v>
      </c>
      <c r="H6650">
        <v>6.2524309999999996</v>
      </c>
    </row>
    <row r="6651" spans="2:8" x14ac:dyDescent="0.25">
      <c r="B6651">
        <v>1.8271999999999999</v>
      </c>
      <c r="C6651">
        <v>9.6778639999999996</v>
      </c>
      <c r="D6651">
        <v>9.8347660000000001</v>
      </c>
      <c r="E6651">
        <v>9.8598370000000006</v>
      </c>
      <c r="F6651">
        <v>9.7091320000000003</v>
      </c>
      <c r="G6651">
        <v>5.4584929999999998</v>
      </c>
      <c r="H6651">
        <v>6.2544320000000004</v>
      </c>
    </row>
    <row r="6652" spans="2:8" x14ac:dyDescent="0.25">
      <c r="B6652">
        <v>1.8273999999999999</v>
      </c>
      <c r="C6652">
        <v>9.6575179999999996</v>
      </c>
      <c r="D6652">
        <v>9.8354330000000001</v>
      </c>
      <c r="E6652">
        <v>9.8598370000000006</v>
      </c>
      <c r="F6652">
        <v>9.6887729999999994</v>
      </c>
      <c r="G6652">
        <v>5.4604949999999999</v>
      </c>
      <c r="H6652">
        <v>6.2550980000000003</v>
      </c>
    </row>
    <row r="6653" spans="2:8" x14ac:dyDescent="0.25">
      <c r="B6653">
        <v>1.8275999999999999</v>
      </c>
      <c r="C6653">
        <v>9.5891400000000004</v>
      </c>
      <c r="D6653">
        <v>9.8354330000000001</v>
      </c>
      <c r="E6653">
        <v>9.8598370000000006</v>
      </c>
      <c r="F6653">
        <v>9.6553979999999999</v>
      </c>
      <c r="G6653">
        <v>5.4614960000000004</v>
      </c>
      <c r="H6653">
        <v>6.2570990000000002</v>
      </c>
    </row>
    <row r="6654" spans="2:8" x14ac:dyDescent="0.25">
      <c r="B6654">
        <v>1.8278000000000001</v>
      </c>
      <c r="C6654">
        <v>9.4036880000000007</v>
      </c>
      <c r="D6654">
        <v>9.8364329999999995</v>
      </c>
      <c r="E6654">
        <v>9.8598370000000006</v>
      </c>
      <c r="F6654">
        <v>9.5749639999999996</v>
      </c>
      <c r="G6654">
        <v>5.4608290000000004</v>
      </c>
      <c r="H6654">
        <v>6.2557650000000002</v>
      </c>
    </row>
    <row r="6655" spans="2:8" x14ac:dyDescent="0.25">
      <c r="B6655">
        <v>1.8280000000000001</v>
      </c>
      <c r="C6655">
        <v>9.1642019999999995</v>
      </c>
      <c r="D6655">
        <v>9.8267640000000007</v>
      </c>
      <c r="E6655">
        <v>9.8598370000000006</v>
      </c>
      <c r="F6655">
        <v>9.304627</v>
      </c>
      <c r="G6655">
        <v>5.4598279999999999</v>
      </c>
      <c r="H6655">
        <v>6.2544320000000004</v>
      </c>
    </row>
    <row r="6656" spans="2:8" x14ac:dyDescent="0.25">
      <c r="B6656">
        <v>1.8282</v>
      </c>
      <c r="C6656">
        <v>8.8993649999999995</v>
      </c>
      <c r="D6656">
        <v>9.8127610000000001</v>
      </c>
      <c r="E6656">
        <v>9.8478349999999999</v>
      </c>
      <c r="F6656">
        <v>9.0039180000000005</v>
      </c>
      <c r="G6656">
        <v>5.4558249999999999</v>
      </c>
      <c r="H6656">
        <v>6.2537649999999996</v>
      </c>
    </row>
    <row r="6657" spans="2:8" x14ac:dyDescent="0.25">
      <c r="B6657">
        <v>1.8284</v>
      </c>
      <c r="C6657">
        <v>8.6358630000000005</v>
      </c>
      <c r="D6657">
        <v>9.7974250000000005</v>
      </c>
      <c r="E6657">
        <v>9.8318320000000003</v>
      </c>
      <c r="F6657">
        <v>8.6835170000000002</v>
      </c>
      <c r="G6657">
        <v>5.4454830000000003</v>
      </c>
      <c r="H6657">
        <v>6.2597670000000001</v>
      </c>
    </row>
    <row r="6658" spans="2:8" x14ac:dyDescent="0.25">
      <c r="B6658">
        <v>1.8286</v>
      </c>
      <c r="C6658">
        <v>8.3216619999999999</v>
      </c>
      <c r="D6658">
        <v>9.7780869999999993</v>
      </c>
      <c r="E6658">
        <v>9.8144960000000001</v>
      </c>
      <c r="F6658">
        <v>8.3958239999999993</v>
      </c>
      <c r="G6658">
        <v>5.4471509999999999</v>
      </c>
      <c r="H6658">
        <v>6.2564320000000002</v>
      </c>
    </row>
    <row r="6659" spans="2:8" x14ac:dyDescent="0.25">
      <c r="B6659">
        <v>1.8288</v>
      </c>
      <c r="C6659">
        <v>8.0181339999999999</v>
      </c>
      <c r="D6659">
        <v>9.7547490000000003</v>
      </c>
      <c r="E6659">
        <v>9.7924930000000003</v>
      </c>
      <c r="F6659">
        <v>8.1031250000000004</v>
      </c>
      <c r="G6659">
        <v>5.4424799999999998</v>
      </c>
      <c r="H6659">
        <v>6.2591000000000001</v>
      </c>
    </row>
    <row r="6660" spans="2:8" x14ac:dyDescent="0.25">
      <c r="B6660">
        <v>1.829</v>
      </c>
      <c r="C6660">
        <v>7.6912580000000004</v>
      </c>
      <c r="D6660">
        <v>9.7194079999999996</v>
      </c>
      <c r="E6660">
        <v>9.765822</v>
      </c>
      <c r="F6660">
        <v>7.836125</v>
      </c>
      <c r="G6660">
        <v>5.4444819999999998</v>
      </c>
      <c r="H6660">
        <v>6.2550980000000003</v>
      </c>
    </row>
    <row r="6661" spans="2:8" x14ac:dyDescent="0.25">
      <c r="B6661">
        <v>1.8291999999999999</v>
      </c>
      <c r="C6661">
        <v>7.3937350000000004</v>
      </c>
      <c r="D6661">
        <v>9.6187199999999997</v>
      </c>
      <c r="E6661">
        <v>9.7144809999999993</v>
      </c>
      <c r="F6661">
        <v>7.5614480000000004</v>
      </c>
      <c r="G6661">
        <v>5.4391439999999998</v>
      </c>
      <c r="H6661">
        <v>6.2591000000000001</v>
      </c>
    </row>
    <row r="6662" spans="2:8" x14ac:dyDescent="0.25">
      <c r="B6662">
        <v>1.8293999999999999</v>
      </c>
      <c r="C6662">
        <v>7.0818680000000001</v>
      </c>
      <c r="D6662">
        <v>9.3513300000000008</v>
      </c>
      <c r="E6662">
        <v>9.515784</v>
      </c>
      <c r="F6662">
        <v>7.3214819999999996</v>
      </c>
      <c r="G6662">
        <v>5.4414790000000002</v>
      </c>
      <c r="H6662">
        <v>6.2550980000000003</v>
      </c>
    </row>
    <row r="6663" spans="2:8" x14ac:dyDescent="0.25">
      <c r="B6663">
        <v>1.8295999999999999</v>
      </c>
      <c r="C6663">
        <v>6.7953510000000001</v>
      </c>
      <c r="D6663">
        <v>9.1066109999999991</v>
      </c>
      <c r="E6663">
        <v>9.2477429999999998</v>
      </c>
      <c r="F6663">
        <v>7.0908600000000002</v>
      </c>
      <c r="G6663">
        <v>5.4398109999999997</v>
      </c>
      <c r="H6663">
        <v>6.2564320000000002</v>
      </c>
    </row>
    <row r="6664" spans="2:8" x14ac:dyDescent="0.25">
      <c r="B6664">
        <v>1.8298000000000001</v>
      </c>
      <c r="C6664">
        <v>6.5198419999999997</v>
      </c>
      <c r="D6664">
        <v>8.8798960000000005</v>
      </c>
      <c r="E6664">
        <v>8.9980390000000003</v>
      </c>
      <c r="F6664">
        <v>6.881265</v>
      </c>
      <c r="G6664">
        <v>5.4391439999999998</v>
      </c>
      <c r="H6664">
        <v>6.2537649999999996</v>
      </c>
    </row>
    <row r="6665" spans="2:8" x14ac:dyDescent="0.25">
      <c r="B6665">
        <v>1.83</v>
      </c>
      <c r="C6665">
        <v>6.2570069999999998</v>
      </c>
      <c r="D6665">
        <v>8.6708510000000008</v>
      </c>
      <c r="E6665">
        <v>8.7696699999999996</v>
      </c>
      <c r="F6665">
        <v>6.6987040000000002</v>
      </c>
      <c r="G6665">
        <v>5.4411459999999998</v>
      </c>
      <c r="H6665">
        <v>6.2524309999999996</v>
      </c>
    </row>
    <row r="6666" spans="2:8" x14ac:dyDescent="0.25">
      <c r="B6666">
        <v>1.8302</v>
      </c>
      <c r="C6666">
        <v>6.029528</v>
      </c>
      <c r="D6666">
        <v>8.49648</v>
      </c>
      <c r="E6666">
        <v>8.551304</v>
      </c>
      <c r="F6666">
        <v>6.5328299999999997</v>
      </c>
      <c r="G6666">
        <v>5.4394780000000003</v>
      </c>
      <c r="H6666">
        <v>6.2577660000000002</v>
      </c>
    </row>
    <row r="6667" spans="2:8" x14ac:dyDescent="0.25">
      <c r="B6667">
        <v>1.8304</v>
      </c>
      <c r="C6667">
        <v>5.8087200000000001</v>
      </c>
      <c r="D6667">
        <v>8.3354459999999992</v>
      </c>
      <c r="E6667">
        <v>8.3676089999999999</v>
      </c>
      <c r="F6667">
        <v>6.4026670000000001</v>
      </c>
      <c r="G6667">
        <v>5.4414790000000002</v>
      </c>
      <c r="H6667">
        <v>6.2564320000000002</v>
      </c>
    </row>
    <row r="6668" spans="2:8" x14ac:dyDescent="0.25">
      <c r="B6668">
        <v>1.8306</v>
      </c>
      <c r="C6668">
        <v>5.6232680000000004</v>
      </c>
      <c r="D6668">
        <v>8.2084189999999992</v>
      </c>
      <c r="E6668">
        <v>8.1949159999999992</v>
      </c>
      <c r="F6668">
        <v>6.2861880000000001</v>
      </c>
      <c r="G6668">
        <v>5.4394780000000003</v>
      </c>
      <c r="H6668">
        <v>6.2567659999999998</v>
      </c>
    </row>
    <row r="6669" spans="2:8" x14ac:dyDescent="0.25">
      <c r="B6669">
        <v>1.8308</v>
      </c>
      <c r="C6669">
        <v>5.4471550000000004</v>
      </c>
      <c r="D6669">
        <v>8.0957279999999994</v>
      </c>
      <c r="E6669">
        <v>8.0582290000000008</v>
      </c>
      <c r="F6669">
        <v>6.2050869999999998</v>
      </c>
      <c r="G6669">
        <v>5.4404789999999998</v>
      </c>
      <c r="H6669">
        <v>6.2537649999999996</v>
      </c>
    </row>
    <row r="6670" spans="2:8" x14ac:dyDescent="0.25">
      <c r="B6670">
        <v>1.831</v>
      </c>
      <c r="C6670">
        <v>5.3090659999999996</v>
      </c>
      <c r="D6670">
        <v>8.0157109999999996</v>
      </c>
      <c r="E6670">
        <v>7.9342100000000002</v>
      </c>
      <c r="F6670">
        <v>6.1366680000000002</v>
      </c>
      <c r="G6670">
        <v>5.4378099999999998</v>
      </c>
      <c r="H6670">
        <v>6.2530979999999996</v>
      </c>
    </row>
    <row r="6671" spans="2:8" x14ac:dyDescent="0.25">
      <c r="B6671">
        <v>1.8311999999999999</v>
      </c>
      <c r="C6671">
        <v>5.1929920000000003</v>
      </c>
      <c r="D6671">
        <v>7.9543650000000001</v>
      </c>
      <c r="E6671">
        <v>7.8395289999999997</v>
      </c>
      <c r="F6671">
        <v>6.0926130000000001</v>
      </c>
      <c r="G6671">
        <v>5.4371429999999998</v>
      </c>
      <c r="H6671">
        <v>6.2510969999999997</v>
      </c>
    </row>
    <row r="6672" spans="2:8" x14ac:dyDescent="0.25">
      <c r="B6672">
        <v>1.8313999999999999</v>
      </c>
      <c r="C6672">
        <v>5.1026009999999999</v>
      </c>
      <c r="D6672">
        <v>7.916023</v>
      </c>
      <c r="E6672">
        <v>7.7648510000000002</v>
      </c>
      <c r="F6672">
        <v>6.0652460000000001</v>
      </c>
      <c r="G6672">
        <v>5.4364749999999997</v>
      </c>
      <c r="H6672">
        <v>6.2504299999999997</v>
      </c>
    </row>
    <row r="6673" spans="2:8" x14ac:dyDescent="0.25">
      <c r="B6673">
        <v>1.8315999999999999</v>
      </c>
      <c r="C6673">
        <v>5.034224</v>
      </c>
      <c r="D6673">
        <v>7.8956860000000004</v>
      </c>
      <c r="E6673">
        <v>7.7128430000000003</v>
      </c>
      <c r="F6673">
        <v>6.0542319999999998</v>
      </c>
      <c r="G6673">
        <v>5.4351409999999998</v>
      </c>
      <c r="H6673">
        <v>6.2497629999999997</v>
      </c>
    </row>
    <row r="6674" spans="2:8" x14ac:dyDescent="0.25">
      <c r="B6674">
        <v>1.8318000000000001</v>
      </c>
      <c r="C6674">
        <v>4.9855260000000001</v>
      </c>
      <c r="D6674">
        <v>7.8926850000000002</v>
      </c>
      <c r="E6674">
        <v>7.6808379999999996</v>
      </c>
      <c r="F6674">
        <v>6.0609070000000003</v>
      </c>
      <c r="G6674">
        <v>5.4361420000000003</v>
      </c>
      <c r="H6674">
        <v>6.2484299999999999</v>
      </c>
    </row>
    <row r="6675" spans="2:8" x14ac:dyDescent="0.25">
      <c r="B6675">
        <v>1.8320000000000001</v>
      </c>
      <c r="C6675">
        <v>4.9588419999999998</v>
      </c>
      <c r="D6675">
        <v>7.9090220000000002</v>
      </c>
      <c r="E6675">
        <v>7.6635020000000003</v>
      </c>
      <c r="F6675">
        <v>6.0805980000000002</v>
      </c>
      <c r="G6675">
        <v>5.4358079999999998</v>
      </c>
      <c r="H6675">
        <v>6.247096</v>
      </c>
    </row>
    <row r="6676" spans="2:8" x14ac:dyDescent="0.25">
      <c r="B6676">
        <v>1.8322000000000001</v>
      </c>
      <c r="C6676">
        <v>4.9441660000000001</v>
      </c>
      <c r="D6676">
        <v>7.9426959999999998</v>
      </c>
      <c r="E6676">
        <v>7.6658350000000004</v>
      </c>
      <c r="F6676">
        <v>6.1199810000000001</v>
      </c>
      <c r="G6676">
        <v>5.4358079999999998</v>
      </c>
      <c r="H6676">
        <v>6.247096</v>
      </c>
    </row>
    <row r="6677" spans="2:8" x14ac:dyDescent="0.25">
      <c r="B6677">
        <v>1.8324</v>
      </c>
      <c r="C6677">
        <v>4.948836</v>
      </c>
      <c r="D6677">
        <v>7.9987079999999997</v>
      </c>
      <c r="E6677">
        <v>7.6815040000000003</v>
      </c>
      <c r="F6677">
        <v>6.1780530000000002</v>
      </c>
      <c r="G6677">
        <v>5.4348070000000002</v>
      </c>
      <c r="H6677">
        <v>6.246429</v>
      </c>
    </row>
    <row r="6678" spans="2:8" x14ac:dyDescent="0.25">
      <c r="B6678">
        <v>1.8326</v>
      </c>
      <c r="C6678">
        <v>4.9655129999999996</v>
      </c>
      <c r="D6678">
        <v>8.0733899999999998</v>
      </c>
      <c r="E6678">
        <v>7.7201769999999996</v>
      </c>
      <c r="F6678">
        <v>6.2608230000000002</v>
      </c>
      <c r="G6678">
        <v>5.4344739999999998</v>
      </c>
      <c r="H6678">
        <v>6.2450950000000001</v>
      </c>
    </row>
    <row r="6679" spans="2:8" x14ac:dyDescent="0.25">
      <c r="B6679">
        <v>1.8328</v>
      </c>
      <c r="C6679">
        <v>4.9988679999999999</v>
      </c>
      <c r="D6679">
        <v>8.1704109999999996</v>
      </c>
      <c r="E6679">
        <v>7.7791860000000002</v>
      </c>
      <c r="F6679">
        <v>6.3672899999999997</v>
      </c>
      <c r="G6679">
        <v>5.4338059999999997</v>
      </c>
      <c r="H6679">
        <v>6.2437610000000001</v>
      </c>
    </row>
    <row r="6680" spans="2:8" x14ac:dyDescent="0.25">
      <c r="B6680">
        <v>1.833</v>
      </c>
      <c r="C6680">
        <v>5.0549039999999996</v>
      </c>
      <c r="D6680">
        <v>8.2947710000000008</v>
      </c>
      <c r="E6680">
        <v>7.856865</v>
      </c>
      <c r="F6680">
        <v>6.4954499999999999</v>
      </c>
      <c r="G6680">
        <v>5.4324719999999997</v>
      </c>
      <c r="H6680">
        <v>6.2430940000000001</v>
      </c>
    </row>
    <row r="6681" spans="2:8" x14ac:dyDescent="0.25">
      <c r="B6681">
        <v>1.8331999999999999</v>
      </c>
      <c r="C6681">
        <v>5.1296179999999998</v>
      </c>
      <c r="D6681">
        <v>8.4404690000000002</v>
      </c>
      <c r="E6681">
        <v>7.9642140000000001</v>
      </c>
      <c r="F6681">
        <v>6.6536470000000003</v>
      </c>
      <c r="G6681">
        <v>5.4324719999999997</v>
      </c>
      <c r="H6681">
        <v>6.2417610000000003</v>
      </c>
    </row>
    <row r="6682" spans="2:8" x14ac:dyDescent="0.25">
      <c r="B6682">
        <v>1.8333999999999999</v>
      </c>
      <c r="C6682">
        <v>5.2356860000000003</v>
      </c>
      <c r="D6682">
        <v>8.6148389999999999</v>
      </c>
      <c r="E6682">
        <v>8.091234</v>
      </c>
      <c r="F6682">
        <v>6.8312030000000004</v>
      </c>
      <c r="G6682">
        <v>5.4318049999999998</v>
      </c>
      <c r="H6682">
        <v>6.2427609999999998</v>
      </c>
    </row>
    <row r="6683" spans="2:8" x14ac:dyDescent="0.25">
      <c r="B6683">
        <v>1.8335999999999999</v>
      </c>
      <c r="C6683">
        <v>5.3624340000000004</v>
      </c>
      <c r="D6683">
        <v>8.8095470000000002</v>
      </c>
      <c r="E6683">
        <v>8.2475909999999999</v>
      </c>
      <c r="F6683">
        <v>7.0337889999999996</v>
      </c>
      <c r="G6683">
        <v>5.4324719999999997</v>
      </c>
      <c r="H6683">
        <v>6.2417610000000003</v>
      </c>
    </row>
    <row r="6684" spans="2:8" x14ac:dyDescent="0.25">
      <c r="B6684">
        <v>1.8338000000000001</v>
      </c>
      <c r="C6684">
        <v>5.5225359999999997</v>
      </c>
      <c r="D6684">
        <v>9.0305940000000007</v>
      </c>
      <c r="E6684">
        <v>8.4242840000000001</v>
      </c>
      <c r="F6684">
        <v>7.2537310000000002</v>
      </c>
      <c r="G6684">
        <v>5.4324719999999997</v>
      </c>
      <c r="H6684">
        <v>6.2424280000000003</v>
      </c>
    </row>
    <row r="6685" spans="2:8" x14ac:dyDescent="0.25">
      <c r="B6685">
        <v>1.8340000000000001</v>
      </c>
      <c r="C6685">
        <v>5.7039859999999996</v>
      </c>
      <c r="D6685">
        <v>9.2706459999999993</v>
      </c>
      <c r="E6685">
        <v>8.6289820000000006</v>
      </c>
      <c r="F6685">
        <v>7.4953659999999998</v>
      </c>
      <c r="G6685">
        <v>5.4331389999999997</v>
      </c>
      <c r="H6685">
        <v>6.2414269999999998</v>
      </c>
    </row>
    <row r="6686" spans="2:8" x14ac:dyDescent="0.25">
      <c r="B6686">
        <v>1.8342000000000001</v>
      </c>
      <c r="C6686">
        <v>5.9167889999999996</v>
      </c>
      <c r="D6686">
        <v>9.5353689999999993</v>
      </c>
      <c r="E6686">
        <v>8.8503489999999996</v>
      </c>
      <c r="F6686">
        <v>7.7506849999999998</v>
      </c>
      <c r="G6686">
        <v>5.4324719999999997</v>
      </c>
      <c r="H6686">
        <v>6.2417610000000003</v>
      </c>
    </row>
    <row r="6687" spans="2:8" x14ac:dyDescent="0.25">
      <c r="B6687">
        <v>1.8344</v>
      </c>
      <c r="C6687">
        <v>6.1529400000000001</v>
      </c>
      <c r="D6687">
        <v>9.692069</v>
      </c>
      <c r="E6687">
        <v>9.0917189999999994</v>
      </c>
      <c r="F6687">
        <v>8.0216899999999995</v>
      </c>
      <c r="G6687">
        <v>5.4318049999999998</v>
      </c>
      <c r="H6687">
        <v>6.2414269999999998</v>
      </c>
    </row>
    <row r="6688" spans="2:8" x14ac:dyDescent="0.25">
      <c r="B6688">
        <v>1.8346</v>
      </c>
      <c r="C6688">
        <v>6.4051020000000003</v>
      </c>
      <c r="D6688">
        <v>9.7300769999999996</v>
      </c>
      <c r="E6688">
        <v>9.3524259999999995</v>
      </c>
      <c r="F6688">
        <v>8.3053779999999993</v>
      </c>
      <c r="G6688">
        <v>5.4304699999999997</v>
      </c>
      <c r="H6688">
        <v>6.2400929999999999</v>
      </c>
    </row>
    <row r="6689" spans="2:8" x14ac:dyDescent="0.25">
      <c r="B6689">
        <v>1.8348</v>
      </c>
      <c r="C6689">
        <v>6.6799439999999999</v>
      </c>
      <c r="D6689">
        <v>9.7544160000000009</v>
      </c>
      <c r="E6689">
        <v>9.6211339999999996</v>
      </c>
      <c r="F6689">
        <v>8.5957410000000003</v>
      </c>
      <c r="G6689">
        <v>5.4278009999999997</v>
      </c>
      <c r="H6689">
        <v>6.2377589999999996</v>
      </c>
    </row>
    <row r="6690" spans="2:8" x14ac:dyDescent="0.25">
      <c r="B6690">
        <v>1.835</v>
      </c>
      <c r="C6690">
        <v>6.9707970000000001</v>
      </c>
      <c r="D6690">
        <v>9.7734199999999998</v>
      </c>
      <c r="E6690">
        <v>9.7284830000000007</v>
      </c>
      <c r="F6690">
        <v>8.8957820000000005</v>
      </c>
      <c r="G6690">
        <v>5.4271339999999997</v>
      </c>
      <c r="H6690">
        <v>6.2364259999999998</v>
      </c>
    </row>
    <row r="6691" spans="2:8" x14ac:dyDescent="0.25">
      <c r="B6691">
        <v>1.8351999999999999</v>
      </c>
      <c r="C6691">
        <v>7.2743250000000002</v>
      </c>
      <c r="D6691">
        <v>9.7910900000000005</v>
      </c>
      <c r="E6691">
        <v>9.7624879999999994</v>
      </c>
      <c r="F6691">
        <v>9.1944890000000008</v>
      </c>
      <c r="G6691">
        <v>5.4244649999999996</v>
      </c>
      <c r="H6691">
        <v>6.2354250000000002</v>
      </c>
    </row>
    <row r="6692" spans="2:8" x14ac:dyDescent="0.25">
      <c r="B6692">
        <v>1.8353999999999999</v>
      </c>
      <c r="C6692">
        <v>7.585858</v>
      </c>
      <c r="D6692">
        <v>9.8080940000000005</v>
      </c>
      <c r="E6692">
        <v>9.7871590000000008</v>
      </c>
      <c r="F6692">
        <v>9.4911930000000009</v>
      </c>
      <c r="G6692">
        <v>5.4251329999999998</v>
      </c>
      <c r="H6692">
        <v>6.2354250000000002</v>
      </c>
    </row>
    <row r="6693" spans="2:8" x14ac:dyDescent="0.25">
      <c r="B6693">
        <v>1.8355999999999999</v>
      </c>
      <c r="C6693">
        <v>7.9047289999999997</v>
      </c>
      <c r="D6693">
        <v>9.8214299999999994</v>
      </c>
      <c r="E6693">
        <v>9.8051619999999993</v>
      </c>
      <c r="F6693">
        <v>9.6263620000000003</v>
      </c>
      <c r="G6693">
        <v>5.4237979999999997</v>
      </c>
      <c r="H6693">
        <v>6.2337579999999999</v>
      </c>
    </row>
    <row r="6694" spans="2:8" x14ac:dyDescent="0.25">
      <c r="B6694">
        <v>1.8358000000000001</v>
      </c>
      <c r="C6694">
        <v>8.2256009999999993</v>
      </c>
      <c r="D6694">
        <v>9.8247640000000001</v>
      </c>
      <c r="E6694">
        <v>9.8224979999999995</v>
      </c>
      <c r="F6694">
        <v>9.6620729999999995</v>
      </c>
      <c r="G6694">
        <v>5.4231309999999997</v>
      </c>
      <c r="H6694">
        <v>6.2330909999999999</v>
      </c>
    </row>
    <row r="6695" spans="2:8" x14ac:dyDescent="0.25">
      <c r="B6695">
        <v>1.8360000000000001</v>
      </c>
      <c r="C6695">
        <v>8.5411359999999998</v>
      </c>
      <c r="D6695">
        <v>9.8267640000000007</v>
      </c>
      <c r="E6695">
        <v>9.8378329999999998</v>
      </c>
      <c r="F6695">
        <v>9.6867710000000002</v>
      </c>
      <c r="G6695">
        <v>5.4227970000000001</v>
      </c>
      <c r="H6695">
        <v>6.2330909999999999</v>
      </c>
    </row>
    <row r="6696" spans="2:8" x14ac:dyDescent="0.25">
      <c r="B6696">
        <v>1.8362000000000001</v>
      </c>
      <c r="C6696">
        <v>8.8453309999999998</v>
      </c>
      <c r="D6696">
        <v>9.8277649999999994</v>
      </c>
      <c r="E6696">
        <v>9.8485019999999999</v>
      </c>
      <c r="F6696">
        <v>9.703792</v>
      </c>
      <c r="G6696">
        <v>5.4227970000000001</v>
      </c>
      <c r="H6696">
        <v>6.2330909999999999</v>
      </c>
    </row>
    <row r="6697" spans="2:8" x14ac:dyDescent="0.25">
      <c r="B6697">
        <v>1.8364</v>
      </c>
      <c r="C6697">
        <v>9.1328479999999992</v>
      </c>
      <c r="D6697">
        <v>9.8284310000000001</v>
      </c>
      <c r="E6697">
        <v>9.8505020000000005</v>
      </c>
      <c r="F6697">
        <v>9.7181429999999995</v>
      </c>
      <c r="G6697">
        <v>5.4234650000000002</v>
      </c>
      <c r="H6697">
        <v>6.2337579999999999</v>
      </c>
    </row>
    <row r="6698" spans="2:8" x14ac:dyDescent="0.25">
      <c r="B6698">
        <v>1.8366</v>
      </c>
      <c r="C6698">
        <v>9.3946830000000006</v>
      </c>
      <c r="D6698">
        <v>9.8287650000000006</v>
      </c>
      <c r="E6698">
        <v>9.852169</v>
      </c>
      <c r="F6698">
        <v>9.7294909999999994</v>
      </c>
      <c r="G6698">
        <v>5.4244649999999996</v>
      </c>
      <c r="H6698">
        <v>6.2337579999999999</v>
      </c>
    </row>
    <row r="6699" spans="2:8" x14ac:dyDescent="0.25">
      <c r="B6699">
        <v>1.8368</v>
      </c>
      <c r="C6699">
        <v>9.6011480000000002</v>
      </c>
      <c r="D6699">
        <v>9.8294320000000006</v>
      </c>
      <c r="E6699">
        <v>9.8525019999999994</v>
      </c>
      <c r="F6699">
        <v>9.7371669999999995</v>
      </c>
      <c r="G6699">
        <v>5.4254660000000001</v>
      </c>
      <c r="H6699">
        <v>6.2337579999999999</v>
      </c>
    </row>
    <row r="6700" spans="2:8" x14ac:dyDescent="0.25">
      <c r="B6700">
        <v>1.837</v>
      </c>
      <c r="C6700">
        <v>9.6631879999999999</v>
      </c>
      <c r="D6700">
        <v>9.8307649999999995</v>
      </c>
      <c r="E6700">
        <v>9.8531689999999994</v>
      </c>
      <c r="F6700">
        <v>9.7435080000000003</v>
      </c>
      <c r="G6700">
        <v>5.4244649999999996</v>
      </c>
      <c r="H6700">
        <v>6.2337579999999999</v>
      </c>
    </row>
    <row r="6701" spans="2:8" x14ac:dyDescent="0.25">
      <c r="B6701">
        <v>1.8371999999999999</v>
      </c>
      <c r="C6701">
        <v>9.6852020000000003</v>
      </c>
      <c r="D6701">
        <v>9.8307649999999995</v>
      </c>
      <c r="E6701">
        <v>9.8541690000000006</v>
      </c>
      <c r="F6701">
        <v>9.7481810000000007</v>
      </c>
      <c r="G6701">
        <v>5.4244649999999996</v>
      </c>
      <c r="H6701">
        <v>6.2337579999999999</v>
      </c>
    </row>
    <row r="6702" spans="2:8" x14ac:dyDescent="0.25">
      <c r="B6702">
        <v>1.8373999999999999</v>
      </c>
      <c r="C6702">
        <v>9.6972100000000001</v>
      </c>
      <c r="D6702">
        <v>9.8307649999999995</v>
      </c>
      <c r="E6702">
        <v>9.8541690000000006</v>
      </c>
      <c r="F6702">
        <v>9.7488480000000006</v>
      </c>
      <c r="G6702">
        <v>5.4217969999999998</v>
      </c>
      <c r="H6702">
        <v>6.23109</v>
      </c>
    </row>
    <row r="6703" spans="2:8" x14ac:dyDescent="0.25">
      <c r="B6703">
        <v>1.8375999999999999</v>
      </c>
      <c r="C6703">
        <v>9.7048810000000003</v>
      </c>
      <c r="D6703">
        <v>9.8314319999999995</v>
      </c>
      <c r="E6703">
        <v>9.8545020000000001</v>
      </c>
      <c r="F6703">
        <v>9.7501829999999998</v>
      </c>
      <c r="G6703">
        <v>5.4211289999999996</v>
      </c>
      <c r="H6703">
        <v>6.2300899999999997</v>
      </c>
    </row>
    <row r="6704" spans="2:8" x14ac:dyDescent="0.25">
      <c r="B6704">
        <v>1.8378000000000001</v>
      </c>
      <c r="C6704">
        <v>9.7058820000000008</v>
      </c>
      <c r="D6704">
        <v>9.8307649999999995</v>
      </c>
      <c r="E6704">
        <v>9.8545020000000001</v>
      </c>
      <c r="F6704">
        <v>9.7501829999999998</v>
      </c>
      <c r="G6704">
        <v>5.4231309999999997</v>
      </c>
      <c r="H6704">
        <v>6.2210869999999998</v>
      </c>
    </row>
    <row r="6705" spans="2:8" x14ac:dyDescent="0.25">
      <c r="B6705">
        <v>1.8380000000000001</v>
      </c>
      <c r="C6705">
        <v>9.7058820000000008</v>
      </c>
      <c r="D6705">
        <v>9.831766</v>
      </c>
      <c r="E6705">
        <v>9.8545020000000001</v>
      </c>
      <c r="F6705">
        <v>9.7515180000000008</v>
      </c>
      <c r="G6705">
        <v>5.4264669999999997</v>
      </c>
      <c r="H6705">
        <v>6.2177530000000001</v>
      </c>
    </row>
    <row r="6706" spans="2:8" x14ac:dyDescent="0.25">
      <c r="B6706">
        <v>1.8382000000000001</v>
      </c>
      <c r="C6706">
        <v>9.7045480000000008</v>
      </c>
      <c r="D6706">
        <v>9.831766</v>
      </c>
      <c r="E6706">
        <v>9.855836</v>
      </c>
      <c r="F6706">
        <v>9.7508510000000008</v>
      </c>
      <c r="G6706">
        <v>5.4291359999999997</v>
      </c>
      <c r="H6706">
        <v>6.2150850000000002</v>
      </c>
    </row>
    <row r="6707" spans="2:8" x14ac:dyDescent="0.25">
      <c r="B6707">
        <v>1.8384</v>
      </c>
      <c r="C6707">
        <v>9.7058820000000008</v>
      </c>
      <c r="D6707">
        <v>9.8320989999999995</v>
      </c>
      <c r="E6707">
        <v>9.855836</v>
      </c>
      <c r="F6707">
        <v>9.7508510000000008</v>
      </c>
      <c r="G6707">
        <v>5.4264669999999997</v>
      </c>
      <c r="H6707">
        <v>6.2197529999999999</v>
      </c>
    </row>
    <row r="6708" spans="2:8" x14ac:dyDescent="0.25">
      <c r="B6708">
        <v>1.8386</v>
      </c>
      <c r="C6708">
        <v>9.7032139999999991</v>
      </c>
      <c r="D6708">
        <v>9.8320989999999995</v>
      </c>
      <c r="E6708">
        <v>9.855836</v>
      </c>
      <c r="F6708">
        <v>9.7498500000000003</v>
      </c>
      <c r="G6708">
        <v>5.4278009999999997</v>
      </c>
      <c r="H6708">
        <v>6.2150850000000002</v>
      </c>
    </row>
    <row r="6709" spans="2:8" x14ac:dyDescent="0.25">
      <c r="B6709">
        <v>1.8388</v>
      </c>
      <c r="C6709">
        <v>9.7025459999999999</v>
      </c>
      <c r="D6709">
        <v>9.8320989999999995</v>
      </c>
      <c r="E6709">
        <v>9.856503</v>
      </c>
      <c r="F6709">
        <v>9.7491819999999993</v>
      </c>
      <c r="G6709">
        <v>5.4268010000000002</v>
      </c>
      <c r="H6709">
        <v>6.2170860000000001</v>
      </c>
    </row>
    <row r="6710" spans="2:8" x14ac:dyDescent="0.25">
      <c r="B6710">
        <v>1.839</v>
      </c>
      <c r="C6710">
        <v>9.7012119999999999</v>
      </c>
      <c r="D6710">
        <v>9.8334329999999994</v>
      </c>
      <c r="E6710">
        <v>9.85717</v>
      </c>
      <c r="F6710">
        <v>9.7491819999999993</v>
      </c>
      <c r="G6710">
        <v>5.4261330000000001</v>
      </c>
      <c r="H6710">
        <v>6.2170860000000001</v>
      </c>
    </row>
    <row r="6711" spans="2:8" x14ac:dyDescent="0.25">
      <c r="B6711">
        <v>1.8391999999999999</v>
      </c>
      <c r="C6711">
        <v>9.699878</v>
      </c>
      <c r="D6711">
        <v>9.8327659999999995</v>
      </c>
      <c r="E6711">
        <v>9.85717</v>
      </c>
      <c r="F6711">
        <v>9.7488480000000006</v>
      </c>
      <c r="G6711">
        <v>5.4257999999999997</v>
      </c>
      <c r="H6711">
        <v>6.2144180000000002</v>
      </c>
    </row>
    <row r="6712" spans="2:8" x14ac:dyDescent="0.25">
      <c r="B6712">
        <v>1.8393999999999999</v>
      </c>
      <c r="C6712">
        <v>9.6995450000000005</v>
      </c>
      <c r="D6712">
        <v>9.8334329999999994</v>
      </c>
      <c r="E6712">
        <v>9.85717</v>
      </c>
      <c r="F6712">
        <v>9.7488480000000006</v>
      </c>
      <c r="G6712">
        <v>5.4224639999999997</v>
      </c>
      <c r="H6712">
        <v>6.2150850000000002</v>
      </c>
    </row>
    <row r="6713" spans="2:8" x14ac:dyDescent="0.25">
      <c r="B6713">
        <v>1.8395999999999999</v>
      </c>
      <c r="C6713">
        <v>9.6978770000000001</v>
      </c>
      <c r="D6713">
        <v>9.8334329999999994</v>
      </c>
      <c r="E6713">
        <v>9.8575029999999995</v>
      </c>
      <c r="F6713">
        <v>9.7495159999999998</v>
      </c>
      <c r="G6713">
        <v>5.4244649999999996</v>
      </c>
      <c r="H6713">
        <v>6.2137510000000002</v>
      </c>
    </row>
    <row r="6714" spans="2:8" x14ac:dyDescent="0.25">
      <c r="B6714">
        <v>1.8398000000000001</v>
      </c>
      <c r="C6714">
        <v>9.6978770000000001</v>
      </c>
      <c r="D6714">
        <v>9.8334329999999994</v>
      </c>
      <c r="E6714">
        <v>9.8581699999999994</v>
      </c>
      <c r="F6714">
        <v>9.7501829999999998</v>
      </c>
      <c r="G6714">
        <v>5.4231309999999997</v>
      </c>
      <c r="H6714">
        <v>6.2147519999999998</v>
      </c>
    </row>
    <row r="6715" spans="2:8" x14ac:dyDescent="0.25">
      <c r="B6715">
        <v>1.84</v>
      </c>
      <c r="C6715">
        <v>9.6972100000000001</v>
      </c>
      <c r="D6715">
        <v>9.8334329999999994</v>
      </c>
      <c r="E6715">
        <v>9.8581699999999994</v>
      </c>
      <c r="F6715">
        <v>9.7508510000000008</v>
      </c>
      <c r="G6715">
        <v>5.4231309999999997</v>
      </c>
      <c r="H6715">
        <v>6.2144180000000002</v>
      </c>
    </row>
    <row r="6716" spans="2:8" x14ac:dyDescent="0.25">
      <c r="B6716">
        <v>1.8402000000000001</v>
      </c>
      <c r="C6716">
        <v>9.6972100000000001</v>
      </c>
      <c r="D6716">
        <v>9.8334329999999994</v>
      </c>
      <c r="E6716">
        <v>9.8581699999999994</v>
      </c>
      <c r="F6716">
        <v>9.7515180000000008</v>
      </c>
      <c r="G6716">
        <v>5.4244649999999996</v>
      </c>
      <c r="H6716">
        <v>6.2150850000000002</v>
      </c>
    </row>
    <row r="6717" spans="2:8" x14ac:dyDescent="0.25">
      <c r="B6717">
        <v>1.8404</v>
      </c>
      <c r="C6717">
        <v>9.6985440000000001</v>
      </c>
      <c r="D6717">
        <v>9.8347660000000001</v>
      </c>
      <c r="E6717">
        <v>9.8585030000000007</v>
      </c>
      <c r="F6717">
        <v>9.7535209999999992</v>
      </c>
      <c r="G6717">
        <v>5.4244649999999996</v>
      </c>
      <c r="H6717">
        <v>6.2150850000000002</v>
      </c>
    </row>
    <row r="6718" spans="2:8" x14ac:dyDescent="0.25">
      <c r="B6718">
        <v>1.8406</v>
      </c>
      <c r="C6718">
        <v>9.6995450000000005</v>
      </c>
      <c r="D6718">
        <v>9.8334329999999994</v>
      </c>
      <c r="E6718">
        <v>9.8585030000000007</v>
      </c>
      <c r="F6718">
        <v>9.7535209999999992</v>
      </c>
      <c r="G6718">
        <v>5.4231309999999997</v>
      </c>
      <c r="H6718">
        <v>6.2130840000000003</v>
      </c>
    </row>
    <row r="6719" spans="2:8" x14ac:dyDescent="0.25">
      <c r="B6719">
        <v>1.8408</v>
      </c>
      <c r="C6719">
        <v>9.700545</v>
      </c>
      <c r="D6719">
        <v>9.8340990000000001</v>
      </c>
      <c r="E6719">
        <v>9.8588360000000002</v>
      </c>
      <c r="F6719">
        <v>9.7535209999999992</v>
      </c>
      <c r="G6719">
        <v>5.4231309999999997</v>
      </c>
      <c r="H6719">
        <v>6.2137510000000002</v>
      </c>
    </row>
    <row r="6720" spans="2:8" x14ac:dyDescent="0.25">
      <c r="B6720">
        <v>1.841</v>
      </c>
      <c r="C6720">
        <v>9.7022130000000004</v>
      </c>
      <c r="D6720">
        <v>9.8347660000000001</v>
      </c>
      <c r="E6720">
        <v>9.8595030000000001</v>
      </c>
      <c r="F6720">
        <v>9.7535209999999992</v>
      </c>
      <c r="G6720">
        <v>5.4231309999999997</v>
      </c>
      <c r="H6720">
        <v>6.2110839999999996</v>
      </c>
    </row>
    <row r="6721" spans="2:8" x14ac:dyDescent="0.25">
      <c r="B6721">
        <v>1.8411999999999999</v>
      </c>
      <c r="C6721">
        <v>9.7032139999999991</v>
      </c>
      <c r="D6721">
        <v>9.8347660000000001</v>
      </c>
      <c r="E6721">
        <v>9.8595030000000001</v>
      </c>
      <c r="F6721">
        <v>9.752186</v>
      </c>
      <c r="G6721">
        <v>5.4204619999999997</v>
      </c>
      <c r="H6721">
        <v>6.2104169999999996</v>
      </c>
    </row>
    <row r="6722" spans="2:8" x14ac:dyDescent="0.25">
      <c r="B6722">
        <v>1.8413999999999999</v>
      </c>
      <c r="C6722">
        <v>9.7042140000000003</v>
      </c>
      <c r="D6722">
        <v>9.8347660000000001</v>
      </c>
      <c r="E6722">
        <v>9.8595030000000001</v>
      </c>
      <c r="F6722">
        <v>9.7495159999999998</v>
      </c>
      <c r="G6722">
        <v>5.4204619999999997</v>
      </c>
      <c r="H6722">
        <v>6.2087500000000002</v>
      </c>
    </row>
    <row r="6723" spans="2:8" x14ac:dyDescent="0.25">
      <c r="B6723">
        <v>1.8415999999999999</v>
      </c>
      <c r="C6723">
        <v>9.7052150000000008</v>
      </c>
      <c r="D6723">
        <v>9.8361000000000001</v>
      </c>
      <c r="E6723">
        <v>9.8598370000000006</v>
      </c>
      <c r="F6723">
        <v>9.7448429999999995</v>
      </c>
      <c r="G6723">
        <v>5.4177929999999996</v>
      </c>
      <c r="H6723">
        <v>6.2087500000000002</v>
      </c>
    </row>
    <row r="6724" spans="2:8" x14ac:dyDescent="0.25">
      <c r="B6724">
        <v>1.8418000000000001</v>
      </c>
      <c r="C6724">
        <v>9.7048810000000003</v>
      </c>
      <c r="D6724">
        <v>9.8354330000000001</v>
      </c>
      <c r="E6724">
        <v>9.8598370000000006</v>
      </c>
      <c r="F6724">
        <v>9.737501</v>
      </c>
      <c r="G6724">
        <v>5.4177929999999996</v>
      </c>
      <c r="H6724">
        <v>6.2070819999999998</v>
      </c>
    </row>
    <row r="6725" spans="2:8" x14ac:dyDescent="0.25">
      <c r="B6725">
        <v>1.8420000000000001</v>
      </c>
      <c r="C6725">
        <v>9.7022130000000004</v>
      </c>
      <c r="D6725">
        <v>9.8354330000000001</v>
      </c>
      <c r="E6725">
        <v>9.8598370000000006</v>
      </c>
      <c r="F6725">
        <v>9.7268209999999993</v>
      </c>
      <c r="G6725">
        <v>5.4177929999999996</v>
      </c>
      <c r="H6725">
        <v>6.2064149999999998</v>
      </c>
    </row>
    <row r="6726" spans="2:8" x14ac:dyDescent="0.25">
      <c r="B6726">
        <v>1.8422000000000001</v>
      </c>
      <c r="C6726">
        <v>9.6958760000000002</v>
      </c>
      <c r="D6726">
        <v>9.8354330000000001</v>
      </c>
      <c r="E6726">
        <v>9.8598370000000006</v>
      </c>
      <c r="F6726">
        <v>9.7118020000000005</v>
      </c>
      <c r="G6726">
        <v>5.4177929999999996</v>
      </c>
      <c r="H6726">
        <v>6.2070819999999998</v>
      </c>
    </row>
    <row r="6727" spans="2:8" x14ac:dyDescent="0.25">
      <c r="B6727">
        <v>1.8424</v>
      </c>
      <c r="C6727">
        <v>9.6845350000000003</v>
      </c>
      <c r="D6727">
        <v>9.8361000000000001</v>
      </c>
      <c r="E6727">
        <v>9.8598370000000006</v>
      </c>
      <c r="F6727">
        <v>9.6914429999999996</v>
      </c>
      <c r="G6727">
        <v>5.4177929999999996</v>
      </c>
      <c r="H6727">
        <v>6.204415</v>
      </c>
    </row>
    <row r="6728" spans="2:8" x14ac:dyDescent="0.25">
      <c r="B6728">
        <v>1.8426</v>
      </c>
      <c r="C6728">
        <v>9.661187</v>
      </c>
      <c r="D6728">
        <v>9.8361000000000001</v>
      </c>
      <c r="E6728">
        <v>9.8608370000000001</v>
      </c>
      <c r="F6728">
        <v>9.6610720000000008</v>
      </c>
      <c r="G6728">
        <v>5.4171259999999997</v>
      </c>
      <c r="H6728">
        <v>6.204415</v>
      </c>
    </row>
    <row r="6729" spans="2:8" x14ac:dyDescent="0.25">
      <c r="B6729">
        <v>1.8428</v>
      </c>
      <c r="C6729">
        <v>9.5821360000000002</v>
      </c>
      <c r="D6729">
        <v>9.836767</v>
      </c>
      <c r="E6729">
        <v>9.8598370000000006</v>
      </c>
      <c r="F6729">
        <v>9.5986609999999999</v>
      </c>
      <c r="G6729">
        <v>5.4191279999999997</v>
      </c>
      <c r="H6729">
        <v>6.204415</v>
      </c>
    </row>
    <row r="6730" spans="2:8" x14ac:dyDescent="0.25">
      <c r="B6730">
        <v>1.843</v>
      </c>
      <c r="C6730">
        <v>9.3693329999999992</v>
      </c>
      <c r="D6730">
        <v>9.8320989999999995</v>
      </c>
      <c r="E6730">
        <v>9.8598370000000006</v>
      </c>
      <c r="F6730">
        <v>9.3510179999999998</v>
      </c>
      <c r="G6730">
        <v>5.4191279999999997</v>
      </c>
      <c r="H6730">
        <v>6.2034140000000004</v>
      </c>
    </row>
    <row r="6731" spans="2:8" x14ac:dyDescent="0.25">
      <c r="B6731">
        <v>1.8431999999999999</v>
      </c>
      <c r="C6731">
        <v>9.1205069999999999</v>
      </c>
      <c r="D6731">
        <v>9.8194300000000005</v>
      </c>
      <c r="E6731">
        <v>9.8541690000000006</v>
      </c>
      <c r="F6731">
        <v>9.0513100000000009</v>
      </c>
      <c r="G6731">
        <v>5.4164589999999997</v>
      </c>
      <c r="H6731">
        <v>6.2064149999999998</v>
      </c>
    </row>
    <row r="6732" spans="2:8" x14ac:dyDescent="0.25">
      <c r="B6732">
        <v>1.8433999999999999</v>
      </c>
      <c r="C6732">
        <v>8.8626749999999994</v>
      </c>
      <c r="D6732">
        <v>9.8047599999999999</v>
      </c>
      <c r="E6732">
        <v>9.8384999999999998</v>
      </c>
      <c r="F6732">
        <v>8.7315769999999997</v>
      </c>
      <c r="G6732">
        <v>5.4071179999999996</v>
      </c>
      <c r="H6732">
        <v>6.2147519999999998</v>
      </c>
    </row>
    <row r="6733" spans="2:8" x14ac:dyDescent="0.25">
      <c r="B6733">
        <v>1.8435999999999999</v>
      </c>
      <c r="C6733">
        <v>8.5431369999999998</v>
      </c>
      <c r="D6733">
        <v>9.7867560000000005</v>
      </c>
      <c r="E6733">
        <v>9.8224979999999995</v>
      </c>
      <c r="F6733">
        <v>8.4485569999999992</v>
      </c>
      <c r="G6733">
        <v>5.4111209999999996</v>
      </c>
      <c r="H6733">
        <v>6.210083</v>
      </c>
    </row>
    <row r="6734" spans="2:8" x14ac:dyDescent="0.25">
      <c r="B6734">
        <v>1.8438000000000001</v>
      </c>
      <c r="C6734">
        <v>8.2372750000000003</v>
      </c>
      <c r="D6734">
        <v>9.7654180000000004</v>
      </c>
      <c r="E6734">
        <v>9.8034949999999998</v>
      </c>
      <c r="F6734">
        <v>8.1561920000000008</v>
      </c>
      <c r="G6734">
        <v>5.4064509999999997</v>
      </c>
      <c r="H6734">
        <v>6.2124170000000003</v>
      </c>
    </row>
    <row r="6735" spans="2:8" x14ac:dyDescent="0.25">
      <c r="B6735">
        <v>1.8440000000000001</v>
      </c>
      <c r="C6735">
        <v>7.9040609999999996</v>
      </c>
      <c r="D6735">
        <v>9.7354120000000002</v>
      </c>
      <c r="E6735">
        <v>9.7811579999999996</v>
      </c>
      <c r="F6735">
        <v>7.8898590000000004</v>
      </c>
      <c r="G6735">
        <v>5.4097869999999997</v>
      </c>
      <c r="H6735">
        <v>6.2087500000000002</v>
      </c>
    </row>
    <row r="6736" spans="2:8" x14ac:dyDescent="0.25">
      <c r="B6736">
        <v>1.8442000000000001</v>
      </c>
      <c r="C6736">
        <v>7.5981990000000001</v>
      </c>
      <c r="D6736">
        <v>9.6767319999999994</v>
      </c>
      <c r="E6736">
        <v>9.7448189999999997</v>
      </c>
      <c r="F6736">
        <v>7.6128460000000002</v>
      </c>
      <c r="G6736">
        <v>5.4044489999999996</v>
      </c>
      <c r="H6736">
        <v>6.211417</v>
      </c>
    </row>
    <row r="6737" spans="2:8" x14ac:dyDescent="0.25">
      <c r="B6737">
        <v>1.8444</v>
      </c>
      <c r="C6737">
        <v>7.2803290000000001</v>
      </c>
      <c r="D6737">
        <v>9.4470170000000007</v>
      </c>
      <c r="E6737">
        <v>9.6448040000000006</v>
      </c>
      <c r="F6737">
        <v>7.3665380000000003</v>
      </c>
      <c r="G6737">
        <v>5.4057829999999996</v>
      </c>
      <c r="H6737">
        <v>6.2077489999999997</v>
      </c>
    </row>
    <row r="6738" spans="2:8" x14ac:dyDescent="0.25">
      <c r="B6738">
        <v>1.8446</v>
      </c>
      <c r="C6738">
        <v>6.9811370000000004</v>
      </c>
      <c r="D6738">
        <v>9.1946300000000001</v>
      </c>
      <c r="E6738">
        <v>9.3827639999999999</v>
      </c>
      <c r="F6738">
        <v>7.1359170000000001</v>
      </c>
      <c r="G6738">
        <v>5.4071179999999996</v>
      </c>
      <c r="H6738">
        <v>6.2084159999999997</v>
      </c>
    </row>
    <row r="6739" spans="2:8" x14ac:dyDescent="0.25">
      <c r="B6739">
        <v>1.8448</v>
      </c>
      <c r="C6739">
        <v>6.6959540000000004</v>
      </c>
      <c r="D6739">
        <v>8.9599130000000002</v>
      </c>
      <c r="E6739">
        <v>9.1257249999999992</v>
      </c>
      <c r="F6739">
        <v>6.9233180000000001</v>
      </c>
      <c r="G6739">
        <v>5.406784</v>
      </c>
      <c r="H6739">
        <v>6.2087500000000002</v>
      </c>
    </row>
    <row r="6740" spans="2:8" x14ac:dyDescent="0.25">
      <c r="B6740">
        <v>1.845</v>
      </c>
      <c r="C6740">
        <v>6.417109</v>
      </c>
      <c r="D6740">
        <v>8.7398659999999992</v>
      </c>
      <c r="E6740">
        <v>8.891356</v>
      </c>
      <c r="F6740">
        <v>6.736084</v>
      </c>
      <c r="G6740">
        <v>5.4084519999999996</v>
      </c>
      <c r="H6740">
        <v>6.2074160000000003</v>
      </c>
    </row>
    <row r="6741" spans="2:8" x14ac:dyDescent="0.25">
      <c r="B6741">
        <v>1.8452</v>
      </c>
      <c r="C6741">
        <v>6.1749539999999996</v>
      </c>
      <c r="D6741">
        <v>8.5558259999999997</v>
      </c>
      <c r="E6741">
        <v>8.6616540000000004</v>
      </c>
      <c r="F6741">
        <v>6.5645360000000004</v>
      </c>
      <c r="G6741">
        <v>5.4047830000000001</v>
      </c>
      <c r="H6741">
        <v>6.2087500000000002</v>
      </c>
    </row>
    <row r="6742" spans="2:8" x14ac:dyDescent="0.25">
      <c r="B6742">
        <v>1.8453999999999999</v>
      </c>
      <c r="C6742">
        <v>5.9388030000000001</v>
      </c>
      <c r="D6742">
        <v>8.3831229999999994</v>
      </c>
      <c r="E6742">
        <v>8.4686240000000002</v>
      </c>
      <c r="F6742">
        <v>6.4283659999999996</v>
      </c>
      <c r="G6742">
        <v>5.4054500000000001</v>
      </c>
      <c r="H6742">
        <v>6.2064149999999998</v>
      </c>
    </row>
    <row r="6743" spans="2:8" x14ac:dyDescent="0.25">
      <c r="B6743">
        <v>1.8455999999999999</v>
      </c>
      <c r="C6743">
        <v>5.7360059999999997</v>
      </c>
      <c r="D6743">
        <v>8.2444269999999999</v>
      </c>
      <c r="E6743">
        <v>8.2872640000000004</v>
      </c>
      <c r="F6743">
        <v>6.3098850000000004</v>
      </c>
      <c r="G6743">
        <v>5.4017799999999996</v>
      </c>
      <c r="H6743">
        <v>6.2060820000000003</v>
      </c>
    </row>
    <row r="6744" spans="2:8" x14ac:dyDescent="0.25">
      <c r="B6744">
        <v>1.8458000000000001</v>
      </c>
      <c r="C6744">
        <v>5.5448839999999997</v>
      </c>
      <c r="D6744">
        <v>8.122401</v>
      </c>
      <c r="E6744">
        <v>8.1409079999999996</v>
      </c>
      <c r="F6744">
        <v>6.2237770000000001</v>
      </c>
      <c r="G6744">
        <v>5.4017799999999996</v>
      </c>
      <c r="H6744">
        <v>6.2034140000000004</v>
      </c>
    </row>
    <row r="6745" spans="2:8" x14ac:dyDescent="0.25">
      <c r="B6745">
        <v>1.8460000000000001</v>
      </c>
      <c r="C6745">
        <v>5.3851149999999999</v>
      </c>
      <c r="D6745">
        <v>8.0303810000000002</v>
      </c>
      <c r="E6745">
        <v>8.0102209999999996</v>
      </c>
      <c r="F6745">
        <v>6.1553579999999997</v>
      </c>
      <c r="G6745">
        <v>5.4017799999999996</v>
      </c>
      <c r="H6745">
        <v>6.2027479999999997</v>
      </c>
    </row>
    <row r="6746" spans="2:8" x14ac:dyDescent="0.25">
      <c r="B6746">
        <v>1.8462000000000001</v>
      </c>
      <c r="C6746">
        <v>5.2516959999999999</v>
      </c>
      <c r="D6746">
        <v>7.9610329999999996</v>
      </c>
      <c r="E6746">
        <v>7.9052049999999996</v>
      </c>
      <c r="F6746">
        <v>6.1082989999999997</v>
      </c>
      <c r="G6746">
        <v>5.4017799999999996</v>
      </c>
      <c r="H6746">
        <v>6.2030810000000001</v>
      </c>
    </row>
    <row r="6747" spans="2:8" x14ac:dyDescent="0.25">
      <c r="B6747">
        <v>1.8464</v>
      </c>
      <c r="C6747">
        <v>5.1436270000000004</v>
      </c>
      <c r="D6747">
        <v>7.9150229999999997</v>
      </c>
      <c r="E6747">
        <v>7.8221930000000004</v>
      </c>
      <c r="F6747">
        <v>6.0795969999999997</v>
      </c>
      <c r="G6747">
        <v>5.4031140000000004</v>
      </c>
      <c r="H6747">
        <v>6.2027479999999997</v>
      </c>
    </row>
    <row r="6748" spans="2:8" x14ac:dyDescent="0.25">
      <c r="B6748">
        <v>1.8466</v>
      </c>
      <c r="C6748">
        <v>5.0629090000000003</v>
      </c>
      <c r="D6748">
        <v>7.8903509999999999</v>
      </c>
      <c r="E6748">
        <v>7.7605170000000001</v>
      </c>
      <c r="F6748">
        <v>6.0672480000000002</v>
      </c>
      <c r="G6748">
        <v>5.4031140000000004</v>
      </c>
      <c r="H6748">
        <v>6.204415</v>
      </c>
    </row>
    <row r="6749" spans="2:8" x14ac:dyDescent="0.25">
      <c r="B6749">
        <v>1.8468</v>
      </c>
      <c r="C6749">
        <v>4.9978670000000003</v>
      </c>
      <c r="D6749">
        <v>7.8810159999999998</v>
      </c>
      <c r="E6749">
        <v>7.7228440000000003</v>
      </c>
      <c r="F6749">
        <v>6.0742570000000002</v>
      </c>
      <c r="G6749">
        <v>5.4047830000000001</v>
      </c>
      <c r="H6749">
        <v>6.2017470000000001</v>
      </c>
    </row>
    <row r="6750" spans="2:8" x14ac:dyDescent="0.25">
      <c r="B6750">
        <v>1.847</v>
      </c>
      <c r="C6750">
        <v>4.9605100000000002</v>
      </c>
      <c r="D6750">
        <v>7.8970190000000002</v>
      </c>
      <c r="E6750">
        <v>7.6995069999999997</v>
      </c>
      <c r="F6750">
        <v>6.0959510000000003</v>
      </c>
      <c r="G6750">
        <v>5.4047830000000001</v>
      </c>
      <c r="H6750">
        <v>6.2017470000000001</v>
      </c>
    </row>
    <row r="6751" spans="2:8" x14ac:dyDescent="0.25">
      <c r="B6751">
        <v>1.8472</v>
      </c>
      <c r="C6751">
        <v>4.9374950000000002</v>
      </c>
      <c r="D6751">
        <v>7.9283590000000004</v>
      </c>
      <c r="E6751">
        <v>7.6978400000000002</v>
      </c>
      <c r="F6751">
        <v>6.139672</v>
      </c>
      <c r="G6751">
        <v>5.4044489999999996</v>
      </c>
      <c r="H6751">
        <v>6.1997470000000003</v>
      </c>
    </row>
    <row r="6752" spans="2:8" x14ac:dyDescent="0.25">
      <c r="B6752">
        <v>1.8473999999999999</v>
      </c>
      <c r="C6752">
        <v>4.9354940000000003</v>
      </c>
      <c r="D6752">
        <v>7.9837040000000004</v>
      </c>
      <c r="E6752">
        <v>7.7105090000000001</v>
      </c>
      <c r="F6752">
        <v>6.2024169999999996</v>
      </c>
      <c r="G6752">
        <v>5.4017799999999996</v>
      </c>
      <c r="H6752">
        <v>6.1990800000000004</v>
      </c>
    </row>
    <row r="6753" spans="2:8" x14ac:dyDescent="0.25">
      <c r="B6753">
        <v>1.8475999999999999</v>
      </c>
      <c r="C6753">
        <v>4.9475020000000001</v>
      </c>
      <c r="D6753">
        <v>8.0600539999999992</v>
      </c>
      <c r="E6753">
        <v>7.7451809999999996</v>
      </c>
      <c r="F6753">
        <v>6.2895260000000004</v>
      </c>
      <c r="G6753">
        <v>5.4011129999999996</v>
      </c>
      <c r="H6753">
        <v>6.1980789999999999</v>
      </c>
    </row>
    <row r="6754" spans="2:8" x14ac:dyDescent="0.25">
      <c r="B6754">
        <v>1.8478000000000001</v>
      </c>
      <c r="C6754">
        <v>4.9795220000000002</v>
      </c>
      <c r="D6754">
        <v>8.1584079999999997</v>
      </c>
      <c r="E6754">
        <v>7.8018559999999999</v>
      </c>
      <c r="F6754">
        <v>6.4023329999999996</v>
      </c>
      <c r="G6754">
        <v>5.4004459999999996</v>
      </c>
      <c r="H6754">
        <v>6.1960790000000001</v>
      </c>
    </row>
    <row r="6755" spans="2:8" x14ac:dyDescent="0.25">
      <c r="B6755">
        <v>1.8480000000000001</v>
      </c>
      <c r="C6755">
        <v>5.036225</v>
      </c>
      <c r="D6755">
        <v>8.2871020000000009</v>
      </c>
      <c r="E6755">
        <v>7.8745339999999997</v>
      </c>
      <c r="F6755">
        <v>6.5358340000000004</v>
      </c>
      <c r="G6755">
        <v>5.3977769999999996</v>
      </c>
      <c r="H6755">
        <v>6.1954120000000001</v>
      </c>
    </row>
    <row r="6756" spans="2:8" x14ac:dyDescent="0.25">
      <c r="B6756">
        <v>1.8482000000000001</v>
      </c>
      <c r="C6756">
        <v>5.1122740000000002</v>
      </c>
      <c r="D6756">
        <v>8.4371340000000004</v>
      </c>
      <c r="E6756">
        <v>7.9778830000000003</v>
      </c>
      <c r="F6756">
        <v>6.6987040000000002</v>
      </c>
      <c r="G6756">
        <v>5.3991110000000004</v>
      </c>
      <c r="H6756">
        <v>6.1937449999999998</v>
      </c>
    </row>
    <row r="6757" spans="2:8" x14ac:dyDescent="0.25">
      <c r="B6757">
        <v>1.8484</v>
      </c>
      <c r="C6757">
        <v>5.2210099999999997</v>
      </c>
      <c r="D6757">
        <v>8.6178399999999993</v>
      </c>
      <c r="E6757">
        <v>8.0999020000000002</v>
      </c>
      <c r="F6757">
        <v>6.880598</v>
      </c>
      <c r="G6757">
        <v>5.3964420000000004</v>
      </c>
      <c r="H6757">
        <v>6.1954120000000001</v>
      </c>
    </row>
    <row r="6758" spans="2:8" x14ac:dyDescent="0.25">
      <c r="B6758">
        <v>1.8486</v>
      </c>
      <c r="C6758">
        <v>5.3510929999999997</v>
      </c>
      <c r="D6758">
        <v>8.8185490000000009</v>
      </c>
      <c r="E6758">
        <v>8.2545920000000006</v>
      </c>
      <c r="F6758">
        <v>7.0898589999999997</v>
      </c>
      <c r="G6758">
        <v>5.3977769999999996</v>
      </c>
      <c r="H6758">
        <v>6.1937449999999998</v>
      </c>
    </row>
    <row r="6759" spans="2:8" x14ac:dyDescent="0.25">
      <c r="B6759">
        <v>1.8488</v>
      </c>
      <c r="C6759">
        <v>5.5125299999999999</v>
      </c>
      <c r="D6759">
        <v>9.0452639999999995</v>
      </c>
      <c r="E6759">
        <v>8.4236179999999994</v>
      </c>
      <c r="F6759">
        <v>7.3141389999999999</v>
      </c>
      <c r="G6759">
        <v>5.3964420000000004</v>
      </c>
      <c r="H6759">
        <v>6.1930779999999999</v>
      </c>
    </row>
    <row r="6760" spans="2:8" x14ac:dyDescent="0.25">
      <c r="B6760">
        <v>1.849</v>
      </c>
      <c r="C6760">
        <v>5.6973149999999997</v>
      </c>
      <c r="D6760">
        <v>9.2913169999999994</v>
      </c>
      <c r="E6760">
        <v>8.6206479999999992</v>
      </c>
      <c r="F6760">
        <v>7.5607810000000004</v>
      </c>
      <c r="G6760">
        <v>5.3951079999999996</v>
      </c>
      <c r="H6760">
        <v>6.1914100000000003</v>
      </c>
    </row>
    <row r="6761" spans="2:8" x14ac:dyDescent="0.25">
      <c r="B6761">
        <v>1.8492</v>
      </c>
      <c r="C6761">
        <v>5.9094509999999998</v>
      </c>
      <c r="D6761">
        <v>9.559374</v>
      </c>
      <c r="E6761">
        <v>8.8433480000000007</v>
      </c>
      <c r="F6761">
        <v>7.8254450000000002</v>
      </c>
      <c r="G6761">
        <v>5.3964420000000004</v>
      </c>
      <c r="H6761">
        <v>6.1934110000000002</v>
      </c>
    </row>
    <row r="6762" spans="2:8" x14ac:dyDescent="0.25">
      <c r="B6762">
        <v>1.8493999999999999</v>
      </c>
      <c r="C6762">
        <v>6.1476030000000002</v>
      </c>
      <c r="D6762">
        <v>9.6974040000000006</v>
      </c>
      <c r="E6762">
        <v>9.0810510000000004</v>
      </c>
      <c r="F6762">
        <v>8.1034590000000009</v>
      </c>
      <c r="G6762">
        <v>5.3964420000000004</v>
      </c>
      <c r="H6762">
        <v>6.1960790000000001</v>
      </c>
    </row>
    <row r="6763" spans="2:8" x14ac:dyDescent="0.25">
      <c r="B6763">
        <v>1.8495999999999999</v>
      </c>
      <c r="C6763">
        <v>6.4024330000000003</v>
      </c>
      <c r="D6763">
        <v>9.7327440000000003</v>
      </c>
      <c r="E6763">
        <v>9.3370899999999999</v>
      </c>
      <c r="F6763">
        <v>8.3928209999999996</v>
      </c>
      <c r="G6763">
        <v>5.3977769999999996</v>
      </c>
      <c r="H6763">
        <v>6.1944109999999997</v>
      </c>
    </row>
    <row r="6764" spans="2:8" x14ac:dyDescent="0.25">
      <c r="B6764">
        <v>1.8498000000000001</v>
      </c>
      <c r="C6764">
        <v>6.6809450000000004</v>
      </c>
      <c r="D6764">
        <v>9.7567500000000003</v>
      </c>
      <c r="E6764">
        <v>9.6041310000000006</v>
      </c>
      <c r="F6764">
        <v>8.6908600000000007</v>
      </c>
      <c r="G6764">
        <v>5.3964420000000004</v>
      </c>
      <c r="H6764">
        <v>6.1950779999999996</v>
      </c>
    </row>
    <row r="6765" spans="2:8" x14ac:dyDescent="0.25">
      <c r="B6765">
        <v>1.85</v>
      </c>
      <c r="C6765">
        <v>6.976801</v>
      </c>
      <c r="D6765">
        <v>9.7760870000000004</v>
      </c>
      <c r="E6765">
        <v>9.7254830000000005</v>
      </c>
      <c r="F6765">
        <v>8.9929039999999993</v>
      </c>
      <c r="G6765">
        <v>5.3964420000000004</v>
      </c>
      <c r="H6765">
        <v>6.1954120000000001</v>
      </c>
    </row>
    <row r="6766" spans="2:8" x14ac:dyDescent="0.25">
      <c r="B6766">
        <v>1.8502000000000001</v>
      </c>
      <c r="C6766">
        <v>7.2849979999999999</v>
      </c>
      <c r="D6766">
        <v>9.7944239999999994</v>
      </c>
      <c r="E6766">
        <v>9.7608219999999992</v>
      </c>
      <c r="F6766">
        <v>9.2952820000000003</v>
      </c>
      <c r="G6766">
        <v>5.3951079999999996</v>
      </c>
      <c r="H6766">
        <v>6.1934110000000002</v>
      </c>
    </row>
    <row r="6767" spans="2:8" x14ac:dyDescent="0.25">
      <c r="B6767">
        <v>1.8504</v>
      </c>
      <c r="C6767">
        <v>7.6038690000000004</v>
      </c>
      <c r="D6767">
        <v>9.8107609999999994</v>
      </c>
      <c r="E6767">
        <v>9.7838250000000002</v>
      </c>
      <c r="F6767">
        <v>9.5676220000000001</v>
      </c>
      <c r="G6767">
        <v>5.3924390000000004</v>
      </c>
      <c r="H6767">
        <v>6.1920770000000003</v>
      </c>
    </row>
    <row r="6768" spans="2:8" x14ac:dyDescent="0.25">
      <c r="B6768">
        <v>1.8506</v>
      </c>
      <c r="C6768">
        <v>7.9260760000000001</v>
      </c>
      <c r="D6768">
        <v>9.8227639999999994</v>
      </c>
      <c r="E6768">
        <v>9.8034949999999998</v>
      </c>
      <c r="F6768">
        <v>9.6413810000000009</v>
      </c>
      <c r="G6768">
        <v>5.3911049999999996</v>
      </c>
      <c r="H6768">
        <v>6.1900769999999996</v>
      </c>
    </row>
    <row r="6769" spans="2:8" x14ac:dyDescent="0.25">
      <c r="B6769">
        <v>1.8508</v>
      </c>
      <c r="C6769">
        <v>8.2522839999999995</v>
      </c>
      <c r="D6769">
        <v>9.826098</v>
      </c>
      <c r="E6769">
        <v>9.8208310000000001</v>
      </c>
      <c r="F6769">
        <v>9.6717519999999997</v>
      </c>
      <c r="G6769">
        <v>5.3887689999999999</v>
      </c>
      <c r="H6769">
        <v>6.188409</v>
      </c>
    </row>
    <row r="6770" spans="2:8" x14ac:dyDescent="0.25">
      <c r="B6770">
        <v>1.851</v>
      </c>
      <c r="C6770">
        <v>8.5711549999999992</v>
      </c>
      <c r="D6770">
        <v>9.8280980000000007</v>
      </c>
      <c r="E6770">
        <v>9.8368330000000004</v>
      </c>
      <c r="F6770">
        <v>9.6957819999999995</v>
      </c>
      <c r="G6770">
        <v>5.3891030000000004</v>
      </c>
      <c r="H6770">
        <v>6.188409</v>
      </c>
    </row>
    <row r="6771" spans="2:8" x14ac:dyDescent="0.25">
      <c r="B6771">
        <v>1.8512</v>
      </c>
      <c r="C6771">
        <v>8.8773510000000009</v>
      </c>
      <c r="D6771">
        <v>9.8280980000000007</v>
      </c>
      <c r="E6771">
        <v>9.8481679999999994</v>
      </c>
      <c r="F6771">
        <v>9.711468</v>
      </c>
      <c r="G6771">
        <v>5.3877689999999996</v>
      </c>
      <c r="H6771">
        <v>6.1857420000000003</v>
      </c>
    </row>
    <row r="6772" spans="2:8" x14ac:dyDescent="0.25">
      <c r="B6772">
        <v>1.8513999999999999</v>
      </c>
      <c r="C6772">
        <v>9.1635349999999995</v>
      </c>
      <c r="D6772">
        <v>9.8280980000000007</v>
      </c>
      <c r="E6772">
        <v>9.850168</v>
      </c>
      <c r="F6772">
        <v>9.7251519999999996</v>
      </c>
      <c r="G6772">
        <v>5.3857670000000004</v>
      </c>
      <c r="H6772">
        <v>6.1864090000000003</v>
      </c>
    </row>
    <row r="6773" spans="2:8" x14ac:dyDescent="0.25">
      <c r="B6773">
        <v>1.8515999999999999</v>
      </c>
      <c r="C6773">
        <v>9.4203659999999996</v>
      </c>
      <c r="D6773">
        <v>9.8294320000000006</v>
      </c>
      <c r="E6773">
        <v>9.852169</v>
      </c>
      <c r="F6773">
        <v>9.7354979999999998</v>
      </c>
      <c r="G6773">
        <v>5.3851000000000004</v>
      </c>
      <c r="H6773">
        <v>6.1854079999999998</v>
      </c>
    </row>
    <row r="6774" spans="2:8" x14ac:dyDescent="0.25">
      <c r="B6774">
        <v>1.8517999999999999</v>
      </c>
      <c r="C6774">
        <v>9.615157</v>
      </c>
      <c r="D6774">
        <v>9.8300990000000006</v>
      </c>
      <c r="E6774">
        <v>9.8528359999999999</v>
      </c>
      <c r="F6774">
        <v>9.7431750000000008</v>
      </c>
      <c r="G6774">
        <v>5.3857670000000004</v>
      </c>
      <c r="H6774">
        <v>6.1857420000000003</v>
      </c>
    </row>
    <row r="6775" spans="2:8" x14ac:dyDescent="0.25">
      <c r="B6775">
        <v>1.8520000000000001</v>
      </c>
      <c r="C6775">
        <v>9.6671899999999997</v>
      </c>
      <c r="D6775">
        <v>9.831099</v>
      </c>
      <c r="E6775">
        <v>9.8531689999999994</v>
      </c>
      <c r="F6775">
        <v>9.7485149999999994</v>
      </c>
      <c r="G6775">
        <v>5.3857670000000004</v>
      </c>
      <c r="H6775">
        <v>6.1857420000000003</v>
      </c>
    </row>
    <row r="6776" spans="2:8" x14ac:dyDescent="0.25">
      <c r="B6776">
        <v>1.8522000000000001</v>
      </c>
      <c r="C6776">
        <v>9.6872030000000002</v>
      </c>
      <c r="D6776">
        <v>9.831099</v>
      </c>
      <c r="E6776">
        <v>9.8535020000000006</v>
      </c>
      <c r="F6776">
        <v>9.7518519999999995</v>
      </c>
      <c r="G6776">
        <v>5.3881019999999999</v>
      </c>
      <c r="H6776">
        <v>6.1860749999999998</v>
      </c>
    </row>
    <row r="6777" spans="2:8" x14ac:dyDescent="0.25">
      <c r="B6777">
        <v>1.8524</v>
      </c>
      <c r="C6777">
        <v>9.6985440000000001</v>
      </c>
      <c r="D6777">
        <v>9.831099</v>
      </c>
      <c r="E6777">
        <v>9.8541690000000006</v>
      </c>
      <c r="F6777">
        <v>9.7531870000000005</v>
      </c>
      <c r="G6777">
        <v>5.3897700000000004</v>
      </c>
      <c r="H6777">
        <v>6.1877430000000002</v>
      </c>
    </row>
    <row r="6778" spans="2:8" x14ac:dyDescent="0.25">
      <c r="B6778">
        <v>1.8526</v>
      </c>
      <c r="C6778">
        <v>9.7045480000000008</v>
      </c>
      <c r="D6778">
        <v>9.8314319999999995</v>
      </c>
      <c r="E6778">
        <v>9.8548360000000006</v>
      </c>
      <c r="F6778">
        <v>9.7545219999999997</v>
      </c>
      <c r="G6778">
        <v>5.3911049999999996</v>
      </c>
      <c r="H6778">
        <v>6.1887429999999997</v>
      </c>
    </row>
    <row r="6779" spans="2:8" x14ac:dyDescent="0.25">
      <c r="B6779">
        <v>1.8528</v>
      </c>
      <c r="C6779">
        <v>9.7065490000000008</v>
      </c>
      <c r="D6779">
        <v>9.8320989999999995</v>
      </c>
      <c r="E6779">
        <v>9.8555030000000006</v>
      </c>
      <c r="F6779">
        <v>9.7565249999999999</v>
      </c>
      <c r="G6779">
        <v>5.3964420000000004</v>
      </c>
      <c r="H6779">
        <v>6.1830740000000004</v>
      </c>
    </row>
    <row r="6780" spans="2:8" x14ac:dyDescent="0.25">
      <c r="B6780">
        <v>1.853</v>
      </c>
      <c r="C6780">
        <v>9.7052150000000008</v>
      </c>
      <c r="D6780">
        <v>9.8320989999999995</v>
      </c>
      <c r="E6780">
        <v>9.8555030000000006</v>
      </c>
      <c r="F6780">
        <v>9.7565249999999999</v>
      </c>
      <c r="G6780">
        <v>5.4011129999999996</v>
      </c>
      <c r="H6780">
        <v>6.1794060000000002</v>
      </c>
    </row>
    <row r="6781" spans="2:8" x14ac:dyDescent="0.25">
      <c r="B6781">
        <v>1.8532</v>
      </c>
      <c r="C6781">
        <v>9.7032139999999991</v>
      </c>
      <c r="D6781">
        <v>9.8320989999999995</v>
      </c>
      <c r="E6781">
        <v>9.855836</v>
      </c>
      <c r="F6781">
        <v>9.7561909999999994</v>
      </c>
      <c r="G6781">
        <v>5.4017799999999996</v>
      </c>
      <c r="H6781">
        <v>6.1750720000000001</v>
      </c>
    </row>
    <row r="6782" spans="2:8" x14ac:dyDescent="0.25">
      <c r="B6782">
        <v>1.8533999999999999</v>
      </c>
      <c r="C6782">
        <v>9.7025459999999999</v>
      </c>
      <c r="D6782">
        <v>9.8320989999999995</v>
      </c>
      <c r="E6782">
        <v>9.8561689999999995</v>
      </c>
      <c r="F6782">
        <v>9.7551900000000007</v>
      </c>
      <c r="G6782">
        <v>5.396109</v>
      </c>
      <c r="H6782">
        <v>6.1764049999999999</v>
      </c>
    </row>
    <row r="6783" spans="2:8" x14ac:dyDescent="0.25">
      <c r="B6783">
        <v>1.8535999999999999</v>
      </c>
      <c r="C6783">
        <v>9.700545</v>
      </c>
      <c r="D6783">
        <v>9.8327659999999995</v>
      </c>
      <c r="E6783">
        <v>9.8568359999999995</v>
      </c>
      <c r="F6783">
        <v>9.7558570000000007</v>
      </c>
      <c r="G6783">
        <v>5.3951079999999996</v>
      </c>
      <c r="H6783">
        <v>6.1724040000000002</v>
      </c>
    </row>
    <row r="6784" spans="2:8" x14ac:dyDescent="0.25">
      <c r="B6784">
        <v>1.8537999999999999</v>
      </c>
      <c r="C6784">
        <v>9.6985440000000001</v>
      </c>
      <c r="D6784">
        <v>9.8327659999999995</v>
      </c>
      <c r="E6784">
        <v>9.8575029999999995</v>
      </c>
      <c r="F6784">
        <v>9.7551900000000007</v>
      </c>
      <c r="G6784">
        <v>5.3911049999999996</v>
      </c>
      <c r="H6784">
        <v>6.1704030000000003</v>
      </c>
    </row>
    <row r="6785" spans="2:8" x14ac:dyDescent="0.25">
      <c r="B6785">
        <v>1.8540000000000001</v>
      </c>
      <c r="C6785">
        <v>9.6958760000000002</v>
      </c>
      <c r="D6785">
        <v>9.8334329999999994</v>
      </c>
      <c r="E6785">
        <v>9.8575029999999995</v>
      </c>
      <c r="F6785">
        <v>9.7558570000000007</v>
      </c>
      <c r="G6785">
        <v>5.3904370000000004</v>
      </c>
      <c r="H6785">
        <v>6.1704030000000003</v>
      </c>
    </row>
    <row r="6786" spans="2:8" x14ac:dyDescent="0.25">
      <c r="B6786">
        <v>1.8542000000000001</v>
      </c>
      <c r="C6786">
        <v>9.6938739999999992</v>
      </c>
      <c r="D6786">
        <v>9.8334329999999994</v>
      </c>
      <c r="E6786">
        <v>9.8575029999999995</v>
      </c>
      <c r="F6786">
        <v>9.7551900000000007</v>
      </c>
      <c r="G6786">
        <v>5.390771</v>
      </c>
      <c r="H6786">
        <v>6.168736</v>
      </c>
    </row>
    <row r="6787" spans="2:8" x14ac:dyDescent="0.25">
      <c r="B6787">
        <v>1.8544</v>
      </c>
      <c r="C6787">
        <v>9.6938739999999992</v>
      </c>
      <c r="D6787">
        <v>9.8334329999999994</v>
      </c>
      <c r="E6787">
        <v>9.8581699999999994</v>
      </c>
      <c r="F6787">
        <v>9.7561909999999994</v>
      </c>
      <c r="G6787">
        <v>5.3897700000000004</v>
      </c>
      <c r="H6787">
        <v>6.1707369999999999</v>
      </c>
    </row>
    <row r="6788" spans="2:8" x14ac:dyDescent="0.25">
      <c r="B6788">
        <v>1.8546</v>
      </c>
      <c r="C6788">
        <v>9.6925399999999993</v>
      </c>
      <c r="D6788">
        <v>9.8334329999999994</v>
      </c>
      <c r="E6788">
        <v>9.8578360000000007</v>
      </c>
      <c r="F6788">
        <v>9.7568579999999994</v>
      </c>
      <c r="G6788">
        <v>5.3911049999999996</v>
      </c>
      <c r="H6788">
        <v>6.1697360000000003</v>
      </c>
    </row>
    <row r="6789" spans="2:8" x14ac:dyDescent="0.25">
      <c r="B6789">
        <v>1.8548</v>
      </c>
      <c r="C6789">
        <v>9.6925399999999993</v>
      </c>
      <c r="D6789">
        <v>9.8334329999999994</v>
      </c>
      <c r="E6789">
        <v>9.8581699999999994</v>
      </c>
      <c r="F6789">
        <v>9.7568579999999994</v>
      </c>
      <c r="G6789">
        <v>5.3911049999999996</v>
      </c>
      <c r="H6789">
        <v>6.1710700000000003</v>
      </c>
    </row>
    <row r="6790" spans="2:8" x14ac:dyDescent="0.25">
      <c r="B6790">
        <v>1.855</v>
      </c>
      <c r="C6790">
        <v>9.6918729999999993</v>
      </c>
      <c r="D6790">
        <v>9.8334329999999994</v>
      </c>
      <c r="E6790">
        <v>9.8581699999999994</v>
      </c>
      <c r="F6790">
        <v>9.7578600000000009</v>
      </c>
      <c r="G6790">
        <v>5.394107</v>
      </c>
      <c r="H6790">
        <v>6.1710700000000003</v>
      </c>
    </row>
    <row r="6791" spans="2:8" x14ac:dyDescent="0.25">
      <c r="B6791">
        <v>1.8552</v>
      </c>
      <c r="C6791">
        <v>9.6925399999999993</v>
      </c>
      <c r="D6791">
        <v>9.8347660000000001</v>
      </c>
      <c r="E6791">
        <v>9.8585030000000007</v>
      </c>
      <c r="F6791">
        <v>9.7591950000000001</v>
      </c>
      <c r="G6791">
        <v>5.39344</v>
      </c>
      <c r="H6791">
        <v>6.1717370000000003</v>
      </c>
    </row>
    <row r="6792" spans="2:8" x14ac:dyDescent="0.25">
      <c r="B6792">
        <v>1.8553999999999999</v>
      </c>
      <c r="C6792">
        <v>9.6925399999999993</v>
      </c>
      <c r="D6792">
        <v>9.8347660000000001</v>
      </c>
      <c r="E6792">
        <v>9.8585030000000007</v>
      </c>
      <c r="F6792">
        <v>9.759862</v>
      </c>
      <c r="G6792">
        <v>5.3937730000000004</v>
      </c>
      <c r="H6792">
        <v>6.1724040000000002</v>
      </c>
    </row>
    <row r="6793" spans="2:8" x14ac:dyDescent="0.25">
      <c r="B6793">
        <v>1.8555999999999999</v>
      </c>
      <c r="C6793">
        <v>9.6938739999999992</v>
      </c>
      <c r="D6793">
        <v>9.8347660000000001</v>
      </c>
      <c r="E6793">
        <v>9.8588360000000002</v>
      </c>
      <c r="F6793">
        <v>9.7615309999999997</v>
      </c>
      <c r="G6793">
        <v>5.394107</v>
      </c>
      <c r="H6793">
        <v>6.1710700000000003</v>
      </c>
    </row>
    <row r="6794" spans="2:8" x14ac:dyDescent="0.25">
      <c r="B6794">
        <v>1.8557999999999999</v>
      </c>
      <c r="C6794">
        <v>9.6952079999999992</v>
      </c>
      <c r="D6794">
        <v>9.8347660000000001</v>
      </c>
      <c r="E6794">
        <v>9.8595030000000001</v>
      </c>
      <c r="F6794">
        <v>9.7621979999999997</v>
      </c>
      <c r="G6794">
        <v>5.3924390000000004</v>
      </c>
      <c r="H6794">
        <v>6.1714039999999999</v>
      </c>
    </row>
    <row r="6795" spans="2:8" x14ac:dyDescent="0.25">
      <c r="B6795">
        <v>1.8560000000000001</v>
      </c>
      <c r="C6795">
        <v>9.6972100000000001</v>
      </c>
      <c r="D6795">
        <v>9.8354330000000001</v>
      </c>
      <c r="E6795">
        <v>9.8595030000000001</v>
      </c>
      <c r="F6795">
        <v>9.7615309999999997</v>
      </c>
      <c r="G6795">
        <v>5.39344</v>
      </c>
      <c r="H6795">
        <v>6.1697360000000003</v>
      </c>
    </row>
    <row r="6796" spans="2:8" x14ac:dyDescent="0.25">
      <c r="B6796">
        <v>1.8562000000000001</v>
      </c>
      <c r="C6796">
        <v>9.699211</v>
      </c>
      <c r="D6796">
        <v>9.8354330000000001</v>
      </c>
      <c r="E6796">
        <v>9.8601700000000001</v>
      </c>
      <c r="F6796">
        <v>9.7611969999999992</v>
      </c>
      <c r="G6796">
        <v>5.3911049999999996</v>
      </c>
      <c r="H6796">
        <v>6.168736</v>
      </c>
    </row>
    <row r="6797" spans="2:8" x14ac:dyDescent="0.25">
      <c r="B6797">
        <v>1.8564000000000001</v>
      </c>
      <c r="C6797">
        <v>9.700545</v>
      </c>
      <c r="D6797">
        <v>9.8347660000000001</v>
      </c>
      <c r="E6797">
        <v>9.8598370000000006</v>
      </c>
      <c r="F6797">
        <v>9.7571919999999999</v>
      </c>
      <c r="G6797">
        <v>5.3921049999999999</v>
      </c>
      <c r="H6797">
        <v>6.1677359999999997</v>
      </c>
    </row>
    <row r="6798" spans="2:8" x14ac:dyDescent="0.25">
      <c r="B6798">
        <v>1.8566</v>
      </c>
      <c r="C6798">
        <v>9.7018789999999999</v>
      </c>
      <c r="D6798">
        <v>9.8364329999999995</v>
      </c>
      <c r="E6798">
        <v>9.8608370000000001</v>
      </c>
      <c r="F6798">
        <v>9.7531870000000005</v>
      </c>
      <c r="G6798">
        <v>5.3911049999999996</v>
      </c>
      <c r="H6798">
        <v>6.1667350000000001</v>
      </c>
    </row>
    <row r="6799" spans="2:8" x14ac:dyDescent="0.25">
      <c r="B6799">
        <v>1.8568</v>
      </c>
      <c r="C6799">
        <v>9.700545</v>
      </c>
      <c r="D6799">
        <v>9.8354330000000001</v>
      </c>
      <c r="E6799">
        <v>9.8601700000000001</v>
      </c>
      <c r="F6799">
        <v>9.7448429999999995</v>
      </c>
      <c r="G6799">
        <v>5.3891030000000004</v>
      </c>
      <c r="H6799">
        <v>6.1644009999999998</v>
      </c>
    </row>
    <row r="6800" spans="2:8" x14ac:dyDescent="0.25">
      <c r="B6800">
        <v>1.857</v>
      </c>
      <c r="C6800">
        <v>9.6978770000000001</v>
      </c>
      <c r="D6800">
        <v>9.8364329999999995</v>
      </c>
      <c r="E6800">
        <v>9.8608370000000001</v>
      </c>
      <c r="F6800">
        <v>9.7338299999999993</v>
      </c>
      <c r="G6800">
        <v>5.3877689999999996</v>
      </c>
      <c r="H6800">
        <v>6.1634010000000004</v>
      </c>
    </row>
    <row r="6801" spans="2:8" x14ac:dyDescent="0.25">
      <c r="B6801">
        <v>1.8572</v>
      </c>
      <c r="C6801">
        <v>9.6918729999999993</v>
      </c>
      <c r="D6801">
        <v>9.8354330000000001</v>
      </c>
      <c r="E6801">
        <v>9.8601700000000001</v>
      </c>
      <c r="F6801">
        <v>9.7188110000000005</v>
      </c>
      <c r="G6801">
        <v>5.3857670000000004</v>
      </c>
      <c r="H6801">
        <v>6.1610670000000001</v>
      </c>
    </row>
    <row r="6802" spans="2:8" x14ac:dyDescent="0.25">
      <c r="B6802">
        <v>1.8573999999999999</v>
      </c>
      <c r="C6802">
        <v>9.6778639999999996</v>
      </c>
      <c r="D6802">
        <v>9.8364329999999995</v>
      </c>
      <c r="E6802">
        <v>9.8608370000000001</v>
      </c>
      <c r="F6802">
        <v>9.6991200000000006</v>
      </c>
      <c r="G6802">
        <v>5.3854329999999999</v>
      </c>
      <c r="H6802">
        <v>6.1590660000000002</v>
      </c>
    </row>
    <row r="6803" spans="2:8" x14ac:dyDescent="0.25">
      <c r="B6803">
        <v>1.8575999999999999</v>
      </c>
      <c r="C6803">
        <v>9.6498460000000001</v>
      </c>
      <c r="D6803">
        <v>9.8364329999999995</v>
      </c>
      <c r="E6803">
        <v>9.8608370000000001</v>
      </c>
      <c r="F6803">
        <v>9.6697500000000005</v>
      </c>
      <c r="G6803">
        <v>5.3844320000000003</v>
      </c>
      <c r="H6803">
        <v>6.1590660000000002</v>
      </c>
    </row>
    <row r="6804" spans="2:8" x14ac:dyDescent="0.25">
      <c r="B6804">
        <v>1.8577999999999999</v>
      </c>
      <c r="C6804">
        <v>9.5444449999999996</v>
      </c>
      <c r="D6804">
        <v>9.8364329999999995</v>
      </c>
      <c r="E6804">
        <v>9.8608370000000001</v>
      </c>
      <c r="F6804">
        <v>9.6166830000000001</v>
      </c>
      <c r="G6804">
        <v>5.3857670000000004</v>
      </c>
      <c r="H6804">
        <v>6.1587329999999998</v>
      </c>
    </row>
    <row r="6805" spans="2:8" x14ac:dyDescent="0.25">
      <c r="B6805">
        <v>1.8580000000000001</v>
      </c>
      <c r="C6805">
        <v>9.3256379999999996</v>
      </c>
      <c r="D6805">
        <v>9.8327659999999995</v>
      </c>
      <c r="E6805">
        <v>9.8611699999999995</v>
      </c>
      <c r="F6805">
        <v>9.3860620000000008</v>
      </c>
      <c r="G6805">
        <v>5.3857670000000004</v>
      </c>
      <c r="H6805">
        <v>6.1600669999999997</v>
      </c>
    </row>
    <row r="6806" spans="2:8" x14ac:dyDescent="0.25">
      <c r="B6806">
        <v>1.8582000000000001</v>
      </c>
      <c r="C6806">
        <v>9.0781469999999995</v>
      </c>
      <c r="D6806">
        <v>9.8200959999999995</v>
      </c>
      <c r="E6806">
        <v>9.8531689999999994</v>
      </c>
      <c r="F6806">
        <v>9.0730039999999992</v>
      </c>
      <c r="G6806">
        <v>5.3830980000000004</v>
      </c>
      <c r="H6806">
        <v>6.1637339999999998</v>
      </c>
    </row>
    <row r="6807" spans="2:8" x14ac:dyDescent="0.25">
      <c r="B6807">
        <v>1.8584000000000001</v>
      </c>
      <c r="C6807">
        <v>8.8226499999999994</v>
      </c>
      <c r="D6807">
        <v>9.8047599999999999</v>
      </c>
      <c r="E6807">
        <v>9.8378329999999998</v>
      </c>
      <c r="F6807">
        <v>8.7445939999999993</v>
      </c>
      <c r="G6807">
        <v>5.3760919999999999</v>
      </c>
      <c r="H6807">
        <v>6.1724040000000002</v>
      </c>
    </row>
    <row r="6808" spans="2:8" x14ac:dyDescent="0.25">
      <c r="B6808">
        <v>1.8586</v>
      </c>
      <c r="C6808">
        <v>8.5047789999999992</v>
      </c>
      <c r="D6808">
        <v>9.7860890000000005</v>
      </c>
      <c r="E6808">
        <v>9.8218309999999995</v>
      </c>
      <c r="F6808">
        <v>8.4542310000000001</v>
      </c>
      <c r="G6808">
        <v>5.380763</v>
      </c>
      <c r="H6808">
        <v>6.1697360000000003</v>
      </c>
    </row>
    <row r="6809" spans="2:8" x14ac:dyDescent="0.25">
      <c r="B6809">
        <v>1.8588</v>
      </c>
      <c r="C6809">
        <v>8.1992499999999993</v>
      </c>
      <c r="D6809">
        <v>9.7647510000000004</v>
      </c>
      <c r="E6809">
        <v>9.8011610000000005</v>
      </c>
      <c r="F6809">
        <v>8.1561920000000008</v>
      </c>
      <c r="G6809">
        <v>5.3780939999999999</v>
      </c>
      <c r="H6809">
        <v>6.1707369999999999</v>
      </c>
    </row>
    <row r="6810" spans="2:8" x14ac:dyDescent="0.25">
      <c r="B6810">
        <v>1.859</v>
      </c>
      <c r="C6810">
        <v>7.8767110000000002</v>
      </c>
      <c r="D6810">
        <v>9.7347450000000002</v>
      </c>
      <c r="E6810">
        <v>9.7758240000000001</v>
      </c>
      <c r="F6810">
        <v>7.8748399999999998</v>
      </c>
      <c r="G6810">
        <v>5.3780939999999999</v>
      </c>
      <c r="H6810">
        <v>6.168736</v>
      </c>
    </row>
    <row r="6811" spans="2:8" x14ac:dyDescent="0.25">
      <c r="B6811">
        <v>1.8592</v>
      </c>
      <c r="C6811">
        <v>7.5558379999999996</v>
      </c>
      <c r="D6811">
        <v>9.6713979999999999</v>
      </c>
      <c r="E6811">
        <v>9.7371510000000008</v>
      </c>
      <c r="F6811">
        <v>7.608841</v>
      </c>
      <c r="G6811">
        <v>5.3790950000000004</v>
      </c>
      <c r="H6811">
        <v>6.1670689999999997</v>
      </c>
    </row>
    <row r="6812" spans="2:8" x14ac:dyDescent="0.25">
      <c r="B6812">
        <v>1.8593999999999999</v>
      </c>
      <c r="C6812">
        <v>7.2563129999999996</v>
      </c>
      <c r="D6812">
        <v>9.4473500000000001</v>
      </c>
      <c r="E6812">
        <v>9.5891289999999998</v>
      </c>
      <c r="F6812">
        <v>7.3488490000000004</v>
      </c>
      <c r="G6812">
        <v>5.3747579999999999</v>
      </c>
      <c r="H6812">
        <v>6.168736</v>
      </c>
    </row>
    <row r="6813" spans="2:8" x14ac:dyDescent="0.25">
      <c r="B6813">
        <v>1.8595999999999999</v>
      </c>
      <c r="C6813">
        <v>6.9547869999999996</v>
      </c>
      <c r="D6813">
        <v>9.1879609999999996</v>
      </c>
      <c r="E6813">
        <v>9.3247549999999997</v>
      </c>
      <c r="F6813">
        <v>7.1192289999999998</v>
      </c>
      <c r="G6813">
        <v>5.3737570000000003</v>
      </c>
      <c r="H6813">
        <v>6.1644009999999998</v>
      </c>
    </row>
    <row r="6814" spans="2:8" x14ac:dyDescent="0.25">
      <c r="B6814">
        <v>1.8597999999999999</v>
      </c>
      <c r="C6814">
        <v>6.677943</v>
      </c>
      <c r="D6814">
        <v>8.9585790000000003</v>
      </c>
      <c r="E6814">
        <v>9.0600480000000001</v>
      </c>
      <c r="F6814">
        <v>6.901624</v>
      </c>
      <c r="G6814">
        <v>5.3697540000000004</v>
      </c>
      <c r="H6814">
        <v>6.1644009999999998</v>
      </c>
    </row>
    <row r="6815" spans="2:8" x14ac:dyDescent="0.25">
      <c r="B6815">
        <v>1.86</v>
      </c>
      <c r="C6815">
        <v>6.4057690000000003</v>
      </c>
      <c r="D6815">
        <v>8.7425329999999999</v>
      </c>
      <c r="E6815">
        <v>8.8220120000000009</v>
      </c>
      <c r="F6815">
        <v>6.7113860000000001</v>
      </c>
      <c r="G6815">
        <v>5.3690860000000002</v>
      </c>
      <c r="H6815">
        <v>6.1600669999999997</v>
      </c>
    </row>
    <row r="6816" spans="2:8" x14ac:dyDescent="0.25">
      <c r="B6816">
        <v>1.8602000000000001</v>
      </c>
      <c r="C6816">
        <v>6.1569430000000001</v>
      </c>
      <c r="D6816">
        <v>8.5518260000000001</v>
      </c>
      <c r="E6816">
        <v>8.6013110000000008</v>
      </c>
      <c r="F6816">
        <v>6.5448449999999996</v>
      </c>
      <c r="G6816">
        <v>5.3680859999999999</v>
      </c>
      <c r="H6816">
        <v>6.1583990000000002</v>
      </c>
    </row>
    <row r="6817" spans="2:8" x14ac:dyDescent="0.25">
      <c r="B6817">
        <v>1.8604000000000001</v>
      </c>
      <c r="C6817">
        <v>5.9361350000000002</v>
      </c>
      <c r="D6817">
        <v>8.3911250000000006</v>
      </c>
      <c r="E6817">
        <v>8.3986140000000002</v>
      </c>
      <c r="F6817">
        <v>6.4016659999999996</v>
      </c>
      <c r="G6817">
        <v>5.3667509999999998</v>
      </c>
      <c r="H6817">
        <v>6.1587329999999998</v>
      </c>
    </row>
    <row r="6818" spans="2:8" x14ac:dyDescent="0.25">
      <c r="B6818">
        <v>1.8606</v>
      </c>
      <c r="C6818">
        <v>5.730003</v>
      </c>
      <c r="D6818">
        <v>8.2497609999999995</v>
      </c>
      <c r="E6818">
        <v>8.2235870000000002</v>
      </c>
      <c r="F6818">
        <v>6.2875230000000002</v>
      </c>
      <c r="G6818">
        <v>5.3684190000000003</v>
      </c>
      <c r="H6818">
        <v>6.1590660000000002</v>
      </c>
    </row>
    <row r="6819" spans="2:8" x14ac:dyDescent="0.25">
      <c r="B6819">
        <v>1.8608</v>
      </c>
      <c r="C6819">
        <v>5.551221</v>
      </c>
      <c r="D6819">
        <v>8.1357370000000007</v>
      </c>
      <c r="E6819">
        <v>8.0668970000000009</v>
      </c>
      <c r="F6819">
        <v>6.1927380000000003</v>
      </c>
      <c r="G6819">
        <v>5.3680859999999999</v>
      </c>
      <c r="H6819">
        <v>6.1604000000000001</v>
      </c>
    </row>
    <row r="6820" spans="2:8" x14ac:dyDescent="0.25">
      <c r="B6820">
        <v>1.861</v>
      </c>
      <c r="C6820">
        <v>5.3924529999999997</v>
      </c>
      <c r="D6820">
        <v>8.0423840000000002</v>
      </c>
      <c r="E6820">
        <v>7.9435440000000002</v>
      </c>
      <c r="F6820">
        <v>6.1296590000000002</v>
      </c>
      <c r="G6820">
        <v>5.3710880000000003</v>
      </c>
      <c r="H6820">
        <v>6.1610670000000001</v>
      </c>
    </row>
    <row r="6821" spans="2:8" x14ac:dyDescent="0.25">
      <c r="B6821">
        <v>1.8612</v>
      </c>
      <c r="C6821">
        <v>5.2657049999999996</v>
      </c>
      <c r="D6821">
        <v>7.9757030000000002</v>
      </c>
      <c r="E6821">
        <v>7.8381949999999998</v>
      </c>
      <c r="F6821">
        <v>6.0822669999999999</v>
      </c>
      <c r="G6821">
        <v>5.3710880000000003</v>
      </c>
      <c r="H6821">
        <v>6.1610670000000001</v>
      </c>
    </row>
    <row r="6822" spans="2:8" x14ac:dyDescent="0.25">
      <c r="B6822">
        <v>1.8613999999999999</v>
      </c>
      <c r="C6822">
        <v>5.1556350000000002</v>
      </c>
      <c r="D6822">
        <v>7.9270259999999997</v>
      </c>
      <c r="E6822">
        <v>7.7635170000000002</v>
      </c>
      <c r="F6822">
        <v>6.0589040000000001</v>
      </c>
      <c r="G6822">
        <v>5.3727559999999999</v>
      </c>
      <c r="H6822">
        <v>6.1590660000000002</v>
      </c>
    </row>
    <row r="6823" spans="2:8" x14ac:dyDescent="0.25">
      <c r="B6823">
        <v>1.8615999999999999</v>
      </c>
      <c r="C6823">
        <v>5.078919</v>
      </c>
      <c r="D6823">
        <v>7.9043539999999997</v>
      </c>
      <c r="E6823">
        <v>7.7015079999999996</v>
      </c>
      <c r="F6823">
        <v>6.0475570000000003</v>
      </c>
      <c r="G6823">
        <v>5.3700869999999998</v>
      </c>
      <c r="H6823">
        <v>6.1597330000000001</v>
      </c>
    </row>
    <row r="6824" spans="2:8" x14ac:dyDescent="0.25">
      <c r="B6824">
        <v>1.8617999999999999</v>
      </c>
      <c r="C6824">
        <v>5.0165459999999999</v>
      </c>
      <c r="D6824">
        <v>7.8950189999999996</v>
      </c>
      <c r="E6824">
        <v>7.6685030000000003</v>
      </c>
      <c r="F6824">
        <v>6.0592379999999997</v>
      </c>
      <c r="G6824">
        <v>5.3700869999999998</v>
      </c>
      <c r="H6824">
        <v>6.1577320000000002</v>
      </c>
    </row>
    <row r="6825" spans="2:8" x14ac:dyDescent="0.25">
      <c r="B6825">
        <v>1.8620000000000001</v>
      </c>
      <c r="C6825">
        <v>4.9801890000000002</v>
      </c>
      <c r="D6825">
        <v>7.9080219999999999</v>
      </c>
      <c r="E6825">
        <v>7.6491660000000001</v>
      </c>
      <c r="F6825">
        <v>6.0866059999999997</v>
      </c>
      <c r="G6825">
        <v>5.3677520000000003</v>
      </c>
      <c r="H6825">
        <v>6.1560649999999999</v>
      </c>
    </row>
    <row r="6826" spans="2:8" x14ac:dyDescent="0.25">
      <c r="B6826">
        <v>1.8622000000000001</v>
      </c>
      <c r="C6826">
        <v>4.9581749999999998</v>
      </c>
      <c r="D6826">
        <v>7.9373610000000001</v>
      </c>
      <c r="E6826">
        <v>7.6515000000000004</v>
      </c>
      <c r="F6826">
        <v>6.1353330000000001</v>
      </c>
      <c r="G6826">
        <v>5.3670850000000003</v>
      </c>
      <c r="H6826">
        <v>6.1537309999999996</v>
      </c>
    </row>
    <row r="6827" spans="2:8" x14ac:dyDescent="0.25">
      <c r="B6827">
        <v>1.8624000000000001</v>
      </c>
      <c r="C6827">
        <v>4.9541719999999998</v>
      </c>
      <c r="D6827">
        <v>7.989039</v>
      </c>
      <c r="E6827">
        <v>7.6741700000000002</v>
      </c>
      <c r="F6827">
        <v>6.2067560000000004</v>
      </c>
      <c r="G6827">
        <v>5.3657500000000002</v>
      </c>
      <c r="H6827">
        <v>6.1510639999999999</v>
      </c>
    </row>
    <row r="6828" spans="2:8" x14ac:dyDescent="0.25">
      <c r="B6828">
        <v>1.8626</v>
      </c>
      <c r="C6828">
        <v>4.9708500000000004</v>
      </c>
      <c r="D6828">
        <v>8.0647219999999997</v>
      </c>
      <c r="E6828">
        <v>7.7101759999999997</v>
      </c>
      <c r="F6828">
        <v>6.298203</v>
      </c>
      <c r="G6828">
        <v>5.3644160000000003</v>
      </c>
      <c r="H6828">
        <v>6.1510639999999999</v>
      </c>
    </row>
    <row r="6829" spans="2:8" x14ac:dyDescent="0.25">
      <c r="B6829">
        <v>1.8628</v>
      </c>
      <c r="C6829">
        <v>4.9961989999999998</v>
      </c>
      <c r="D6829">
        <v>8.1570750000000007</v>
      </c>
      <c r="E6829">
        <v>7.7755190000000001</v>
      </c>
      <c r="F6829">
        <v>6.4196879999999998</v>
      </c>
      <c r="G6829">
        <v>5.3647499999999999</v>
      </c>
      <c r="H6829">
        <v>6.148396</v>
      </c>
    </row>
    <row r="6830" spans="2:8" x14ac:dyDescent="0.25">
      <c r="B6830">
        <v>1.863</v>
      </c>
      <c r="C6830">
        <v>5.0482329999999997</v>
      </c>
      <c r="D6830">
        <v>8.2794340000000002</v>
      </c>
      <c r="E6830">
        <v>7.8588649999999998</v>
      </c>
      <c r="F6830">
        <v>6.5615319999999997</v>
      </c>
      <c r="G6830">
        <v>5.3627479999999998</v>
      </c>
      <c r="H6830">
        <v>6.148396</v>
      </c>
    </row>
    <row r="6831" spans="2:8" x14ac:dyDescent="0.25">
      <c r="B6831">
        <v>1.8632</v>
      </c>
      <c r="C6831">
        <v>5.1182780000000001</v>
      </c>
      <c r="D6831">
        <v>8.4227980000000002</v>
      </c>
      <c r="E6831">
        <v>7.9715490000000004</v>
      </c>
      <c r="F6831">
        <v>6.7320789999999997</v>
      </c>
      <c r="G6831">
        <v>5.3627479999999998</v>
      </c>
      <c r="H6831">
        <v>6.147062</v>
      </c>
    </row>
    <row r="6832" spans="2:8" x14ac:dyDescent="0.25">
      <c r="B6832">
        <v>1.8633999999999999</v>
      </c>
      <c r="C6832">
        <v>5.2123379999999999</v>
      </c>
      <c r="D6832">
        <v>8.5891669999999998</v>
      </c>
      <c r="E6832">
        <v>8.1102369999999997</v>
      </c>
      <c r="F6832">
        <v>6.9273230000000003</v>
      </c>
      <c r="G6832">
        <v>5.3627479999999998</v>
      </c>
      <c r="H6832">
        <v>6.1463950000000001</v>
      </c>
    </row>
    <row r="6833" spans="2:8" x14ac:dyDescent="0.25">
      <c r="B6833">
        <v>1.8635999999999999</v>
      </c>
      <c r="C6833">
        <v>5.336417</v>
      </c>
      <c r="D6833">
        <v>8.7845420000000001</v>
      </c>
      <c r="E6833">
        <v>8.2689269999999997</v>
      </c>
      <c r="F6833">
        <v>7.1402549999999998</v>
      </c>
      <c r="G6833">
        <v>5.3620809999999999</v>
      </c>
      <c r="H6833">
        <v>6.147062</v>
      </c>
    </row>
    <row r="6834" spans="2:8" x14ac:dyDescent="0.25">
      <c r="B6834">
        <v>1.8637999999999999</v>
      </c>
      <c r="C6834">
        <v>5.4791749999999997</v>
      </c>
      <c r="D6834">
        <v>8.9935869999999998</v>
      </c>
      <c r="E6834">
        <v>8.4602900000000005</v>
      </c>
      <c r="F6834">
        <v>7.3798880000000002</v>
      </c>
      <c r="G6834">
        <v>5.3630820000000003</v>
      </c>
      <c r="H6834">
        <v>6.147062</v>
      </c>
    </row>
    <row r="6835" spans="2:8" x14ac:dyDescent="0.25">
      <c r="B6835">
        <v>1.8640000000000001</v>
      </c>
      <c r="C6835">
        <v>5.6572889999999996</v>
      </c>
      <c r="D6835">
        <v>9.2319709999999997</v>
      </c>
      <c r="E6835">
        <v>8.6663209999999999</v>
      </c>
      <c r="F6835">
        <v>7.6315359999999997</v>
      </c>
      <c r="G6835">
        <v>5.3620809999999999</v>
      </c>
      <c r="H6835">
        <v>6.1480629999999996</v>
      </c>
    </row>
    <row r="6836" spans="2:8" x14ac:dyDescent="0.25">
      <c r="B6836">
        <v>1.8642000000000001</v>
      </c>
      <c r="C6836">
        <v>5.8520810000000001</v>
      </c>
      <c r="D6836">
        <v>9.4843580000000003</v>
      </c>
      <c r="E6836">
        <v>8.9003569999999996</v>
      </c>
      <c r="F6836">
        <v>7.9032090000000004</v>
      </c>
      <c r="G6836">
        <v>5.3620809999999999</v>
      </c>
      <c r="H6836">
        <v>6.1463950000000001</v>
      </c>
    </row>
    <row r="6837" spans="2:8" x14ac:dyDescent="0.25">
      <c r="B6837">
        <v>1.8644000000000001</v>
      </c>
      <c r="C6837">
        <v>6.0775579999999998</v>
      </c>
      <c r="D6837">
        <v>9.6777329999999999</v>
      </c>
      <c r="E6837">
        <v>9.1483950000000007</v>
      </c>
      <c r="F6837">
        <v>8.1862290000000009</v>
      </c>
      <c r="G6837">
        <v>5.3630820000000003</v>
      </c>
      <c r="H6837">
        <v>6.147729</v>
      </c>
    </row>
    <row r="6838" spans="2:8" x14ac:dyDescent="0.25">
      <c r="B6838">
        <v>1.8646</v>
      </c>
      <c r="C6838">
        <v>6.3203810000000002</v>
      </c>
      <c r="D6838">
        <v>9.7230760000000007</v>
      </c>
      <c r="E6838">
        <v>9.4131020000000003</v>
      </c>
      <c r="F6838">
        <v>8.4792620000000003</v>
      </c>
      <c r="G6838">
        <v>5.3627479999999998</v>
      </c>
      <c r="H6838">
        <v>6.147729</v>
      </c>
    </row>
    <row r="6839" spans="2:8" x14ac:dyDescent="0.25">
      <c r="B6839">
        <v>1.8648</v>
      </c>
      <c r="C6839">
        <v>6.5838830000000002</v>
      </c>
      <c r="D6839">
        <v>9.7500809999999998</v>
      </c>
      <c r="E6839">
        <v>9.6691409999999998</v>
      </c>
      <c r="F6839">
        <v>8.7816399999999994</v>
      </c>
      <c r="G6839">
        <v>5.3617470000000003</v>
      </c>
      <c r="H6839">
        <v>6.147062</v>
      </c>
    </row>
    <row r="6840" spans="2:8" x14ac:dyDescent="0.25">
      <c r="B6840">
        <v>1.865</v>
      </c>
      <c r="C6840">
        <v>6.8607269999999998</v>
      </c>
      <c r="D6840">
        <v>9.7697520000000004</v>
      </c>
      <c r="E6840">
        <v>9.7398179999999996</v>
      </c>
      <c r="F6840">
        <v>9.0853529999999996</v>
      </c>
      <c r="G6840">
        <v>5.3594119999999998</v>
      </c>
      <c r="H6840">
        <v>6.1447279999999997</v>
      </c>
    </row>
    <row r="6841" spans="2:8" x14ac:dyDescent="0.25">
      <c r="B6841">
        <v>1.8652</v>
      </c>
      <c r="C6841">
        <v>7.152914</v>
      </c>
      <c r="D6841">
        <v>9.7874230000000004</v>
      </c>
      <c r="E6841">
        <v>9.7704900000000006</v>
      </c>
      <c r="F6841">
        <v>9.3893989999999992</v>
      </c>
      <c r="G6841">
        <v>5.3584110000000003</v>
      </c>
      <c r="H6841">
        <v>6.1437280000000003</v>
      </c>
    </row>
    <row r="6842" spans="2:8" x14ac:dyDescent="0.25">
      <c r="B6842">
        <v>1.8653999999999999</v>
      </c>
      <c r="C6842">
        <v>7.452439</v>
      </c>
      <c r="D6842">
        <v>9.802759</v>
      </c>
      <c r="E6842">
        <v>9.7918260000000004</v>
      </c>
      <c r="F6842">
        <v>9.6066710000000004</v>
      </c>
      <c r="G6842">
        <v>5.3574099999999998</v>
      </c>
      <c r="H6842">
        <v>6.1430610000000003</v>
      </c>
    </row>
    <row r="6843" spans="2:8" x14ac:dyDescent="0.25">
      <c r="B6843">
        <v>1.8655999999999999</v>
      </c>
      <c r="C6843">
        <v>7.7619699999999998</v>
      </c>
      <c r="D6843">
        <v>9.8177629999999994</v>
      </c>
      <c r="E6843">
        <v>9.8098290000000006</v>
      </c>
      <c r="F6843">
        <v>9.6527279999999998</v>
      </c>
      <c r="G6843">
        <v>5.3547409999999998</v>
      </c>
      <c r="H6843">
        <v>6.1417270000000004</v>
      </c>
    </row>
    <row r="6844" spans="2:8" x14ac:dyDescent="0.25">
      <c r="B6844">
        <v>1.8657999999999999</v>
      </c>
      <c r="C6844">
        <v>8.0701680000000007</v>
      </c>
      <c r="D6844">
        <v>9.8240970000000001</v>
      </c>
      <c r="E6844">
        <v>9.8264980000000008</v>
      </c>
      <c r="F6844">
        <v>9.6804299999999994</v>
      </c>
      <c r="G6844">
        <v>5.3540739999999998</v>
      </c>
      <c r="H6844">
        <v>6.1403930000000004</v>
      </c>
    </row>
    <row r="6845" spans="2:8" x14ac:dyDescent="0.25">
      <c r="B6845">
        <v>1.8660000000000001</v>
      </c>
      <c r="C6845">
        <v>8.3783650000000005</v>
      </c>
      <c r="D6845">
        <v>9.8267640000000007</v>
      </c>
      <c r="E6845">
        <v>9.8425010000000004</v>
      </c>
      <c r="F6845">
        <v>9.7011219999999998</v>
      </c>
      <c r="G6845">
        <v>5.3550750000000003</v>
      </c>
      <c r="H6845">
        <v>6.1417270000000004</v>
      </c>
    </row>
    <row r="6846" spans="2:8" x14ac:dyDescent="0.25">
      <c r="B6846">
        <v>1.8662000000000001</v>
      </c>
      <c r="C6846">
        <v>8.6752219999999998</v>
      </c>
      <c r="D6846">
        <v>9.8280980000000007</v>
      </c>
      <c r="E6846">
        <v>9.8491680000000006</v>
      </c>
      <c r="F6846">
        <v>9.7168080000000003</v>
      </c>
      <c r="G6846">
        <v>5.3537410000000003</v>
      </c>
      <c r="H6846">
        <v>6.140727</v>
      </c>
    </row>
    <row r="6847" spans="2:8" x14ac:dyDescent="0.25">
      <c r="B6847">
        <v>1.8664000000000001</v>
      </c>
      <c r="C6847">
        <v>8.9577360000000006</v>
      </c>
      <c r="D6847">
        <v>9.8280980000000007</v>
      </c>
      <c r="E6847">
        <v>9.852169</v>
      </c>
      <c r="F6847">
        <v>9.7294909999999994</v>
      </c>
      <c r="G6847">
        <v>5.3537410000000003</v>
      </c>
      <c r="H6847">
        <v>6.1403930000000004</v>
      </c>
    </row>
    <row r="6848" spans="2:8" x14ac:dyDescent="0.25">
      <c r="B6848">
        <v>1.8666</v>
      </c>
      <c r="C6848">
        <v>9.2182359999999992</v>
      </c>
      <c r="D6848">
        <v>9.8300990000000006</v>
      </c>
      <c r="E6848">
        <v>9.8528359999999999</v>
      </c>
      <c r="F6848">
        <v>9.7388359999999992</v>
      </c>
      <c r="G6848">
        <v>5.3537410000000003</v>
      </c>
      <c r="H6848">
        <v>6.1403930000000004</v>
      </c>
    </row>
    <row r="6849" spans="2:8" x14ac:dyDescent="0.25">
      <c r="B6849">
        <v>1.8668</v>
      </c>
      <c r="C6849">
        <v>9.4463819999999998</v>
      </c>
      <c r="D6849">
        <v>9.8294320000000006</v>
      </c>
      <c r="E6849">
        <v>9.8528359999999999</v>
      </c>
      <c r="F6849">
        <v>9.7448429999999995</v>
      </c>
      <c r="G6849">
        <v>5.3537410000000003</v>
      </c>
      <c r="H6849">
        <v>6.1400600000000001</v>
      </c>
    </row>
    <row r="6850" spans="2:8" x14ac:dyDescent="0.25">
      <c r="B6850">
        <v>1.867</v>
      </c>
      <c r="C6850">
        <v>9.6104869999999991</v>
      </c>
      <c r="D6850">
        <v>9.8300990000000006</v>
      </c>
      <c r="E6850">
        <v>9.8538359999999994</v>
      </c>
      <c r="F6850">
        <v>9.7501829999999998</v>
      </c>
      <c r="G6850">
        <v>5.3550750000000003</v>
      </c>
      <c r="H6850">
        <v>6.1400600000000001</v>
      </c>
    </row>
    <row r="6851" spans="2:8" x14ac:dyDescent="0.25">
      <c r="B6851">
        <v>1.8672</v>
      </c>
      <c r="C6851">
        <v>9.6601859999999995</v>
      </c>
      <c r="D6851">
        <v>9.8307649999999995</v>
      </c>
      <c r="E6851">
        <v>9.8545020000000001</v>
      </c>
      <c r="F6851">
        <v>9.7535209999999992</v>
      </c>
      <c r="G6851">
        <v>5.3530730000000002</v>
      </c>
      <c r="H6851">
        <v>6.1397259999999996</v>
      </c>
    </row>
    <row r="6852" spans="2:8" x14ac:dyDescent="0.25">
      <c r="B6852">
        <v>1.8673999999999999</v>
      </c>
      <c r="C6852">
        <v>9.6785309999999996</v>
      </c>
      <c r="D6852">
        <v>9.8314319999999995</v>
      </c>
      <c r="E6852">
        <v>9.8545020000000001</v>
      </c>
      <c r="F6852">
        <v>9.7541879999999992</v>
      </c>
      <c r="G6852">
        <v>5.3537410000000003</v>
      </c>
      <c r="H6852">
        <v>6.1390599999999997</v>
      </c>
    </row>
    <row r="6853" spans="2:8" x14ac:dyDescent="0.25">
      <c r="B6853">
        <v>1.8675999999999999</v>
      </c>
      <c r="C6853">
        <v>9.6878700000000002</v>
      </c>
      <c r="D6853">
        <v>9.8307649999999995</v>
      </c>
      <c r="E6853">
        <v>9.8541690000000006</v>
      </c>
      <c r="F6853">
        <v>9.7541879999999992</v>
      </c>
      <c r="G6853">
        <v>5.3524060000000002</v>
      </c>
      <c r="H6853">
        <v>6.1377259999999998</v>
      </c>
    </row>
    <row r="6854" spans="2:8" x14ac:dyDescent="0.25">
      <c r="B6854">
        <v>1.8677999999999999</v>
      </c>
      <c r="C6854">
        <v>9.6898719999999994</v>
      </c>
      <c r="D6854">
        <v>9.8320989999999995</v>
      </c>
      <c r="E6854">
        <v>9.8545020000000001</v>
      </c>
      <c r="F6854">
        <v>9.7561909999999994</v>
      </c>
      <c r="G6854">
        <v>5.3590780000000002</v>
      </c>
      <c r="H6854">
        <v>6.1283890000000003</v>
      </c>
    </row>
    <row r="6855" spans="2:8" x14ac:dyDescent="0.25">
      <c r="B6855">
        <v>1.8680000000000001</v>
      </c>
      <c r="C6855">
        <v>9.6915390000000006</v>
      </c>
      <c r="D6855">
        <v>9.8320989999999995</v>
      </c>
      <c r="E6855">
        <v>9.855836</v>
      </c>
      <c r="F6855">
        <v>9.7561909999999994</v>
      </c>
      <c r="G6855">
        <v>5.3617470000000003</v>
      </c>
      <c r="H6855">
        <v>6.1257219999999997</v>
      </c>
    </row>
    <row r="6856" spans="2:8" x14ac:dyDescent="0.25">
      <c r="B6856">
        <v>1.8682000000000001</v>
      </c>
      <c r="C6856">
        <v>9.6915390000000006</v>
      </c>
      <c r="D6856">
        <v>9.8320989999999995</v>
      </c>
      <c r="E6856">
        <v>9.856503</v>
      </c>
      <c r="F6856">
        <v>9.7551900000000007</v>
      </c>
      <c r="G6856">
        <v>5.3617470000000003</v>
      </c>
      <c r="H6856">
        <v>6.1237209999999997</v>
      </c>
    </row>
    <row r="6857" spans="2:8" x14ac:dyDescent="0.25">
      <c r="B6857">
        <v>1.8684000000000001</v>
      </c>
      <c r="C6857">
        <v>9.6918729999999993</v>
      </c>
      <c r="D6857">
        <v>9.8327659999999995</v>
      </c>
      <c r="E6857">
        <v>9.85717</v>
      </c>
      <c r="F6857">
        <v>9.7551900000000007</v>
      </c>
      <c r="G6857">
        <v>5.3594119999999998</v>
      </c>
      <c r="H6857">
        <v>6.1257219999999997</v>
      </c>
    </row>
    <row r="6858" spans="2:8" x14ac:dyDescent="0.25">
      <c r="B6858">
        <v>1.8686</v>
      </c>
      <c r="C6858">
        <v>9.6912059999999993</v>
      </c>
      <c r="D6858">
        <v>9.8327659999999995</v>
      </c>
      <c r="E6858">
        <v>9.8568359999999995</v>
      </c>
      <c r="F6858">
        <v>9.7545219999999997</v>
      </c>
      <c r="G6858">
        <v>5.3590780000000002</v>
      </c>
      <c r="H6858">
        <v>6.1270559999999996</v>
      </c>
    </row>
    <row r="6859" spans="2:8" x14ac:dyDescent="0.25">
      <c r="B6859">
        <v>1.8688</v>
      </c>
      <c r="C6859">
        <v>9.6892049999999994</v>
      </c>
      <c r="D6859">
        <v>9.8334329999999994</v>
      </c>
      <c r="E6859">
        <v>9.85717</v>
      </c>
      <c r="F6859">
        <v>9.7541879999999992</v>
      </c>
      <c r="G6859">
        <v>5.3604130000000003</v>
      </c>
      <c r="H6859">
        <v>6.126722</v>
      </c>
    </row>
    <row r="6860" spans="2:8" x14ac:dyDescent="0.25">
      <c r="B6860">
        <v>1.869</v>
      </c>
      <c r="C6860">
        <v>9.6888710000000007</v>
      </c>
      <c r="D6860">
        <v>9.8334329999999994</v>
      </c>
      <c r="E6860">
        <v>9.8578360000000007</v>
      </c>
      <c r="F6860">
        <v>9.7545219999999997</v>
      </c>
      <c r="G6860">
        <v>5.3590780000000002</v>
      </c>
      <c r="H6860">
        <v>6.1270559999999996</v>
      </c>
    </row>
    <row r="6861" spans="2:8" x14ac:dyDescent="0.25">
      <c r="B6861">
        <v>1.8692</v>
      </c>
      <c r="C6861">
        <v>9.6872030000000002</v>
      </c>
      <c r="D6861">
        <v>9.8334329999999994</v>
      </c>
      <c r="E6861">
        <v>9.8581699999999994</v>
      </c>
      <c r="F6861">
        <v>9.7545219999999997</v>
      </c>
      <c r="G6861">
        <v>5.3604130000000003</v>
      </c>
      <c r="H6861">
        <v>6.126722</v>
      </c>
    </row>
    <row r="6862" spans="2:8" x14ac:dyDescent="0.25">
      <c r="B6862">
        <v>1.8694</v>
      </c>
      <c r="C6862">
        <v>9.6872030000000002</v>
      </c>
      <c r="D6862">
        <v>9.8334329999999994</v>
      </c>
      <c r="E6862">
        <v>9.8585030000000007</v>
      </c>
      <c r="F6862">
        <v>9.7551900000000007</v>
      </c>
      <c r="G6862">
        <v>5.3590780000000002</v>
      </c>
      <c r="H6862">
        <v>6.1257219999999997</v>
      </c>
    </row>
    <row r="6863" spans="2:8" x14ac:dyDescent="0.25">
      <c r="B6863">
        <v>1.8695999999999999</v>
      </c>
      <c r="C6863">
        <v>9.6865360000000003</v>
      </c>
      <c r="D6863">
        <v>9.8347660000000001</v>
      </c>
      <c r="E6863">
        <v>9.8585030000000007</v>
      </c>
      <c r="F6863">
        <v>9.7561909999999994</v>
      </c>
      <c r="G6863">
        <v>5.3577440000000003</v>
      </c>
      <c r="H6863">
        <v>6.1257219999999997</v>
      </c>
    </row>
    <row r="6864" spans="2:8" x14ac:dyDescent="0.25">
      <c r="B6864">
        <v>1.8697999999999999</v>
      </c>
      <c r="C6864">
        <v>9.6868700000000008</v>
      </c>
      <c r="D6864">
        <v>9.8347660000000001</v>
      </c>
      <c r="E6864">
        <v>9.8591700000000007</v>
      </c>
      <c r="F6864">
        <v>9.7568579999999994</v>
      </c>
      <c r="G6864">
        <v>5.3564090000000002</v>
      </c>
      <c r="H6864">
        <v>6.1240550000000002</v>
      </c>
    </row>
    <row r="6865" spans="2:8" x14ac:dyDescent="0.25">
      <c r="B6865">
        <v>1.87</v>
      </c>
      <c r="C6865">
        <v>9.6872030000000002</v>
      </c>
      <c r="D6865">
        <v>9.8334329999999994</v>
      </c>
      <c r="E6865">
        <v>9.8585030000000007</v>
      </c>
      <c r="F6865">
        <v>9.7571919999999999</v>
      </c>
      <c r="G6865">
        <v>5.3550750000000003</v>
      </c>
      <c r="H6865">
        <v>6.1233880000000003</v>
      </c>
    </row>
    <row r="6866" spans="2:8" x14ac:dyDescent="0.25">
      <c r="B6866">
        <v>1.8702000000000001</v>
      </c>
      <c r="C6866">
        <v>9.6872030000000002</v>
      </c>
      <c r="D6866">
        <v>9.8347660000000001</v>
      </c>
      <c r="E6866">
        <v>9.8588360000000002</v>
      </c>
      <c r="F6866">
        <v>9.7588609999999996</v>
      </c>
      <c r="G6866">
        <v>5.3557420000000002</v>
      </c>
      <c r="H6866">
        <v>6.1233880000000003</v>
      </c>
    </row>
    <row r="6867" spans="2:8" x14ac:dyDescent="0.25">
      <c r="B6867">
        <v>1.8704000000000001</v>
      </c>
      <c r="C6867">
        <v>9.6888710000000007</v>
      </c>
      <c r="D6867">
        <v>9.8347660000000001</v>
      </c>
      <c r="E6867">
        <v>9.8595030000000001</v>
      </c>
      <c r="F6867">
        <v>9.7595279999999995</v>
      </c>
      <c r="G6867">
        <v>5.3550750000000003</v>
      </c>
      <c r="H6867">
        <v>6.1237209999999997</v>
      </c>
    </row>
    <row r="6868" spans="2:8" x14ac:dyDescent="0.25">
      <c r="B6868">
        <v>1.8706</v>
      </c>
      <c r="C6868">
        <v>9.6905389999999993</v>
      </c>
      <c r="D6868">
        <v>9.8347660000000001</v>
      </c>
      <c r="E6868">
        <v>9.8598370000000006</v>
      </c>
      <c r="F6868">
        <v>9.7601960000000005</v>
      </c>
      <c r="G6868">
        <v>5.3550750000000003</v>
      </c>
      <c r="H6868">
        <v>6.1237209999999997</v>
      </c>
    </row>
    <row r="6869" spans="2:8" x14ac:dyDescent="0.25">
      <c r="B6869">
        <v>1.8708</v>
      </c>
      <c r="C6869">
        <v>9.6922060000000005</v>
      </c>
      <c r="D6869">
        <v>9.8347660000000001</v>
      </c>
      <c r="E6869">
        <v>9.8598370000000006</v>
      </c>
      <c r="F6869">
        <v>9.759862</v>
      </c>
      <c r="G6869">
        <v>5.3550750000000003</v>
      </c>
      <c r="H6869">
        <v>6.1240550000000002</v>
      </c>
    </row>
    <row r="6870" spans="2:8" x14ac:dyDescent="0.25">
      <c r="B6870">
        <v>1.871</v>
      </c>
      <c r="C6870">
        <v>9.6942079999999997</v>
      </c>
      <c r="D6870">
        <v>9.8347660000000001</v>
      </c>
      <c r="E6870">
        <v>9.8598370000000006</v>
      </c>
      <c r="F6870">
        <v>9.759862</v>
      </c>
      <c r="G6870">
        <v>5.3564090000000002</v>
      </c>
      <c r="H6870">
        <v>6.1217199999999998</v>
      </c>
    </row>
    <row r="6871" spans="2:8" x14ac:dyDescent="0.25">
      <c r="B6871">
        <v>1.8712</v>
      </c>
      <c r="C6871">
        <v>9.6968759999999996</v>
      </c>
      <c r="D6871">
        <v>9.8347660000000001</v>
      </c>
      <c r="E6871">
        <v>9.8598370000000006</v>
      </c>
      <c r="F6871">
        <v>9.7588609999999996</v>
      </c>
      <c r="G6871">
        <v>5.3537410000000003</v>
      </c>
      <c r="H6871">
        <v>6.1217199999999998</v>
      </c>
    </row>
    <row r="6872" spans="2:8" x14ac:dyDescent="0.25">
      <c r="B6872">
        <v>1.8714</v>
      </c>
      <c r="C6872">
        <v>9.6978770000000001</v>
      </c>
      <c r="D6872">
        <v>9.8354330000000001</v>
      </c>
      <c r="E6872">
        <v>9.8598370000000006</v>
      </c>
      <c r="F6872">
        <v>9.7551900000000007</v>
      </c>
      <c r="G6872">
        <v>5.3537410000000003</v>
      </c>
      <c r="H6872">
        <v>6.11972</v>
      </c>
    </row>
    <row r="6873" spans="2:8" x14ac:dyDescent="0.25">
      <c r="B6873">
        <v>1.8715999999999999</v>
      </c>
      <c r="C6873">
        <v>9.6995450000000005</v>
      </c>
      <c r="D6873">
        <v>9.8361000000000001</v>
      </c>
      <c r="E6873">
        <v>9.8598370000000006</v>
      </c>
      <c r="F6873">
        <v>9.7491819999999993</v>
      </c>
      <c r="G6873">
        <v>5.3530730000000002</v>
      </c>
      <c r="H6873">
        <v>6.1183860000000001</v>
      </c>
    </row>
    <row r="6874" spans="2:8" x14ac:dyDescent="0.25">
      <c r="B6874">
        <v>1.8717999999999999</v>
      </c>
      <c r="C6874">
        <v>9.6995450000000005</v>
      </c>
      <c r="D6874">
        <v>9.8364329999999995</v>
      </c>
      <c r="E6874">
        <v>9.8598370000000006</v>
      </c>
      <c r="F6874">
        <v>9.7408380000000001</v>
      </c>
      <c r="G6874">
        <v>5.3530730000000002</v>
      </c>
      <c r="H6874">
        <v>6.1190530000000001</v>
      </c>
    </row>
    <row r="6875" spans="2:8" x14ac:dyDescent="0.25">
      <c r="B6875">
        <v>1.8720000000000001</v>
      </c>
      <c r="C6875">
        <v>9.6958760000000002</v>
      </c>
      <c r="D6875">
        <v>9.8361000000000001</v>
      </c>
      <c r="E6875">
        <v>9.8598370000000006</v>
      </c>
      <c r="F6875">
        <v>9.7288230000000002</v>
      </c>
      <c r="G6875">
        <v>5.3524060000000002</v>
      </c>
      <c r="H6875">
        <v>6.1180519999999996</v>
      </c>
    </row>
    <row r="6876" spans="2:8" x14ac:dyDescent="0.25">
      <c r="B6876">
        <v>1.8722000000000001</v>
      </c>
      <c r="C6876">
        <v>9.6898719999999994</v>
      </c>
      <c r="D6876">
        <v>9.836767</v>
      </c>
      <c r="E6876">
        <v>9.861504</v>
      </c>
      <c r="F6876">
        <v>9.7141380000000002</v>
      </c>
      <c r="G6876">
        <v>5.3537410000000003</v>
      </c>
      <c r="H6876">
        <v>6.1190530000000001</v>
      </c>
    </row>
    <row r="6877" spans="2:8" x14ac:dyDescent="0.25">
      <c r="B6877">
        <v>1.8724000000000001</v>
      </c>
      <c r="C6877">
        <v>9.6771969999999996</v>
      </c>
      <c r="D6877">
        <v>9.836767</v>
      </c>
      <c r="E6877">
        <v>9.8611699999999995</v>
      </c>
      <c r="F6877">
        <v>9.6914429999999996</v>
      </c>
      <c r="G6877">
        <v>5.3537410000000003</v>
      </c>
      <c r="H6877">
        <v>6.1183860000000001</v>
      </c>
    </row>
    <row r="6878" spans="2:8" x14ac:dyDescent="0.25">
      <c r="B6878">
        <v>1.8726</v>
      </c>
      <c r="C6878">
        <v>9.6498460000000001</v>
      </c>
      <c r="D6878">
        <v>9.836767</v>
      </c>
      <c r="E6878">
        <v>9.861504</v>
      </c>
      <c r="F6878">
        <v>9.6580680000000001</v>
      </c>
      <c r="G6878">
        <v>5.3537410000000003</v>
      </c>
      <c r="H6878">
        <v>6.1187189999999996</v>
      </c>
    </row>
    <row r="6879" spans="2:8" x14ac:dyDescent="0.25">
      <c r="B6879">
        <v>1.8728</v>
      </c>
      <c r="C6879">
        <v>9.5527840000000008</v>
      </c>
      <c r="D6879">
        <v>9.836767</v>
      </c>
      <c r="E6879">
        <v>9.8618369999999995</v>
      </c>
      <c r="F6879">
        <v>9.5752980000000001</v>
      </c>
      <c r="G6879">
        <v>5.3537410000000003</v>
      </c>
      <c r="H6879">
        <v>6.1180519999999996</v>
      </c>
    </row>
    <row r="6880" spans="2:8" x14ac:dyDescent="0.25">
      <c r="B6880">
        <v>1.873</v>
      </c>
      <c r="C6880">
        <v>9.3363119999999995</v>
      </c>
      <c r="D6880">
        <v>9.8334329999999994</v>
      </c>
      <c r="E6880">
        <v>9.861504</v>
      </c>
      <c r="F6880">
        <v>9.2976179999999999</v>
      </c>
      <c r="G6880">
        <v>5.3537410000000003</v>
      </c>
      <c r="H6880">
        <v>6.1167189999999998</v>
      </c>
    </row>
    <row r="6881" spans="2:8" x14ac:dyDescent="0.25">
      <c r="B6881">
        <v>1.8732</v>
      </c>
      <c r="C6881">
        <v>9.1001609999999999</v>
      </c>
      <c r="D6881">
        <v>9.8214299999999994</v>
      </c>
      <c r="E6881">
        <v>9.852169</v>
      </c>
      <c r="F6881">
        <v>8.9825579999999992</v>
      </c>
      <c r="G6881">
        <v>5.3484030000000002</v>
      </c>
      <c r="H6881">
        <v>6.120387</v>
      </c>
    </row>
    <row r="6882" spans="2:8" x14ac:dyDescent="0.25">
      <c r="B6882">
        <v>1.8734</v>
      </c>
      <c r="C6882">
        <v>8.8366589999999992</v>
      </c>
      <c r="D6882">
        <v>9.8074270000000006</v>
      </c>
      <c r="E6882">
        <v>9.8364999999999991</v>
      </c>
      <c r="F6882">
        <v>8.6674969999999991</v>
      </c>
      <c r="G6882">
        <v>5.3430650000000002</v>
      </c>
      <c r="H6882">
        <v>6.1243879999999997</v>
      </c>
    </row>
    <row r="6883" spans="2:8" x14ac:dyDescent="0.25">
      <c r="B6883">
        <v>1.8735999999999999</v>
      </c>
      <c r="C6883">
        <v>8.5317969999999992</v>
      </c>
      <c r="D6883">
        <v>9.7894229999999993</v>
      </c>
      <c r="E6883">
        <v>9.8191640000000007</v>
      </c>
      <c r="F6883">
        <v>8.3764669999999999</v>
      </c>
      <c r="G6883">
        <v>5.3423980000000002</v>
      </c>
      <c r="H6883">
        <v>6.1223869999999998</v>
      </c>
    </row>
    <row r="6884" spans="2:8" x14ac:dyDescent="0.25">
      <c r="B6884">
        <v>1.8737999999999999</v>
      </c>
      <c r="C6884">
        <v>8.2215980000000002</v>
      </c>
      <c r="D6884">
        <v>9.7680849999999992</v>
      </c>
      <c r="E6884">
        <v>9.7988269999999993</v>
      </c>
      <c r="F6884">
        <v>8.090109</v>
      </c>
      <c r="G6884">
        <v>5.3417310000000002</v>
      </c>
      <c r="H6884">
        <v>6.1217199999999998</v>
      </c>
    </row>
    <row r="6885" spans="2:8" x14ac:dyDescent="0.25">
      <c r="B6885">
        <v>1.8740000000000001</v>
      </c>
      <c r="C6885">
        <v>7.9117329999999999</v>
      </c>
      <c r="D6885">
        <v>9.7407459999999997</v>
      </c>
      <c r="E6885">
        <v>9.772157</v>
      </c>
      <c r="F6885">
        <v>7.8104259999999996</v>
      </c>
      <c r="G6885">
        <v>5.3390620000000002</v>
      </c>
      <c r="H6885">
        <v>6.1223869999999998</v>
      </c>
    </row>
    <row r="6886" spans="2:8" x14ac:dyDescent="0.25">
      <c r="B6886">
        <v>1.8742000000000001</v>
      </c>
      <c r="C6886">
        <v>7.5835229999999996</v>
      </c>
      <c r="D6886">
        <v>9.6894019999999994</v>
      </c>
      <c r="E6886">
        <v>9.7304840000000006</v>
      </c>
      <c r="F6886">
        <v>7.5571099999999998</v>
      </c>
      <c r="G6886">
        <v>5.3430650000000002</v>
      </c>
      <c r="H6886">
        <v>6.1180519999999996</v>
      </c>
    </row>
    <row r="6887" spans="2:8" x14ac:dyDescent="0.25">
      <c r="B6887">
        <v>1.8744000000000001</v>
      </c>
      <c r="C6887">
        <v>7.2903349999999998</v>
      </c>
      <c r="D6887">
        <v>9.4973609999999997</v>
      </c>
      <c r="E6887">
        <v>9.5567899999999995</v>
      </c>
      <c r="F6887">
        <v>7.3021240000000001</v>
      </c>
      <c r="G6887">
        <v>5.3390620000000002</v>
      </c>
      <c r="H6887">
        <v>6.1200530000000004</v>
      </c>
    </row>
    <row r="6888" spans="2:8" x14ac:dyDescent="0.25">
      <c r="B6888">
        <v>1.8746</v>
      </c>
      <c r="C6888">
        <v>6.9881419999999999</v>
      </c>
      <c r="D6888">
        <v>9.2406389999999998</v>
      </c>
      <c r="E6888">
        <v>9.2967510000000004</v>
      </c>
      <c r="F6888">
        <v>7.0815149999999996</v>
      </c>
      <c r="G6888">
        <v>5.3403960000000001</v>
      </c>
      <c r="H6888">
        <v>6.1173859999999998</v>
      </c>
    </row>
    <row r="6889" spans="2:8" x14ac:dyDescent="0.25">
      <c r="B6889">
        <v>1.8748</v>
      </c>
      <c r="C6889">
        <v>6.717301</v>
      </c>
      <c r="D6889">
        <v>9.0159249999999993</v>
      </c>
      <c r="E6889">
        <v>9.0350439999999992</v>
      </c>
      <c r="F6889">
        <v>6.8715859999999997</v>
      </c>
      <c r="G6889">
        <v>5.3403960000000001</v>
      </c>
      <c r="H6889">
        <v>6.1223869999999998</v>
      </c>
    </row>
    <row r="6890" spans="2:8" x14ac:dyDescent="0.25">
      <c r="B6890">
        <v>1.875</v>
      </c>
      <c r="C6890">
        <v>6.4491300000000003</v>
      </c>
      <c r="D6890">
        <v>8.8008790000000001</v>
      </c>
      <c r="E6890">
        <v>8.8003420000000006</v>
      </c>
      <c r="F6890">
        <v>6.6880240000000004</v>
      </c>
      <c r="G6890">
        <v>5.3400629999999998</v>
      </c>
      <c r="H6890">
        <v>6.1207200000000004</v>
      </c>
    </row>
    <row r="6891" spans="2:8" x14ac:dyDescent="0.25">
      <c r="B6891">
        <v>1.8752</v>
      </c>
      <c r="C6891">
        <v>6.1996370000000001</v>
      </c>
      <c r="D6891">
        <v>8.6085039999999999</v>
      </c>
      <c r="E6891">
        <v>8.586309</v>
      </c>
      <c r="F6891">
        <v>6.531161</v>
      </c>
      <c r="G6891">
        <v>5.3407299999999998</v>
      </c>
      <c r="H6891">
        <v>6.1183860000000001</v>
      </c>
    </row>
    <row r="6892" spans="2:8" x14ac:dyDescent="0.25">
      <c r="B6892">
        <v>1.8754</v>
      </c>
      <c r="C6892">
        <v>5.9798289999999996</v>
      </c>
      <c r="D6892">
        <v>8.4471369999999997</v>
      </c>
      <c r="E6892">
        <v>8.3906130000000001</v>
      </c>
      <c r="F6892">
        <v>6.3953249999999997</v>
      </c>
      <c r="G6892">
        <v>5.3390620000000002</v>
      </c>
      <c r="H6892">
        <v>6.1187189999999996</v>
      </c>
    </row>
    <row r="6893" spans="2:8" x14ac:dyDescent="0.25">
      <c r="B6893">
        <v>1.8755999999999999</v>
      </c>
      <c r="C6893">
        <v>5.772697</v>
      </c>
      <c r="D6893">
        <v>8.3044390000000003</v>
      </c>
      <c r="E6893">
        <v>8.2235870000000002</v>
      </c>
      <c r="F6893">
        <v>6.2911950000000001</v>
      </c>
      <c r="G6893">
        <v>5.3403960000000001</v>
      </c>
      <c r="H6893">
        <v>6.1170520000000002</v>
      </c>
    </row>
    <row r="6894" spans="2:8" x14ac:dyDescent="0.25">
      <c r="B6894">
        <v>1.8757999999999999</v>
      </c>
      <c r="C6894">
        <v>5.5989190000000004</v>
      </c>
      <c r="D6894">
        <v>8.1904149999999998</v>
      </c>
      <c r="E6894">
        <v>8.0712309999999992</v>
      </c>
      <c r="F6894">
        <v>6.2024169999999996</v>
      </c>
      <c r="G6894">
        <v>5.3357260000000002</v>
      </c>
      <c r="H6894">
        <v>6.1163850000000002</v>
      </c>
    </row>
    <row r="6895" spans="2:8" x14ac:dyDescent="0.25">
      <c r="B6895">
        <v>1.8759999999999999</v>
      </c>
      <c r="C6895">
        <v>5.440817</v>
      </c>
      <c r="D6895">
        <v>8.0963949999999993</v>
      </c>
      <c r="E6895">
        <v>7.9552129999999996</v>
      </c>
      <c r="F6895">
        <v>6.1446779999999999</v>
      </c>
      <c r="G6895">
        <v>5.3363930000000002</v>
      </c>
      <c r="H6895">
        <v>6.1140509999999999</v>
      </c>
    </row>
    <row r="6896" spans="2:8" x14ac:dyDescent="0.25">
      <c r="B6896">
        <v>1.8762000000000001</v>
      </c>
      <c r="C6896">
        <v>5.3117349999999997</v>
      </c>
      <c r="D6896">
        <v>8.0270469999999996</v>
      </c>
      <c r="E6896">
        <v>7.8578650000000003</v>
      </c>
      <c r="F6896">
        <v>6.1029590000000002</v>
      </c>
      <c r="G6896">
        <v>5.3343910000000001</v>
      </c>
      <c r="H6896">
        <v>6.1123839999999996</v>
      </c>
    </row>
    <row r="6897" spans="2:8" x14ac:dyDescent="0.25">
      <c r="B6897">
        <v>1.8764000000000001</v>
      </c>
      <c r="C6897">
        <v>5.206334</v>
      </c>
      <c r="D6897">
        <v>7.9757030000000002</v>
      </c>
      <c r="E6897">
        <v>7.7848540000000002</v>
      </c>
      <c r="F6897">
        <v>6.0802639999999997</v>
      </c>
      <c r="G6897">
        <v>5.3337240000000001</v>
      </c>
      <c r="H6897">
        <v>6.1097159999999997</v>
      </c>
    </row>
    <row r="6898" spans="2:8" x14ac:dyDescent="0.25">
      <c r="B6898">
        <v>1.8766</v>
      </c>
      <c r="C6898">
        <v>5.1249479999999998</v>
      </c>
      <c r="D6898">
        <v>7.9446960000000004</v>
      </c>
      <c r="E6898">
        <v>7.7331789999999998</v>
      </c>
      <c r="F6898">
        <v>6.0712529999999996</v>
      </c>
      <c r="G6898">
        <v>5.3343910000000001</v>
      </c>
      <c r="H6898">
        <v>6.1093830000000002</v>
      </c>
    </row>
    <row r="6899" spans="2:8" x14ac:dyDescent="0.25">
      <c r="B6899">
        <v>1.8768</v>
      </c>
      <c r="C6899">
        <v>5.0695800000000002</v>
      </c>
      <c r="D6899">
        <v>7.9296930000000003</v>
      </c>
      <c r="E6899">
        <v>7.6965070000000004</v>
      </c>
      <c r="F6899">
        <v>6.0739229999999997</v>
      </c>
      <c r="G6899">
        <v>5.3337240000000001</v>
      </c>
      <c r="H6899">
        <v>6.1090489999999997</v>
      </c>
    </row>
    <row r="6900" spans="2:8" x14ac:dyDescent="0.25">
      <c r="B6900">
        <v>1.877</v>
      </c>
      <c r="C6900">
        <v>5.0288870000000001</v>
      </c>
      <c r="D6900">
        <v>7.9266920000000001</v>
      </c>
      <c r="E6900">
        <v>7.680504</v>
      </c>
      <c r="F6900">
        <v>6.0919460000000001</v>
      </c>
      <c r="G6900">
        <v>5.3347249999999997</v>
      </c>
      <c r="H6900">
        <v>6.1077159999999999</v>
      </c>
    </row>
    <row r="6901" spans="2:8" x14ac:dyDescent="0.25">
      <c r="B6901">
        <v>1.8772</v>
      </c>
      <c r="C6901">
        <v>5.0082069999999996</v>
      </c>
      <c r="D6901">
        <v>7.9383609999999996</v>
      </c>
      <c r="E6901">
        <v>7.6785040000000002</v>
      </c>
      <c r="F6901">
        <v>6.1219830000000002</v>
      </c>
      <c r="G6901">
        <v>5.3343910000000001</v>
      </c>
      <c r="H6901">
        <v>6.1080490000000003</v>
      </c>
    </row>
    <row r="6902" spans="2:8" x14ac:dyDescent="0.25">
      <c r="B6902">
        <v>1.8774</v>
      </c>
      <c r="C6902">
        <v>4.9961989999999998</v>
      </c>
      <c r="D6902">
        <v>7.9590319999999997</v>
      </c>
      <c r="E6902">
        <v>7.6955070000000001</v>
      </c>
      <c r="F6902">
        <v>6.1693759999999997</v>
      </c>
      <c r="G6902">
        <v>5.3360589999999997</v>
      </c>
      <c r="H6902">
        <v>6.106382</v>
      </c>
    </row>
    <row r="6903" spans="2:8" x14ac:dyDescent="0.25">
      <c r="B6903">
        <v>1.8775999999999999</v>
      </c>
      <c r="C6903">
        <v>5.0028699999999997</v>
      </c>
      <c r="D6903">
        <v>7.9943730000000004</v>
      </c>
      <c r="E6903">
        <v>7.7225109999999999</v>
      </c>
      <c r="F6903">
        <v>6.2261129999999998</v>
      </c>
      <c r="G6903">
        <v>5.3357260000000002</v>
      </c>
      <c r="H6903">
        <v>6.105715</v>
      </c>
    </row>
    <row r="6904" spans="2:8" x14ac:dyDescent="0.25">
      <c r="B6904">
        <v>1.8777999999999999</v>
      </c>
      <c r="C6904">
        <v>5.0215490000000003</v>
      </c>
      <c r="D6904">
        <v>8.0390490000000003</v>
      </c>
      <c r="E6904">
        <v>7.7665170000000003</v>
      </c>
      <c r="F6904">
        <v>6.2962009999999999</v>
      </c>
      <c r="G6904">
        <v>5.3357260000000002</v>
      </c>
      <c r="H6904">
        <v>6.1053819999999996</v>
      </c>
    </row>
    <row r="6905" spans="2:8" x14ac:dyDescent="0.25">
      <c r="B6905">
        <v>1.8779999999999999</v>
      </c>
      <c r="C6905">
        <v>5.0488999999999997</v>
      </c>
      <c r="D6905">
        <v>8.0903939999999999</v>
      </c>
      <c r="E6905">
        <v>7.8275269999999999</v>
      </c>
      <c r="F6905">
        <v>6.3786370000000003</v>
      </c>
      <c r="G6905">
        <v>5.3363930000000002</v>
      </c>
      <c r="H6905">
        <v>6.1030470000000001</v>
      </c>
    </row>
    <row r="6906" spans="2:8" x14ac:dyDescent="0.25">
      <c r="B6906">
        <v>1.8782000000000001</v>
      </c>
      <c r="C6906">
        <v>5.0932620000000002</v>
      </c>
      <c r="D6906">
        <v>8.1530740000000002</v>
      </c>
      <c r="E6906">
        <v>7.9035380000000002</v>
      </c>
      <c r="F6906">
        <v>6.4684160000000004</v>
      </c>
      <c r="G6906">
        <v>5.3363930000000002</v>
      </c>
      <c r="H6906">
        <v>6.1030470000000001</v>
      </c>
    </row>
    <row r="6907" spans="2:8" x14ac:dyDescent="0.25">
      <c r="B6907">
        <v>1.8784000000000001</v>
      </c>
      <c r="C6907">
        <v>5.1536340000000003</v>
      </c>
      <c r="D6907">
        <v>8.2257560000000005</v>
      </c>
      <c r="E6907">
        <v>7.9915520000000004</v>
      </c>
      <c r="F6907">
        <v>6.5675400000000002</v>
      </c>
      <c r="G6907">
        <v>5.3360589999999997</v>
      </c>
      <c r="H6907">
        <v>6.1013799999999998</v>
      </c>
    </row>
    <row r="6908" spans="2:8" x14ac:dyDescent="0.25">
      <c r="B6908">
        <v>1.8786</v>
      </c>
      <c r="C6908">
        <v>5.2343520000000003</v>
      </c>
      <c r="D6908">
        <v>8.3091069999999991</v>
      </c>
      <c r="E6908">
        <v>8.0872329999999994</v>
      </c>
      <c r="F6908">
        <v>6.6689999999999996</v>
      </c>
      <c r="G6908">
        <v>5.3350580000000001</v>
      </c>
      <c r="H6908">
        <v>6.1020469999999998</v>
      </c>
    </row>
    <row r="6909" spans="2:8" x14ac:dyDescent="0.25">
      <c r="B6909">
        <v>1.8788</v>
      </c>
      <c r="C6909">
        <v>5.3230750000000002</v>
      </c>
      <c r="D6909">
        <v>8.3944589999999994</v>
      </c>
      <c r="E6909">
        <v>8.1972500000000004</v>
      </c>
      <c r="F6909">
        <v>6.7788040000000001</v>
      </c>
      <c r="G6909">
        <v>5.3343910000000001</v>
      </c>
      <c r="H6909">
        <v>6.1003800000000004</v>
      </c>
    </row>
    <row r="6910" spans="2:8" x14ac:dyDescent="0.25">
      <c r="B6910">
        <v>1.879</v>
      </c>
      <c r="C6910">
        <v>5.4278089999999999</v>
      </c>
      <c r="D6910">
        <v>8.492146</v>
      </c>
      <c r="E6910">
        <v>8.3132669999999997</v>
      </c>
      <c r="F6910">
        <v>6.8896090000000001</v>
      </c>
      <c r="G6910">
        <v>5.3323900000000002</v>
      </c>
      <c r="H6910">
        <v>6.0997130000000004</v>
      </c>
    </row>
    <row r="6911" spans="2:8" x14ac:dyDescent="0.25">
      <c r="B6911">
        <v>1.8792</v>
      </c>
      <c r="C6911">
        <v>5.5398810000000003</v>
      </c>
      <c r="D6911">
        <v>8.5905009999999997</v>
      </c>
      <c r="E6911">
        <v>8.4412870000000009</v>
      </c>
      <c r="F6911">
        <v>7.0080900000000002</v>
      </c>
      <c r="G6911">
        <v>5.3317220000000001</v>
      </c>
      <c r="H6911">
        <v>6.0967120000000001</v>
      </c>
    </row>
    <row r="6912" spans="2:8" x14ac:dyDescent="0.25">
      <c r="B6912">
        <v>1.8794</v>
      </c>
      <c r="C6912">
        <v>5.6652940000000003</v>
      </c>
      <c r="D6912">
        <v>8.6958559999999991</v>
      </c>
      <c r="E6912">
        <v>8.5713069999999991</v>
      </c>
      <c r="F6912">
        <v>7.1259040000000002</v>
      </c>
      <c r="G6912">
        <v>5.3303880000000001</v>
      </c>
      <c r="H6912">
        <v>6.0960450000000002</v>
      </c>
    </row>
    <row r="6913" spans="2:8" x14ac:dyDescent="0.25">
      <c r="B6913">
        <v>1.8795999999999999</v>
      </c>
      <c r="C6913">
        <v>5.7987130000000002</v>
      </c>
      <c r="D6913">
        <v>8.8038790000000002</v>
      </c>
      <c r="E6913">
        <v>8.7086609999999993</v>
      </c>
      <c r="F6913">
        <v>7.2473890000000001</v>
      </c>
      <c r="G6913">
        <v>5.3293869999999997</v>
      </c>
      <c r="H6913">
        <v>6.0957119999999998</v>
      </c>
    </row>
    <row r="6914" spans="2:8" x14ac:dyDescent="0.25">
      <c r="B6914">
        <v>1.8797999999999999</v>
      </c>
      <c r="C6914">
        <v>5.940137</v>
      </c>
      <c r="D6914">
        <v>8.9159030000000001</v>
      </c>
      <c r="E6914">
        <v>8.8513500000000001</v>
      </c>
      <c r="F6914">
        <v>7.3715450000000002</v>
      </c>
      <c r="G6914">
        <v>5.3297210000000002</v>
      </c>
      <c r="H6914">
        <v>6.0957119999999998</v>
      </c>
    </row>
    <row r="6915" spans="2:8" x14ac:dyDescent="0.25">
      <c r="B6915">
        <v>1.88</v>
      </c>
      <c r="C6915">
        <v>6.0862309999999997</v>
      </c>
      <c r="D6915">
        <v>9.027927</v>
      </c>
      <c r="E6915">
        <v>8.9950379999999992</v>
      </c>
      <c r="F6915">
        <v>7.4936970000000001</v>
      </c>
      <c r="G6915">
        <v>5.3290540000000002</v>
      </c>
      <c r="H6915">
        <v>6.0960450000000002</v>
      </c>
    </row>
    <row r="6916" spans="2:8" x14ac:dyDescent="0.25">
      <c r="B6916">
        <v>1.8802000000000001</v>
      </c>
      <c r="C6916">
        <v>6.2363270000000002</v>
      </c>
      <c r="D6916">
        <v>9.1419519999999999</v>
      </c>
      <c r="E6916">
        <v>9.1403940000000006</v>
      </c>
      <c r="F6916">
        <v>7.6118449999999998</v>
      </c>
      <c r="G6916">
        <v>5.3283860000000001</v>
      </c>
      <c r="H6916">
        <v>6.0950449999999998</v>
      </c>
    </row>
    <row r="6917" spans="2:8" x14ac:dyDescent="0.25">
      <c r="B6917">
        <v>1.8804000000000001</v>
      </c>
      <c r="C6917">
        <v>6.3924269999999996</v>
      </c>
      <c r="D6917">
        <v>9.2573100000000004</v>
      </c>
      <c r="E6917">
        <v>9.2840819999999997</v>
      </c>
      <c r="F6917">
        <v>7.72532</v>
      </c>
      <c r="G6917">
        <v>5.3293869999999997</v>
      </c>
      <c r="H6917">
        <v>6.0967120000000001</v>
      </c>
    </row>
    <row r="6918" spans="2:8" x14ac:dyDescent="0.25">
      <c r="B6918">
        <v>1.8806</v>
      </c>
      <c r="C6918">
        <v>6.548527</v>
      </c>
      <c r="D6918">
        <v>9.3693329999999992</v>
      </c>
      <c r="E6918">
        <v>9.4234369999999998</v>
      </c>
      <c r="F6918">
        <v>7.8307849999999997</v>
      </c>
      <c r="G6918">
        <v>5.3297210000000002</v>
      </c>
      <c r="H6918">
        <v>6.0960450000000002</v>
      </c>
    </row>
    <row r="6919" spans="2:8" x14ac:dyDescent="0.25">
      <c r="B6919">
        <v>1.8808</v>
      </c>
      <c r="C6919">
        <v>6.7052940000000003</v>
      </c>
      <c r="D6919">
        <v>9.4790240000000008</v>
      </c>
      <c r="E6919">
        <v>9.5541230000000006</v>
      </c>
      <c r="F6919">
        <v>7.924569</v>
      </c>
      <c r="G6919">
        <v>5.3283860000000001</v>
      </c>
      <c r="H6919">
        <v>6.0950449999999998</v>
      </c>
    </row>
    <row r="6920" spans="2:8" x14ac:dyDescent="0.25">
      <c r="B6920">
        <v>1.881</v>
      </c>
      <c r="C6920">
        <v>6.8560569999999998</v>
      </c>
      <c r="D6920">
        <v>9.5793780000000002</v>
      </c>
      <c r="E6920">
        <v>9.6601389999999991</v>
      </c>
      <c r="F6920">
        <v>8.0070049999999995</v>
      </c>
      <c r="G6920">
        <v>5.3283860000000001</v>
      </c>
      <c r="H6920">
        <v>6.0943779999999999</v>
      </c>
    </row>
    <row r="6921" spans="2:8" x14ac:dyDescent="0.25">
      <c r="B6921">
        <v>1.8812</v>
      </c>
      <c r="C6921">
        <v>7.0041520000000004</v>
      </c>
      <c r="D6921">
        <v>9.6473929999999992</v>
      </c>
      <c r="E6921">
        <v>9.7054799999999997</v>
      </c>
      <c r="F6921">
        <v>8.0757580000000004</v>
      </c>
      <c r="G6921">
        <v>5.3270520000000001</v>
      </c>
      <c r="H6921">
        <v>6.0930439999999999</v>
      </c>
    </row>
    <row r="6922" spans="2:8" x14ac:dyDescent="0.25">
      <c r="B6922">
        <v>1.8814</v>
      </c>
      <c r="C6922">
        <v>7.1422400000000001</v>
      </c>
      <c r="D6922">
        <v>9.6800660000000001</v>
      </c>
      <c r="E6922">
        <v>9.7268159999999995</v>
      </c>
      <c r="F6922">
        <v>8.1324950000000005</v>
      </c>
      <c r="G6922">
        <v>5.325717</v>
      </c>
      <c r="H6922">
        <v>6.091043</v>
      </c>
    </row>
    <row r="6923" spans="2:8" x14ac:dyDescent="0.25">
      <c r="B6923">
        <v>1.8815999999999999</v>
      </c>
      <c r="C6923">
        <v>7.2689880000000002</v>
      </c>
      <c r="D6923">
        <v>9.6977370000000001</v>
      </c>
      <c r="E6923">
        <v>9.7394850000000002</v>
      </c>
      <c r="F6923">
        <v>8.1778849999999998</v>
      </c>
      <c r="G6923">
        <v>5.3243830000000001</v>
      </c>
      <c r="H6923">
        <v>6.0897100000000002</v>
      </c>
    </row>
    <row r="6924" spans="2:8" x14ac:dyDescent="0.25">
      <c r="B6924">
        <v>1.8817999999999999</v>
      </c>
      <c r="C6924">
        <v>7.3837279999999996</v>
      </c>
      <c r="D6924">
        <v>9.7094059999999995</v>
      </c>
      <c r="E6924">
        <v>9.7481530000000003</v>
      </c>
      <c r="F6924">
        <v>8.2159329999999997</v>
      </c>
      <c r="G6924">
        <v>5.3233819999999996</v>
      </c>
      <c r="H6924">
        <v>6.0893759999999997</v>
      </c>
    </row>
    <row r="6925" spans="2:8" x14ac:dyDescent="0.25">
      <c r="B6925">
        <v>1.8819999999999999</v>
      </c>
      <c r="C6925">
        <v>7.4784560000000004</v>
      </c>
      <c r="D6925">
        <v>9.7190750000000001</v>
      </c>
      <c r="E6925">
        <v>9.7541539999999998</v>
      </c>
      <c r="F6925">
        <v>8.2493079999999992</v>
      </c>
      <c r="G6925">
        <v>5.3243830000000001</v>
      </c>
      <c r="H6925">
        <v>6.0887089999999997</v>
      </c>
    </row>
    <row r="6926" spans="2:8" x14ac:dyDescent="0.25">
      <c r="B6926">
        <v>1.8822000000000001</v>
      </c>
      <c r="C6926">
        <v>7.5631760000000003</v>
      </c>
      <c r="D6926">
        <v>9.7254090000000009</v>
      </c>
      <c r="E6926">
        <v>9.7588209999999993</v>
      </c>
      <c r="F6926">
        <v>8.2726710000000008</v>
      </c>
      <c r="G6926">
        <v>5.3217140000000001</v>
      </c>
      <c r="H6926">
        <v>6.0887089999999997</v>
      </c>
    </row>
    <row r="6927" spans="2:8" x14ac:dyDescent="0.25">
      <c r="B6927">
        <v>1.8824000000000001</v>
      </c>
      <c r="C6927">
        <v>7.6265499999999999</v>
      </c>
      <c r="D6927">
        <v>9.7320779999999996</v>
      </c>
      <c r="E6927">
        <v>9.7614879999999999</v>
      </c>
      <c r="F6927">
        <v>8.2993710000000007</v>
      </c>
      <c r="G6927">
        <v>5.3217140000000001</v>
      </c>
      <c r="H6927">
        <v>6.0870420000000003</v>
      </c>
    </row>
    <row r="6928" spans="2:8" x14ac:dyDescent="0.25">
      <c r="B6928">
        <v>1.8826000000000001</v>
      </c>
      <c r="C6928">
        <v>7.6845879999999998</v>
      </c>
      <c r="D6928">
        <v>9.7374120000000008</v>
      </c>
      <c r="E6928">
        <v>9.7631549999999994</v>
      </c>
      <c r="F6928">
        <v>8.3207310000000003</v>
      </c>
      <c r="G6928">
        <v>5.3217140000000001</v>
      </c>
      <c r="H6928">
        <v>6.0887089999999997</v>
      </c>
    </row>
    <row r="6929" spans="2:8" x14ac:dyDescent="0.25">
      <c r="B6929">
        <v>1.8828</v>
      </c>
      <c r="C6929">
        <v>7.7192759999999998</v>
      </c>
      <c r="D6929">
        <v>9.7420799999999996</v>
      </c>
      <c r="E6929">
        <v>9.7651559999999993</v>
      </c>
      <c r="F6929">
        <v>8.3467629999999993</v>
      </c>
      <c r="G6929">
        <v>5.3230490000000001</v>
      </c>
      <c r="H6929">
        <v>6.086042</v>
      </c>
    </row>
    <row r="6930" spans="2:8" x14ac:dyDescent="0.25">
      <c r="B6930">
        <v>1.883</v>
      </c>
      <c r="C6930">
        <v>7.7299499999999997</v>
      </c>
      <c r="D6930">
        <v>9.7457469999999997</v>
      </c>
      <c r="E6930">
        <v>9.7681559999999994</v>
      </c>
      <c r="F6930">
        <v>8.3861460000000001</v>
      </c>
      <c r="G6930">
        <v>5.3307219999999997</v>
      </c>
      <c r="H6930">
        <v>6.078373</v>
      </c>
    </row>
    <row r="6931" spans="2:8" x14ac:dyDescent="0.25">
      <c r="B6931">
        <v>1.8832</v>
      </c>
      <c r="C6931">
        <v>7.7593019999999999</v>
      </c>
      <c r="D6931">
        <v>9.7500809999999998</v>
      </c>
      <c r="E6931">
        <v>9.7698230000000006</v>
      </c>
      <c r="F6931">
        <v>8.4075059999999997</v>
      </c>
      <c r="G6931">
        <v>5.3310550000000001</v>
      </c>
      <c r="H6931">
        <v>6.0763720000000001</v>
      </c>
    </row>
    <row r="6932" spans="2:8" x14ac:dyDescent="0.25">
      <c r="B6932">
        <v>1.8834</v>
      </c>
      <c r="C6932">
        <v>7.7926570000000002</v>
      </c>
      <c r="D6932">
        <v>9.7540820000000004</v>
      </c>
      <c r="E6932">
        <v>9.7701560000000001</v>
      </c>
      <c r="F6932">
        <v>8.4228579999999997</v>
      </c>
      <c r="G6932">
        <v>5.3290540000000002</v>
      </c>
      <c r="H6932">
        <v>6.0763720000000001</v>
      </c>
    </row>
    <row r="6933" spans="2:8" x14ac:dyDescent="0.25">
      <c r="B6933">
        <v>1.8835999999999999</v>
      </c>
      <c r="C6933">
        <v>7.8186730000000004</v>
      </c>
      <c r="D6933">
        <v>9.7587499999999991</v>
      </c>
      <c r="E6933">
        <v>9.7701560000000001</v>
      </c>
      <c r="F6933">
        <v>8.4408809999999992</v>
      </c>
      <c r="G6933">
        <v>5.3270520000000001</v>
      </c>
      <c r="H6933">
        <v>6.0760379999999996</v>
      </c>
    </row>
    <row r="6934" spans="2:8" x14ac:dyDescent="0.25">
      <c r="B6934">
        <v>1.8837999999999999</v>
      </c>
      <c r="C6934">
        <v>7.8460239999999999</v>
      </c>
      <c r="D6934">
        <v>9.7624169999999992</v>
      </c>
      <c r="E6934">
        <v>9.7694899999999993</v>
      </c>
      <c r="F6934">
        <v>8.4558990000000005</v>
      </c>
      <c r="G6934">
        <v>5.325717</v>
      </c>
      <c r="H6934">
        <v>6.0767049999999996</v>
      </c>
    </row>
    <row r="6935" spans="2:8" x14ac:dyDescent="0.25">
      <c r="B6935">
        <v>1.8839999999999999</v>
      </c>
      <c r="C6935">
        <v>7.8633689999999996</v>
      </c>
      <c r="D6935">
        <v>9.7654180000000004</v>
      </c>
      <c r="E6935">
        <v>9.7701560000000001</v>
      </c>
      <c r="F6935">
        <v>8.4755909999999997</v>
      </c>
      <c r="G6935">
        <v>5.3250500000000001</v>
      </c>
      <c r="H6935">
        <v>6.0750380000000002</v>
      </c>
    </row>
    <row r="6936" spans="2:8" x14ac:dyDescent="0.25">
      <c r="B6936">
        <v>1.8842000000000001</v>
      </c>
      <c r="C6936">
        <v>7.886717</v>
      </c>
      <c r="D6936">
        <v>9.7690850000000005</v>
      </c>
      <c r="E6936">
        <v>9.7694899999999993</v>
      </c>
      <c r="F6936">
        <v>8.4869380000000003</v>
      </c>
      <c r="G6936">
        <v>5.3217140000000001</v>
      </c>
      <c r="H6936">
        <v>6.0757050000000001</v>
      </c>
    </row>
    <row r="6937" spans="2:8" x14ac:dyDescent="0.25">
      <c r="B6937">
        <v>1.8844000000000001</v>
      </c>
      <c r="C6937">
        <v>7.9040609999999996</v>
      </c>
      <c r="D6937">
        <v>9.7724200000000003</v>
      </c>
      <c r="E6937">
        <v>9.7694899999999993</v>
      </c>
      <c r="F6937">
        <v>8.5032920000000001</v>
      </c>
      <c r="G6937">
        <v>5.3230490000000001</v>
      </c>
      <c r="H6937">
        <v>6.0743710000000002</v>
      </c>
    </row>
    <row r="6938" spans="2:8" x14ac:dyDescent="0.25">
      <c r="B6938">
        <v>1.8846000000000001</v>
      </c>
      <c r="C6938">
        <v>7.9207390000000002</v>
      </c>
      <c r="D6938">
        <v>9.7747530000000005</v>
      </c>
      <c r="E6938">
        <v>9.7694899999999993</v>
      </c>
      <c r="F6938">
        <v>8.5129710000000003</v>
      </c>
      <c r="G6938">
        <v>5.3217140000000001</v>
      </c>
      <c r="H6938">
        <v>6.0737040000000002</v>
      </c>
    </row>
    <row r="6939" spans="2:8" x14ac:dyDescent="0.25">
      <c r="B6939">
        <v>1.8848</v>
      </c>
      <c r="C6939">
        <v>7.9414189999999998</v>
      </c>
      <c r="D6939">
        <v>9.7780869999999993</v>
      </c>
      <c r="E6939">
        <v>9.7688229999999994</v>
      </c>
      <c r="F6939">
        <v>8.5226500000000005</v>
      </c>
      <c r="G6939">
        <v>5.3220479999999997</v>
      </c>
      <c r="H6939">
        <v>6.0757050000000001</v>
      </c>
    </row>
    <row r="6940" spans="2:8" x14ac:dyDescent="0.25">
      <c r="B6940">
        <v>1.885</v>
      </c>
      <c r="C6940">
        <v>7.9534260000000003</v>
      </c>
      <c r="D6940">
        <v>9.7810880000000004</v>
      </c>
      <c r="E6940">
        <v>9.7688229999999994</v>
      </c>
      <c r="F6940">
        <v>8.5349979999999999</v>
      </c>
      <c r="G6940">
        <v>5.3250500000000001</v>
      </c>
      <c r="H6940">
        <v>6.0757050000000001</v>
      </c>
    </row>
    <row r="6941" spans="2:8" x14ac:dyDescent="0.25">
      <c r="B6941">
        <v>1.8852</v>
      </c>
      <c r="C6941">
        <v>7.971438</v>
      </c>
      <c r="D6941">
        <v>9.7830879999999993</v>
      </c>
      <c r="E6941">
        <v>9.7678229999999999</v>
      </c>
      <c r="F6941">
        <v>8.5370010000000001</v>
      </c>
      <c r="G6941">
        <v>5.3227149999999996</v>
      </c>
      <c r="H6941">
        <v>6.0763720000000001</v>
      </c>
    </row>
    <row r="6942" spans="2:8" x14ac:dyDescent="0.25">
      <c r="B6942">
        <v>1.8854</v>
      </c>
      <c r="C6942">
        <v>7.9801099999999998</v>
      </c>
      <c r="D6942">
        <v>9.7847550000000005</v>
      </c>
      <c r="E6942">
        <v>9.7674889999999994</v>
      </c>
      <c r="F6942">
        <v>8.5463459999999998</v>
      </c>
      <c r="G6942">
        <v>5.3250500000000001</v>
      </c>
      <c r="H6942">
        <v>6.0757050000000001</v>
      </c>
    </row>
    <row r="6943" spans="2:8" x14ac:dyDescent="0.25">
      <c r="B6943">
        <v>1.8855999999999999</v>
      </c>
      <c r="C6943">
        <v>7.9927849999999996</v>
      </c>
      <c r="D6943">
        <v>9.7884229999999999</v>
      </c>
      <c r="E6943">
        <v>9.7674889999999994</v>
      </c>
      <c r="F6943">
        <v>8.5490159999999999</v>
      </c>
      <c r="G6943">
        <v>5.3240489999999996</v>
      </c>
      <c r="H6943">
        <v>6.0757050000000001</v>
      </c>
    </row>
    <row r="6944" spans="2:8" x14ac:dyDescent="0.25">
      <c r="B6944">
        <v>1.8857999999999999</v>
      </c>
      <c r="C6944">
        <v>8.0021240000000002</v>
      </c>
      <c r="D6944">
        <v>9.7894229999999993</v>
      </c>
      <c r="E6944">
        <v>9.7661560000000005</v>
      </c>
      <c r="F6944">
        <v>8.5493500000000004</v>
      </c>
      <c r="G6944">
        <v>5.3213809999999997</v>
      </c>
      <c r="H6944">
        <v>6.0737040000000002</v>
      </c>
    </row>
    <row r="6945" spans="2:8" x14ac:dyDescent="0.25">
      <c r="B6945">
        <v>1.8859999999999999</v>
      </c>
      <c r="C6945">
        <v>8.0101289999999992</v>
      </c>
      <c r="D6945">
        <v>9.7907569999999993</v>
      </c>
      <c r="E6945">
        <v>9.7661560000000005</v>
      </c>
      <c r="F6945">
        <v>8.5476810000000008</v>
      </c>
      <c r="G6945">
        <v>5.3203800000000001</v>
      </c>
      <c r="H6945">
        <v>6.0720369999999999</v>
      </c>
    </row>
    <row r="6946" spans="2:8" x14ac:dyDescent="0.25">
      <c r="B6946">
        <v>1.8862000000000001</v>
      </c>
      <c r="C6946">
        <v>8.016133</v>
      </c>
      <c r="D6946">
        <v>9.7914239999999992</v>
      </c>
      <c r="E6946">
        <v>9.7651559999999993</v>
      </c>
      <c r="F6946">
        <v>8.5386699999999998</v>
      </c>
      <c r="G6946">
        <v>5.319045</v>
      </c>
      <c r="H6946">
        <v>6.0710369999999996</v>
      </c>
    </row>
    <row r="6947" spans="2:8" x14ac:dyDescent="0.25">
      <c r="B6947">
        <v>1.8864000000000001</v>
      </c>
      <c r="C6947">
        <v>8.0181339999999999</v>
      </c>
      <c r="D6947">
        <v>9.7917570000000005</v>
      </c>
      <c r="E6947">
        <v>9.7648220000000006</v>
      </c>
      <c r="F6947">
        <v>8.5233170000000005</v>
      </c>
      <c r="G6947">
        <v>5.319045</v>
      </c>
      <c r="H6947">
        <v>6.070036</v>
      </c>
    </row>
    <row r="6948" spans="2:8" x14ac:dyDescent="0.25">
      <c r="B6948">
        <v>1.8866000000000001</v>
      </c>
      <c r="C6948">
        <v>8.0194690000000008</v>
      </c>
      <c r="D6948">
        <v>9.7914239999999992</v>
      </c>
      <c r="E6948">
        <v>9.7631549999999994</v>
      </c>
      <c r="F6948">
        <v>8.4959500000000006</v>
      </c>
      <c r="G6948">
        <v>5.318378</v>
      </c>
      <c r="H6948">
        <v>6.0690359999999997</v>
      </c>
    </row>
    <row r="6949" spans="2:8" x14ac:dyDescent="0.25">
      <c r="B6949">
        <v>1.8868</v>
      </c>
      <c r="C6949">
        <v>8.015466</v>
      </c>
      <c r="D6949">
        <v>9.7910900000000005</v>
      </c>
      <c r="E6949">
        <v>9.7611550000000005</v>
      </c>
      <c r="F6949">
        <v>8.4532290000000003</v>
      </c>
      <c r="G6949">
        <v>5.3177110000000001</v>
      </c>
      <c r="H6949">
        <v>6.0690359999999997</v>
      </c>
    </row>
    <row r="6950" spans="2:8" x14ac:dyDescent="0.25">
      <c r="B6950">
        <v>1.887</v>
      </c>
      <c r="C6950">
        <v>8.0007900000000003</v>
      </c>
      <c r="D6950">
        <v>9.7880900000000004</v>
      </c>
      <c r="E6950">
        <v>9.7578209999999999</v>
      </c>
      <c r="F6950">
        <v>8.3938220000000001</v>
      </c>
      <c r="G6950">
        <v>5.3177110000000001</v>
      </c>
      <c r="H6950">
        <v>6.0683689999999997</v>
      </c>
    </row>
    <row r="6951" spans="2:8" x14ac:dyDescent="0.25">
      <c r="B6951">
        <v>1.8872</v>
      </c>
      <c r="C6951">
        <v>7.9741059999999999</v>
      </c>
      <c r="D6951">
        <v>9.7840889999999998</v>
      </c>
      <c r="E6951">
        <v>9.7538199999999993</v>
      </c>
      <c r="F6951">
        <v>8.3187280000000001</v>
      </c>
      <c r="G6951">
        <v>5.318378</v>
      </c>
      <c r="H6951">
        <v>6.0677019999999997</v>
      </c>
    </row>
    <row r="6952" spans="2:8" x14ac:dyDescent="0.25">
      <c r="B6952">
        <v>1.8874</v>
      </c>
      <c r="C6952">
        <v>7.9260760000000001</v>
      </c>
      <c r="D6952">
        <v>9.7784209999999998</v>
      </c>
      <c r="E6952">
        <v>9.7478200000000008</v>
      </c>
      <c r="F6952">
        <v>8.2266130000000004</v>
      </c>
      <c r="G6952">
        <v>5.3177110000000001</v>
      </c>
      <c r="H6952">
        <v>6.0670349999999997</v>
      </c>
    </row>
    <row r="6953" spans="2:8" x14ac:dyDescent="0.25">
      <c r="B6953">
        <v>1.8875999999999999</v>
      </c>
      <c r="C6953">
        <v>7.8580319999999997</v>
      </c>
      <c r="D6953">
        <v>9.7707529999999991</v>
      </c>
      <c r="E6953">
        <v>9.7384850000000007</v>
      </c>
      <c r="F6953">
        <v>8.1188120000000001</v>
      </c>
      <c r="G6953">
        <v>5.3177110000000001</v>
      </c>
      <c r="H6953">
        <v>6.0663679999999998</v>
      </c>
    </row>
    <row r="6954" spans="2:8" x14ac:dyDescent="0.25">
      <c r="B6954">
        <v>1.8877999999999999</v>
      </c>
      <c r="C6954">
        <v>7.7659729999999998</v>
      </c>
      <c r="D6954">
        <v>9.7617510000000003</v>
      </c>
      <c r="E6954">
        <v>9.725149</v>
      </c>
      <c r="F6954">
        <v>7.9993290000000004</v>
      </c>
      <c r="G6954">
        <v>5.3173769999999996</v>
      </c>
      <c r="H6954">
        <v>6.0657019999999999</v>
      </c>
    </row>
    <row r="6955" spans="2:8" x14ac:dyDescent="0.25">
      <c r="B6955">
        <v>1.8879999999999999</v>
      </c>
      <c r="C6955">
        <v>7.6512330000000004</v>
      </c>
      <c r="D6955">
        <v>9.7487480000000009</v>
      </c>
      <c r="E6955">
        <v>9.7011459999999996</v>
      </c>
      <c r="F6955">
        <v>7.8681650000000003</v>
      </c>
      <c r="G6955">
        <v>5.315042</v>
      </c>
      <c r="H6955">
        <v>6.0657019999999999</v>
      </c>
    </row>
    <row r="6956" spans="2:8" x14ac:dyDescent="0.25">
      <c r="B6956">
        <v>1.8882000000000001</v>
      </c>
      <c r="C6956">
        <v>7.5211499999999996</v>
      </c>
      <c r="D6956">
        <v>9.7340780000000002</v>
      </c>
      <c r="E6956">
        <v>9.6448040000000006</v>
      </c>
      <c r="F6956">
        <v>7.7279900000000001</v>
      </c>
      <c r="G6956">
        <v>5.3133739999999996</v>
      </c>
      <c r="H6956">
        <v>6.0670349999999997</v>
      </c>
    </row>
    <row r="6957" spans="2:8" x14ac:dyDescent="0.25">
      <c r="B6957">
        <v>1.8884000000000001</v>
      </c>
      <c r="C6957">
        <v>7.4037410000000001</v>
      </c>
      <c r="D6957">
        <v>9.7154070000000008</v>
      </c>
      <c r="E6957">
        <v>9.4941139999999997</v>
      </c>
      <c r="F6957">
        <v>7.5614480000000004</v>
      </c>
      <c r="G6957">
        <v>5.3033659999999996</v>
      </c>
      <c r="H6957">
        <v>6.0763720000000001</v>
      </c>
    </row>
    <row r="6958" spans="2:8" x14ac:dyDescent="0.25">
      <c r="B6958">
        <v>1.8886000000000001</v>
      </c>
      <c r="C6958">
        <v>7.2176220000000004</v>
      </c>
      <c r="D6958">
        <v>9.6760660000000005</v>
      </c>
      <c r="E6958">
        <v>9.3800969999999992</v>
      </c>
      <c r="F6958">
        <v>7.4332880000000001</v>
      </c>
      <c r="G6958">
        <v>5.309037</v>
      </c>
      <c r="H6958">
        <v>6.070036</v>
      </c>
    </row>
    <row r="6959" spans="2:8" x14ac:dyDescent="0.25">
      <c r="B6959">
        <v>1.8888</v>
      </c>
      <c r="C6959">
        <v>7.0588540000000002</v>
      </c>
      <c r="D6959">
        <v>9.5667089999999995</v>
      </c>
      <c r="E6959">
        <v>9.2287400000000002</v>
      </c>
      <c r="F6959">
        <v>7.2787620000000004</v>
      </c>
      <c r="G6959">
        <v>5.3043670000000001</v>
      </c>
      <c r="H6959">
        <v>6.0730370000000002</v>
      </c>
    </row>
    <row r="6960" spans="2:8" x14ac:dyDescent="0.25">
      <c r="B6960">
        <v>1.889</v>
      </c>
      <c r="C6960">
        <v>6.8667309999999997</v>
      </c>
      <c r="D6960">
        <v>9.3800019999999993</v>
      </c>
      <c r="E6960">
        <v>9.0987209999999994</v>
      </c>
      <c r="F6960">
        <v>7.1455950000000001</v>
      </c>
      <c r="G6960">
        <v>5.3077030000000001</v>
      </c>
      <c r="H6960">
        <v>6.0687030000000002</v>
      </c>
    </row>
    <row r="6961" spans="2:8" x14ac:dyDescent="0.25">
      <c r="B6961">
        <v>1.8892</v>
      </c>
      <c r="C6961">
        <v>6.6986230000000004</v>
      </c>
      <c r="D6961">
        <v>9.2142999999999997</v>
      </c>
      <c r="E6961">
        <v>8.9446969999999997</v>
      </c>
      <c r="F6961">
        <v>6.9990790000000001</v>
      </c>
      <c r="G6961">
        <v>5.3036989999999999</v>
      </c>
      <c r="H6961">
        <v>6.0717040000000004</v>
      </c>
    </row>
    <row r="6962" spans="2:8" x14ac:dyDescent="0.25">
      <c r="B6962">
        <v>1.8894</v>
      </c>
      <c r="C6962">
        <v>6.5151719999999997</v>
      </c>
      <c r="D6962">
        <v>9.0409299999999995</v>
      </c>
      <c r="E6962">
        <v>8.8060089999999995</v>
      </c>
      <c r="F6962">
        <v>6.867248</v>
      </c>
      <c r="G6962">
        <v>5.305034</v>
      </c>
      <c r="H6962">
        <v>6.0710369999999996</v>
      </c>
    </row>
    <row r="6963" spans="2:8" x14ac:dyDescent="0.25">
      <c r="B6963">
        <v>1.8895999999999999</v>
      </c>
      <c r="C6963">
        <v>6.3357239999999999</v>
      </c>
      <c r="D6963">
        <v>8.8762279999999993</v>
      </c>
      <c r="E6963">
        <v>8.6703220000000005</v>
      </c>
      <c r="F6963">
        <v>6.7414240000000003</v>
      </c>
      <c r="G6963">
        <v>5.3043670000000001</v>
      </c>
      <c r="H6963">
        <v>6.0697029999999996</v>
      </c>
    </row>
    <row r="6964" spans="2:8" x14ac:dyDescent="0.25">
      <c r="B6964">
        <v>1.8897999999999999</v>
      </c>
      <c r="C6964">
        <v>6.1662819999999998</v>
      </c>
      <c r="D6964">
        <v>8.7241959999999992</v>
      </c>
      <c r="E6964">
        <v>8.5349679999999992</v>
      </c>
      <c r="F6964">
        <v>6.6202719999999999</v>
      </c>
      <c r="G6964">
        <v>5.301698</v>
      </c>
      <c r="H6964">
        <v>6.0683689999999997</v>
      </c>
    </row>
    <row r="6965" spans="2:8" x14ac:dyDescent="0.25">
      <c r="B6965">
        <v>1.89</v>
      </c>
      <c r="C6965">
        <v>5.9955059999999998</v>
      </c>
      <c r="D6965">
        <v>8.5768310000000003</v>
      </c>
      <c r="E6965">
        <v>8.4122830000000004</v>
      </c>
      <c r="F6965">
        <v>6.5148070000000002</v>
      </c>
      <c r="G6965">
        <v>5.3036989999999999</v>
      </c>
      <c r="H6965">
        <v>6.0667020000000003</v>
      </c>
    </row>
    <row r="6966" spans="2:8" x14ac:dyDescent="0.25">
      <c r="B6966">
        <v>1.8902000000000001</v>
      </c>
      <c r="C6966">
        <v>5.8480780000000001</v>
      </c>
      <c r="D6966">
        <v>8.4521379999999997</v>
      </c>
      <c r="E6966">
        <v>8.2865970000000004</v>
      </c>
      <c r="F6966">
        <v>6.4113449999999998</v>
      </c>
      <c r="G6966">
        <v>5.301698</v>
      </c>
      <c r="H6966">
        <v>6.0690359999999997</v>
      </c>
    </row>
    <row r="6967" spans="2:8" x14ac:dyDescent="0.25">
      <c r="B6967">
        <v>1.8904000000000001</v>
      </c>
      <c r="C6967">
        <v>5.6979819999999997</v>
      </c>
      <c r="D6967">
        <v>8.3324449999999999</v>
      </c>
      <c r="E6967">
        <v>8.1755800000000001</v>
      </c>
      <c r="F6967">
        <v>6.3249029999999999</v>
      </c>
      <c r="G6967">
        <v>5.3010299999999999</v>
      </c>
      <c r="H6967">
        <v>6.0670349999999997</v>
      </c>
    </row>
    <row r="6968" spans="2:8" x14ac:dyDescent="0.25">
      <c r="B6968">
        <v>1.8906000000000001</v>
      </c>
      <c r="C6968">
        <v>5.5678989999999997</v>
      </c>
      <c r="D6968">
        <v>8.2340909999999994</v>
      </c>
      <c r="E6968">
        <v>8.0722310000000004</v>
      </c>
      <c r="F6968">
        <v>6.2498089999999999</v>
      </c>
      <c r="G6968">
        <v>5.3000299999999996</v>
      </c>
      <c r="H6968">
        <v>6.0670349999999997</v>
      </c>
    </row>
    <row r="6969" spans="2:8" x14ac:dyDescent="0.25">
      <c r="B6969">
        <v>1.8908</v>
      </c>
      <c r="C6969">
        <v>5.4451539999999996</v>
      </c>
      <c r="D6969">
        <v>8.1480730000000001</v>
      </c>
      <c r="E6969">
        <v>7.9822170000000003</v>
      </c>
      <c r="F6969">
        <v>6.1900680000000001</v>
      </c>
      <c r="G6969">
        <v>5.3013640000000004</v>
      </c>
      <c r="H6969">
        <v>6.0663679999999998</v>
      </c>
    </row>
    <row r="6970" spans="2:8" x14ac:dyDescent="0.25">
      <c r="B6970">
        <v>1.891</v>
      </c>
      <c r="C6970">
        <v>5.339086</v>
      </c>
      <c r="D6970">
        <v>8.0820589999999992</v>
      </c>
      <c r="E6970">
        <v>7.9022050000000004</v>
      </c>
      <c r="F6970">
        <v>6.1423420000000002</v>
      </c>
      <c r="G6970">
        <v>5.301698</v>
      </c>
      <c r="H6970">
        <v>6.0663679999999998</v>
      </c>
    </row>
    <row r="6971" spans="2:8" x14ac:dyDescent="0.25">
      <c r="B6971">
        <v>1.8912</v>
      </c>
      <c r="C6971">
        <v>5.2523629999999999</v>
      </c>
      <c r="D6971">
        <v>8.0343820000000008</v>
      </c>
      <c r="E6971">
        <v>7.8348610000000001</v>
      </c>
      <c r="F6971">
        <v>6.1096339999999998</v>
      </c>
      <c r="G6971">
        <v>5.302365</v>
      </c>
      <c r="H6971">
        <v>6.0663679999999998</v>
      </c>
    </row>
    <row r="6972" spans="2:8" x14ac:dyDescent="0.25">
      <c r="B6972">
        <v>1.8914</v>
      </c>
      <c r="C6972">
        <v>5.1789829999999997</v>
      </c>
      <c r="D6972">
        <v>8.0013749999999995</v>
      </c>
      <c r="E6972">
        <v>7.7818529999999999</v>
      </c>
      <c r="F6972">
        <v>6.0899429999999999</v>
      </c>
      <c r="G6972">
        <v>5.303032</v>
      </c>
      <c r="H6972">
        <v>6.0657019999999999</v>
      </c>
    </row>
    <row r="6973" spans="2:8" x14ac:dyDescent="0.25">
      <c r="B6973">
        <v>1.8915999999999999</v>
      </c>
      <c r="C6973">
        <v>5.1249479999999998</v>
      </c>
      <c r="D6973">
        <v>7.9863720000000002</v>
      </c>
      <c r="E6973">
        <v>7.7408469999999996</v>
      </c>
      <c r="F6973">
        <v>6.0832680000000003</v>
      </c>
      <c r="G6973">
        <v>5.301698</v>
      </c>
      <c r="H6973">
        <v>6.065035</v>
      </c>
    </row>
    <row r="6974" spans="2:8" x14ac:dyDescent="0.25">
      <c r="B6974">
        <v>1.8917999999999999</v>
      </c>
      <c r="C6974">
        <v>5.0802529999999999</v>
      </c>
      <c r="D6974">
        <v>7.9837040000000004</v>
      </c>
      <c r="E6974">
        <v>7.7221770000000003</v>
      </c>
      <c r="F6974">
        <v>6.098287</v>
      </c>
      <c r="G6974">
        <v>5.301698</v>
      </c>
      <c r="H6974">
        <v>6.063034</v>
      </c>
    </row>
    <row r="6975" spans="2:8" x14ac:dyDescent="0.25">
      <c r="B6975">
        <v>1.8919999999999999</v>
      </c>
      <c r="C6975">
        <v>5.0582390000000004</v>
      </c>
      <c r="D6975">
        <v>8.0013749999999995</v>
      </c>
      <c r="E6975">
        <v>7.7101759999999997</v>
      </c>
      <c r="F6975">
        <v>6.1219830000000002</v>
      </c>
      <c r="G6975">
        <v>5.3000299999999996</v>
      </c>
      <c r="H6975">
        <v>6.0623670000000001</v>
      </c>
    </row>
    <row r="6976" spans="2:8" x14ac:dyDescent="0.25">
      <c r="B6976">
        <v>1.8922000000000001</v>
      </c>
      <c r="C6976">
        <v>5.0435629999999998</v>
      </c>
      <c r="D6976">
        <v>8.0333819999999996</v>
      </c>
      <c r="E6976">
        <v>7.7208439999999996</v>
      </c>
      <c r="F6976">
        <v>6.1707109999999998</v>
      </c>
      <c r="G6976">
        <v>5.299029</v>
      </c>
      <c r="H6976">
        <v>6.0590330000000003</v>
      </c>
    </row>
    <row r="6977" spans="2:8" x14ac:dyDescent="0.25">
      <c r="B6977">
        <v>1.8924000000000001</v>
      </c>
      <c r="C6977">
        <v>5.0502339999999997</v>
      </c>
      <c r="D6977">
        <v>8.0893940000000004</v>
      </c>
      <c r="E6977">
        <v>7.7418469999999999</v>
      </c>
      <c r="F6977">
        <v>6.2337889999999998</v>
      </c>
      <c r="G6977">
        <v>5.295693</v>
      </c>
      <c r="H6977">
        <v>6.0576990000000004</v>
      </c>
    </row>
    <row r="6978" spans="2:8" x14ac:dyDescent="0.25">
      <c r="B6978">
        <v>1.8926000000000001</v>
      </c>
      <c r="C6978">
        <v>5.0682450000000001</v>
      </c>
      <c r="D6978">
        <v>8.1630760000000002</v>
      </c>
      <c r="E6978">
        <v>7.7845199999999997</v>
      </c>
      <c r="F6978">
        <v>6.3245699999999996</v>
      </c>
      <c r="G6978">
        <v>5.2946920000000004</v>
      </c>
      <c r="H6978">
        <v>6.0563650000000004</v>
      </c>
    </row>
    <row r="6979" spans="2:8" x14ac:dyDescent="0.25">
      <c r="B6979">
        <v>1.8928</v>
      </c>
      <c r="C6979">
        <v>5.101934</v>
      </c>
      <c r="D6979">
        <v>8.2577630000000006</v>
      </c>
      <c r="E6979">
        <v>7.8488629999999997</v>
      </c>
      <c r="F6979">
        <v>6.4393799999999999</v>
      </c>
      <c r="G6979">
        <v>5.2936909999999999</v>
      </c>
      <c r="H6979">
        <v>6.0543639999999996</v>
      </c>
    </row>
    <row r="6980" spans="2:8" x14ac:dyDescent="0.25">
      <c r="B6980">
        <v>1.893</v>
      </c>
      <c r="C6980">
        <v>5.1616390000000001</v>
      </c>
      <c r="D6980">
        <v>8.38279</v>
      </c>
      <c r="E6980">
        <v>7.9288759999999998</v>
      </c>
      <c r="F6980">
        <v>6.5735469999999996</v>
      </c>
      <c r="G6980">
        <v>5.2926900000000003</v>
      </c>
      <c r="H6980">
        <v>6.0550309999999996</v>
      </c>
    </row>
    <row r="6981" spans="2:8" x14ac:dyDescent="0.25">
      <c r="B6981">
        <v>1.8932</v>
      </c>
      <c r="C6981">
        <v>5.2383540000000002</v>
      </c>
      <c r="D6981">
        <v>8.5278200000000002</v>
      </c>
      <c r="E6981">
        <v>8.0422259999999994</v>
      </c>
      <c r="F6981">
        <v>6.7390879999999997</v>
      </c>
      <c r="G6981">
        <v>5.295026</v>
      </c>
      <c r="H6981">
        <v>6.0543639999999996</v>
      </c>
    </row>
    <row r="6982" spans="2:8" x14ac:dyDescent="0.25">
      <c r="B6982">
        <v>1.8934</v>
      </c>
      <c r="C6982">
        <v>5.3457569999999999</v>
      </c>
      <c r="D6982">
        <v>8.7018579999999996</v>
      </c>
      <c r="E6982">
        <v>8.1715789999999995</v>
      </c>
      <c r="F6982">
        <v>6.9213149999999999</v>
      </c>
      <c r="G6982">
        <v>5.2943579999999999</v>
      </c>
      <c r="H6982">
        <v>6.0556979999999996</v>
      </c>
    </row>
    <row r="6983" spans="2:8" x14ac:dyDescent="0.25">
      <c r="B6983">
        <v>1.8935999999999999</v>
      </c>
      <c r="C6983">
        <v>5.4745059999999999</v>
      </c>
      <c r="D6983">
        <v>8.895899</v>
      </c>
      <c r="E6983">
        <v>8.3329369999999994</v>
      </c>
      <c r="F6983">
        <v>7.1302430000000001</v>
      </c>
      <c r="G6983">
        <v>5.2953590000000004</v>
      </c>
      <c r="H6983">
        <v>6.0550309999999996</v>
      </c>
    </row>
    <row r="6984" spans="2:8" x14ac:dyDescent="0.25">
      <c r="B6984">
        <v>1.8937999999999999</v>
      </c>
      <c r="C6984">
        <v>5.6312730000000002</v>
      </c>
      <c r="D6984">
        <v>9.1126120000000004</v>
      </c>
      <c r="E6984">
        <v>8.5156320000000001</v>
      </c>
      <c r="F6984">
        <v>7.3585279999999997</v>
      </c>
      <c r="G6984">
        <v>5.2953590000000004</v>
      </c>
      <c r="H6984">
        <v>6.0543639999999996</v>
      </c>
    </row>
    <row r="6985" spans="2:8" x14ac:dyDescent="0.25">
      <c r="B6985">
        <v>1.8939999999999999</v>
      </c>
      <c r="C6985">
        <v>5.8180589999999999</v>
      </c>
      <c r="D6985">
        <v>9.3563310000000008</v>
      </c>
      <c r="E6985">
        <v>8.7196630000000006</v>
      </c>
      <c r="F6985">
        <v>7.6025</v>
      </c>
      <c r="G6985">
        <v>5.2936909999999999</v>
      </c>
      <c r="H6985">
        <v>6.0550309999999996</v>
      </c>
    </row>
    <row r="6986" spans="2:8" x14ac:dyDescent="0.25">
      <c r="B6986">
        <v>1.8942000000000001</v>
      </c>
      <c r="C6986">
        <v>6.0241910000000001</v>
      </c>
      <c r="D6986">
        <v>9.6043839999999996</v>
      </c>
      <c r="E6986">
        <v>8.9503649999999997</v>
      </c>
      <c r="F6986">
        <v>7.8681650000000003</v>
      </c>
      <c r="G6986">
        <v>5.295026</v>
      </c>
      <c r="H6986">
        <v>6.0540310000000002</v>
      </c>
    </row>
    <row r="6987" spans="2:8" x14ac:dyDescent="0.25">
      <c r="B6987">
        <v>1.8944000000000001</v>
      </c>
      <c r="C6987">
        <v>6.2610089999999996</v>
      </c>
      <c r="D6987">
        <v>9.7014040000000001</v>
      </c>
      <c r="E6987">
        <v>9.1940679999999997</v>
      </c>
      <c r="F6987">
        <v>8.1405049999999992</v>
      </c>
      <c r="G6987">
        <v>5.2933570000000003</v>
      </c>
      <c r="H6987">
        <v>6.0543639999999996</v>
      </c>
    </row>
    <row r="6988" spans="2:8" x14ac:dyDescent="0.25">
      <c r="B6988">
        <v>1.8946000000000001</v>
      </c>
      <c r="C6988">
        <v>6.5125039999999998</v>
      </c>
      <c r="D6988">
        <v>9.7327440000000003</v>
      </c>
      <c r="E6988">
        <v>9.4571090000000009</v>
      </c>
      <c r="F6988">
        <v>8.4298669999999998</v>
      </c>
      <c r="G6988">
        <v>5.2916889999999999</v>
      </c>
      <c r="H6988">
        <v>6.0523639999999999</v>
      </c>
    </row>
    <row r="6989" spans="2:8" x14ac:dyDescent="0.25">
      <c r="B6989">
        <v>1.8948</v>
      </c>
      <c r="C6989">
        <v>6.7846780000000004</v>
      </c>
      <c r="D6989">
        <v>9.7554160000000003</v>
      </c>
      <c r="E6989">
        <v>9.6834760000000006</v>
      </c>
      <c r="F6989">
        <v>8.7225660000000005</v>
      </c>
      <c r="G6989">
        <v>5.2900210000000003</v>
      </c>
      <c r="H6989">
        <v>6.0510299999999999</v>
      </c>
    </row>
    <row r="6990" spans="2:8" x14ac:dyDescent="0.25">
      <c r="B6990">
        <v>1.895</v>
      </c>
      <c r="C6990">
        <v>7.0748639999999998</v>
      </c>
      <c r="D6990">
        <v>9.7750869999999992</v>
      </c>
      <c r="E6990">
        <v>9.7391520000000007</v>
      </c>
      <c r="F6990">
        <v>9.0212730000000008</v>
      </c>
      <c r="G6990">
        <v>5.2880200000000004</v>
      </c>
      <c r="H6990">
        <v>6.0503629999999999</v>
      </c>
    </row>
    <row r="6991" spans="2:8" x14ac:dyDescent="0.25">
      <c r="B6991">
        <v>1.8952</v>
      </c>
      <c r="C6991">
        <v>7.3780580000000002</v>
      </c>
      <c r="D6991">
        <v>9.79209</v>
      </c>
      <c r="E6991">
        <v>9.7674889999999994</v>
      </c>
      <c r="F6991">
        <v>9.3203130000000005</v>
      </c>
      <c r="G6991">
        <v>5.2863519999999999</v>
      </c>
      <c r="H6991">
        <v>6.0470290000000002</v>
      </c>
    </row>
    <row r="6992" spans="2:8" x14ac:dyDescent="0.25">
      <c r="B6992">
        <v>1.8954</v>
      </c>
      <c r="C6992">
        <v>7.6899240000000004</v>
      </c>
      <c r="D6992">
        <v>9.8080940000000005</v>
      </c>
      <c r="E6992">
        <v>9.7888260000000002</v>
      </c>
      <c r="F6992">
        <v>9.5773010000000003</v>
      </c>
      <c r="G6992">
        <v>5.2843499999999999</v>
      </c>
      <c r="H6992">
        <v>6.0466949999999997</v>
      </c>
    </row>
    <row r="6993" spans="2:8" x14ac:dyDescent="0.25">
      <c r="B6993">
        <v>1.8956</v>
      </c>
      <c r="C6993">
        <v>8.0054599999999994</v>
      </c>
      <c r="D6993">
        <v>9.8194300000000005</v>
      </c>
      <c r="E6993">
        <v>9.806495</v>
      </c>
      <c r="F6993">
        <v>9.6413810000000009</v>
      </c>
      <c r="G6993">
        <v>5.2843499999999999</v>
      </c>
      <c r="H6993">
        <v>6.0453609999999998</v>
      </c>
    </row>
    <row r="6994" spans="2:8" x14ac:dyDescent="0.25">
      <c r="B6994">
        <v>1.8957999999999999</v>
      </c>
      <c r="C6994">
        <v>8.3226630000000004</v>
      </c>
      <c r="D6994">
        <v>9.8220969999999994</v>
      </c>
      <c r="E6994">
        <v>9.8224979999999995</v>
      </c>
      <c r="F6994">
        <v>9.670083</v>
      </c>
      <c r="G6994">
        <v>5.2843499999999999</v>
      </c>
      <c r="H6994">
        <v>6.0450280000000003</v>
      </c>
    </row>
    <row r="6995" spans="2:8" x14ac:dyDescent="0.25">
      <c r="B6995">
        <v>1.8959999999999999</v>
      </c>
      <c r="C6995">
        <v>8.6358630000000005</v>
      </c>
      <c r="D6995">
        <v>9.8240970000000001</v>
      </c>
      <c r="E6995">
        <v>9.8371659999999999</v>
      </c>
      <c r="F6995">
        <v>9.6911100000000001</v>
      </c>
      <c r="G6995">
        <v>5.2856839999999998</v>
      </c>
      <c r="H6995">
        <v>6.0470290000000002</v>
      </c>
    </row>
    <row r="6996" spans="2:8" x14ac:dyDescent="0.25">
      <c r="B6996">
        <v>1.8962000000000001</v>
      </c>
      <c r="C6996">
        <v>8.9327199999999998</v>
      </c>
      <c r="D6996">
        <v>9.8240970000000001</v>
      </c>
      <c r="E6996">
        <v>9.8438339999999993</v>
      </c>
      <c r="F6996">
        <v>9.7081309999999998</v>
      </c>
      <c r="G6996">
        <v>5.2856839999999998</v>
      </c>
      <c r="H6996">
        <v>6.0463620000000002</v>
      </c>
    </row>
    <row r="6997" spans="2:8" x14ac:dyDescent="0.25">
      <c r="B6997">
        <v>1.8964000000000001</v>
      </c>
      <c r="C6997">
        <v>9.2165689999999998</v>
      </c>
      <c r="D6997">
        <v>9.8257639999999995</v>
      </c>
      <c r="E6997">
        <v>9.8465009999999999</v>
      </c>
      <c r="F6997">
        <v>9.7211470000000002</v>
      </c>
      <c r="G6997">
        <v>5.2876859999999999</v>
      </c>
      <c r="H6997">
        <v>6.049029</v>
      </c>
    </row>
    <row r="6998" spans="2:8" x14ac:dyDescent="0.25">
      <c r="B6998">
        <v>1.8966000000000001</v>
      </c>
      <c r="C6998">
        <v>9.4710649999999994</v>
      </c>
      <c r="D6998">
        <v>9.826098</v>
      </c>
      <c r="E6998">
        <v>9.8478349999999999</v>
      </c>
      <c r="F6998">
        <v>9.7318269999999991</v>
      </c>
      <c r="G6998">
        <v>5.2870189999999999</v>
      </c>
      <c r="H6998">
        <v>6.0470290000000002</v>
      </c>
    </row>
    <row r="6999" spans="2:8" x14ac:dyDescent="0.25">
      <c r="B6999">
        <v>1.8968</v>
      </c>
      <c r="C6999">
        <v>9.6351700000000005</v>
      </c>
      <c r="D6999">
        <v>9.8267640000000007</v>
      </c>
      <c r="E6999">
        <v>9.8485019999999999</v>
      </c>
      <c r="F6999">
        <v>9.7391699999999997</v>
      </c>
      <c r="G6999">
        <v>5.2873530000000004</v>
      </c>
      <c r="H6999">
        <v>6.0463620000000002</v>
      </c>
    </row>
    <row r="7000" spans="2:8" x14ac:dyDescent="0.25">
      <c r="B7000">
        <v>1.897</v>
      </c>
      <c r="C7000">
        <v>9.6751959999999997</v>
      </c>
      <c r="D7000">
        <v>9.8267640000000007</v>
      </c>
      <c r="E7000">
        <v>9.8491680000000006</v>
      </c>
      <c r="F7000">
        <v>9.7438420000000008</v>
      </c>
      <c r="G7000">
        <v>5.2870189999999999</v>
      </c>
      <c r="H7000">
        <v>6.0456950000000003</v>
      </c>
    </row>
    <row r="7001" spans="2:8" x14ac:dyDescent="0.25">
      <c r="B7001">
        <v>1.8972</v>
      </c>
      <c r="C7001">
        <v>9.6932069999999992</v>
      </c>
      <c r="D7001">
        <v>9.8284310000000001</v>
      </c>
      <c r="E7001">
        <v>9.8491680000000006</v>
      </c>
      <c r="F7001">
        <v>9.7471800000000002</v>
      </c>
      <c r="G7001">
        <v>5.2863519999999999</v>
      </c>
      <c r="H7001">
        <v>6.0443610000000003</v>
      </c>
    </row>
    <row r="7002" spans="2:8" x14ac:dyDescent="0.25">
      <c r="B7002">
        <v>1.8974</v>
      </c>
      <c r="C7002">
        <v>9.7045480000000008</v>
      </c>
      <c r="D7002">
        <v>9.8284310000000001</v>
      </c>
      <c r="E7002">
        <v>9.8505020000000005</v>
      </c>
      <c r="F7002">
        <v>9.7485149999999994</v>
      </c>
      <c r="G7002">
        <v>5.2846840000000004</v>
      </c>
      <c r="H7002">
        <v>6.0436940000000003</v>
      </c>
    </row>
    <row r="7003" spans="2:8" x14ac:dyDescent="0.25">
      <c r="B7003">
        <v>1.8976</v>
      </c>
      <c r="C7003">
        <v>9.7112189999999998</v>
      </c>
      <c r="D7003">
        <v>9.8280980000000007</v>
      </c>
      <c r="E7003">
        <v>9.8505020000000005</v>
      </c>
      <c r="F7003">
        <v>9.7495159999999998</v>
      </c>
      <c r="G7003">
        <v>5.2830159999999999</v>
      </c>
      <c r="H7003">
        <v>6.0416939999999997</v>
      </c>
    </row>
    <row r="7004" spans="2:8" x14ac:dyDescent="0.25">
      <c r="B7004">
        <v>1.8977999999999999</v>
      </c>
      <c r="C7004">
        <v>9.7132199999999997</v>
      </c>
      <c r="D7004">
        <v>9.8280980000000007</v>
      </c>
      <c r="E7004">
        <v>9.8511690000000005</v>
      </c>
      <c r="F7004">
        <v>9.7501829999999998</v>
      </c>
      <c r="G7004">
        <v>5.2843499999999999</v>
      </c>
      <c r="H7004">
        <v>6.0350250000000001</v>
      </c>
    </row>
    <row r="7005" spans="2:8" x14ac:dyDescent="0.25">
      <c r="B7005">
        <v>1.8979999999999999</v>
      </c>
      <c r="C7005">
        <v>9.7132199999999997</v>
      </c>
      <c r="D7005">
        <v>9.8294320000000006</v>
      </c>
      <c r="E7005">
        <v>9.851502</v>
      </c>
      <c r="F7005">
        <v>9.7508510000000008</v>
      </c>
      <c r="G7005">
        <v>5.2876859999999999</v>
      </c>
      <c r="H7005">
        <v>6.0303560000000003</v>
      </c>
    </row>
    <row r="7006" spans="2:8" x14ac:dyDescent="0.25">
      <c r="B7006">
        <v>1.8982000000000001</v>
      </c>
      <c r="C7006">
        <v>9.7128859999999992</v>
      </c>
      <c r="D7006">
        <v>9.8294320000000006</v>
      </c>
      <c r="E7006">
        <v>9.852169</v>
      </c>
      <c r="F7006">
        <v>9.7501829999999998</v>
      </c>
      <c r="G7006">
        <v>5.2883529999999999</v>
      </c>
      <c r="H7006">
        <v>6.0256879999999997</v>
      </c>
    </row>
    <row r="7007" spans="2:8" x14ac:dyDescent="0.25">
      <c r="B7007">
        <v>1.8984000000000001</v>
      </c>
      <c r="C7007">
        <v>9.7132199999999997</v>
      </c>
      <c r="D7007">
        <v>9.8300990000000006</v>
      </c>
      <c r="E7007">
        <v>9.852169</v>
      </c>
      <c r="F7007">
        <v>9.7495159999999998</v>
      </c>
      <c r="G7007">
        <v>5.2843499999999999</v>
      </c>
      <c r="H7007">
        <v>6.0293559999999999</v>
      </c>
    </row>
    <row r="7008" spans="2:8" x14ac:dyDescent="0.25">
      <c r="B7008">
        <v>1.8986000000000001</v>
      </c>
      <c r="C7008">
        <v>9.7112189999999998</v>
      </c>
      <c r="D7008">
        <v>9.8294320000000006</v>
      </c>
      <c r="E7008">
        <v>9.8528359999999999</v>
      </c>
      <c r="F7008">
        <v>9.7491819999999993</v>
      </c>
      <c r="G7008">
        <v>5.2876859999999999</v>
      </c>
      <c r="H7008">
        <v>6.0263549999999997</v>
      </c>
    </row>
    <row r="7009" spans="2:8" x14ac:dyDescent="0.25">
      <c r="B7009">
        <v>1.8988</v>
      </c>
      <c r="C7009">
        <v>9.7105519999999999</v>
      </c>
      <c r="D7009">
        <v>9.831099</v>
      </c>
      <c r="E7009">
        <v>9.8531689999999994</v>
      </c>
      <c r="F7009">
        <v>9.7491819999999993</v>
      </c>
      <c r="G7009">
        <v>5.2856839999999998</v>
      </c>
      <c r="H7009">
        <v>6.0283559999999996</v>
      </c>
    </row>
    <row r="7010" spans="2:8" x14ac:dyDescent="0.25">
      <c r="B7010">
        <v>1.899</v>
      </c>
      <c r="C7010">
        <v>9.7092170000000007</v>
      </c>
      <c r="D7010">
        <v>9.831099</v>
      </c>
      <c r="E7010">
        <v>9.8531689999999994</v>
      </c>
      <c r="F7010">
        <v>9.7491819999999993</v>
      </c>
      <c r="G7010">
        <v>5.2863519999999999</v>
      </c>
      <c r="H7010">
        <v>6.0283559999999996</v>
      </c>
    </row>
    <row r="7011" spans="2:8" x14ac:dyDescent="0.25">
      <c r="B7011">
        <v>1.8992</v>
      </c>
      <c r="C7011">
        <v>9.7078830000000007</v>
      </c>
      <c r="D7011">
        <v>9.831099</v>
      </c>
      <c r="E7011">
        <v>9.8538359999999994</v>
      </c>
      <c r="F7011">
        <v>9.7491819999999993</v>
      </c>
      <c r="G7011">
        <v>5.2883529999999999</v>
      </c>
      <c r="H7011">
        <v>6.0283559999999996</v>
      </c>
    </row>
    <row r="7012" spans="2:8" x14ac:dyDescent="0.25">
      <c r="B7012">
        <v>1.8994</v>
      </c>
      <c r="C7012">
        <v>9.7078830000000007</v>
      </c>
      <c r="D7012">
        <v>9.8314319999999995</v>
      </c>
      <c r="E7012">
        <v>9.8545020000000001</v>
      </c>
      <c r="F7012">
        <v>9.7495159999999998</v>
      </c>
      <c r="G7012">
        <v>5.2870189999999999</v>
      </c>
      <c r="H7012">
        <v>6.0306899999999999</v>
      </c>
    </row>
    <row r="7013" spans="2:8" x14ac:dyDescent="0.25">
      <c r="B7013">
        <v>1.8996</v>
      </c>
      <c r="C7013">
        <v>9.7065490000000008</v>
      </c>
      <c r="D7013">
        <v>9.8314319999999995</v>
      </c>
      <c r="E7013">
        <v>9.8545020000000001</v>
      </c>
      <c r="F7013">
        <v>9.7508510000000008</v>
      </c>
      <c r="G7013">
        <v>5.2883529999999999</v>
      </c>
      <c r="H7013">
        <v>6.0303560000000003</v>
      </c>
    </row>
    <row r="7014" spans="2:8" x14ac:dyDescent="0.25">
      <c r="B7014">
        <v>1.8997999999999999</v>
      </c>
      <c r="C7014">
        <v>9.7058820000000008</v>
      </c>
      <c r="D7014">
        <v>9.8314319999999995</v>
      </c>
      <c r="E7014">
        <v>9.8545020000000001</v>
      </c>
      <c r="F7014">
        <v>9.7511849999999995</v>
      </c>
      <c r="G7014">
        <v>5.2870189999999999</v>
      </c>
      <c r="H7014">
        <v>6.0296900000000004</v>
      </c>
    </row>
    <row r="7015" spans="2:8" x14ac:dyDescent="0.25">
      <c r="B7015">
        <v>1.9</v>
      </c>
      <c r="C7015">
        <v>9.7058820000000008</v>
      </c>
      <c r="D7015">
        <v>9.831766</v>
      </c>
      <c r="E7015">
        <v>9.8545020000000001</v>
      </c>
      <c r="F7015">
        <v>9.7518519999999995</v>
      </c>
      <c r="G7015">
        <v>5.2866850000000003</v>
      </c>
      <c r="H7015">
        <v>6.0283559999999996</v>
      </c>
    </row>
    <row r="7016" spans="2:8" x14ac:dyDescent="0.25">
      <c r="B7016">
        <v>1.9001999999999999</v>
      </c>
      <c r="C7016">
        <v>9.7075499999999995</v>
      </c>
      <c r="D7016">
        <v>9.831766</v>
      </c>
      <c r="E7016">
        <v>9.8545020000000001</v>
      </c>
      <c r="F7016">
        <v>9.7531870000000005</v>
      </c>
      <c r="G7016">
        <v>5.2846840000000004</v>
      </c>
      <c r="H7016">
        <v>6.0263549999999997</v>
      </c>
    </row>
    <row r="7017" spans="2:8" x14ac:dyDescent="0.25">
      <c r="B7017">
        <v>1.9004000000000001</v>
      </c>
      <c r="C7017">
        <v>9.7078830000000007</v>
      </c>
      <c r="D7017">
        <v>9.8320989999999995</v>
      </c>
      <c r="E7017">
        <v>9.855836</v>
      </c>
      <c r="F7017">
        <v>9.7545219999999997</v>
      </c>
      <c r="G7017">
        <v>5.2813480000000004</v>
      </c>
      <c r="H7017">
        <v>6.0243539999999998</v>
      </c>
    </row>
    <row r="7018" spans="2:8" x14ac:dyDescent="0.25">
      <c r="B7018">
        <v>1.9006000000000001</v>
      </c>
      <c r="C7018">
        <v>9.7085500000000007</v>
      </c>
      <c r="D7018">
        <v>9.8320989999999995</v>
      </c>
      <c r="E7018">
        <v>9.855836</v>
      </c>
      <c r="F7018">
        <v>9.7561909999999994</v>
      </c>
      <c r="G7018">
        <v>5.2793460000000003</v>
      </c>
      <c r="H7018">
        <v>6.022354</v>
      </c>
    </row>
    <row r="7019" spans="2:8" x14ac:dyDescent="0.25">
      <c r="B7019">
        <v>1.9008</v>
      </c>
      <c r="C7019">
        <v>9.7105519999999999</v>
      </c>
      <c r="D7019">
        <v>9.8320989999999995</v>
      </c>
      <c r="E7019">
        <v>9.855836</v>
      </c>
      <c r="F7019">
        <v>9.7571919999999999</v>
      </c>
      <c r="G7019">
        <v>5.2783449999999998</v>
      </c>
      <c r="H7019">
        <v>6.02102</v>
      </c>
    </row>
    <row r="7020" spans="2:8" x14ac:dyDescent="0.25">
      <c r="B7020">
        <v>1.901</v>
      </c>
      <c r="C7020">
        <v>9.7122189999999993</v>
      </c>
      <c r="D7020">
        <v>9.8334329999999994</v>
      </c>
      <c r="E7020">
        <v>9.855836</v>
      </c>
      <c r="F7020">
        <v>9.7568579999999994</v>
      </c>
      <c r="G7020">
        <v>5.2776779999999999</v>
      </c>
      <c r="H7020">
        <v>6.0203530000000001</v>
      </c>
    </row>
    <row r="7021" spans="2:8" x14ac:dyDescent="0.25">
      <c r="B7021">
        <v>1.9012</v>
      </c>
      <c r="C7021">
        <v>9.7138869999999997</v>
      </c>
      <c r="D7021">
        <v>9.8334329999999994</v>
      </c>
      <c r="E7021">
        <v>9.85717</v>
      </c>
      <c r="F7021">
        <v>9.7571919999999999</v>
      </c>
      <c r="G7021">
        <v>5.2776779999999999</v>
      </c>
      <c r="H7021">
        <v>6.0213530000000004</v>
      </c>
    </row>
    <row r="7022" spans="2:8" x14ac:dyDescent="0.25">
      <c r="B7022">
        <v>1.9014</v>
      </c>
      <c r="C7022">
        <v>9.7158879999999996</v>
      </c>
      <c r="D7022">
        <v>9.8334329999999994</v>
      </c>
      <c r="E7022">
        <v>9.8568359999999995</v>
      </c>
      <c r="F7022">
        <v>9.7541879999999992</v>
      </c>
      <c r="G7022">
        <v>5.2776779999999999</v>
      </c>
      <c r="H7022">
        <v>6.0190190000000001</v>
      </c>
    </row>
    <row r="7023" spans="2:8" x14ac:dyDescent="0.25">
      <c r="B7023">
        <v>1.9016</v>
      </c>
      <c r="C7023">
        <v>9.7158879999999996</v>
      </c>
      <c r="D7023">
        <v>9.8334329999999994</v>
      </c>
      <c r="E7023">
        <v>9.85717</v>
      </c>
      <c r="F7023">
        <v>9.7495159999999998</v>
      </c>
      <c r="G7023">
        <v>5.2763429999999998</v>
      </c>
      <c r="H7023">
        <v>6.0186859999999998</v>
      </c>
    </row>
    <row r="7024" spans="2:8" x14ac:dyDescent="0.25">
      <c r="B7024">
        <v>1.9017999999999999</v>
      </c>
      <c r="C7024">
        <v>9.7158879999999996</v>
      </c>
      <c r="D7024">
        <v>9.8334329999999994</v>
      </c>
      <c r="E7024">
        <v>9.85717</v>
      </c>
      <c r="F7024">
        <v>9.7428410000000003</v>
      </c>
      <c r="G7024">
        <v>5.2770109999999999</v>
      </c>
      <c r="H7024">
        <v>6.0176850000000002</v>
      </c>
    </row>
    <row r="7025" spans="2:8" x14ac:dyDescent="0.25">
      <c r="B7025">
        <v>1.9019999999999999</v>
      </c>
      <c r="C7025">
        <v>9.7138869999999997</v>
      </c>
      <c r="D7025">
        <v>9.8340990000000001</v>
      </c>
      <c r="E7025">
        <v>9.85717</v>
      </c>
      <c r="F7025">
        <v>9.7328279999999996</v>
      </c>
      <c r="G7025">
        <v>5.2766770000000003</v>
      </c>
      <c r="H7025">
        <v>6.0176850000000002</v>
      </c>
    </row>
    <row r="7026" spans="2:8" x14ac:dyDescent="0.25">
      <c r="B7026">
        <v>1.9021999999999999</v>
      </c>
      <c r="C7026">
        <v>9.7098840000000006</v>
      </c>
      <c r="D7026">
        <v>9.8337660000000007</v>
      </c>
      <c r="E7026">
        <v>9.8575029999999995</v>
      </c>
      <c r="F7026">
        <v>9.7188110000000005</v>
      </c>
      <c r="G7026">
        <v>5.2766770000000003</v>
      </c>
      <c r="H7026">
        <v>6.0170190000000003</v>
      </c>
    </row>
    <row r="7027" spans="2:8" x14ac:dyDescent="0.25">
      <c r="B7027">
        <v>1.9024000000000001</v>
      </c>
      <c r="C7027">
        <v>9.700545</v>
      </c>
      <c r="D7027">
        <v>9.8340990000000001</v>
      </c>
      <c r="E7027">
        <v>9.85717</v>
      </c>
      <c r="F7027">
        <v>9.6997870000000006</v>
      </c>
      <c r="G7027">
        <v>5.2770109999999999</v>
      </c>
      <c r="H7027">
        <v>6.0163520000000004</v>
      </c>
    </row>
    <row r="7028" spans="2:8" x14ac:dyDescent="0.25">
      <c r="B7028">
        <v>1.9026000000000001</v>
      </c>
      <c r="C7028">
        <v>9.6862030000000008</v>
      </c>
      <c r="D7028">
        <v>9.8340990000000001</v>
      </c>
      <c r="E7028">
        <v>9.8581699999999994</v>
      </c>
      <c r="F7028">
        <v>9.6744219999999999</v>
      </c>
      <c r="G7028">
        <v>5.2750089999999998</v>
      </c>
      <c r="H7028">
        <v>6.0163520000000004</v>
      </c>
    </row>
    <row r="7029" spans="2:8" x14ac:dyDescent="0.25">
      <c r="B7029">
        <v>1.9028</v>
      </c>
      <c r="C7029">
        <v>9.6515140000000006</v>
      </c>
      <c r="D7029">
        <v>9.8340990000000001</v>
      </c>
      <c r="E7029">
        <v>9.8581699999999994</v>
      </c>
      <c r="F7029">
        <v>9.6313680000000002</v>
      </c>
      <c r="G7029">
        <v>5.2766770000000003</v>
      </c>
      <c r="H7029">
        <v>6.0166849999999998</v>
      </c>
    </row>
    <row r="7030" spans="2:8" x14ac:dyDescent="0.25">
      <c r="B7030">
        <v>1.903</v>
      </c>
      <c r="C7030">
        <v>9.5157600000000002</v>
      </c>
      <c r="D7030">
        <v>9.8340990000000001</v>
      </c>
      <c r="E7030">
        <v>9.8585030000000007</v>
      </c>
      <c r="F7030">
        <v>9.4578179999999996</v>
      </c>
      <c r="G7030">
        <v>5.2763429999999998</v>
      </c>
      <c r="H7030">
        <v>6.0166849999999998</v>
      </c>
    </row>
    <row r="7031" spans="2:8" x14ac:dyDescent="0.25">
      <c r="B7031">
        <v>1.9032</v>
      </c>
      <c r="C7031">
        <v>9.270937</v>
      </c>
      <c r="D7031">
        <v>9.8267640000000007</v>
      </c>
      <c r="E7031">
        <v>9.8581699999999994</v>
      </c>
      <c r="F7031">
        <v>9.1581100000000006</v>
      </c>
      <c r="G7031">
        <v>5.2736749999999999</v>
      </c>
      <c r="H7031">
        <v>6.0183520000000001</v>
      </c>
    </row>
    <row r="7032" spans="2:8" x14ac:dyDescent="0.25">
      <c r="B7032">
        <v>1.9034</v>
      </c>
      <c r="C7032">
        <v>9.0227780000000006</v>
      </c>
      <c r="D7032">
        <v>9.813428</v>
      </c>
      <c r="E7032">
        <v>9.8438339999999993</v>
      </c>
      <c r="F7032">
        <v>8.8363750000000003</v>
      </c>
      <c r="G7032">
        <v>5.2629989999999998</v>
      </c>
      <c r="H7032">
        <v>6.0263549999999997</v>
      </c>
    </row>
    <row r="7033" spans="2:8" x14ac:dyDescent="0.25">
      <c r="B7033">
        <v>1.9036</v>
      </c>
      <c r="C7033">
        <v>8.7049079999999996</v>
      </c>
      <c r="D7033">
        <v>9.7960910000000005</v>
      </c>
      <c r="E7033">
        <v>9.8304989999999997</v>
      </c>
      <c r="F7033">
        <v>8.5556909999999995</v>
      </c>
      <c r="G7033">
        <v>5.2683369999999998</v>
      </c>
      <c r="H7033">
        <v>6.0200199999999997</v>
      </c>
    </row>
    <row r="7034" spans="2:8" x14ac:dyDescent="0.25">
      <c r="B7034">
        <v>1.9037999999999999</v>
      </c>
      <c r="C7034">
        <v>8.3950429999999994</v>
      </c>
      <c r="D7034">
        <v>9.7780869999999993</v>
      </c>
      <c r="E7034">
        <v>9.8134960000000007</v>
      </c>
      <c r="F7034">
        <v>8.2689990000000009</v>
      </c>
      <c r="G7034">
        <v>5.2663349999999998</v>
      </c>
      <c r="H7034">
        <v>6.0183520000000001</v>
      </c>
    </row>
    <row r="7035" spans="2:8" x14ac:dyDescent="0.25">
      <c r="B7035">
        <v>1.9039999999999999</v>
      </c>
      <c r="C7035">
        <v>8.0711680000000001</v>
      </c>
      <c r="D7035">
        <v>9.7534150000000004</v>
      </c>
      <c r="E7035">
        <v>9.7931600000000003</v>
      </c>
      <c r="F7035">
        <v>7.9966590000000002</v>
      </c>
      <c r="G7035">
        <v>5.2670019999999997</v>
      </c>
      <c r="H7035">
        <v>6.0146839999999999</v>
      </c>
    </row>
    <row r="7036" spans="2:8" x14ac:dyDescent="0.25">
      <c r="B7036">
        <v>1.9041999999999999</v>
      </c>
      <c r="C7036">
        <v>7.757968</v>
      </c>
      <c r="D7036">
        <v>9.7194079999999996</v>
      </c>
      <c r="E7036">
        <v>9.7654890000000005</v>
      </c>
      <c r="F7036">
        <v>7.7269889999999997</v>
      </c>
      <c r="G7036">
        <v>5.2650009999999998</v>
      </c>
      <c r="H7036">
        <v>6.0150180000000004</v>
      </c>
    </row>
    <row r="7037" spans="2:8" x14ac:dyDescent="0.25">
      <c r="B7037">
        <v>1.9044000000000001</v>
      </c>
      <c r="C7037">
        <v>7.453106</v>
      </c>
      <c r="D7037">
        <v>9.6213870000000004</v>
      </c>
      <c r="E7037">
        <v>9.720815</v>
      </c>
      <c r="F7037">
        <v>7.473338</v>
      </c>
      <c r="G7037">
        <v>5.2623319999999998</v>
      </c>
      <c r="H7037">
        <v>6.0150180000000004</v>
      </c>
    </row>
    <row r="7038" spans="2:8" x14ac:dyDescent="0.25">
      <c r="B7038">
        <v>1.9046000000000001</v>
      </c>
      <c r="C7038">
        <v>7.1555819999999999</v>
      </c>
      <c r="D7038">
        <v>9.3773350000000004</v>
      </c>
      <c r="E7038">
        <v>9.5447889999999997</v>
      </c>
      <c r="F7038">
        <v>7.2410480000000002</v>
      </c>
      <c r="G7038">
        <v>5.2616649999999998</v>
      </c>
      <c r="H7038">
        <v>6.0143509999999996</v>
      </c>
    </row>
    <row r="7039" spans="2:8" x14ac:dyDescent="0.25">
      <c r="B7039">
        <v>1.9048</v>
      </c>
      <c r="C7039">
        <v>6.8770699999999998</v>
      </c>
      <c r="D7039">
        <v>9.1439520000000005</v>
      </c>
      <c r="E7039">
        <v>9.2797479999999997</v>
      </c>
      <c r="F7039">
        <v>7.0247780000000004</v>
      </c>
      <c r="G7039">
        <v>5.2579950000000002</v>
      </c>
      <c r="H7039">
        <v>6.0136839999999996</v>
      </c>
    </row>
    <row r="7040" spans="2:8" x14ac:dyDescent="0.25">
      <c r="B7040">
        <v>1.905</v>
      </c>
      <c r="C7040">
        <v>6.5998929999999998</v>
      </c>
      <c r="D7040">
        <v>8.9225709999999996</v>
      </c>
      <c r="E7040">
        <v>9.0423790000000004</v>
      </c>
      <c r="F7040">
        <v>6.8375440000000003</v>
      </c>
      <c r="G7040">
        <v>5.2596629999999998</v>
      </c>
      <c r="H7040">
        <v>6.0110169999999998</v>
      </c>
    </row>
    <row r="7041" spans="2:8" x14ac:dyDescent="0.25">
      <c r="B7041">
        <v>1.9052</v>
      </c>
      <c r="C7041">
        <v>6.3564040000000004</v>
      </c>
      <c r="D7041">
        <v>8.7348649999999992</v>
      </c>
      <c r="E7041">
        <v>8.8116769999999995</v>
      </c>
      <c r="F7041">
        <v>6.6666639999999999</v>
      </c>
      <c r="G7041">
        <v>5.2579950000000002</v>
      </c>
      <c r="H7041">
        <v>6.0123499999999996</v>
      </c>
    </row>
    <row r="7042" spans="2:8" x14ac:dyDescent="0.25">
      <c r="B7042">
        <v>1.9054</v>
      </c>
      <c r="C7042">
        <v>6.1249219999999998</v>
      </c>
      <c r="D7042">
        <v>8.5651620000000008</v>
      </c>
      <c r="E7042">
        <v>8.6103129999999997</v>
      </c>
      <c r="F7042">
        <v>6.5281570000000002</v>
      </c>
      <c r="G7042">
        <v>5.2583289999999998</v>
      </c>
      <c r="H7042">
        <v>6.0116829999999997</v>
      </c>
    </row>
    <row r="7043" spans="2:8" x14ac:dyDescent="0.25">
      <c r="B7043">
        <v>1.9056</v>
      </c>
      <c r="C7043">
        <v>5.9234600000000004</v>
      </c>
      <c r="D7043">
        <v>8.4251319999999996</v>
      </c>
      <c r="E7043">
        <v>8.4249510000000001</v>
      </c>
      <c r="F7043">
        <v>6.4086749999999997</v>
      </c>
      <c r="G7043">
        <v>5.2576609999999997</v>
      </c>
      <c r="H7043">
        <v>6.0123499999999996</v>
      </c>
    </row>
    <row r="7044" spans="2:8" x14ac:dyDescent="0.25">
      <c r="B7044">
        <v>1.9057999999999999</v>
      </c>
      <c r="C7044">
        <v>5.7416770000000001</v>
      </c>
      <c r="D7044">
        <v>8.3057730000000003</v>
      </c>
      <c r="E7044">
        <v>8.2662600000000008</v>
      </c>
      <c r="F7044">
        <v>6.31656</v>
      </c>
      <c r="G7044">
        <v>5.2569939999999997</v>
      </c>
      <c r="H7044">
        <v>6.0123499999999996</v>
      </c>
    </row>
    <row r="7045" spans="2:8" x14ac:dyDescent="0.25">
      <c r="B7045">
        <v>1.9059999999999999</v>
      </c>
      <c r="C7045">
        <v>5.5802399999999999</v>
      </c>
      <c r="D7045">
        <v>8.2097529999999992</v>
      </c>
      <c r="E7045">
        <v>8.1349070000000001</v>
      </c>
      <c r="F7045">
        <v>6.2504770000000001</v>
      </c>
      <c r="G7045">
        <v>5.2576609999999997</v>
      </c>
      <c r="H7045">
        <v>6.0113500000000002</v>
      </c>
    </row>
    <row r="7046" spans="2:8" x14ac:dyDescent="0.25">
      <c r="B7046">
        <v>1.9061999999999999</v>
      </c>
      <c r="C7046">
        <v>5.4491560000000003</v>
      </c>
      <c r="D7046">
        <v>8.1404040000000002</v>
      </c>
      <c r="E7046">
        <v>8.0222230000000003</v>
      </c>
      <c r="F7046">
        <v>6.2004140000000003</v>
      </c>
      <c r="G7046">
        <v>5.2563269999999997</v>
      </c>
      <c r="H7046">
        <v>6.0113500000000002</v>
      </c>
    </row>
    <row r="7047" spans="2:8" x14ac:dyDescent="0.25">
      <c r="B7047">
        <v>1.9064000000000001</v>
      </c>
      <c r="C7047">
        <v>5.3394190000000004</v>
      </c>
      <c r="D7047">
        <v>8.0857259999999993</v>
      </c>
      <c r="E7047">
        <v>7.9372100000000003</v>
      </c>
      <c r="F7047">
        <v>6.1710440000000002</v>
      </c>
      <c r="G7047">
        <v>5.2556599999999998</v>
      </c>
      <c r="H7047">
        <v>6.007682</v>
      </c>
    </row>
    <row r="7048" spans="2:8" x14ac:dyDescent="0.25">
      <c r="B7048">
        <v>1.9066000000000001</v>
      </c>
      <c r="C7048">
        <v>5.2607020000000002</v>
      </c>
      <c r="D7048">
        <v>8.0603870000000004</v>
      </c>
      <c r="E7048">
        <v>7.8648660000000001</v>
      </c>
      <c r="F7048">
        <v>6.1543570000000001</v>
      </c>
      <c r="G7048">
        <v>5.2549929999999998</v>
      </c>
      <c r="H7048">
        <v>6.0096829999999999</v>
      </c>
    </row>
    <row r="7049" spans="2:8" x14ac:dyDescent="0.25">
      <c r="B7049">
        <v>1.9068000000000001</v>
      </c>
      <c r="C7049">
        <v>5.1989960000000002</v>
      </c>
      <c r="D7049">
        <v>8.0477179999999997</v>
      </c>
      <c r="E7049">
        <v>7.8158580000000004</v>
      </c>
      <c r="F7049">
        <v>6.1543570000000001</v>
      </c>
      <c r="G7049">
        <v>5.2549929999999998</v>
      </c>
      <c r="H7049">
        <v>6.0083489999999999</v>
      </c>
    </row>
    <row r="7050" spans="2:8" x14ac:dyDescent="0.25">
      <c r="B7050">
        <v>1.907</v>
      </c>
      <c r="C7050">
        <v>5.1613049999999996</v>
      </c>
      <c r="D7050">
        <v>8.0543859999999992</v>
      </c>
      <c r="E7050">
        <v>7.7788529999999998</v>
      </c>
      <c r="F7050">
        <v>6.1660380000000004</v>
      </c>
      <c r="G7050">
        <v>5.2543249999999997</v>
      </c>
      <c r="H7050">
        <v>6.0083489999999999</v>
      </c>
    </row>
    <row r="7051" spans="2:8" x14ac:dyDescent="0.25">
      <c r="B7051">
        <v>1.9072</v>
      </c>
      <c r="C7051">
        <v>5.1402919999999996</v>
      </c>
      <c r="D7051">
        <v>8.0770579999999992</v>
      </c>
      <c r="E7051">
        <v>7.7565160000000004</v>
      </c>
      <c r="F7051">
        <v>6.1917369999999998</v>
      </c>
      <c r="G7051">
        <v>5.2549929999999998</v>
      </c>
      <c r="H7051">
        <v>6.007015</v>
      </c>
    </row>
    <row r="7052" spans="2:8" x14ac:dyDescent="0.25">
      <c r="B7052">
        <v>1.9074</v>
      </c>
      <c r="C7052">
        <v>5.1356219999999997</v>
      </c>
      <c r="D7052">
        <v>8.1157330000000005</v>
      </c>
      <c r="E7052">
        <v>7.7398470000000001</v>
      </c>
      <c r="F7052">
        <v>6.2291169999999996</v>
      </c>
      <c r="G7052">
        <v>5.2536579999999997</v>
      </c>
      <c r="H7052">
        <v>6.0050150000000002</v>
      </c>
    </row>
    <row r="7053" spans="2:8" x14ac:dyDescent="0.25">
      <c r="B7053">
        <v>1.9076</v>
      </c>
      <c r="C7053">
        <v>5.1496310000000003</v>
      </c>
      <c r="D7053">
        <v>8.1744120000000002</v>
      </c>
      <c r="E7053">
        <v>7.7301789999999997</v>
      </c>
      <c r="F7053">
        <v>6.2778450000000001</v>
      </c>
      <c r="G7053">
        <v>5.2523239999999998</v>
      </c>
      <c r="H7053">
        <v>6.0050150000000002</v>
      </c>
    </row>
    <row r="7054" spans="2:8" x14ac:dyDescent="0.25">
      <c r="B7054">
        <v>1.9077999999999999</v>
      </c>
      <c r="C7054">
        <v>5.1749809999999998</v>
      </c>
      <c r="D7054">
        <v>8.2467600000000001</v>
      </c>
      <c r="E7054">
        <v>7.7301789999999997</v>
      </c>
      <c r="F7054">
        <v>6.338921</v>
      </c>
      <c r="G7054">
        <v>5.2506560000000002</v>
      </c>
      <c r="H7054">
        <v>6.0016800000000003</v>
      </c>
    </row>
    <row r="7055" spans="2:8" x14ac:dyDescent="0.25">
      <c r="B7055">
        <v>1.9079999999999999</v>
      </c>
      <c r="C7055">
        <v>5.2193420000000001</v>
      </c>
      <c r="D7055">
        <v>8.3364460000000005</v>
      </c>
      <c r="E7055">
        <v>7.7338459999999998</v>
      </c>
      <c r="F7055">
        <v>6.4106769999999997</v>
      </c>
      <c r="G7055">
        <v>5.2483199999999997</v>
      </c>
      <c r="H7055">
        <v>6.0003460000000004</v>
      </c>
    </row>
    <row r="7056" spans="2:8" x14ac:dyDescent="0.25">
      <c r="B7056">
        <v>1.9081999999999999</v>
      </c>
      <c r="C7056">
        <v>5.2763790000000004</v>
      </c>
      <c r="D7056">
        <v>8.4371340000000004</v>
      </c>
      <c r="E7056">
        <v>7.746848</v>
      </c>
      <c r="F7056">
        <v>6.4927799999999998</v>
      </c>
      <c r="G7056">
        <v>5.2456519999999998</v>
      </c>
      <c r="H7056">
        <v>5.9976789999999998</v>
      </c>
    </row>
    <row r="7057" spans="2:8" x14ac:dyDescent="0.25">
      <c r="B7057">
        <v>1.9084000000000001</v>
      </c>
      <c r="C7057">
        <v>5.355429</v>
      </c>
      <c r="D7057">
        <v>8.5564929999999997</v>
      </c>
      <c r="E7057">
        <v>7.7605170000000001</v>
      </c>
      <c r="F7057">
        <v>6.5825589999999998</v>
      </c>
      <c r="G7057">
        <v>5.2443169999999997</v>
      </c>
      <c r="H7057">
        <v>5.9963449999999998</v>
      </c>
    </row>
    <row r="7058" spans="2:8" x14ac:dyDescent="0.25">
      <c r="B7058">
        <v>1.9086000000000001</v>
      </c>
      <c r="C7058">
        <v>5.4484890000000004</v>
      </c>
      <c r="D7058">
        <v>8.6858540000000009</v>
      </c>
      <c r="E7058">
        <v>7.7825199999999999</v>
      </c>
      <c r="F7058">
        <v>6.681349</v>
      </c>
      <c r="G7058">
        <v>5.2429829999999997</v>
      </c>
      <c r="H7058">
        <v>5.9960120000000003</v>
      </c>
    </row>
    <row r="7059" spans="2:8" x14ac:dyDescent="0.25">
      <c r="B7059">
        <v>1.9088000000000001</v>
      </c>
      <c r="C7059">
        <v>5.5558909999999999</v>
      </c>
      <c r="D7059">
        <v>8.8265510000000003</v>
      </c>
      <c r="E7059">
        <v>7.80619</v>
      </c>
      <c r="F7059">
        <v>6.785145</v>
      </c>
      <c r="G7059">
        <v>5.2416479999999996</v>
      </c>
      <c r="H7059">
        <v>5.9956779999999998</v>
      </c>
    </row>
    <row r="7060" spans="2:8" x14ac:dyDescent="0.25">
      <c r="B7060">
        <v>1.909</v>
      </c>
      <c r="C7060">
        <v>5.6809710000000004</v>
      </c>
      <c r="D7060">
        <v>8.9799170000000004</v>
      </c>
      <c r="E7060">
        <v>7.8328610000000003</v>
      </c>
      <c r="F7060">
        <v>6.8932799999999999</v>
      </c>
      <c r="G7060">
        <v>5.2416479999999996</v>
      </c>
      <c r="H7060">
        <v>5.9973450000000001</v>
      </c>
    </row>
    <row r="7061" spans="2:8" x14ac:dyDescent="0.25">
      <c r="B7061">
        <v>1.9092</v>
      </c>
      <c r="C7061">
        <v>5.816058</v>
      </c>
      <c r="D7061">
        <v>9.1399509999999999</v>
      </c>
      <c r="E7061">
        <v>7.8685330000000002</v>
      </c>
      <c r="F7061">
        <v>7.010427</v>
      </c>
      <c r="G7061">
        <v>5.2456519999999998</v>
      </c>
      <c r="H7061">
        <v>5.9986790000000001</v>
      </c>
    </row>
    <row r="7062" spans="2:8" x14ac:dyDescent="0.25">
      <c r="B7062">
        <v>1.9094</v>
      </c>
      <c r="C7062">
        <v>5.9694890000000003</v>
      </c>
      <c r="D7062">
        <v>9.3126549999999995</v>
      </c>
      <c r="E7062">
        <v>7.8992040000000001</v>
      </c>
      <c r="F7062">
        <v>7.1255699999999997</v>
      </c>
      <c r="G7062">
        <v>5.2456519999999998</v>
      </c>
      <c r="H7062">
        <v>6.0016800000000003</v>
      </c>
    </row>
    <row r="7063" spans="2:8" x14ac:dyDescent="0.25">
      <c r="B7063">
        <v>1.9096</v>
      </c>
      <c r="C7063">
        <v>6.1269229999999997</v>
      </c>
      <c r="D7063">
        <v>9.4846909999999998</v>
      </c>
      <c r="E7063">
        <v>7.9382099999999998</v>
      </c>
      <c r="F7063">
        <v>7.246054</v>
      </c>
      <c r="G7063">
        <v>5.2483199999999997</v>
      </c>
      <c r="H7063">
        <v>6.0016800000000003</v>
      </c>
    </row>
    <row r="7064" spans="2:8" x14ac:dyDescent="0.25">
      <c r="B7064">
        <v>1.9097999999999999</v>
      </c>
      <c r="C7064">
        <v>6.2963649999999998</v>
      </c>
      <c r="D7064">
        <v>9.6407249999999998</v>
      </c>
      <c r="E7064">
        <v>7.9782159999999998</v>
      </c>
      <c r="F7064">
        <v>7.3665380000000003</v>
      </c>
      <c r="G7064">
        <v>5.2489879999999998</v>
      </c>
      <c r="H7064">
        <v>6.0030140000000003</v>
      </c>
    </row>
    <row r="7065" spans="2:8" x14ac:dyDescent="0.25">
      <c r="B7065">
        <v>1.91</v>
      </c>
      <c r="C7065">
        <v>6.4718109999999998</v>
      </c>
      <c r="D7065">
        <v>9.6954030000000007</v>
      </c>
      <c r="E7065">
        <v>8.0235570000000003</v>
      </c>
      <c r="F7065">
        <v>7.4876899999999997</v>
      </c>
      <c r="G7065">
        <v>5.2489879999999998</v>
      </c>
      <c r="H7065">
        <v>6.0033469999999998</v>
      </c>
    </row>
    <row r="7066" spans="2:8" x14ac:dyDescent="0.25">
      <c r="B7066">
        <v>1.9101999999999999</v>
      </c>
      <c r="C7066">
        <v>6.6475900000000001</v>
      </c>
      <c r="D7066">
        <v>9.7200749999999996</v>
      </c>
      <c r="E7066">
        <v>8.0725639999999999</v>
      </c>
      <c r="F7066">
        <v>7.608841</v>
      </c>
      <c r="G7066">
        <v>5.2483199999999997</v>
      </c>
      <c r="H7066">
        <v>6.001347</v>
      </c>
    </row>
    <row r="7067" spans="2:8" x14ac:dyDescent="0.25">
      <c r="B7067">
        <v>1.9104000000000001</v>
      </c>
      <c r="C7067">
        <v>6.8307070000000003</v>
      </c>
      <c r="D7067">
        <v>9.7367450000000009</v>
      </c>
      <c r="E7067">
        <v>8.120571</v>
      </c>
      <c r="F7067">
        <v>7.7209810000000001</v>
      </c>
      <c r="G7067">
        <v>5.2449839999999996</v>
      </c>
      <c r="H7067">
        <v>6.0003460000000004</v>
      </c>
    </row>
    <row r="7068" spans="2:8" x14ac:dyDescent="0.25">
      <c r="B7068">
        <v>1.9106000000000001</v>
      </c>
      <c r="C7068">
        <v>7.0074870000000002</v>
      </c>
      <c r="D7068">
        <v>9.7500809999999998</v>
      </c>
      <c r="E7068">
        <v>8.1772469999999995</v>
      </c>
      <c r="F7068">
        <v>7.8314529999999998</v>
      </c>
      <c r="G7068">
        <v>5.2416479999999996</v>
      </c>
      <c r="H7068">
        <v>5.9973450000000001</v>
      </c>
    </row>
    <row r="7069" spans="2:8" x14ac:dyDescent="0.25">
      <c r="B7069">
        <v>1.9108000000000001</v>
      </c>
      <c r="C7069">
        <v>7.1839339999999998</v>
      </c>
      <c r="D7069">
        <v>9.7607499999999998</v>
      </c>
      <c r="E7069">
        <v>8.2339219999999997</v>
      </c>
      <c r="F7069">
        <v>7.9325789999999996</v>
      </c>
      <c r="G7069">
        <v>5.2396469999999997</v>
      </c>
      <c r="H7069">
        <v>5.9953450000000004</v>
      </c>
    </row>
    <row r="7070" spans="2:8" x14ac:dyDescent="0.25">
      <c r="B7070">
        <v>1.911</v>
      </c>
      <c r="C7070">
        <v>7.3543760000000002</v>
      </c>
      <c r="D7070">
        <v>9.7700859999999992</v>
      </c>
      <c r="E7070">
        <v>8.2929309999999994</v>
      </c>
      <c r="F7070">
        <v>8.0240259999999992</v>
      </c>
      <c r="G7070">
        <v>5.2363109999999997</v>
      </c>
      <c r="H7070">
        <v>5.9936769999999999</v>
      </c>
    </row>
    <row r="7071" spans="2:8" x14ac:dyDescent="0.25">
      <c r="B7071">
        <v>1.9112</v>
      </c>
      <c r="C7071">
        <v>7.5091419999999998</v>
      </c>
      <c r="D7071">
        <v>9.7767540000000004</v>
      </c>
      <c r="E7071">
        <v>8.3559409999999996</v>
      </c>
      <c r="F7071">
        <v>8.1034590000000009</v>
      </c>
      <c r="G7071">
        <v>5.2349759999999996</v>
      </c>
      <c r="H7071">
        <v>5.9910100000000002</v>
      </c>
    </row>
    <row r="7072" spans="2:8" x14ac:dyDescent="0.25">
      <c r="B7072">
        <v>1.9114</v>
      </c>
      <c r="C7072">
        <v>7.6519000000000004</v>
      </c>
      <c r="D7072">
        <v>9.7830879999999993</v>
      </c>
      <c r="E7072">
        <v>8.415616</v>
      </c>
      <c r="F7072">
        <v>8.1705430000000003</v>
      </c>
      <c r="G7072">
        <v>5.2323069999999996</v>
      </c>
      <c r="H7072">
        <v>5.9893429999999999</v>
      </c>
    </row>
    <row r="7073" spans="2:8" x14ac:dyDescent="0.25">
      <c r="B7073">
        <v>1.9116</v>
      </c>
      <c r="C7073">
        <v>7.7759790000000004</v>
      </c>
      <c r="D7073">
        <v>9.7884229999999999</v>
      </c>
      <c r="E7073">
        <v>8.4792930000000002</v>
      </c>
      <c r="F7073">
        <v>8.2289490000000001</v>
      </c>
      <c r="G7073">
        <v>5.2323069999999996</v>
      </c>
      <c r="H7073">
        <v>5.9883420000000003</v>
      </c>
    </row>
    <row r="7074" spans="2:8" x14ac:dyDescent="0.25">
      <c r="B7074">
        <v>1.9117999999999999</v>
      </c>
      <c r="C7074">
        <v>7.8780450000000002</v>
      </c>
      <c r="D7074">
        <v>9.7914239999999992</v>
      </c>
      <c r="E7074">
        <v>8.5426359999999999</v>
      </c>
      <c r="F7074">
        <v>8.2786779999999993</v>
      </c>
      <c r="G7074">
        <v>5.2323069999999996</v>
      </c>
      <c r="H7074">
        <v>5.9890090000000002</v>
      </c>
    </row>
    <row r="7075" spans="2:8" x14ac:dyDescent="0.25">
      <c r="B7075">
        <v>1.9119999999999999</v>
      </c>
      <c r="C7075">
        <v>7.9527590000000004</v>
      </c>
      <c r="D7075">
        <v>9.7940909999999999</v>
      </c>
      <c r="E7075">
        <v>8.6086460000000002</v>
      </c>
      <c r="F7075">
        <v>8.3250689999999992</v>
      </c>
      <c r="G7075">
        <v>5.2343089999999997</v>
      </c>
      <c r="H7075">
        <v>5.9900099999999998</v>
      </c>
    </row>
    <row r="7076" spans="2:8" x14ac:dyDescent="0.25">
      <c r="B7076">
        <v>1.9121999999999999</v>
      </c>
      <c r="C7076">
        <v>8.0034580000000002</v>
      </c>
      <c r="D7076">
        <v>9.7947579999999999</v>
      </c>
      <c r="E7076">
        <v>8.6753230000000006</v>
      </c>
      <c r="F7076">
        <v>8.3681230000000006</v>
      </c>
      <c r="G7076">
        <v>5.2363109999999997</v>
      </c>
      <c r="H7076">
        <v>5.9916770000000001</v>
      </c>
    </row>
    <row r="7077" spans="2:8" x14ac:dyDescent="0.25">
      <c r="B7077">
        <v>1.9124000000000001</v>
      </c>
      <c r="C7077">
        <v>8.0328110000000006</v>
      </c>
      <c r="D7077">
        <v>9.7960910000000005</v>
      </c>
      <c r="E7077">
        <v>8.7420000000000009</v>
      </c>
      <c r="F7077">
        <v>8.4078389999999992</v>
      </c>
      <c r="G7077">
        <v>5.2389789999999996</v>
      </c>
      <c r="H7077">
        <v>5.9936769999999999</v>
      </c>
    </row>
    <row r="7078" spans="2:8" x14ac:dyDescent="0.25">
      <c r="B7078">
        <v>1.9126000000000001</v>
      </c>
      <c r="C7078">
        <v>8.0434839999999994</v>
      </c>
      <c r="D7078">
        <v>9.7960910000000005</v>
      </c>
      <c r="E7078">
        <v>8.8103429999999996</v>
      </c>
      <c r="F7078">
        <v>8.4452189999999998</v>
      </c>
      <c r="G7078">
        <v>5.2403139999999997</v>
      </c>
      <c r="H7078">
        <v>5.9953450000000004</v>
      </c>
    </row>
    <row r="7079" spans="2:8" x14ac:dyDescent="0.25">
      <c r="B7079">
        <v>1.9128000000000001</v>
      </c>
      <c r="C7079">
        <v>8.015466</v>
      </c>
      <c r="D7079">
        <v>9.7947579999999999</v>
      </c>
      <c r="E7079">
        <v>8.9036910000000002</v>
      </c>
      <c r="F7079">
        <v>8.4969509999999993</v>
      </c>
      <c r="G7079">
        <v>5.2469859999999997</v>
      </c>
      <c r="H7079">
        <v>5.9900099999999998</v>
      </c>
    </row>
    <row r="7080" spans="2:8" x14ac:dyDescent="0.25">
      <c r="B7080">
        <v>1.913</v>
      </c>
      <c r="C7080">
        <v>7.9847799999999998</v>
      </c>
      <c r="D7080">
        <v>9.7940909999999999</v>
      </c>
      <c r="E7080">
        <v>8.9890369999999997</v>
      </c>
      <c r="F7080">
        <v>8.5400050000000007</v>
      </c>
      <c r="G7080">
        <v>5.2469859999999997</v>
      </c>
      <c r="H7080">
        <v>5.9856749999999996</v>
      </c>
    </row>
    <row r="7081" spans="2:8" x14ac:dyDescent="0.25">
      <c r="B7081">
        <v>1.9132</v>
      </c>
      <c r="C7081">
        <v>7.9474229999999997</v>
      </c>
      <c r="D7081">
        <v>9.7927569999999999</v>
      </c>
      <c r="E7081">
        <v>9.0733829999999998</v>
      </c>
      <c r="F7081">
        <v>8.5817230000000002</v>
      </c>
      <c r="G7081">
        <v>5.2496549999999997</v>
      </c>
      <c r="H7081">
        <v>5.9816729999999998</v>
      </c>
    </row>
    <row r="7082" spans="2:8" x14ac:dyDescent="0.25">
      <c r="B7082">
        <v>1.9134</v>
      </c>
      <c r="C7082">
        <v>7.9240740000000001</v>
      </c>
      <c r="D7082">
        <v>9.79209</v>
      </c>
      <c r="E7082">
        <v>9.1390600000000006</v>
      </c>
      <c r="F7082">
        <v>8.6060870000000005</v>
      </c>
      <c r="G7082">
        <v>5.2436499999999997</v>
      </c>
      <c r="H7082">
        <v>5.9830069999999997</v>
      </c>
    </row>
    <row r="7083" spans="2:8" x14ac:dyDescent="0.25">
      <c r="B7083">
        <v>1.9136</v>
      </c>
      <c r="C7083">
        <v>7.8780450000000002</v>
      </c>
      <c r="D7083">
        <v>9.7907569999999993</v>
      </c>
      <c r="E7083">
        <v>9.220739</v>
      </c>
      <c r="F7083">
        <v>8.6417979999999996</v>
      </c>
      <c r="G7083">
        <v>5.2429829999999997</v>
      </c>
      <c r="H7083">
        <v>5.979673</v>
      </c>
    </row>
    <row r="7084" spans="2:8" x14ac:dyDescent="0.25">
      <c r="B7084">
        <v>1.9137999999999999</v>
      </c>
      <c r="C7084">
        <v>7.8333490000000001</v>
      </c>
      <c r="D7084">
        <v>9.7894229999999993</v>
      </c>
      <c r="E7084">
        <v>9.2990840000000006</v>
      </c>
      <c r="F7084">
        <v>8.6725030000000007</v>
      </c>
      <c r="G7084">
        <v>5.2383119999999996</v>
      </c>
      <c r="H7084">
        <v>5.9773389999999997</v>
      </c>
    </row>
    <row r="7085" spans="2:8" x14ac:dyDescent="0.25">
      <c r="B7085">
        <v>1.9139999999999999</v>
      </c>
      <c r="C7085">
        <v>7.7826500000000003</v>
      </c>
      <c r="D7085">
        <v>9.7880900000000004</v>
      </c>
      <c r="E7085">
        <v>9.3794299999999993</v>
      </c>
      <c r="F7085">
        <v>8.7035420000000006</v>
      </c>
      <c r="G7085">
        <v>5.2349759999999996</v>
      </c>
      <c r="H7085">
        <v>5.9746709999999998</v>
      </c>
    </row>
    <row r="7086" spans="2:8" x14ac:dyDescent="0.25">
      <c r="B7086">
        <v>1.9141999999999999</v>
      </c>
      <c r="C7086">
        <v>7.7232789999999998</v>
      </c>
      <c r="D7086">
        <v>9.7867560000000005</v>
      </c>
      <c r="E7086">
        <v>9.4654430000000005</v>
      </c>
      <c r="F7086">
        <v>8.7372510000000005</v>
      </c>
      <c r="G7086">
        <v>5.2336419999999997</v>
      </c>
      <c r="H7086">
        <v>5.9716699999999996</v>
      </c>
    </row>
    <row r="7087" spans="2:8" x14ac:dyDescent="0.25">
      <c r="B7087">
        <v>1.9144000000000001</v>
      </c>
      <c r="C7087">
        <v>7.667243</v>
      </c>
      <c r="D7087">
        <v>9.7854220000000005</v>
      </c>
      <c r="E7087">
        <v>9.5481219999999993</v>
      </c>
      <c r="F7087">
        <v>8.7692910000000008</v>
      </c>
      <c r="G7087">
        <v>5.2309729999999997</v>
      </c>
      <c r="H7087">
        <v>5.9723369999999996</v>
      </c>
    </row>
    <row r="7088" spans="2:8" x14ac:dyDescent="0.25">
      <c r="B7088">
        <v>1.9146000000000001</v>
      </c>
      <c r="C7088">
        <v>7.6032019999999996</v>
      </c>
      <c r="D7088">
        <v>9.7840889999999998</v>
      </c>
      <c r="E7088">
        <v>9.6291349999999998</v>
      </c>
      <c r="F7088">
        <v>8.8026660000000003</v>
      </c>
      <c r="G7088">
        <v>5.2309729999999997</v>
      </c>
      <c r="H7088">
        <v>5.9703359999999996</v>
      </c>
    </row>
    <row r="7089" spans="2:8" x14ac:dyDescent="0.25">
      <c r="B7089">
        <v>1.9148000000000001</v>
      </c>
      <c r="C7089">
        <v>7.5418289999999999</v>
      </c>
      <c r="D7089">
        <v>9.7814209999999999</v>
      </c>
      <c r="E7089">
        <v>9.6804760000000005</v>
      </c>
      <c r="F7089">
        <v>8.8347060000000006</v>
      </c>
      <c r="G7089">
        <v>5.2309729999999997</v>
      </c>
      <c r="H7089">
        <v>5.9723369999999996</v>
      </c>
    </row>
    <row r="7090" spans="2:8" x14ac:dyDescent="0.25">
      <c r="B7090">
        <v>1.915</v>
      </c>
      <c r="C7090">
        <v>7.4771210000000004</v>
      </c>
      <c r="D7090">
        <v>9.7800879999999992</v>
      </c>
      <c r="E7090">
        <v>9.7054799999999997</v>
      </c>
      <c r="F7090">
        <v>8.8667459999999991</v>
      </c>
      <c r="G7090">
        <v>5.2336419999999997</v>
      </c>
      <c r="H7090">
        <v>5.9740039999999999</v>
      </c>
    </row>
    <row r="7091" spans="2:8" x14ac:dyDescent="0.25">
      <c r="B7091">
        <v>1.9152</v>
      </c>
      <c r="C7091">
        <v>7.4134140000000004</v>
      </c>
      <c r="D7091">
        <v>9.7780869999999993</v>
      </c>
      <c r="E7091">
        <v>9.7211490000000005</v>
      </c>
      <c r="F7091">
        <v>8.8971169999999997</v>
      </c>
      <c r="G7091">
        <v>5.2349759999999996</v>
      </c>
      <c r="H7091">
        <v>5.9750040000000002</v>
      </c>
    </row>
    <row r="7092" spans="2:8" x14ac:dyDescent="0.25">
      <c r="B7092">
        <v>1.9154</v>
      </c>
      <c r="C7092">
        <v>7.3517080000000004</v>
      </c>
      <c r="D7092">
        <v>9.7767540000000004</v>
      </c>
      <c r="E7092">
        <v>9.7338170000000002</v>
      </c>
      <c r="F7092">
        <v>8.9238169999999997</v>
      </c>
      <c r="G7092">
        <v>5.2363109999999997</v>
      </c>
      <c r="H7092">
        <v>5.9763380000000002</v>
      </c>
    </row>
    <row r="7093" spans="2:8" x14ac:dyDescent="0.25">
      <c r="B7093">
        <v>1.9156</v>
      </c>
      <c r="C7093">
        <v>7.2890009999999998</v>
      </c>
      <c r="D7093">
        <v>9.7747530000000005</v>
      </c>
      <c r="E7093">
        <v>9.7438190000000002</v>
      </c>
      <c r="F7093">
        <v>8.9498499999999996</v>
      </c>
      <c r="G7093">
        <v>5.2396469999999997</v>
      </c>
      <c r="H7093">
        <v>5.9776720000000001</v>
      </c>
    </row>
    <row r="7094" spans="2:8" x14ac:dyDescent="0.25">
      <c r="B7094">
        <v>1.9157999999999999</v>
      </c>
      <c r="C7094">
        <v>7.2316310000000001</v>
      </c>
      <c r="D7094">
        <v>9.7734199999999998</v>
      </c>
      <c r="E7094">
        <v>9.7514869999999991</v>
      </c>
      <c r="F7094">
        <v>8.9692080000000001</v>
      </c>
      <c r="G7094">
        <v>5.2393130000000001</v>
      </c>
      <c r="H7094">
        <v>5.9786720000000004</v>
      </c>
    </row>
    <row r="7095" spans="2:8" x14ac:dyDescent="0.25">
      <c r="B7095">
        <v>1.9159999999999999</v>
      </c>
      <c r="C7095">
        <v>7.1722590000000004</v>
      </c>
      <c r="D7095">
        <v>9.7707529999999991</v>
      </c>
      <c r="E7095">
        <v>9.7574880000000004</v>
      </c>
      <c r="F7095">
        <v>8.9848940000000006</v>
      </c>
      <c r="G7095">
        <v>5.2396469999999997</v>
      </c>
      <c r="H7095">
        <v>5.9776720000000001</v>
      </c>
    </row>
    <row r="7096" spans="2:8" x14ac:dyDescent="0.25">
      <c r="B7096">
        <v>1.9161999999999999</v>
      </c>
      <c r="C7096">
        <v>7.1218940000000002</v>
      </c>
      <c r="D7096">
        <v>9.7687519999999992</v>
      </c>
      <c r="E7096">
        <v>9.7624879999999994</v>
      </c>
      <c r="F7096">
        <v>8.9865630000000003</v>
      </c>
      <c r="G7096">
        <v>5.2363109999999997</v>
      </c>
      <c r="H7096">
        <v>5.9756710000000002</v>
      </c>
    </row>
    <row r="7097" spans="2:8" x14ac:dyDescent="0.25">
      <c r="B7097">
        <v>1.9164000000000001</v>
      </c>
      <c r="C7097">
        <v>7.0695269999999999</v>
      </c>
      <c r="D7097">
        <v>9.7670849999999998</v>
      </c>
      <c r="E7097">
        <v>9.7668219999999994</v>
      </c>
      <c r="F7097">
        <v>8.9795540000000003</v>
      </c>
      <c r="G7097">
        <v>5.233975</v>
      </c>
      <c r="H7097">
        <v>5.9716699999999996</v>
      </c>
    </row>
    <row r="7098" spans="2:8" x14ac:dyDescent="0.25">
      <c r="B7098">
        <v>1.9166000000000001</v>
      </c>
      <c r="C7098">
        <v>7.023498</v>
      </c>
      <c r="D7098">
        <v>9.7640840000000004</v>
      </c>
      <c r="E7098">
        <v>9.7694899999999993</v>
      </c>
      <c r="F7098">
        <v>8.9535210000000003</v>
      </c>
      <c r="G7098">
        <v>5.2303059999999997</v>
      </c>
      <c r="H7098">
        <v>5.9696689999999997</v>
      </c>
    </row>
    <row r="7099" spans="2:8" x14ac:dyDescent="0.25">
      <c r="B7099">
        <v>1.9168000000000001</v>
      </c>
      <c r="C7099">
        <v>6.976801</v>
      </c>
      <c r="D7099">
        <v>9.7600840000000009</v>
      </c>
      <c r="E7099">
        <v>9.7704900000000006</v>
      </c>
      <c r="F7099">
        <v>8.9081309999999991</v>
      </c>
      <c r="G7099">
        <v>5.2269690000000004</v>
      </c>
      <c r="H7099">
        <v>5.9663349999999999</v>
      </c>
    </row>
    <row r="7100" spans="2:8" x14ac:dyDescent="0.25">
      <c r="B7100">
        <v>1.917</v>
      </c>
      <c r="C7100">
        <v>6.9327730000000001</v>
      </c>
      <c r="D7100">
        <v>9.7554160000000003</v>
      </c>
      <c r="E7100">
        <v>9.77149</v>
      </c>
      <c r="F7100">
        <v>8.8413810000000002</v>
      </c>
      <c r="G7100">
        <v>5.2249679999999996</v>
      </c>
      <c r="H7100">
        <v>5.9640009999999997</v>
      </c>
    </row>
    <row r="7101" spans="2:8" x14ac:dyDescent="0.25">
      <c r="B7101">
        <v>1.9172</v>
      </c>
      <c r="C7101">
        <v>6.8887450000000001</v>
      </c>
      <c r="D7101">
        <v>9.7497480000000003</v>
      </c>
      <c r="E7101">
        <v>9.7701560000000001</v>
      </c>
      <c r="F7101">
        <v>8.7506009999999996</v>
      </c>
      <c r="G7101">
        <v>5.2233000000000001</v>
      </c>
      <c r="H7101">
        <v>5.9630000000000001</v>
      </c>
    </row>
    <row r="7102" spans="2:8" x14ac:dyDescent="0.25">
      <c r="B7102">
        <v>1.9174</v>
      </c>
      <c r="C7102">
        <v>6.8400470000000002</v>
      </c>
      <c r="D7102">
        <v>9.7427469999999996</v>
      </c>
      <c r="E7102">
        <v>9.7674889999999994</v>
      </c>
      <c r="F7102">
        <v>8.6384609999999995</v>
      </c>
      <c r="G7102">
        <v>5.2243009999999996</v>
      </c>
      <c r="H7102">
        <v>5.9623340000000002</v>
      </c>
    </row>
    <row r="7103" spans="2:8" x14ac:dyDescent="0.25">
      <c r="B7103">
        <v>1.9176</v>
      </c>
      <c r="C7103">
        <v>6.7813420000000004</v>
      </c>
      <c r="D7103">
        <v>9.7327440000000003</v>
      </c>
      <c r="E7103">
        <v>9.7621549999999999</v>
      </c>
      <c r="F7103">
        <v>8.5069630000000007</v>
      </c>
      <c r="G7103">
        <v>5.2243009999999996</v>
      </c>
      <c r="H7103">
        <v>5.9623340000000002</v>
      </c>
    </row>
    <row r="7104" spans="2:8" x14ac:dyDescent="0.25">
      <c r="B7104">
        <v>1.9177999999999999</v>
      </c>
      <c r="C7104">
        <v>6.7163009999999996</v>
      </c>
      <c r="D7104">
        <v>9.7200749999999996</v>
      </c>
      <c r="E7104">
        <v>9.7541539999999998</v>
      </c>
      <c r="F7104">
        <v>8.3624489999999998</v>
      </c>
      <c r="G7104">
        <v>5.2256349999999996</v>
      </c>
      <c r="H7104">
        <v>5.9640009999999997</v>
      </c>
    </row>
    <row r="7105" spans="2:8" x14ac:dyDescent="0.25">
      <c r="B7105">
        <v>1.9179999999999999</v>
      </c>
      <c r="C7105">
        <v>6.6379169999999998</v>
      </c>
      <c r="D7105">
        <v>9.7007379999999994</v>
      </c>
      <c r="E7105">
        <v>9.7424850000000003</v>
      </c>
      <c r="F7105">
        <v>8.2069220000000005</v>
      </c>
      <c r="G7105">
        <v>5.2269690000000004</v>
      </c>
      <c r="H7105">
        <v>5.964334</v>
      </c>
    </row>
    <row r="7106" spans="2:8" x14ac:dyDescent="0.25">
      <c r="B7106">
        <v>1.9181999999999999</v>
      </c>
      <c r="C7106">
        <v>6.563536</v>
      </c>
      <c r="D7106">
        <v>9.6673969999999994</v>
      </c>
      <c r="E7106">
        <v>9.7241490000000006</v>
      </c>
      <c r="F7106">
        <v>8.0340389999999999</v>
      </c>
      <c r="G7106">
        <v>5.2256349999999996</v>
      </c>
      <c r="H7106">
        <v>5.9670019999999999</v>
      </c>
    </row>
    <row r="7107" spans="2:8" x14ac:dyDescent="0.25">
      <c r="B7107">
        <v>1.9184000000000001</v>
      </c>
      <c r="C7107">
        <v>6.5038309999999999</v>
      </c>
      <c r="D7107">
        <v>9.6027170000000002</v>
      </c>
      <c r="E7107">
        <v>9.6784759999999999</v>
      </c>
      <c r="F7107">
        <v>7.8397959999999998</v>
      </c>
      <c r="G7107">
        <v>5.2162940000000004</v>
      </c>
      <c r="H7107">
        <v>5.9763380000000002</v>
      </c>
    </row>
    <row r="7108" spans="2:8" x14ac:dyDescent="0.25">
      <c r="B7108">
        <v>1.9186000000000001</v>
      </c>
      <c r="C7108">
        <v>6.3904249999999996</v>
      </c>
      <c r="D7108">
        <v>9.4546849999999996</v>
      </c>
      <c r="E7108">
        <v>9.5867950000000004</v>
      </c>
      <c r="F7108">
        <v>7.6812649999999998</v>
      </c>
      <c r="G7108">
        <v>5.2226330000000001</v>
      </c>
      <c r="H7108">
        <v>5.9726699999999999</v>
      </c>
    </row>
    <row r="7109" spans="2:8" x14ac:dyDescent="0.25">
      <c r="B7109">
        <v>1.9188000000000001</v>
      </c>
      <c r="C7109">
        <v>6.3010349999999997</v>
      </c>
      <c r="D7109">
        <v>9.3226569999999995</v>
      </c>
      <c r="E7109">
        <v>9.4281039999999994</v>
      </c>
      <c r="F7109">
        <v>7.5037099999999999</v>
      </c>
      <c r="G7109">
        <v>5.217295</v>
      </c>
      <c r="H7109">
        <v>5.9733369999999999</v>
      </c>
    </row>
    <row r="7110" spans="2:8" x14ac:dyDescent="0.25">
      <c r="B7110">
        <v>1.919</v>
      </c>
      <c r="C7110">
        <v>6.1922990000000002</v>
      </c>
      <c r="D7110">
        <v>9.1772919999999996</v>
      </c>
      <c r="E7110">
        <v>9.2794150000000002</v>
      </c>
      <c r="F7110">
        <v>7.3408389999999999</v>
      </c>
      <c r="G7110">
        <v>5.218629</v>
      </c>
      <c r="H7110">
        <v>5.9703359999999996</v>
      </c>
    </row>
    <row r="7111" spans="2:8" x14ac:dyDescent="0.25">
      <c r="B7111">
        <v>1.9192</v>
      </c>
      <c r="C7111">
        <v>6.0949030000000004</v>
      </c>
      <c r="D7111">
        <v>9.0425970000000007</v>
      </c>
      <c r="E7111">
        <v>9.1203909999999997</v>
      </c>
      <c r="F7111">
        <v>7.175967</v>
      </c>
      <c r="G7111">
        <v>5.217295</v>
      </c>
      <c r="H7111">
        <v>5.9686690000000002</v>
      </c>
    </row>
    <row r="7112" spans="2:8" x14ac:dyDescent="0.25">
      <c r="B7112">
        <v>1.9194</v>
      </c>
      <c r="C7112">
        <v>6.0061790000000004</v>
      </c>
      <c r="D7112">
        <v>8.9159030000000001</v>
      </c>
      <c r="E7112">
        <v>8.9533649999999998</v>
      </c>
      <c r="F7112">
        <v>7.0114280000000004</v>
      </c>
      <c r="G7112">
        <v>5.2116239999999996</v>
      </c>
      <c r="H7112">
        <v>5.9686690000000002</v>
      </c>
    </row>
    <row r="7113" spans="2:8" x14ac:dyDescent="0.25">
      <c r="B7113">
        <v>1.9196</v>
      </c>
      <c r="C7113">
        <v>5.9047809999999998</v>
      </c>
      <c r="D7113">
        <v>8.785876</v>
      </c>
      <c r="E7113">
        <v>8.8050090000000001</v>
      </c>
      <c r="F7113">
        <v>6.867915</v>
      </c>
      <c r="G7113">
        <v>5.2109560000000004</v>
      </c>
      <c r="H7113">
        <v>5.9630000000000001</v>
      </c>
    </row>
    <row r="7114" spans="2:8" x14ac:dyDescent="0.25">
      <c r="B7114">
        <v>1.9198</v>
      </c>
      <c r="C7114">
        <v>5.8227289999999998</v>
      </c>
      <c r="D7114">
        <v>8.6735179999999996</v>
      </c>
      <c r="E7114">
        <v>8.6459849999999996</v>
      </c>
      <c r="F7114">
        <v>6.7200639999999998</v>
      </c>
      <c r="G7114">
        <v>5.2056190000000004</v>
      </c>
      <c r="H7114">
        <v>5.9640009999999997</v>
      </c>
    </row>
    <row r="7115" spans="2:8" x14ac:dyDescent="0.25">
      <c r="B7115">
        <v>1.92</v>
      </c>
      <c r="C7115">
        <v>5.721997</v>
      </c>
      <c r="D7115">
        <v>8.5508249999999997</v>
      </c>
      <c r="E7115">
        <v>8.511298</v>
      </c>
      <c r="F7115">
        <v>6.5995799999999996</v>
      </c>
      <c r="G7115">
        <v>5.207287</v>
      </c>
      <c r="H7115">
        <v>5.957999</v>
      </c>
    </row>
    <row r="7116" spans="2:8" x14ac:dyDescent="0.25">
      <c r="B7116">
        <v>1.9201999999999999</v>
      </c>
      <c r="C7116">
        <v>5.639945</v>
      </c>
      <c r="D7116">
        <v>8.4478030000000004</v>
      </c>
      <c r="E7116">
        <v>8.3719429999999999</v>
      </c>
      <c r="F7116">
        <v>6.4810990000000004</v>
      </c>
      <c r="G7116">
        <v>5.2042840000000004</v>
      </c>
      <c r="H7116">
        <v>5.9583320000000004</v>
      </c>
    </row>
    <row r="7117" spans="2:8" x14ac:dyDescent="0.25">
      <c r="B7117">
        <v>1.9204000000000001</v>
      </c>
      <c r="C7117">
        <v>5.5585589999999998</v>
      </c>
      <c r="D7117">
        <v>8.3534500000000005</v>
      </c>
      <c r="E7117">
        <v>8.249924</v>
      </c>
      <c r="F7117">
        <v>6.386647</v>
      </c>
      <c r="G7117">
        <v>5.2042840000000004</v>
      </c>
      <c r="H7117">
        <v>5.957999</v>
      </c>
    </row>
    <row r="7118" spans="2:8" x14ac:dyDescent="0.25">
      <c r="B7118">
        <v>1.9206000000000001</v>
      </c>
      <c r="C7118">
        <v>5.4815100000000001</v>
      </c>
      <c r="D7118">
        <v>8.2697649999999996</v>
      </c>
      <c r="E7118">
        <v>8.1369070000000008</v>
      </c>
      <c r="F7118">
        <v>6.3045450000000001</v>
      </c>
      <c r="G7118">
        <v>5.2056190000000004</v>
      </c>
      <c r="H7118">
        <v>5.9599989999999998</v>
      </c>
    </row>
    <row r="7119" spans="2:8" x14ac:dyDescent="0.25">
      <c r="B7119">
        <v>1.9208000000000001</v>
      </c>
      <c r="C7119">
        <v>5.4071290000000003</v>
      </c>
      <c r="D7119">
        <v>8.1990839999999992</v>
      </c>
      <c r="E7119">
        <v>8.0375589999999999</v>
      </c>
      <c r="F7119">
        <v>6.2381279999999997</v>
      </c>
      <c r="G7119">
        <v>5.2042840000000004</v>
      </c>
      <c r="H7119">
        <v>5.9606659999999998</v>
      </c>
    </row>
    <row r="7120" spans="2:8" x14ac:dyDescent="0.25">
      <c r="B7120">
        <v>1.921</v>
      </c>
      <c r="C7120">
        <v>5.3377509999999999</v>
      </c>
      <c r="D7120">
        <v>8.1397379999999995</v>
      </c>
      <c r="E7120">
        <v>7.9565460000000003</v>
      </c>
      <c r="F7120">
        <v>6.1927380000000003</v>
      </c>
      <c r="G7120">
        <v>5.2082870000000003</v>
      </c>
      <c r="H7120">
        <v>5.9596660000000004</v>
      </c>
    </row>
    <row r="7121" spans="2:8" x14ac:dyDescent="0.25">
      <c r="B7121">
        <v>1.9212</v>
      </c>
      <c r="C7121">
        <v>5.2817160000000003</v>
      </c>
      <c r="D7121">
        <v>8.099729</v>
      </c>
      <c r="E7121">
        <v>7.8878690000000002</v>
      </c>
      <c r="F7121">
        <v>6.1593629999999999</v>
      </c>
      <c r="G7121">
        <v>5.2082870000000003</v>
      </c>
      <c r="H7121">
        <v>5.9606659999999998</v>
      </c>
    </row>
    <row r="7122" spans="2:8" x14ac:dyDescent="0.25">
      <c r="B7122">
        <v>1.9214</v>
      </c>
      <c r="C7122">
        <v>5.2310160000000003</v>
      </c>
      <c r="D7122">
        <v>8.0717230000000004</v>
      </c>
      <c r="E7122">
        <v>7.8345279999999997</v>
      </c>
      <c r="F7122">
        <v>6.1420079999999997</v>
      </c>
      <c r="G7122">
        <v>5.2096220000000004</v>
      </c>
      <c r="H7122">
        <v>5.9596660000000004</v>
      </c>
    </row>
    <row r="7123" spans="2:8" x14ac:dyDescent="0.25">
      <c r="B7123">
        <v>1.9216</v>
      </c>
      <c r="C7123">
        <v>5.1949930000000002</v>
      </c>
      <c r="D7123">
        <v>8.0637209999999993</v>
      </c>
      <c r="E7123">
        <v>7.7901879999999997</v>
      </c>
      <c r="F7123">
        <v>6.1349989999999996</v>
      </c>
      <c r="G7123">
        <v>5.207287</v>
      </c>
      <c r="H7123">
        <v>5.9603330000000003</v>
      </c>
    </row>
    <row r="7124" spans="2:8" x14ac:dyDescent="0.25">
      <c r="B7124">
        <v>1.9218</v>
      </c>
      <c r="C7124">
        <v>5.164307</v>
      </c>
      <c r="D7124">
        <v>8.0660550000000004</v>
      </c>
      <c r="E7124">
        <v>7.7701849999999997</v>
      </c>
      <c r="F7124">
        <v>6.1486830000000001</v>
      </c>
      <c r="G7124">
        <v>5.2066189999999999</v>
      </c>
      <c r="H7124">
        <v>5.9573320000000001</v>
      </c>
    </row>
    <row r="7125" spans="2:8" x14ac:dyDescent="0.25">
      <c r="B7125">
        <v>1.9219999999999999</v>
      </c>
      <c r="C7125">
        <v>5.1482970000000003</v>
      </c>
      <c r="D7125">
        <v>8.0877269999999992</v>
      </c>
      <c r="E7125">
        <v>7.7621830000000003</v>
      </c>
      <c r="F7125">
        <v>6.1767180000000002</v>
      </c>
      <c r="G7125">
        <v>5.2049510000000003</v>
      </c>
      <c r="H7125">
        <v>5.9556649999999998</v>
      </c>
    </row>
    <row r="7126" spans="2:8" x14ac:dyDescent="0.25">
      <c r="B7126">
        <v>1.9221999999999999</v>
      </c>
      <c r="C7126">
        <v>5.1426259999999999</v>
      </c>
      <c r="D7126">
        <v>8.1257350000000006</v>
      </c>
      <c r="E7126">
        <v>7.7688509999999997</v>
      </c>
      <c r="F7126">
        <v>6.2227759999999996</v>
      </c>
      <c r="G7126">
        <v>5.2022820000000003</v>
      </c>
      <c r="H7126">
        <v>5.9523299999999999</v>
      </c>
    </row>
    <row r="7127" spans="2:8" x14ac:dyDescent="0.25">
      <c r="B7127">
        <v>1.9224000000000001</v>
      </c>
      <c r="C7127">
        <v>5.1469630000000004</v>
      </c>
      <c r="D7127">
        <v>8.1837470000000003</v>
      </c>
      <c r="E7127">
        <v>7.7958550000000004</v>
      </c>
      <c r="F7127">
        <v>6.2935309999999998</v>
      </c>
      <c r="G7127">
        <v>5.201282</v>
      </c>
      <c r="H7127">
        <v>5.9499959999999996</v>
      </c>
    </row>
    <row r="7128" spans="2:8" x14ac:dyDescent="0.25">
      <c r="B7128">
        <v>1.9226000000000001</v>
      </c>
      <c r="C7128">
        <v>5.1709779999999999</v>
      </c>
      <c r="D7128">
        <v>8.265765</v>
      </c>
      <c r="E7128">
        <v>7.8365280000000004</v>
      </c>
      <c r="F7128">
        <v>6.3823080000000001</v>
      </c>
      <c r="G7128">
        <v>5.1976120000000003</v>
      </c>
      <c r="H7128">
        <v>5.9499959999999996</v>
      </c>
    </row>
    <row r="7129" spans="2:8" x14ac:dyDescent="0.25">
      <c r="B7129">
        <v>1.9228000000000001</v>
      </c>
      <c r="C7129">
        <v>5.2036660000000001</v>
      </c>
      <c r="D7129">
        <v>8.3657859999999999</v>
      </c>
      <c r="E7129">
        <v>7.9038719999999998</v>
      </c>
      <c r="F7129">
        <v>6.5007900000000003</v>
      </c>
      <c r="G7129">
        <v>5.1976120000000003</v>
      </c>
      <c r="H7129">
        <v>5.9466619999999999</v>
      </c>
    </row>
    <row r="7130" spans="2:8" x14ac:dyDescent="0.25">
      <c r="B7130">
        <v>1.923</v>
      </c>
      <c r="C7130">
        <v>5.2643709999999997</v>
      </c>
      <c r="D7130">
        <v>8.49648</v>
      </c>
      <c r="E7130">
        <v>7.9858840000000004</v>
      </c>
      <c r="F7130">
        <v>6.6359589999999997</v>
      </c>
      <c r="G7130">
        <v>5.1962780000000004</v>
      </c>
      <c r="H7130">
        <v>5.9469950000000003</v>
      </c>
    </row>
    <row r="7131" spans="2:8" x14ac:dyDescent="0.25">
      <c r="B7131">
        <v>1.9232</v>
      </c>
      <c r="C7131">
        <v>5.3430879999999998</v>
      </c>
      <c r="D7131">
        <v>8.6491799999999994</v>
      </c>
      <c r="E7131">
        <v>8.0979010000000002</v>
      </c>
      <c r="F7131">
        <v>6.8035009999999998</v>
      </c>
      <c r="G7131">
        <v>5.1976120000000003</v>
      </c>
      <c r="H7131">
        <v>5.9463280000000003</v>
      </c>
    </row>
    <row r="7132" spans="2:8" x14ac:dyDescent="0.25">
      <c r="B7132">
        <v>1.9234</v>
      </c>
      <c r="C7132">
        <v>5.4491560000000003</v>
      </c>
      <c r="D7132">
        <v>8.8272180000000002</v>
      </c>
      <c r="E7132">
        <v>8.2332549999999998</v>
      </c>
      <c r="F7132">
        <v>6.9904019999999996</v>
      </c>
      <c r="G7132">
        <v>5.1976120000000003</v>
      </c>
      <c r="H7132">
        <v>5.9463280000000003</v>
      </c>
    </row>
    <row r="7133" spans="2:8" x14ac:dyDescent="0.25">
      <c r="B7133">
        <v>1.9236</v>
      </c>
      <c r="C7133">
        <v>5.5832420000000003</v>
      </c>
      <c r="D7133">
        <v>9.0312610000000006</v>
      </c>
      <c r="E7133">
        <v>8.3886120000000002</v>
      </c>
      <c r="F7133">
        <v>7.1983280000000001</v>
      </c>
      <c r="G7133">
        <v>5.1982790000000003</v>
      </c>
      <c r="H7133">
        <v>5.9483290000000002</v>
      </c>
    </row>
    <row r="7134" spans="2:8" x14ac:dyDescent="0.25">
      <c r="B7134">
        <v>1.9238</v>
      </c>
      <c r="C7134">
        <v>5.7380079999999998</v>
      </c>
      <c r="D7134">
        <v>9.2529749999999993</v>
      </c>
      <c r="E7134">
        <v>8.5746409999999997</v>
      </c>
      <c r="F7134">
        <v>7.4289500000000004</v>
      </c>
      <c r="G7134">
        <v>5.1989460000000003</v>
      </c>
      <c r="H7134">
        <v>5.9476620000000002</v>
      </c>
    </row>
    <row r="7135" spans="2:8" x14ac:dyDescent="0.25">
      <c r="B7135">
        <v>1.9239999999999999</v>
      </c>
      <c r="C7135">
        <v>5.9247940000000003</v>
      </c>
      <c r="D7135">
        <v>9.5006950000000003</v>
      </c>
      <c r="E7135">
        <v>8.7776720000000008</v>
      </c>
      <c r="F7135">
        <v>7.6735889999999998</v>
      </c>
      <c r="G7135">
        <v>5.1972779999999998</v>
      </c>
      <c r="H7135">
        <v>5.9476620000000002</v>
      </c>
    </row>
    <row r="7136" spans="2:8" x14ac:dyDescent="0.25">
      <c r="B7136">
        <v>1.9241999999999999</v>
      </c>
      <c r="C7136">
        <v>6.1322599999999996</v>
      </c>
      <c r="D7136">
        <v>9.676399</v>
      </c>
      <c r="E7136">
        <v>9.006373</v>
      </c>
      <c r="F7136">
        <v>7.9405890000000001</v>
      </c>
      <c r="G7136">
        <v>5.1962780000000004</v>
      </c>
      <c r="H7136">
        <v>5.9456610000000003</v>
      </c>
    </row>
    <row r="7137" spans="2:8" x14ac:dyDescent="0.25">
      <c r="B7137">
        <v>1.9244000000000001</v>
      </c>
      <c r="C7137">
        <v>6.3617400000000002</v>
      </c>
      <c r="D7137">
        <v>9.7190750000000001</v>
      </c>
      <c r="E7137">
        <v>9.2517440000000004</v>
      </c>
      <c r="F7137">
        <v>8.2182689999999994</v>
      </c>
      <c r="G7137">
        <v>5.1942760000000003</v>
      </c>
      <c r="H7137">
        <v>5.9443279999999996</v>
      </c>
    </row>
    <row r="7138" spans="2:8" x14ac:dyDescent="0.25">
      <c r="B7138">
        <v>1.9246000000000001</v>
      </c>
      <c r="C7138">
        <v>6.6145690000000004</v>
      </c>
      <c r="D7138">
        <v>9.7440800000000003</v>
      </c>
      <c r="E7138">
        <v>9.510783</v>
      </c>
      <c r="F7138">
        <v>8.5046269999999993</v>
      </c>
      <c r="G7138">
        <v>5.1902730000000004</v>
      </c>
      <c r="H7138">
        <v>5.9429939999999997</v>
      </c>
    </row>
    <row r="7139" spans="2:8" x14ac:dyDescent="0.25">
      <c r="B7139">
        <v>1.9248000000000001</v>
      </c>
      <c r="C7139">
        <v>6.8807390000000002</v>
      </c>
      <c r="D7139">
        <v>9.7654180000000004</v>
      </c>
      <c r="E7139">
        <v>9.7008120000000009</v>
      </c>
      <c r="F7139">
        <v>8.8056699999999992</v>
      </c>
      <c r="G7139">
        <v>5.1886049999999999</v>
      </c>
      <c r="H7139">
        <v>5.9403259999999998</v>
      </c>
    </row>
    <row r="7140" spans="2:8" x14ac:dyDescent="0.25">
      <c r="B7140">
        <v>1.925</v>
      </c>
      <c r="C7140">
        <v>7.1682569999999997</v>
      </c>
      <c r="D7140">
        <v>9.7830879999999993</v>
      </c>
      <c r="E7140">
        <v>9.7438190000000002</v>
      </c>
      <c r="F7140">
        <v>9.1070460000000004</v>
      </c>
      <c r="G7140">
        <v>5.1869370000000004</v>
      </c>
      <c r="H7140">
        <v>5.9403259999999998</v>
      </c>
    </row>
    <row r="7141" spans="2:8" x14ac:dyDescent="0.25">
      <c r="B7141">
        <v>1.9252</v>
      </c>
      <c r="C7141">
        <v>7.4644469999999998</v>
      </c>
      <c r="D7141">
        <v>9.7987579999999994</v>
      </c>
      <c r="E7141">
        <v>9.7698230000000006</v>
      </c>
      <c r="F7141">
        <v>9.4100920000000006</v>
      </c>
      <c r="G7141">
        <v>5.1856020000000003</v>
      </c>
      <c r="H7141">
        <v>5.9403259999999998</v>
      </c>
    </row>
    <row r="7142" spans="2:8" x14ac:dyDescent="0.25">
      <c r="B7142">
        <v>1.9254</v>
      </c>
      <c r="C7142">
        <v>7.7673069999999997</v>
      </c>
      <c r="D7142">
        <v>9.814095</v>
      </c>
      <c r="E7142">
        <v>9.7904929999999997</v>
      </c>
      <c r="F7142">
        <v>9.6073380000000004</v>
      </c>
      <c r="G7142">
        <v>5.1842680000000003</v>
      </c>
      <c r="H7142">
        <v>5.9389919999999998</v>
      </c>
    </row>
    <row r="7143" spans="2:8" x14ac:dyDescent="0.25">
      <c r="B7143">
        <v>1.9256</v>
      </c>
      <c r="C7143">
        <v>8.0781729999999996</v>
      </c>
      <c r="D7143">
        <v>9.82043</v>
      </c>
      <c r="E7143">
        <v>9.8078289999999999</v>
      </c>
      <c r="F7143">
        <v>9.6513930000000006</v>
      </c>
      <c r="G7143">
        <v>5.1842680000000003</v>
      </c>
      <c r="H7143">
        <v>5.9399930000000003</v>
      </c>
    </row>
    <row r="7144" spans="2:8" x14ac:dyDescent="0.25">
      <c r="B7144">
        <v>1.9258</v>
      </c>
      <c r="C7144">
        <v>8.3863699999999994</v>
      </c>
      <c r="D7144">
        <v>9.8227639999999994</v>
      </c>
      <c r="E7144">
        <v>9.8244980000000002</v>
      </c>
      <c r="F7144">
        <v>9.6784269999999992</v>
      </c>
      <c r="G7144">
        <v>5.1859359999999999</v>
      </c>
      <c r="H7144">
        <v>5.9389919999999998</v>
      </c>
    </row>
    <row r="7145" spans="2:8" x14ac:dyDescent="0.25">
      <c r="B7145">
        <v>1.9259999999999999</v>
      </c>
      <c r="C7145">
        <v>8.6905649999999994</v>
      </c>
      <c r="D7145">
        <v>9.8237640000000006</v>
      </c>
      <c r="E7145">
        <v>9.8384999999999998</v>
      </c>
      <c r="F7145">
        <v>9.6994530000000001</v>
      </c>
      <c r="G7145">
        <v>5.1849350000000003</v>
      </c>
      <c r="H7145">
        <v>5.9403259999999998</v>
      </c>
    </row>
    <row r="7146" spans="2:8" x14ac:dyDescent="0.25">
      <c r="B7146">
        <v>1.9261999999999999</v>
      </c>
      <c r="C7146">
        <v>8.9800839999999997</v>
      </c>
      <c r="D7146">
        <v>9.8247640000000001</v>
      </c>
      <c r="E7146">
        <v>9.8431669999999993</v>
      </c>
      <c r="F7146">
        <v>9.7154729999999994</v>
      </c>
      <c r="G7146">
        <v>5.1849350000000003</v>
      </c>
      <c r="H7146">
        <v>5.9389919999999998</v>
      </c>
    </row>
    <row r="7147" spans="2:8" x14ac:dyDescent="0.25">
      <c r="B7147">
        <v>1.9263999999999999</v>
      </c>
      <c r="C7147">
        <v>9.2489229999999996</v>
      </c>
      <c r="D7147">
        <v>9.8257639999999995</v>
      </c>
      <c r="E7147">
        <v>9.8451679999999993</v>
      </c>
      <c r="F7147">
        <v>9.7294909999999994</v>
      </c>
      <c r="G7147">
        <v>5.1849350000000003</v>
      </c>
      <c r="H7147">
        <v>5.937659</v>
      </c>
    </row>
    <row r="7148" spans="2:8" x14ac:dyDescent="0.25">
      <c r="B7148">
        <v>1.9266000000000001</v>
      </c>
      <c r="C7148">
        <v>9.4950799999999997</v>
      </c>
      <c r="D7148">
        <v>9.826098</v>
      </c>
      <c r="E7148">
        <v>9.8461680000000005</v>
      </c>
      <c r="F7148">
        <v>9.7385020000000004</v>
      </c>
      <c r="G7148">
        <v>5.1832669999999998</v>
      </c>
      <c r="H7148">
        <v>5.937659</v>
      </c>
    </row>
    <row r="7149" spans="2:8" x14ac:dyDescent="0.25">
      <c r="B7149">
        <v>1.9268000000000001</v>
      </c>
      <c r="C7149">
        <v>9.6381720000000008</v>
      </c>
      <c r="D7149">
        <v>9.8264309999999995</v>
      </c>
      <c r="E7149">
        <v>9.8465009999999999</v>
      </c>
      <c r="F7149">
        <v>9.7465119999999992</v>
      </c>
      <c r="G7149">
        <v>5.1832669999999998</v>
      </c>
      <c r="H7149">
        <v>5.936992</v>
      </c>
    </row>
    <row r="7150" spans="2:8" x14ac:dyDescent="0.25">
      <c r="B7150">
        <v>1.927</v>
      </c>
      <c r="C7150">
        <v>9.6751959999999997</v>
      </c>
      <c r="D7150">
        <v>9.8267640000000007</v>
      </c>
      <c r="E7150">
        <v>9.8475009999999994</v>
      </c>
      <c r="F7150">
        <v>9.7525200000000005</v>
      </c>
      <c r="G7150">
        <v>5.1809320000000003</v>
      </c>
      <c r="H7150">
        <v>5.936992</v>
      </c>
    </row>
    <row r="7151" spans="2:8" x14ac:dyDescent="0.25">
      <c r="B7151">
        <v>1.9272</v>
      </c>
      <c r="C7151">
        <v>9.6925399999999993</v>
      </c>
      <c r="D7151">
        <v>9.8274310000000007</v>
      </c>
      <c r="E7151">
        <v>9.8478349999999999</v>
      </c>
      <c r="F7151">
        <v>9.7561909999999994</v>
      </c>
      <c r="G7151">
        <v>5.1809320000000003</v>
      </c>
      <c r="H7151">
        <v>5.9366580000000004</v>
      </c>
    </row>
    <row r="7152" spans="2:8" x14ac:dyDescent="0.25">
      <c r="B7152">
        <v>1.9274</v>
      </c>
      <c r="C7152">
        <v>9.7022130000000004</v>
      </c>
      <c r="D7152">
        <v>9.8274310000000007</v>
      </c>
      <c r="E7152">
        <v>9.8488349999999993</v>
      </c>
      <c r="F7152">
        <v>9.7575260000000004</v>
      </c>
      <c r="G7152">
        <v>5.1802640000000002</v>
      </c>
      <c r="H7152">
        <v>5.9356580000000001</v>
      </c>
    </row>
    <row r="7153" spans="2:8" x14ac:dyDescent="0.25">
      <c r="B7153">
        <v>1.9276</v>
      </c>
      <c r="C7153">
        <v>9.7085500000000007</v>
      </c>
      <c r="D7153">
        <v>9.8280980000000007</v>
      </c>
      <c r="E7153">
        <v>9.8488349999999993</v>
      </c>
      <c r="F7153">
        <v>9.7595279999999995</v>
      </c>
      <c r="G7153">
        <v>5.1789300000000003</v>
      </c>
      <c r="H7153">
        <v>5.9346579999999998</v>
      </c>
    </row>
    <row r="7154" spans="2:8" x14ac:dyDescent="0.25">
      <c r="B7154">
        <v>1.9278</v>
      </c>
      <c r="C7154">
        <v>9.7102179999999993</v>
      </c>
      <c r="D7154">
        <v>9.8280980000000007</v>
      </c>
      <c r="E7154">
        <v>9.8491680000000006</v>
      </c>
      <c r="F7154">
        <v>9.7608630000000005</v>
      </c>
      <c r="G7154">
        <v>5.1856020000000003</v>
      </c>
      <c r="H7154">
        <v>5.9259880000000003</v>
      </c>
    </row>
    <row r="7155" spans="2:8" x14ac:dyDescent="0.25">
      <c r="B7155">
        <v>1.9279999999999999</v>
      </c>
      <c r="C7155">
        <v>9.7102179999999993</v>
      </c>
      <c r="D7155">
        <v>9.8280980000000007</v>
      </c>
      <c r="E7155">
        <v>9.8491680000000006</v>
      </c>
      <c r="F7155">
        <v>9.7615309999999997</v>
      </c>
      <c r="G7155">
        <v>5.1856020000000003</v>
      </c>
      <c r="H7155">
        <v>5.9226539999999996</v>
      </c>
    </row>
    <row r="7156" spans="2:8" x14ac:dyDescent="0.25">
      <c r="B7156">
        <v>1.9281999999999999</v>
      </c>
      <c r="C7156">
        <v>9.7092170000000007</v>
      </c>
      <c r="D7156">
        <v>9.8280980000000007</v>
      </c>
      <c r="E7156">
        <v>9.8491680000000006</v>
      </c>
      <c r="F7156">
        <v>9.7621979999999997</v>
      </c>
      <c r="G7156">
        <v>5.1869370000000004</v>
      </c>
      <c r="H7156">
        <v>5.9203190000000001</v>
      </c>
    </row>
    <row r="7157" spans="2:8" x14ac:dyDescent="0.25">
      <c r="B7157">
        <v>1.9283999999999999</v>
      </c>
      <c r="C7157">
        <v>9.7092170000000007</v>
      </c>
      <c r="D7157">
        <v>9.8294320000000006</v>
      </c>
      <c r="E7157">
        <v>9.8505020000000005</v>
      </c>
      <c r="F7157">
        <v>9.7615309999999997</v>
      </c>
      <c r="G7157">
        <v>5.1842680000000003</v>
      </c>
      <c r="H7157">
        <v>5.9216530000000001</v>
      </c>
    </row>
    <row r="7158" spans="2:8" x14ac:dyDescent="0.25">
      <c r="B7158">
        <v>1.9286000000000001</v>
      </c>
      <c r="C7158">
        <v>9.7075499999999995</v>
      </c>
      <c r="D7158">
        <v>9.8294320000000006</v>
      </c>
      <c r="E7158">
        <v>9.8505020000000005</v>
      </c>
      <c r="F7158">
        <v>9.7615309999999997</v>
      </c>
      <c r="G7158">
        <v>5.1832669999999998</v>
      </c>
      <c r="H7158">
        <v>5.9203190000000001</v>
      </c>
    </row>
    <row r="7159" spans="2:8" x14ac:dyDescent="0.25">
      <c r="B7159">
        <v>1.9288000000000001</v>
      </c>
      <c r="C7159">
        <v>9.7058820000000008</v>
      </c>
      <c r="D7159">
        <v>9.8294320000000006</v>
      </c>
      <c r="E7159">
        <v>9.851502</v>
      </c>
      <c r="F7159">
        <v>9.7621979999999997</v>
      </c>
      <c r="G7159">
        <v>5.1836000000000002</v>
      </c>
      <c r="H7159">
        <v>5.9196530000000003</v>
      </c>
    </row>
    <row r="7160" spans="2:8" x14ac:dyDescent="0.25">
      <c r="B7160">
        <v>1.929</v>
      </c>
      <c r="C7160">
        <v>9.7045480000000008</v>
      </c>
      <c r="D7160">
        <v>9.8300990000000006</v>
      </c>
      <c r="E7160">
        <v>9.8518349999999995</v>
      </c>
      <c r="F7160">
        <v>9.7625320000000002</v>
      </c>
      <c r="G7160">
        <v>5.1815990000000003</v>
      </c>
      <c r="H7160">
        <v>5.9209860000000001</v>
      </c>
    </row>
    <row r="7161" spans="2:8" x14ac:dyDescent="0.25">
      <c r="B7161">
        <v>1.9292</v>
      </c>
      <c r="C7161">
        <v>9.7038810000000009</v>
      </c>
      <c r="D7161">
        <v>9.831099</v>
      </c>
      <c r="E7161">
        <v>9.852169</v>
      </c>
      <c r="F7161">
        <v>9.7628660000000007</v>
      </c>
      <c r="G7161">
        <v>5.1815990000000003</v>
      </c>
      <c r="H7161">
        <v>5.9189860000000003</v>
      </c>
    </row>
    <row r="7162" spans="2:8" x14ac:dyDescent="0.25">
      <c r="B7162">
        <v>1.9294</v>
      </c>
      <c r="C7162">
        <v>9.7038810000000009</v>
      </c>
      <c r="D7162">
        <v>9.8300990000000006</v>
      </c>
      <c r="E7162">
        <v>9.852169</v>
      </c>
      <c r="F7162">
        <v>9.7631999999999994</v>
      </c>
      <c r="G7162">
        <v>5.1789300000000003</v>
      </c>
      <c r="H7162">
        <v>5.9189860000000003</v>
      </c>
    </row>
    <row r="7163" spans="2:8" x14ac:dyDescent="0.25">
      <c r="B7163">
        <v>1.9296</v>
      </c>
      <c r="C7163">
        <v>9.7032139999999991</v>
      </c>
      <c r="D7163">
        <v>9.8300990000000006</v>
      </c>
      <c r="E7163">
        <v>9.852169</v>
      </c>
      <c r="F7163">
        <v>9.7638669999999994</v>
      </c>
      <c r="G7163">
        <v>5.1789300000000003</v>
      </c>
      <c r="H7163">
        <v>5.9176520000000004</v>
      </c>
    </row>
    <row r="7164" spans="2:8" x14ac:dyDescent="0.25">
      <c r="B7164">
        <v>1.9298</v>
      </c>
      <c r="C7164">
        <v>9.7048810000000003</v>
      </c>
      <c r="D7164">
        <v>9.8314319999999995</v>
      </c>
      <c r="E7164">
        <v>9.8528359999999999</v>
      </c>
      <c r="F7164">
        <v>9.7648679999999999</v>
      </c>
      <c r="G7164">
        <v>5.1809320000000003</v>
      </c>
      <c r="H7164">
        <v>5.9196530000000003</v>
      </c>
    </row>
    <row r="7165" spans="2:8" x14ac:dyDescent="0.25">
      <c r="B7165">
        <v>1.93</v>
      </c>
      <c r="C7165">
        <v>9.7048810000000003</v>
      </c>
      <c r="D7165">
        <v>9.8314319999999995</v>
      </c>
      <c r="E7165">
        <v>9.8531689999999994</v>
      </c>
      <c r="F7165">
        <v>9.7662030000000009</v>
      </c>
      <c r="G7165">
        <v>5.1809320000000003</v>
      </c>
      <c r="H7165">
        <v>5.9203190000000001</v>
      </c>
    </row>
    <row r="7166" spans="2:8" x14ac:dyDescent="0.25">
      <c r="B7166">
        <v>1.9301999999999999</v>
      </c>
      <c r="C7166">
        <v>9.7048810000000003</v>
      </c>
      <c r="D7166">
        <v>9.8314319999999995</v>
      </c>
      <c r="E7166">
        <v>9.8531689999999994</v>
      </c>
      <c r="F7166">
        <v>9.7675380000000001</v>
      </c>
      <c r="G7166">
        <v>5.1802640000000002</v>
      </c>
      <c r="H7166">
        <v>5.9189860000000003</v>
      </c>
    </row>
    <row r="7167" spans="2:8" x14ac:dyDescent="0.25">
      <c r="B7167">
        <v>1.9303999999999999</v>
      </c>
      <c r="C7167">
        <v>9.7065490000000008</v>
      </c>
      <c r="D7167">
        <v>9.8320989999999995</v>
      </c>
      <c r="E7167">
        <v>9.8541690000000006</v>
      </c>
      <c r="F7167">
        <v>9.7695410000000003</v>
      </c>
      <c r="G7167">
        <v>5.1809320000000003</v>
      </c>
      <c r="H7167">
        <v>5.9206529999999997</v>
      </c>
    </row>
    <row r="7168" spans="2:8" x14ac:dyDescent="0.25">
      <c r="B7168">
        <v>1.9306000000000001</v>
      </c>
      <c r="C7168">
        <v>9.7075499999999995</v>
      </c>
      <c r="D7168">
        <v>9.8320989999999995</v>
      </c>
      <c r="E7168">
        <v>9.8541690000000006</v>
      </c>
      <c r="F7168">
        <v>9.7695410000000003</v>
      </c>
      <c r="G7168">
        <v>5.1802640000000002</v>
      </c>
      <c r="H7168">
        <v>5.9203190000000001</v>
      </c>
    </row>
    <row r="7169" spans="2:8" x14ac:dyDescent="0.25">
      <c r="B7169">
        <v>1.9308000000000001</v>
      </c>
      <c r="C7169">
        <v>9.7092170000000007</v>
      </c>
      <c r="D7169">
        <v>9.8320989999999995</v>
      </c>
      <c r="E7169">
        <v>9.8541690000000006</v>
      </c>
      <c r="F7169">
        <v>9.7695410000000003</v>
      </c>
      <c r="G7169">
        <v>5.1789300000000003</v>
      </c>
      <c r="H7169">
        <v>5.9189860000000003</v>
      </c>
    </row>
    <row r="7170" spans="2:8" x14ac:dyDescent="0.25">
      <c r="B7170">
        <v>1.931</v>
      </c>
      <c r="C7170">
        <v>9.7112189999999998</v>
      </c>
      <c r="D7170">
        <v>9.8327659999999995</v>
      </c>
      <c r="E7170">
        <v>9.8545020000000001</v>
      </c>
      <c r="F7170">
        <v>9.7692069999999998</v>
      </c>
      <c r="G7170">
        <v>5.1779289999999998</v>
      </c>
      <c r="H7170">
        <v>5.9176520000000004</v>
      </c>
    </row>
    <row r="7171" spans="2:8" x14ac:dyDescent="0.25">
      <c r="B7171">
        <v>1.9312</v>
      </c>
      <c r="C7171">
        <v>9.7132199999999997</v>
      </c>
      <c r="D7171">
        <v>9.8320989999999995</v>
      </c>
      <c r="E7171">
        <v>9.8545020000000001</v>
      </c>
      <c r="F7171">
        <v>9.7675380000000001</v>
      </c>
      <c r="G7171">
        <v>5.1749270000000003</v>
      </c>
      <c r="H7171">
        <v>5.9153180000000001</v>
      </c>
    </row>
    <row r="7172" spans="2:8" x14ac:dyDescent="0.25">
      <c r="B7172">
        <v>1.9314</v>
      </c>
      <c r="C7172">
        <v>9.7152209999999997</v>
      </c>
      <c r="D7172">
        <v>9.8327659999999995</v>
      </c>
      <c r="E7172">
        <v>9.8545020000000001</v>
      </c>
      <c r="F7172">
        <v>9.7648679999999999</v>
      </c>
      <c r="G7172">
        <v>5.1735920000000002</v>
      </c>
      <c r="H7172">
        <v>5.9136509999999998</v>
      </c>
    </row>
    <row r="7173" spans="2:8" x14ac:dyDescent="0.25">
      <c r="B7173">
        <v>1.9316</v>
      </c>
      <c r="C7173">
        <v>9.7152209999999997</v>
      </c>
      <c r="D7173">
        <v>9.8320989999999995</v>
      </c>
      <c r="E7173">
        <v>9.8545020000000001</v>
      </c>
      <c r="F7173">
        <v>9.7581930000000003</v>
      </c>
      <c r="G7173">
        <v>5.1725909999999997</v>
      </c>
      <c r="H7173">
        <v>5.9123169999999998</v>
      </c>
    </row>
    <row r="7174" spans="2:8" x14ac:dyDescent="0.25">
      <c r="B7174">
        <v>1.9318</v>
      </c>
      <c r="C7174">
        <v>9.7152209999999997</v>
      </c>
      <c r="D7174">
        <v>9.8330990000000007</v>
      </c>
      <c r="E7174">
        <v>9.8545020000000001</v>
      </c>
      <c r="F7174">
        <v>9.7501829999999998</v>
      </c>
      <c r="G7174">
        <v>5.1715910000000003</v>
      </c>
      <c r="H7174">
        <v>5.9116499999999998</v>
      </c>
    </row>
    <row r="7175" spans="2:8" x14ac:dyDescent="0.25">
      <c r="B7175">
        <v>1.9319999999999999</v>
      </c>
      <c r="C7175">
        <v>9.7128859999999992</v>
      </c>
      <c r="D7175">
        <v>9.8334329999999994</v>
      </c>
      <c r="E7175">
        <v>9.8545020000000001</v>
      </c>
      <c r="F7175">
        <v>9.7385020000000004</v>
      </c>
      <c r="G7175">
        <v>5.1709230000000002</v>
      </c>
      <c r="H7175">
        <v>5.9093159999999996</v>
      </c>
    </row>
    <row r="7176" spans="2:8" x14ac:dyDescent="0.25">
      <c r="B7176">
        <v>1.9321999999999999</v>
      </c>
      <c r="C7176">
        <v>9.7085500000000007</v>
      </c>
      <c r="D7176">
        <v>9.8334329999999994</v>
      </c>
      <c r="E7176">
        <v>9.855836</v>
      </c>
      <c r="F7176">
        <v>9.7234829999999999</v>
      </c>
      <c r="G7176">
        <v>5.1715910000000003</v>
      </c>
      <c r="H7176">
        <v>5.9103159999999999</v>
      </c>
    </row>
    <row r="7177" spans="2:8" x14ac:dyDescent="0.25">
      <c r="B7177">
        <v>1.9323999999999999</v>
      </c>
      <c r="C7177">
        <v>9.6978770000000001</v>
      </c>
      <c r="D7177">
        <v>9.8334329999999994</v>
      </c>
      <c r="E7177">
        <v>9.855836</v>
      </c>
      <c r="F7177">
        <v>9.7034579999999995</v>
      </c>
      <c r="G7177">
        <v>5.1715910000000003</v>
      </c>
      <c r="H7177">
        <v>5.908982</v>
      </c>
    </row>
    <row r="7178" spans="2:8" x14ac:dyDescent="0.25">
      <c r="B7178">
        <v>1.9326000000000001</v>
      </c>
      <c r="C7178">
        <v>9.6791979999999995</v>
      </c>
      <c r="D7178">
        <v>9.8334329999999994</v>
      </c>
      <c r="E7178">
        <v>9.8545020000000001</v>
      </c>
      <c r="F7178">
        <v>9.6767579999999995</v>
      </c>
      <c r="G7178">
        <v>5.1722580000000002</v>
      </c>
      <c r="H7178">
        <v>5.9099830000000004</v>
      </c>
    </row>
    <row r="7179" spans="2:8" x14ac:dyDescent="0.25">
      <c r="B7179">
        <v>1.9328000000000001</v>
      </c>
      <c r="C7179">
        <v>9.6325020000000006</v>
      </c>
      <c r="D7179">
        <v>9.8334329999999994</v>
      </c>
      <c r="E7179">
        <v>9.8568359999999995</v>
      </c>
      <c r="F7179">
        <v>9.6313680000000002</v>
      </c>
      <c r="G7179">
        <v>5.1722580000000002</v>
      </c>
      <c r="H7179">
        <v>5.9099830000000004</v>
      </c>
    </row>
    <row r="7180" spans="2:8" x14ac:dyDescent="0.25">
      <c r="B7180">
        <v>1.9330000000000001</v>
      </c>
      <c r="C7180">
        <v>9.4453820000000004</v>
      </c>
      <c r="D7180">
        <v>9.8334329999999994</v>
      </c>
      <c r="E7180">
        <v>9.8568359999999995</v>
      </c>
      <c r="F7180">
        <v>9.4424659999999996</v>
      </c>
      <c r="G7180">
        <v>5.1722580000000002</v>
      </c>
      <c r="H7180">
        <v>5.9099830000000004</v>
      </c>
    </row>
    <row r="7181" spans="2:8" x14ac:dyDescent="0.25">
      <c r="B7181">
        <v>1.9332</v>
      </c>
      <c r="C7181">
        <v>9.1875499999999999</v>
      </c>
      <c r="D7181">
        <v>9.826098</v>
      </c>
      <c r="E7181">
        <v>9.8541690000000006</v>
      </c>
      <c r="F7181">
        <v>9.1294079999999997</v>
      </c>
      <c r="G7181">
        <v>5.1689220000000002</v>
      </c>
      <c r="H7181">
        <v>5.9109829999999999</v>
      </c>
    </row>
    <row r="7182" spans="2:8" x14ac:dyDescent="0.25">
      <c r="B7182">
        <v>1.9334</v>
      </c>
      <c r="C7182">
        <v>8.9257159999999995</v>
      </c>
      <c r="D7182">
        <v>9.8127610000000001</v>
      </c>
      <c r="E7182">
        <v>9.8384999999999998</v>
      </c>
      <c r="F7182">
        <v>8.8056699999999992</v>
      </c>
      <c r="G7182">
        <v>5.1609150000000001</v>
      </c>
      <c r="H7182">
        <v>5.9203190000000001</v>
      </c>
    </row>
    <row r="7183" spans="2:8" x14ac:dyDescent="0.25">
      <c r="B7183">
        <v>1.9336</v>
      </c>
      <c r="C7183">
        <v>8.6028420000000008</v>
      </c>
      <c r="D7183">
        <v>9.7960910000000005</v>
      </c>
      <c r="E7183">
        <v>9.8224979999999995</v>
      </c>
      <c r="F7183">
        <v>8.5183110000000006</v>
      </c>
      <c r="G7183">
        <v>5.1649180000000001</v>
      </c>
      <c r="H7183">
        <v>5.9156510000000004</v>
      </c>
    </row>
    <row r="7184" spans="2:8" x14ac:dyDescent="0.25">
      <c r="B7184">
        <v>1.9338</v>
      </c>
      <c r="C7184">
        <v>8.2923100000000005</v>
      </c>
      <c r="D7184">
        <v>9.7767540000000004</v>
      </c>
      <c r="E7184">
        <v>9.8041610000000006</v>
      </c>
      <c r="F7184">
        <v>8.2229419999999998</v>
      </c>
      <c r="G7184">
        <v>5.1615820000000001</v>
      </c>
      <c r="H7184">
        <v>5.9163180000000004</v>
      </c>
    </row>
    <row r="7185" spans="2:8" x14ac:dyDescent="0.25">
      <c r="B7185">
        <v>1.9339999999999999</v>
      </c>
      <c r="C7185">
        <v>7.9661010000000001</v>
      </c>
      <c r="D7185">
        <v>9.7520819999999997</v>
      </c>
      <c r="E7185">
        <v>9.7808250000000001</v>
      </c>
      <c r="F7185">
        <v>7.9459289999999996</v>
      </c>
      <c r="G7185">
        <v>5.1615820000000001</v>
      </c>
      <c r="H7185">
        <v>5.9136509999999998</v>
      </c>
    </row>
    <row r="7186" spans="2:8" x14ac:dyDescent="0.25">
      <c r="B7186">
        <v>1.9341999999999999</v>
      </c>
      <c r="C7186">
        <v>7.6405589999999997</v>
      </c>
      <c r="D7186">
        <v>9.7154070000000008</v>
      </c>
      <c r="E7186">
        <v>9.7478200000000008</v>
      </c>
      <c r="F7186">
        <v>7.68527</v>
      </c>
      <c r="G7186">
        <v>5.1615820000000001</v>
      </c>
      <c r="H7186">
        <v>5.9103159999999999</v>
      </c>
    </row>
    <row r="7187" spans="2:8" x14ac:dyDescent="0.25">
      <c r="B7187">
        <v>1.9343999999999999</v>
      </c>
      <c r="C7187">
        <v>7.3410339999999996</v>
      </c>
      <c r="D7187">
        <v>9.6100519999999996</v>
      </c>
      <c r="E7187">
        <v>9.6621400000000008</v>
      </c>
      <c r="F7187">
        <v>7.4289500000000004</v>
      </c>
      <c r="G7187">
        <v>5.1562450000000002</v>
      </c>
      <c r="H7187">
        <v>5.9119830000000002</v>
      </c>
    </row>
    <row r="7188" spans="2:8" x14ac:dyDescent="0.25">
      <c r="B7188">
        <v>1.9346000000000001</v>
      </c>
      <c r="C7188">
        <v>7.0348379999999997</v>
      </c>
      <c r="D7188">
        <v>9.3506630000000008</v>
      </c>
      <c r="E7188">
        <v>9.4084339999999997</v>
      </c>
      <c r="F7188">
        <v>7.2070059999999998</v>
      </c>
      <c r="G7188">
        <v>5.1572449999999996</v>
      </c>
      <c r="H7188">
        <v>5.908315</v>
      </c>
    </row>
    <row r="7189" spans="2:8" x14ac:dyDescent="0.25">
      <c r="B7189">
        <v>1.9348000000000001</v>
      </c>
      <c r="C7189">
        <v>6.7579940000000001</v>
      </c>
      <c r="D7189">
        <v>9.1166129999999992</v>
      </c>
      <c r="E7189">
        <v>9.1427270000000007</v>
      </c>
      <c r="F7189">
        <v>6.9937389999999997</v>
      </c>
      <c r="G7189">
        <v>5.1542430000000001</v>
      </c>
      <c r="H7189">
        <v>5.9099830000000004</v>
      </c>
    </row>
    <row r="7190" spans="2:8" x14ac:dyDescent="0.25">
      <c r="B7190">
        <v>1.9350000000000001</v>
      </c>
      <c r="C7190">
        <v>6.4861529999999998</v>
      </c>
      <c r="D7190">
        <v>8.895899</v>
      </c>
      <c r="E7190">
        <v>8.9073580000000003</v>
      </c>
      <c r="F7190">
        <v>6.8138480000000001</v>
      </c>
      <c r="G7190">
        <v>5.1555770000000001</v>
      </c>
      <c r="H7190">
        <v>5.908315</v>
      </c>
    </row>
    <row r="7191" spans="2:8" x14ac:dyDescent="0.25">
      <c r="B7191">
        <v>1.9352</v>
      </c>
      <c r="C7191">
        <v>6.2389950000000001</v>
      </c>
      <c r="D7191">
        <v>8.7038580000000003</v>
      </c>
      <c r="E7191">
        <v>8.6883250000000007</v>
      </c>
      <c r="F7191">
        <v>6.654649</v>
      </c>
      <c r="G7191">
        <v>5.1562450000000002</v>
      </c>
      <c r="H7191">
        <v>5.9069820000000002</v>
      </c>
    </row>
    <row r="7192" spans="2:8" x14ac:dyDescent="0.25">
      <c r="B7192">
        <v>1.9354</v>
      </c>
      <c r="C7192">
        <v>6.0181870000000002</v>
      </c>
      <c r="D7192">
        <v>8.5391560000000002</v>
      </c>
      <c r="E7192">
        <v>8.4889609999999998</v>
      </c>
      <c r="F7192">
        <v>6.5194799999999997</v>
      </c>
      <c r="G7192">
        <v>5.1549100000000001</v>
      </c>
      <c r="H7192">
        <v>5.908315</v>
      </c>
    </row>
    <row r="7193" spans="2:8" x14ac:dyDescent="0.25">
      <c r="B7193">
        <v>1.9356</v>
      </c>
      <c r="C7193">
        <v>5.8163910000000003</v>
      </c>
      <c r="D7193">
        <v>8.3971260000000001</v>
      </c>
      <c r="E7193">
        <v>8.3152679999999997</v>
      </c>
      <c r="F7193">
        <v>6.4116780000000002</v>
      </c>
      <c r="G7193">
        <v>5.1549100000000001</v>
      </c>
      <c r="H7193">
        <v>5.9069820000000002</v>
      </c>
    </row>
    <row r="7194" spans="2:8" x14ac:dyDescent="0.25">
      <c r="B7194">
        <v>1.9358</v>
      </c>
      <c r="C7194">
        <v>5.6426129999999999</v>
      </c>
      <c r="D7194">
        <v>8.2837680000000002</v>
      </c>
      <c r="E7194">
        <v>8.1595770000000005</v>
      </c>
      <c r="F7194">
        <v>6.3225670000000003</v>
      </c>
      <c r="G7194">
        <v>5.1522410000000001</v>
      </c>
      <c r="H7194">
        <v>5.9056480000000002</v>
      </c>
    </row>
    <row r="7195" spans="2:8" x14ac:dyDescent="0.25">
      <c r="B7195">
        <v>1.9359999999999999</v>
      </c>
      <c r="C7195">
        <v>5.4871800000000004</v>
      </c>
      <c r="D7195">
        <v>8.1897479999999998</v>
      </c>
      <c r="E7195">
        <v>8.0388920000000006</v>
      </c>
      <c r="F7195">
        <v>6.2634930000000004</v>
      </c>
      <c r="G7195">
        <v>5.1529090000000002</v>
      </c>
      <c r="H7195">
        <v>5.9036470000000003</v>
      </c>
    </row>
    <row r="7196" spans="2:8" x14ac:dyDescent="0.25">
      <c r="B7196">
        <v>1.9361999999999999</v>
      </c>
      <c r="C7196">
        <v>5.3631010000000003</v>
      </c>
      <c r="D7196">
        <v>8.1237340000000007</v>
      </c>
      <c r="E7196">
        <v>7.9382099999999998</v>
      </c>
      <c r="F7196">
        <v>6.2214410000000004</v>
      </c>
      <c r="G7196">
        <v>5.1509070000000001</v>
      </c>
      <c r="H7196">
        <v>5.902647</v>
      </c>
    </row>
    <row r="7197" spans="2:8" x14ac:dyDescent="0.25">
      <c r="B7197">
        <v>1.9363999999999999</v>
      </c>
      <c r="C7197">
        <v>5.2576999999999998</v>
      </c>
      <c r="D7197">
        <v>8.0743899999999993</v>
      </c>
      <c r="E7197">
        <v>7.8658659999999996</v>
      </c>
      <c r="F7197">
        <v>6.2024169999999996</v>
      </c>
      <c r="G7197">
        <v>5.1509070000000001</v>
      </c>
      <c r="H7197">
        <v>5.9009799999999997</v>
      </c>
    </row>
    <row r="7198" spans="2:8" x14ac:dyDescent="0.25">
      <c r="B7198">
        <v>1.9366000000000001</v>
      </c>
      <c r="C7198">
        <v>5.1849869999999996</v>
      </c>
      <c r="D7198">
        <v>8.0517190000000003</v>
      </c>
      <c r="E7198">
        <v>7.8075239999999999</v>
      </c>
      <c r="F7198">
        <v>6.1947409999999996</v>
      </c>
      <c r="G7198">
        <v>5.149572</v>
      </c>
      <c r="H7198">
        <v>5.9009799999999997</v>
      </c>
    </row>
    <row r="7199" spans="2:8" x14ac:dyDescent="0.25">
      <c r="B7199">
        <v>1.9368000000000001</v>
      </c>
      <c r="C7199">
        <v>5.1289509999999998</v>
      </c>
      <c r="D7199">
        <v>8.0463839999999998</v>
      </c>
      <c r="E7199">
        <v>7.7771860000000004</v>
      </c>
      <c r="F7199">
        <v>6.209759</v>
      </c>
      <c r="G7199">
        <v>5.1502400000000002</v>
      </c>
      <c r="H7199">
        <v>5.9003129999999997</v>
      </c>
    </row>
    <row r="7200" spans="2:8" x14ac:dyDescent="0.25">
      <c r="B7200">
        <v>1.9370000000000001</v>
      </c>
      <c r="C7200">
        <v>5.0969309999999997</v>
      </c>
      <c r="D7200">
        <v>8.0637209999999993</v>
      </c>
      <c r="E7200">
        <v>7.7631839999999999</v>
      </c>
      <c r="F7200">
        <v>6.2397970000000003</v>
      </c>
      <c r="G7200">
        <v>5.1509070000000001</v>
      </c>
      <c r="H7200">
        <v>5.9016469999999996</v>
      </c>
    </row>
    <row r="7201" spans="2:8" x14ac:dyDescent="0.25">
      <c r="B7201">
        <v>1.9372</v>
      </c>
      <c r="C7201">
        <v>5.0805870000000004</v>
      </c>
      <c r="D7201">
        <v>8.0977289999999993</v>
      </c>
      <c r="E7201">
        <v>7.7671840000000003</v>
      </c>
      <c r="F7201">
        <v>6.2895260000000004</v>
      </c>
      <c r="G7201">
        <v>5.1502400000000002</v>
      </c>
      <c r="H7201">
        <v>5.8993120000000001</v>
      </c>
    </row>
    <row r="7202" spans="2:8" x14ac:dyDescent="0.25">
      <c r="B7202">
        <v>1.9374</v>
      </c>
      <c r="C7202">
        <v>5.0829219999999999</v>
      </c>
      <c r="D7202">
        <v>8.1557410000000008</v>
      </c>
      <c r="E7202">
        <v>7.7898540000000001</v>
      </c>
      <c r="F7202">
        <v>6.3619500000000002</v>
      </c>
      <c r="G7202">
        <v>5.1502400000000002</v>
      </c>
      <c r="H7202">
        <v>5.8976449999999998</v>
      </c>
    </row>
    <row r="7203" spans="2:8" x14ac:dyDescent="0.25">
      <c r="B7203">
        <v>1.9376</v>
      </c>
      <c r="C7203">
        <v>5.1069370000000003</v>
      </c>
      <c r="D7203">
        <v>8.2397589999999994</v>
      </c>
      <c r="E7203">
        <v>7.8285270000000002</v>
      </c>
      <c r="F7203">
        <v>6.4554</v>
      </c>
      <c r="G7203">
        <v>5.149572</v>
      </c>
      <c r="H7203">
        <v>5.8983119999999998</v>
      </c>
    </row>
    <row r="7204" spans="2:8" x14ac:dyDescent="0.25">
      <c r="B7204">
        <v>1.9378</v>
      </c>
      <c r="C7204">
        <v>5.1462950000000003</v>
      </c>
      <c r="D7204">
        <v>8.3444479999999999</v>
      </c>
      <c r="E7204">
        <v>7.895537</v>
      </c>
      <c r="F7204">
        <v>6.5772190000000004</v>
      </c>
      <c r="G7204">
        <v>5.1509070000000001</v>
      </c>
      <c r="H7204">
        <v>5.8966450000000004</v>
      </c>
    </row>
    <row r="7205" spans="2:8" x14ac:dyDescent="0.25">
      <c r="B7205">
        <v>1.9379999999999999</v>
      </c>
      <c r="C7205">
        <v>5.2136719999999999</v>
      </c>
      <c r="D7205">
        <v>8.4784769999999998</v>
      </c>
      <c r="E7205">
        <v>7.9792170000000002</v>
      </c>
      <c r="F7205">
        <v>6.7200639999999998</v>
      </c>
      <c r="G7205">
        <v>5.1489050000000001</v>
      </c>
      <c r="H7205">
        <v>5.8966450000000004</v>
      </c>
    </row>
    <row r="7206" spans="2:8" x14ac:dyDescent="0.25">
      <c r="B7206">
        <v>1.9381999999999999</v>
      </c>
      <c r="C7206">
        <v>5.3003939999999998</v>
      </c>
      <c r="D7206">
        <v>8.6331760000000006</v>
      </c>
      <c r="E7206">
        <v>8.0925670000000007</v>
      </c>
      <c r="F7206">
        <v>6.8909440000000002</v>
      </c>
      <c r="G7206">
        <v>5.1479039999999996</v>
      </c>
      <c r="H7206">
        <v>5.8933099999999996</v>
      </c>
    </row>
    <row r="7207" spans="2:8" x14ac:dyDescent="0.25">
      <c r="B7207">
        <v>1.9383999999999999</v>
      </c>
      <c r="C7207">
        <v>5.4138000000000002</v>
      </c>
      <c r="D7207">
        <v>8.8158820000000002</v>
      </c>
      <c r="E7207">
        <v>8.2305879999999991</v>
      </c>
      <c r="F7207">
        <v>7.0861879999999999</v>
      </c>
      <c r="G7207">
        <v>5.1442350000000001</v>
      </c>
      <c r="H7207">
        <v>5.8913099999999998</v>
      </c>
    </row>
    <row r="7208" spans="2:8" x14ac:dyDescent="0.25">
      <c r="B7208">
        <v>1.9386000000000001</v>
      </c>
      <c r="C7208">
        <v>5.5585589999999998</v>
      </c>
      <c r="D7208">
        <v>9.023593</v>
      </c>
      <c r="E7208">
        <v>8.3916129999999995</v>
      </c>
      <c r="F7208">
        <v>7.3021240000000001</v>
      </c>
      <c r="G7208">
        <v>5.1429</v>
      </c>
      <c r="H7208">
        <v>5.8913099999999998</v>
      </c>
    </row>
    <row r="7209" spans="2:8" x14ac:dyDescent="0.25">
      <c r="B7209">
        <v>1.9388000000000001</v>
      </c>
      <c r="C7209">
        <v>5.7239990000000001</v>
      </c>
      <c r="D7209">
        <v>9.2499749999999992</v>
      </c>
      <c r="E7209">
        <v>8.5819749999999999</v>
      </c>
      <c r="F7209">
        <v>7.5424249999999997</v>
      </c>
      <c r="G7209">
        <v>5.140231</v>
      </c>
      <c r="H7209">
        <v>5.8876419999999996</v>
      </c>
    </row>
    <row r="7210" spans="2:8" x14ac:dyDescent="0.25">
      <c r="B7210">
        <v>1.9390000000000001</v>
      </c>
      <c r="C7210">
        <v>5.921125</v>
      </c>
      <c r="D7210">
        <v>9.5006950000000003</v>
      </c>
      <c r="E7210">
        <v>8.7890069999999998</v>
      </c>
      <c r="F7210">
        <v>7.7944060000000004</v>
      </c>
      <c r="G7210">
        <v>5.136895</v>
      </c>
      <c r="H7210">
        <v>5.8866420000000002</v>
      </c>
    </row>
    <row r="7211" spans="2:8" x14ac:dyDescent="0.25">
      <c r="B7211">
        <v>1.9392</v>
      </c>
      <c r="C7211">
        <v>6.1399319999999999</v>
      </c>
      <c r="D7211">
        <v>9.6800660000000001</v>
      </c>
      <c r="E7211">
        <v>9.0247089999999996</v>
      </c>
      <c r="F7211">
        <v>8.0687490000000004</v>
      </c>
      <c r="G7211">
        <v>5.1375630000000001</v>
      </c>
      <c r="H7211">
        <v>5.8849739999999997</v>
      </c>
    </row>
    <row r="7212" spans="2:8" x14ac:dyDescent="0.25">
      <c r="B7212">
        <v>1.9394</v>
      </c>
      <c r="C7212">
        <v>6.3837549999999998</v>
      </c>
      <c r="D7212">
        <v>9.7227420000000002</v>
      </c>
      <c r="E7212">
        <v>9.2730800000000002</v>
      </c>
      <c r="F7212">
        <v>8.3544389999999993</v>
      </c>
      <c r="G7212">
        <v>5.136895</v>
      </c>
      <c r="H7212">
        <v>5.8863079999999997</v>
      </c>
    </row>
    <row r="7213" spans="2:8" x14ac:dyDescent="0.25">
      <c r="B7213">
        <v>1.9396</v>
      </c>
      <c r="C7213">
        <v>6.6459219999999997</v>
      </c>
      <c r="D7213">
        <v>9.7487480000000009</v>
      </c>
      <c r="E7213">
        <v>9.5397879999999997</v>
      </c>
      <c r="F7213">
        <v>8.6508099999999999</v>
      </c>
      <c r="G7213">
        <v>5.138897</v>
      </c>
      <c r="H7213">
        <v>5.887975</v>
      </c>
    </row>
    <row r="7214" spans="2:8" x14ac:dyDescent="0.25">
      <c r="B7214">
        <v>1.9398</v>
      </c>
      <c r="C7214">
        <v>6.9287700000000001</v>
      </c>
      <c r="D7214">
        <v>9.7687519999999992</v>
      </c>
      <c r="E7214">
        <v>9.7108139999999992</v>
      </c>
      <c r="F7214">
        <v>8.95519</v>
      </c>
      <c r="G7214">
        <v>5.138897</v>
      </c>
      <c r="H7214">
        <v>5.8883089999999996</v>
      </c>
    </row>
    <row r="7215" spans="2:8" x14ac:dyDescent="0.25">
      <c r="B7215">
        <v>1.94</v>
      </c>
      <c r="C7215">
        <v>7.2256270000000002</v>
      </c>
      <c r="D7215">
        <v>9.7867560000000005</v>
      </c>
      <c r="E7215">
        <v>9.7514869999999991</v>
      </c>
      <c r="F7215">
        <v>9.2619070000000008</v>
      </c>
      <c r="G7215">
        <v>5.140231</v>
      </c>
      <c r="H7215">
        <v>5.8893089999999999</v>
      </c>
    </row>
    <row r="7216" spans="2:8" x14ac:dyDescent="0.25">
      <c r="B7216">
        <v>1.9401999999999999</v>
      </c>
      <c r="C7216">
        <v>7.5304890000000002</v>
      </c>
      <c r="D7216">
        <v>9.803426</v>
      </c>
      <c r="E7216">
        <v>9.7774909999999995</v>
      </c>
      <c r="F7216">
        <v>9.553604</v>
      </c>
      <c r="G7216">
        <v>5.1415660000000001</v>
      </c>
      <c r="H7216">
        <v>5.8913099999999998</v>
      </c>
    </row>
    <row r="7217" spans="2:8" x14ac:dyDescent="0.25">
      <c r="B7217">
        <v>1.9403999999999999</v>
      </c>
      <c r="C7217">
        <v>7.8453569999999999</v>
      </c>
      <c r="D7217">
        <v>9.8187630000000006</v>
      </c>
      <c r="E7217">
        <v>9.7974940000000004</v>
      </c>
      <c r="F7217">
        <v>9.6393780000000007</v>
      </c>
      <c r="G7217">
        <v>5.1415660000000001</v>
      </c>
      <c r="H7217">
        <v>5.8913099999999998</v>
      </c>
    </row>
    <row r="7218" spans="2:8" x14ac:dyDescent="0.25">
      <c r="B7218">
        <v>1.9406000000000001</v>
      </c>
      <c r="C7218">
        <v>8.1622269999999997</v>
      </c>
      <c r="D7218">
        <v>9.8227639999999994</v>
      </c>
      <c r="E7218">
        <v>9.8154970000000006</v>
      </c>
      <c r="F7218">
        <v>9.6717519999999997</v>
      </c>
      <c r="G7218">
        <v>5.1415660000000001</v>
      </c>
      <c r="H7218">
        <v>5.8913099999999998</v>
      </c>
    </row>
    <row r="7219" spans="2:8" x14ac:dyDescent="0.25">
      <c r="B7219">
        <v>1.9408000000000001</v>
      </c>
      <c r="C7219">
        <v>8.4757610000000003</v>
      </c>
      <c r="D7219">
        <v>9.825431</v>
      </c>
      <c r="E7219">
        <v>9.8311659999999996</v>
      </c>
      <c r="F7219">
        <v>9.6944470000000003</v>
      </c>
      <c r="G7219">
        <v>5.1385630000000004</v>
      </c>
      <c r="H7219">
        <v>5.8876419999999996</v>
      </c>
    </row>
    <row r="7220" spans="2:8" x14ac:dyDescent="0.25">
      <c r="B7220">
        <v>1.9410000000000001</v>
      </c>
      <c r="C7220">
        <v>8.7799560000000003</v>
      </c>
      <c r="D7220">
        <v>9.8267640000000007</v>
      </c>
      <c r="E7220">
        <v>9.8455010000000005</v>
      </c>
      <c r="F7220">
        <v>9.7138050000000007</v>
      </c>
      <c r="G7220">
        <v>5.1348940000000001</v>
      </c>
      <c r="H7220">
        <v>5.8859750000000002</v>
      </c>
    </row>
    <row r="7221" spans="2:8" x14ac:dyDescent="0.25">
      <c r="B7221">
        <v>1.9412</v>
      </c>
      <c r="C7221">
        <v>9.0721430000000005</v>
      </c>
      <c r="D7221">
        <v>9.8277649999999994</v>
      </c>
      <c r="E7221">
        <v>9.8478349999999999</v>
      </c>
      <c r="F7221">
        <v>9.7291570000000007</v>
      </c>
      <c r="G7221">
        <v>5.13089</v>
      </c>
      <c r="H7221">
        <v>5.8833070000000003</v>
      </c>
    </row>
    <row r="7222" spans="2:8" x14ac:dyDescent="0.25">
      <c r="B7222">
        <v>1.9414</v>
      </c>
      <c r="C7222">
        <v>9.3409820000000003</v>
      </c>
      <c r="D7222">
        <v>9.8280980000000007</v>
      </c>
      <c r="E7222">
        <v>9.8495019999999993</v>
      </c>
      <c r="F7222">
        <v>9.7408380000000001</v>
      </c>
      <c r="G7222">
        <v>5.128889</v>
      </c>
      <c r="H7222">
        <v>5.8806399999999996</v>
      </c>
    </row>
    <row r="7223" spans="2:8" x14ac:dyDescent="0.25">
      <c r="B7223">
        <v>1.9416</v>
      </c>
      <c r="C7223">
        <v>9.5737970000000008</v>
      </c>
      <c r="D7223">
        <v>9.8280980000000007</v>
      </c>
      <c r="E7223">
        <v>9.850168</v>
      </c>
      <c r="F7223">
        <v>9.7501829999999998</v>
      </c>
      <c r="G7223">
        <v>5.126887</v>
      </c>
      <c r="H7223">
        <v>5.8789720000000001</v>
      </c>
    </row>
    <row r="7224" spans="2:8" x14ac:dyDescent="0.25">
      <c r="B7224">
        <v>1.9418</v>
      </c>
      <c r="C7224">
        <v>9.6591850000000008</v>
      </c>
      <c r="D7224">
        <v>9.8280980000000007</v>
      </c>
      <c r="E7224">
        <v>9.850168</v>
      </c>
      <c r="F7224">
        <v>9.7568579999999994</v>
      </c>
      <c r="G7224">
        <v>5.125553</v>
      </c>
      <c r="H7224">
        <v>5.8776390000000003</v>
      </c>
    </row>
    <row r="7225" spans="2:8" x14ac:dyDescent="0.25">
      <c r="B7225">
        <v>1.9419999999999999</v>
      </c>
      <c r="C7225">
        <v>9.6838680000000004</v>
      </c>
      <c r="D7225">
        <v>9.8294320000000006</v>
      </c>
      <c r="E7225">
        <v>9.850835</v>
      </c>
      <c r="F7225">
        <v>9.7608630000000005</v>
      </c>
      <c r="G7225">
        <v>5.1242179999999999</v>
      </c>
      <c r="H7225">
        <v>5.8763050000000003</v>
      </c>
    </row>
    <row r="7226" spans="2:8" x14ac:dyDescent="0.25">
      <c r="B7226">
        <v>1.9421999999999999</v>
      </c>
      <c r="C7226">
        <v>9.6978770000000001</v>
      </c>
      <c r="D7226">
        <v>9.8294320000000006</v>
      </c>
      <c r="E7226">
        <v>9.851502</v>
      </c>
      <c r="F7226">
        <v>9.7638669999999994</v>
      </c>
      <c r="G7226">
        <v>5.1242179999999999</v>
      </c>
      <c r="H7226">
        <v>5.8763050000000003</v>
      </c>
    </row>
    <row r="7227" spans="2:8" x14ac:dyDescent="0.25">
      <c r="B7227">
        <v>1.9423999999999999</v>
      </c>
      <c r="C7227">
        <v>9.7058820000000008</v>
      </c>
      <c r="D7227">
        <v>9.8294320000000006</v>
      </c>
      <c r="E7227">
        <v>9.851502</v>
      </c>
      <c r="F7227">
        <v>9.7648679999999999</v>
      </c>
      <c r="G7227">
        <v>5.1242179999999999</v>
      </c>
      <c r="H7227">
        <v>5.8753039999999999</v>
      </c>
    </row>
    <row r="7228" spans="2:8" x14ac:dyDescent="0.25">
      <c r="B7228">
        <v>1.9426000000000001</v>
      </c>
      <c r="C7228">
        <v>9.7098840000000006</v>
      </c>
      <c r="D7228">
        <v>9.831099</v>
      </c>
      <c r="E7228">
        <v>9.8528359999999999</v>
      </c>
      <c r="F7228">
        <v>9.7652020000000004</v>
      </c>
      <c r="G7228">
        <v>5.1238849999999996</v>
      </c>
      <c r="H7228">
        <v>5.8753039999999999</v>
      </c>
    </row>
    <row r="7229" spans="2:8" x14ac:dyDescent="0.25">
      <c r="B7229">
        <v>1.9428000000000001</v>
      </c>
      <c r="C7229">
        <v>9.7098840000000006</v>
      </c>
      <c r="D7229">
        <v>9.831099</v>
      </c>
      <c r="E7229">
        <v>9.8528359999999999</v>
      </c>
      <c r="F7229">
        <v>9.7665369999999996</v>
      </c>
      <c r="G7229">
        <v>5.129556</v>
      </c>
      <c r="H7229">
        <v>5.8699690000000002</v>
      </c>
    </row>
    <row r="7230" spans="2:8" x14ac:dyDescent="0.25">
      <c r="B7230">
        <v>1.9430000000000001</v>
      </c>
      <c r="C7230">
        <v>9.7085500000000007</v>
      </c>
      <c r="D7230">
        <v>9.831099</v>
      </c>
      <c r="E7230">
        <v>9.8528359999999999</v>
      </c>
      <c r="F7230">
        <v>9.7665369999999996</v>
      </c>
      <c r="G7230">
        <v>5.133559</v>
      </c>
      <c r="H7230">
        <v>5.8666349999999996</v>
      </c>
    </row>
    <row r="7231" spans="2:8" x14ac:dyDescent="0.25">
      <c r="B7231">
        <v>1.9432</v>
      </c>
      <c r="C7231">
        <v>9.7058820000000008</v>
      </c>
      <c r="D7231">
        <v>9.8314319999999995</v>
      </c>
      <c r="E7231">
        <v>9.8535020000000006</v>
      </c>
      <c r="F7231">
        <v>9.7662030000000009</v>
      </c>
      <c r="G7231">
        <v>5.136228</v>
      </c>
      <c r="H7231">
        <v>5.8653009999999997</v>
      </c>
    </row>
    <row r="7232" spans="2:8" x14ac:dyDescent="0.25">
      <c r="B7232">
        <v>1.9434</v>
      </c>
      <c r="C7232">
        <v>9.7038810000000009</v>
      </c>
      <c r="D7232">
        <v>9.8314319999999995</v>
      </c>
      <c r="E7232">
        <v>9.8545020000000001</v>
      </c>
      <c r="F7232">
        <v>9.7652020000000004</v>
      </c>
      <c r="G7232">
        <v>5.132892</v>
      </c>
      <c r="H7232">
        <v>5.8683019999999999</v>
      </c>
    </row>
    <row r="7233" spans="2:8" x14ac:dyDescent="0.25">
      <c r="B7233">
        <v>1.9436</v>
      </c>
      <c r="C7233">
        <v>9.7012119999999999</v>
      </c>
      <c r="D7233">
        <v>9.831766</v>
      </c>
      <c r="E7233">
        <v>9.8541690000000006</v>
      </c>
      <c r="F7233">
        <v>9.7638669999999994</v>
      </c>
      <c r="G7233">
        <v>5.1332259999999996</v>
      </c>
      <c r="H7233">
        <v>5.866968</v>
      </c>
    </row>
    <row r="7234" spans="2:8" x14ac:dyDescent="0.25">
      <c r="B7234">
        <v>1.9438</v>
      </c>
      <c r="C7234">
        <v>9.699211</v>
      </c>
      <c r="D7234">
        <v>9.831766</v>
      </c>
      <c r="E7234">
        <v>9.8541690000000006</v>
      </c>
      <c r="F7234">
        <v>9.7638669999999994</v>
      </c>
      <c r="G7234">
        <v>5.13089</v>
      </c>
      <c r="H7234">
        <v>5.866968</v>
      </c>
    </row>
    <row r="7235" spans="2:8" x14ac:dyDescent="0.25">
      <c r="B7235">
        <v>1.944</v>
      </c>
      <c r="C7235">
        <v>9.6965430000000001</v>
      </c>
      <c r="D7235">
        <v>9.8320989999999995</v>
      </c>
      <c r="E7235">
        <v>9.8545020000000001</v>
      </c>
      <c r="F7235">
        <v>9.7638669999999994</v>
      </c>
      <c r="G7235">
        <v>5.130223</v>
      </c>
      <c r="H7235">
        <v>5.866968</v>
      </c>
    </row>
    <row r="7236" spans="2:8" x14ac:dyDescent="0.25">
      <c r="B7236">
        <v>1.9441999999999999</v>
      </c>
      <c r="C7236">
        <v>9.6952079999999992</v>
      </c>
      <c r="D7236">
        <v>9.8320989999999995</v>
      </c>
      <c r="E7236">
        <v>9.8545020000000001</v>
      </c>
      <c r="F7236">
        <v>9.7638669999999994</v>
      </c>
      <c r="G7236">
        <v>5.1305569999999996</v>
      </c>
      <c r="H7236">
        <v>5.865634</v>
      </c>
    </row>
    <row r="7237" spans="2:8" x14ac:dyDescent="0.25">
      <c r="B7237">
        <v>1.9443999999999999</v>
      </c>
      <c r="C7237">
        <v>9.6938739999999992</v>
      </c>
      <c r="D7237">
        <v>9.8320989999999995</v>
      </c>
      <c r="E7237">
        <v>9.8545020000000001</v>
      </c>
      <c r="F7237">
        <v>9.7638669999999994</v>
      </c>
      <c r="G7237">
        <v>5.1282220000000001</v>
      </c>
      <c r="H7237">
        <v>5.865634</v>
      </c>
    </row>
    <row r="7238" spans="2:8" x14ac:dyDescent="0.25">
      <c r="B7238">
        <v>1.9446000000000001</v>
      </c>
      <c r="C7238">
        <v>9.6932069999999992</v>
      </c>
      <c r="D7238">
        <v>9.8327659999999995</v>
      </c>
      <c r="E7238">
        <v>9.855836</v>
      </c>
      <c r="F7238">
        <v>9.7638669999999994</v>
      </c>
      <c r="G7238">
        <v>5.1282220000000001</v>
      </c>
      <c r="H7238">
        <v>5.8643010000000002</v>
      </c>
    </row>
    <row r="7239" spans="2:8" x14ac:dyDescent="0.25">
      <c r="B7239">
        <v>1.9448000000000001</v>
      </c>
      <c r="C7239">
        <v>9.6938739999999992</v>
      </c>
      <c r="D7239">
        <v>9.8327659999999995</v>
      </c>
      <c r="E7239">
        <v>9.855836</v>
      </c>
      <c r="F7239">
        <v>9.7648679999999999</v>
      </c>
      <c r="G7239">
        <v>5.1245520000000004</v>
      </c>
      <c r="H7239">
        <v>5.8629670000000003</v>
      </c>
    </row>
    <row r="7240" spans="2:8" x14ac:dyDescent="0.25">
      <c r="B7240">
        <v>1.9450000000000001</v>
      </c>
      <c r="C7240">
        <v>9.6938739999999992</v>
      </c>
      <c r="D7240">
        <v>9.8334329999999994</v>
      </c>
      <c r="E7240">
        <v>9.855836</v>
      </c>
      <c r="F7240">
        <v>9.7652020000000004</v>
      </c>
      <c r="G7240">
        <v>5.122884</v>
      </c>
      <c r="H7240">
        <v>5.8609660000000003</v>
      </c>
    </row>
    <row r="7241" spans="2:8" x14ac:dyDescent="0.25">
      <c r="B7241">
        <v>1.9452</v>
      </c>
      <c r="C7241">
        <v>9.6938739999999992</v>
      </c>
      <c r="D7241">
        <v>9.8334329999999994</v>
      </c>
      <c r="E7241">
        <v>9.8561689999999995</v>
      </c>
      <c r="F7241">
        <v>9.7658699999999996</v>
      </c>
      <c r="G7241">
        <v>5.1218830000000004</v>
      </c>
      <c r="H7241">
        <v>5.859966</v>
      </c>
    </row>
    <row r="7242" spans="2:8" x14ac:dyDescent="0.25">
      <c r="B7242">
        <v>1.9454</v>
      </c>
      <c r="C7242">
        <v>9.6938739999999992</v>
      </c>
      <c r="D7242">
        <v>9.8337660000000007</v>
      </c>
      <c r="E7242">
        <v>9.855836</v>
      </c>
      <c r="F7242">
        <v>9.7665369999999996</v>
      </c>
      <c r="G7242">
        <v>5.119548</v>
      </c>
      <c r="H7242">
        <v>5.8576319999999997</v>
      </c>
    </row>
    <row r="7243" spans="2:8" x14ac:dyDescent="0.25">
      <c r="B7243">
        <v>1.9456</v>
      </c>
      <c r="C7243">
        <v>9.6965430000000001</v>
      </c>
      <c r="D7243">
        <v>9.8337660000000007</v>
      </c>
      <c r="E7243">
        <v>9.8568359999999995</v>
      </c>
      <c r="F7243">
        <v>9.7675380000000001</v>
      </c>
      <c r="G7243">
        <v>5.1182129999999999</v>
      </c>
      <c r="H7243">
        <v>5.8569649999999998</v>
      </c>
    </row>
    <row r="7244" spans="2:8" x14ac:dyDescent="0.25">
      <c r="B7244">
        <v>1.9458</v>
      </c>
      <c r="C7244">
        <v>9.6978770000000001</v>
      </c>
      <c r="D7244">
        <v>9.8337660000000007</v>
      </c>
      <c r="E7244">
        <v>9.8568359999999995</v>
      </c>
      <c r="F7244">
        <v>9.7675380000000001</v>
      </c>
      <c r="G7244">
        <v>5.1175459999999999</v>
      </c>
      <c r="H7244">
        <v>5.8569649999999998</v>
      </c>
    </row>
    <row r="7245" spans="2:8" x14ac:dyDescent="0.25">
      <c r="B7245">
        <v>1.946</v>
      </c>
      <c r="C7245">
        <v>9.699211</v>
      </c>
      <c r="D7245">
        <v>9.8337660000000007</v>
      </c>
      <c r="E7245">
        <v>9.85717</v>
      </c>
      <c r="F7245">
        <v>9.7668710000000001</v>
      </c>
      <c r="G7245">
        <v>5.1192140000000004</v>
      </c>
      <c r="H7245">
        <v>5.8576319999999997</v>
      </c>
    </row>
    <row r="7246" spans="2:8" x14ac:dyDescent="0.25">
      <c r="B7246">
        <v>1.9461999999999999</v>
      </c>
      <c r="C7246">
        <v>9.7012119999999999</v>
      </c>
      <c r="D7246">
        <v>9.8344330000000006</v>
      </c>
      <c r="E7246">
        <v>9.85717</v>
      </c>
      <c r="F7246">
        <v>9.7652020000000004</v>
      </c>
      <c r="G7246">
        <v>5.1198810000000003</v>
      </c>
      <c r="H7246">
        <v>5.859299</v>
      </c>
    </row>
    <row r="7247" spans="2:8" x14ac:dyDescent="0.25">
      <c r="B7247">
        <v>1.9463999999999999</v>
      </c>
      <c r="C7247">
        <v>9.7025459999999999</v>
      </c>
      <c r="D7247">
        <v>9.8340990000000001</v>
      </c>
      <c r="E7247">
        <v>9.8575029999999995</v>
      </c>
      <c r="F7247">
        <v>9.7621979999999997</v>
      </c>
      <c r="G7247">
        <v>5.1212160000000004</v>
      </c>
      <c r="H7247">
        <v>5.859299</v>
      </c>
    </row>
    <row r="7248" spans="2:8" x14ac:dyDescent="0.25">
      <c r="B7248">
        <v>1.9466000000000001</v>
      </c>
      <c r="C7248">
        <v>9.7025459999999999</v>
      </c>
      <c r="D7248">
        <v>9.8340990000000001</v>
      </c>
      <c r="E7248">
        <v>9.8578360000000007</v>
      </c>
      <c r="F7248">
        <v>9.7568579999999994</v>
      </c>
      <c r="G7248">
        <v>5.1225500000000004</v>
      </c>
      <c r="H7248">
        <v>5.8596320000000004</v>
      </c>
    </row>
    <row r="7249" spans="2:8" x14ac:dyDescent="0.25">
      <c r="B7249">
        <v>1.9468000000000001</v>
      </c>
      <c r="C7249">
        <v>9.7025459999999999</v>
      </c>
      <c r="D7249">
        <v>9.8347660000000001</v>
      </c>
      <c r="E7249">
        <v>9.8578360000000007</v>
      </c>
      <c r="F7249">
        <v>9.7488480000000006</v>
      </c>
      <c r="G7249">
        <v>5.122884</v>
      </c>
      <c r="H7249">
        <v>5.8602990000000004</v>
      </c>
    </row>
    <row r="7250" spans="2:8" x14ac:dyDescent="0.25">
      <c r="B7250">
        <v>1.9470000000000001</v>
      </c>
      <c r="C7250">
        <v>9.699211</v>
      </c>
      <c r="D7250">
        <v>9.8354330000000001</v>
      </c>
      <c r="E7250">
        <v>9.8585030000000007</v>
      </c>
      <c r="F7250">
        <v>9.7371669999999995</v>
      </c>
      <c r="G7250">
        <v>5.1218830000000004</v>
      </c>
      <c r="H7250">
        <v>5.8596320000000004</v>
      </c>
    </row>
    <row r="7251" spans="2:8" x14ac:dyDescent="0.25">
      <c r="B7251">
        <v>1.9472</v>
      </c>
      <c r="C7251">
        <v>9.6925399999999993</v>
      </c>
      <c r="D7251">
        <v>9.8347660000000001</v>
      </c>
      <c r="E7251">
        <v>9.8585030000000007</v>
      </c>
      <c r="F7251">
        <v>9.7231500000000004</v>
      </c>
      <c r="G7251">
        <v>5.120215</v>
      </c>
      <c r="H7251">
        <v>5.8589659999999997</v>
      </c>
    </row>
    <row r="7252" spans="2:8" x14ac:dyDescent="0.25">
      <c r="B7252">
        <v>1.9474</v>
      </c>
      <c r="C7252">
        <v>9.6791979999999995</v>
      </c>
      <c r="D7252">
        <v>9.8347660000000001</v>
      </c>
      <c r="E7252">
        <v>9.8585030000000007</v>
      </c>
      <c r="F7252">
        <v>9.7034579999999995</v>
      </c>
      <c r="G7252">
        <v>5.1185470000000004</v>
      </c>
      <c r="H7252">
        <v>5.8562979999999998</v>
      </c>
    </row>
    <row r="7253" spans="2:8" x14ac:dyDescent="0.25">
      <c r="B7253">
        <v>1.9476</v>
      </c>
      <c r="C7253">
        <v>9.6485120000000002</v>
      </c>
      <c r="D7253">
        <v>9.8347660000000001</v>
      </c>
      <c r="E7253">
        <v>9.8585030000000007</v>
      </c>
      <c r="F7253">
        <v>9.6760909999999996</v>
      </c>
      <c r="G7253">
        <v>5.1165450000000003</v>
      </c>
      <c r="H7253">
        <v>5.8542969999999999</v>
      </c>
    </row>
    <row r="7254" spans="2:8" x14ac:dyDescent="0.25">
      <c r="B7254">
        <v>1.9478</v>
      </c>
      <c r="C7254">
        <v>9.5337720000000008</v>
      </c>
      <c r="D7254">
        <v>9.8347660000000001</v>
      </c>
      <c r="E7254">
        <v>9.8585030000000007</v>
      </c>
      <c r="F7254">
        <v>9.6303669999999997</v>
      </c>
      <c r="G7254">
        <v>5.1148769999999999</v>
      </c>
      <c r="H7254">
        <v>5.8529640000000001</v>
      </c>
    </row>
    <row r="7255" spans="2:8" x14ac:dyDescent="0.25">
      <c r="B7255">
        <v>1.948</v>
      </c>
      <c r="C7255">
        <v>9.310962</v>
      </c>
      <c r="D7255">
        <v>9.8327659999999995</v>
      </c>
      <c r="E7255">
        <v>9.8585030000000007</v>
      </c>
      <c r="F7255">
        <v>9.435791</v>
      </c>
      <c r="G7255">
        <v>5.1132090000000003</v>
      </c>
      <c r="H7255">
        <v>5.8516300000000001</v>
      </c>
    </row>
    <row r="7256" spans="2:8" x14ac:dyDescent="0.25">
      <c r="B7256">
        <v>1.9481999999999999</v>
      </c>
      <c r="C7256">
        <v>9.0568000000000008</v>
      </c>
      <c r="D7256">
        <v>9.8207629999999995</v>
      </c>
      <c r="E7256">
        <v>9.8545020000000001</v>
      </c>
      <c r="F7256">
        <v>9.1287400000000005</v>
      </c>
      <c r="G7256">
        <v>5.1102069999999999</v>
      </c>
      <c r="H7256">
        <v>5.8529640000000001</v>
      </c>
    </row>
    <row r="7257" spans="2:8" x14ac:dyDescent="0.25">
      <c r="B7257">
        <v>1.9483999999999999</v>
      </c>
      <c r="C7257">
        <v>8.8053050000000006</v>
      </c>
      <c r="D7257">
        <v>9.8067600000000006</v>
      </c>
      <c r="E7257">
        <v>9.8384999999999998</v>
      </c>
      <c r="F7257">
        <v>8.8013309999999993</v>
      </c>
      <c r="G7257">
        <v>5.0975299999999999</v>
      </c>
      <c r="H7257">
        <v>5.8616330000000003</v>
      </c>
    </row>
    <row r="7258" spans="2:8" x14ac:dyDescent="0.25">
      <c r="B7258">
        <v>1.9486000000000001</v>
      </c>
      <c r="C7258">
        <v>8.4790960000000002</v>
      </c>
      <c r="D7258">
        <v>9.7884229999999999</v>
      </c>
      <c r="E7258">
        <v>9.8238310000000002</v>
      </c>
      <c r="F7258">
        <v>8.5209810000000008</v>
      </c>
      <c r="G7258">
        <v>5.1055359999999999</v>
      </c>
      <c r="H7258">
        <v>5.8549639999999998</v>
      </c>
    </row>
    <row r="7259" spans="2:8" x14ac:dyDescent="0.25">
      <c r="B7259">
        <v>1.9488000000000001</v>
      </c>
      <c r="C7259">
        <v>8.1809049999999992</v>
      </c>
      <c r="D7259">
        <v>9.7674179999999993</v>
      </c>
      <c r="E7259">
        <v>9.8034949999999998</v>
      </c>
      <c r="F7259">
        <v>8.2236089999999997</v>
      </c>
      <c r="G7259">
        <v>5.1021999999999998</v>
      </c>
      <c r="H7259">
        <v>5.8586320000000001</v>
      </c>
    </row>
    <row r="7260" spans="2:8" x14ac:dyDescent="0.25">
      <c r="B7260">
        <v>1.9490000000000001</v>
      </c>
      <c r="C7260">
        <v>7.8533619999999997</v>
      </c>
      <c r="D7260">
        <v>9.7387460000000008</v>
      </c>
      <c r="E7260">
        <v>9.7811579999999996</v>
      </c>
      <c r="F7260">
        <v>7.9539390000000001</v>
      </c>
      <c r="G7260">
        <v>5.1048689999999999</v>
      </c>
      <c r="H7260">
        <v>5.8556309999999998</v>
      </c>
    </row>
    <row r="7261" spans="2:8" x14ac:dyDescent="0.25">
      <c r="B7261">
        <v>1.9492</v>
      </c>
      <c r="C7261">
        <v>7.5418289999999999</v>
      </c>
      <c r="D7261">
        <v>9.6897350000000007</v>
      </c>
      <c r="E7261">
        <v>9.7474860000000003</v>
      </c>
      <c r="F7261">
        <v>7.6846019999999999</v>
      </c>
      <c r="G7261">
        <v>5.1042019999999999</v>
      </c>
      <c r="H7261">
        <v>5.8576319999999997</v>
      </c>
    </row>
    <row r="7262" spans="2:8" x14ac:dyDescent="0.25">
      <c r="B7262">
        <v>1.9494</v>
      </c>
      <c r="C7262">
        <v>7.2409699999999999</v>
      </c>
      <c r="D7262">
        <v>9.4940270000000009</v>
      </c>
      <c r="E7262">
        <v>9.6568059999999996</v>
      </c>
      <c r="F7262">
        <v>7.4322869999999996</v>
      </c>
      <c r="G7262">
        <v>5.1025340000000003</v>
      </c>
      <c r="H7262">
        <v>5.8589659999999997</v>
      </c>
    </row>
    <row r="7263" spans="2:8" x14ac:dyDescent="0.25">
      <c r="B7263">
        <v>1.9496</v>
      </c>
      <c r="C7263">
        <v>6.9401109999999999</v>
      </c>
      <c r="D7263">
        <v>9.2379719999999992</v>
      </c>
      <c r="E7263">
        <v>9.3997659999999996</v>
      </c>
      <c r="F7263">
        <v>7.2070059999999998</v>
      </c>
      <c r="G7263">
        <v>5.1038680000000003</v>
      </c>
      <c r="H7263">
        <v>5.8582989999999997</v>
      </c>
    </row>
    <row r="7264" spans="2:8" x14ac:dyDescent="0.25">
      <c r="B7264">
        <v>1.9498</v>
      </c>
      <c r="C7264">
        <v>6.6666020000000001</v>
      </c>
      <c r="D7264">
        <v>9.0105900000000005</v>
      </c>
      <c r="E7264">
        <v>9.1390600000000006</v>
      </c>
      <c r="F7264">
        <v>6.9944069999999998</v>
      </c>
      <c r="G7264">
        <v>5.1011990000000003</v>
      </c>
      <c r="H7264">
        <v>5.8589659999999997</v>
      </c>
    </row>
    <row r="7265" spans="2:8" x14ac:dyDescent="0.25">
      <c r="B7265">
        <v>1.95</v>
      </c>
      <c r="C7265">
        <v>6.3970960000000003</v>
      </c>
      <c r="D7265">
        <v>8.7952110000000001</v>
      </c>
      <c r="E7265">
        <v>8.9063580000000009</v>
      </c>
      <c r="F7265">
        <v>6.8121790000000004</v>
      </c>
      <c r="G7265">
        <v>5.1032010000000003</v>
      </c>
      <c r="H7265">
        <v>5.8549639999999998</v>
      </c>
    </row>
    <row r="7266" spans="2:8" x14ac:dyDescent="0.25">
      <c r="B7266">
        <v>1.9501999999999999</v>
      </c>
      <c r="C7266">
        <v>6.15761</v>
      </c>
      <c r="D7266">
        <v>8.6121719999999993</v>
      </c>
      <c r="E7266">
        <v>8.6823239999999995</v>
      </c>
      <c r="F7266">
        <v>6.6466390000000004</v>
      </c>
      <c r="G7266">
        <v>5.1005320000000003</v>
      </c>
      <c r="H7266">
        <v>5.8549639999999998</v>
      </c>
    </row>
    <row r="7267" spans="2:8" x14ac:dyDescent="0.25">
      <c r="B7267">
        <v>1.9503999999999999</v>
      </c>
      <c r="C7267">
        <v>5.9388030000000001</v>
      </c>
      <c r="D7267">
        <v>8.4504710000000003</v>
      </c>
      <c r="E7267">
        <v>8.4836270000000003</v>
      </c>
      <c r="F7267">
        <v>6.5094669999999999</v>
      </c>
      <c r="G7267">
        <v>5.0981969999999999</v>
      </c>
      <c r="H7267">
        <v>5.8542969999999999</v>
      </c>
    </row>
    <row r="7268" spans="2:8" x14ac:dyDescent="0.25">
      <c r="B7268">
        <v>1.9505999999999999</v>
      </c>
      <c r="C7268">
        <v>5.7393419999999997</v>
      </c>
      <c r="D7268">
        <v>8.3134409999999992</v>
      </c>
      <c r="E7268">
        <v>8.3106000000000009</v>
      </c>
      <c r="F7268">
        <v>6.3989960000000004</v>
      </c>
      <c r="G7268">
        <v>5.0965290000000003</v>
      </c>
      <c r="H7268">
        <v>5.8529640000000001</v>
      </c>
    </row>
    <row r="7269" spans="2:8" x14ac:dyDescent="0.25">
      <c r="B7269">
        <v>1.9508000000000001</v>
      </c>
      <c r="C7269">
        <v>5.5645629999999997</v>
      </c>
      <c r="D7269">
        <v>8.2017509999999998</v>
      </c>
      <c r="E7269">
        <v>8.1595770000000005</v>
      </c>
      <c r="F7269">
        <v>6.3125549999999997</v>
      </c>
      <c r="G7269">
        <v>5.0961949999999998</v>
      </c>
      <c r="H7269">
        <v>5.8529640000000001</v>
      </c>
    </row>
    <row r="7270" spans="2:8" x14ac:dyDescent="0.25">
      <c r="B7270">
        <v>1.9510000000000001</v>
      </c>
      <c r="C7270">
        <v>5.4111320000000003</v>
      </c>
      <c r="D7270">
        <v>8.110398</v>
      </c>
      <c r="E7270">
        <v>8.0392259999999993</v>
      </c>
      <c r="F7270">
        <v>6.2514779999999996</v>
      </c>
      <c r="G7270">
        <v>5.0968619999999998</v>
      </c>
      <c r="H7270">
        <v>5.8509630000000001</v>
      </c>
    </row>
    <row r="7271" spans="2:8" x14ac:dyDescent="0.25">
      <c r="B7271">
        <v>1.9512</v>
      </c>
      <c r="C7271">
        <v>5.2877190000000001</v>
      </c>
      <c r="D7271">
        <v>8.0463839999999998</v>
      </c>
      <c r="E7271">
        <v>7.9378770000000003</v>
      </c>
      <c r="F7271">
        <v>6.207757</v>
      </c>
      <c r="G7271">
        <v>5.0955279999999998</v>
      </c>
      <c r="H7271">
        <v>5.8509630000000001</v>
      </c>
    </row>
    <row r="7272" spans="2:8" x14ac:dyDescent="0.25">
      <c r="B7272">
        <v>1.9514</v>
      </c>
      <c r="C7272">
        <v>5.1856540000000004</v>
      </c>
      <c r="D7272">
        <v>8.0010410000000007</v>
      </c>
      <c r="E7272">
        <v>7.8608650000000004</v>
      </c>
      <c r="F7272">
        <v>6.1837270000000002</v>
      </c>
      <c r="G7272">
        <v>5.0948609999999999</v>
      </c>
      <c r="H7272">
        <v>5.8496290000000002</v>
      </c>
    </row>
    <row r="7273" spans="2:8" x14ac:dyDescent="0.25">
      <c r="B7273">
        <v>1.9516</v>
      </c>
      <c r="C7273">
        <v>5.1142750000000001</v>
      </c>
      <c r="D7273">
        <v>7.9810369999999997</v>
      </c>
      <c r="E7273">
        <v>7.8028560000000002</v>
      </c>
      <c r="F7273">
        <v>6.1757169999999997</v>
      </c>
      <c r="G7273">
        <v>5.0935259999999998</v>
      </c>
      <c r="H7273">
        <v>5.8506289999999996</v>
      </c>
    </row>
    <row r="7274" spans="2:8" x14ac:dyDescent="0.25">
      <c r="B7274">
        <v>1.9518</v>
      </c>
      <c r="C7274">
        <v>5.0575720000000004</v>
      </c>
      <c r="D7274">
        <v>7.9750360000000002</v>
      </c>
      <c r="E7274">
        <v>7.771852</v>
      </c>
      <c r="F7274">
        <v>6.1877319999999996</v>
      </c>
      <c r="G7274">
        <v>5.0955279999999998</v>
      </c>
      <c r="H7274">
        <v>5.8492959999999998</v>
      </c>
    </row>
    <row r="7275" spans="2:8" x14ac:dyDescent="0.25">
      <c r="B7275">
        <v>1.952</v>
      </c>
      <c r="C7275">
        <v>5.0265519999999997</v>
      </c>
      <c r="D7275">
        <v>7.9930399999999997</v>
      </c>
      <c r="E7275">
        <v>7.7548490000000001</v>
      </c>
      <c r="F7275">
        <v>6.2150990000000004</v>
      </c>
      <c r="G7275">
        <v>5.0945270000000002</v>
      </c>
      <c r="H7275">
        <v>5.8482950000000002</v>
      </c>
    </row>
    <row r="7276" spans="2:8" x14ac:dyDescent="0.25">
      <c r="B7276">
        <v>1.9521999999999999</v>
      </c>
      <c r="C7276">
        <v>5.0062059999999997</v>
      </c>
      <c r="D7276">
        <v>8.0237130000000008</v>
      </c>
      <c r="E7276">
        <v>7.7601829999999996</v>
      </c>
      <c r="F7276">
        <v>6.2641609999999996</v>
      </c>
      <c r="G7276">
        <v>5.0941939999999999</v>
      </c>
      <c r="H7276">
        <v>5.8456279999999996</v>
      </c>
    </row>
    <row r="7277" spans="2:8" x14ac:dyDescent="0.25">
      <c r="B7277">
        <v>1.9523999999999999</v>
      </c>
      <c r="C7277">
        <v>5.0082069999999996</v>
      </c>
      <c r="D7277">
        <v>8.0803919999999998</v>
      </c>
      <c r="E7277">
        <v>7.7831869999999999</v>
      </c>
      <c r="F7277">
        <v>6.3349159999999998</v>
      </c>
      <c r="G7277">
        <v>5.0941939999999999</v>
      </c>
      <c r="H7277">
        <v>5.8469620000000004</v>
      </c>
    </row>
    <row r="7278" spans="2:8" x14ac:dyDescent="0.25">
      <c r="B7278">
        <v>1.9525999999999999</v>
      </c>
      <c r="C7278">
        <v>5.0252179999999997</v>
      </c>
      <c r="D7278">
        <v>8.1564080000000008</v>
      </c>
      <c r="E7278">
        <v>7.8275269999999999</v>
      </c>
      <c r="F7278">
        <v>6.4303679999999996</v>
      </c>
      <c r="G7278">
        <v>5.0935259999999998</v>
      </c>
      <c r="H7278">
        <v>5.8456279999999996</v>
      </c>
    </row>
    <row r="7279" spans="2:8" x14ac:dyDescent="0.25">
      <c r="B7279">
        <v>1.9528000000000001</v>
      </c>
      <c r="C7279">
        <v>5.0575720000000004</v>
      </c>
      <c r="D7279">
        <v>8.2554289999999995</v>
      </c>
      <c r="E7279">
        <v>7.8928700000000003</v>
      </c>
      <c r="F7279">
        <v>6.5505190000000004</v>
      </c>
      <c r="G7279">
        <v>5.0921919999999998</v>
      </c>
      <c r="H7279">
        <v>5.8436269999999997</v>
      </c>
    </row>
    <row r="7280" spans="2:8" x14ac:dyDescent="0.25">
      <c r="B7280">
        <v>1.9530000000000001</v>
      </c>
      <c r="C7280">
        <v>5.1136080000000002</v>
      </c>
      <c r="D7280">
        <v>8.3801220000000001</v>
      </c>
      <c r="E7280">
        <v>7.9822170000000003</v>
      </c>
      <c r="F7280">
        <v>6.6957000000000004</v>
      </c>
      <c r="G7280">
        <v>5.0911910000000002</v>
      </c>
      <c r="H7280">
        <v>5.8442939999999997</v>
      </c>
    </row>
    <row r="7281" spans="2:8" x14ac:dyDescent="0.25">
      <c r="B7281">
        <v>1.9532</v>
      </c>
      <c r="C7281">
        <v>5.1889890000000003</v>
      </c>
      <c r="D7281">
        <v>8.5271539999999995</v>
      </c>
      <c r="E7281">
        <v>8.0995679999999997</v>
      </c>
      <c r="F7281">
        <v>6.8682489999999996</v>
      </c>
      <c r="G7281">
        <v>5.0915249999999999</v>
      </c>
      <c r="H7281">
        <v>5.8436269999999997</v>
      </c>
    </row>
    <row r="7282" spans="2:8" x14ac:dyDescent="0.25">
      <c r="B7282">
        <v>1.9534</v>
      </c>
      <c r="C7282">
        <v>5.2943899999999999</v>
      </c>
      <c r="D7282">
        <v>8.7018579999999996</v>
      </c>
      <c r="E7282">
        <v>8.2385889999999993</v>
      </c>
      <c r="F7282">
        <v>7.0604889999999996</v>
      </c>
      <c r="G7282">
        <v>5.0895229999999998</v>
      </c>
      <c r="H7282">
        <v>5.8422929999999997</v>
      </c>
    </row>
    <row r="7283" spans="2:8" x14ac:dyDescent="0.25">
      <c r="B7283">
        <v>1.9536</v>
      </c>
      <c r="C7283">
        <v>5.423807</v>
      </c>
      <c r="D7283">
        <v>8.8992330000000006</v>
      </c>
      <c r="E7283">
        <v>8.4032809999999998</v>
      </c>
      <c r="F7283">
        <v>7.2764259999999998</v>
      </c>
      <c r="G7283">
        <v>5.0881889999999999</v>
      </c>
      <c r="H7283">
        <v>5.8409599999999999</v>
      </c>
    </row>
    <row r="7284" spans="2:8" x14ac:dyDescent="0.25">
      <c r="B7284">
        <v>1.9538</v>
      </c>
      <c r="C7284">
        <v>5.5805740000000004</v>
      </c>
      <c r="D7284">
        <v>9.1179459999999999</v>
      </c>
      <c r="E7284">
        <v>8.5933100000000007</v>
      </c>
      <c r="F7284">
        <v>7.5123870000000004</v>
      </c>
      <c r="G7284">
        <v>5.0901899999999998</v>
      </c>
      <c r="H7284">
        <v>5.8412930000000003</v>
      </c>
    </row>
    <row r="7285" spans="2:8" x14ac:dyDescent="0.25">
      <c r="B7285">
        <v>1.954</v>
      </c>
      <c r="C7285">
        <v>5.7663589999999996</v>
      </c>
      <c r="D7285">
        <v>9.3599979999999992</v>
      </c>
      <c r="E7285">
        <v>8.801342</v>
      </c>
      <c r="F7285">
        <v>7.7623660000000001</v>
      </c>
      <c r="G7285">
        <v>5.0868539999999998</v>
      </c>
      <c r="H7285">
        <v>5.8409599999999999</v>
      </c>
    </row>
    <row r="7286" spans="2:8" x14ac:dyDescent="0.25">
      <c r="B7286">
        <v>1.9541999999999999</v>
      </c>
      <c r="C7286">
        <v>5.9721580000000003</v>
      </c>
      <c r="D7286">
        <v>9.6080509999999997</v>
      </c>
      <c r="E7286">
        <v>9.0380450000000003</v>
      </c>
      <c r="F7286">
        <v>8.0353739999999991</v>
      </c>
      <c r="G7286">
        <v>5.0895229999999998</v>
      </c>
      <c r="H7286">
        <v>5.8406260000000003</v>
      </c>
    </row>
    <row r="7287" spans="2:8" x14ac:dyDescent="0.25">
      <c r="B7287">
        <v>1.9543999999999999</v>
      </c>
      <c r="C7287">
        <v>6.205641</v>
      </c>
      <c r="D7287">
        <v>9.7047380000000008</v>
      </c>
      <c r="E7287">
        <v>9.2847489999999997</v>
      </c>
      <c r="F7287">
        <v>8.3150569999999995</v>
      </c>
      <c r="G7287">
        <v>5.0868539999999998</v>
      </c>
      <c r="H7287">
        <v>5.8409599999999999</v>
      </c>
    </row>
    <row r="7288" spans="2:8" x14ac:dyDescent="0.25">
      <c r="B7288">
        <v>1.9545999999999999</v>
      </c>
      <c r="C7288">
        <v>6.4531320000000001</v>
      </c>
      <c r="D7288">
        <v>9.7360779999999991</v>
      </c>
      <c r="E7288">
        <v>9.5534569999999999</v>
      </c>
      <c r="F7288">
        <v>8.6107600000000009</v>
      </c>
      <c r="G7288">
        <v>5.0868539999999998</v>
      </c>
      <c r="H7288">
        <v>5.838959</v>
      </c>
    </row>
    <row r="7289" spans="2:8" x14ac:dyDescent="0.25">
      <c r="B7289">
        <v>1.9548000000000001</v>
      </c>
      <c r="C7289">
        <v>6.7216379999999996</v>
      </c>
      <c r="D7289">
        <v>9.7574159999999992</v>
      </c>
      <c r="E7289">
        <v>9.7141479999999998</v>
      </c>
      <c r="F7289">
        <v>8.9121360000000003</v>
      </c>
      <c r="G7289">
        <v>5.0841849999999997</v>
      </c>
      <c r="H7289">
        <v>5.8372919999999997</v>
      </c>
    </row>
    <row r="7290" spans="2:8" x14ac:dyDescent="0.25">
      <c r="B7290">
        <v>1.9550000000000001</v>
      </c>
      <c r="C7290">
        <v>7.0054860000000003</v>
      </c>
      <c r="D7290">
        <v>9.7774210000000004</v>
      </c>
      <c r="E7290">
        <v>9.7544869999999992</v>
      </c>
      <c r="F7290">
        <v>9.2188529999999993</v>
      </c>
      <c r="G7290">
        <v>5.0815159999999997</v>
      </c>
      <c r="H7290">
        <v>5.8369580000000001</v>
      </c>
    </row>
    <row r="7291" spans="2:8" x14ac:dyDescent="0.25">
      <c r="B7291">
        <v>1.9552</v>
      </c>
      <c r="C7291">
        <v>7.2956719999999997</v>
      </c>
      <c r="D7291">
        <v>9.7940909999999999</v>
      </c>
      <c r="E7291">
        <v>9.7798239999999996</v>
      </c>
      <c r="F7291">
        <v>9.5225659999999994</v>
      </c>
      <c r="G7291">
        <v>5.0801819999999998</v>
      </c>
      <c r="H7291">
        <v>5.8349580000000003</v>
      </c>
    </row>
    <row r="7292" spans="2:8" x14ac:dyDescent="0.25">
      <c r="B7292">
        <v>1.9554</v>
      </c>
      <c r="C7292">
        <v>7.5958639999999997</v>
      </c>
      <c r="D7292">
        <v>9.8087610000000005</v>
      </c>
      <c r="E7292">
        <v>9.7998270000000005</v>
      </c>
      <c r="F7292">
        <v>9.6337050000000009</v>
      </c>
      <c r="G7292">
        <v>5.0781799999999997</v>
      </c>
      <c r="H7292">
        <v>5.8356240000000001</v>
      </c>
    </row>
    <row r="7293" spans="2:8" x14ac:dyDescent="0.25">
      <c r="B7293">
        <v>1.9556</v>
      </c>
      <c r="C7293">
        <v>7.9003920000000001</v>
      </c>
      <c r="D7293">
        <v>9.8214299999999994</v>
      </c>
      <c r="E7293">
        <v>9.8171630000000007</v>
      </c>
      <c r="F7293">
        <v>9.6677470000000003</v>
      </c>
      <c r="G7293">
        <v>5.0788479999999998</v>
      </c>
      <c r="H7293">
        <v>5.8349580000000003</v>
      </c>
    </row>
    <row r="7294" spans="2:8" x14ac:dyDescent="0.25">
      <c r="B7294">
        <v>1.9558</v>
      </c>
      <c r="C7294">
        <v>8.205921</v>
      </c>
      <c r="D7294">
        <v>9.8247640000000001</v>
      </c>
      <c r="E7294">
        <v>9.8331660000000003</v>
      </c>
      <c r="F7294">
        <v>9.6921110000000006</v>
      </c>
      <c r="G7294">
        <v>5.0795149999999998</v>
      </c>
      <c r="H7294">
        <v>5.8362910000000001</v>
      </c>
    </row>
    <row r="7295" spans="2:8" x14ac:dyDescent="0.25">
      <c r="B7295">
        <v>1.956</v>
      </c>
      <c r="C7295">
        <v>8.5071139999999996</v>
      </c>
      <c r="D7295">
        <v>9.8267640000000007</v>
      </c>
      <c r="E7295">
        <v>9.8468350000000004</v>
      </c>
      <c r="F7295">
        <v>9.710801</v>
      </c>
      <c r="G7295">
        <v>5.0801819999999998</v>
      </c>
      <c r="H7295">
        <v>5.8369580000000001</v>
      </c>
    </row>
    <row r="7296" spans="2:8" x14ac:dyDescent="0.25">
      <c r="B7296">
        <v>1.9561999999999999</v>
      </c>
      <c r="C7296">
        <v>8.7922969999999996</v>
      </c>
      <c r="D7296">
        <v>9.8274310000000007</v>
      </c>
      <c r="E7296">
        <v>9.8491680000000006</v>
      </c>
      <c r="F7296">
        <v>9.7268209999999993</v>
      </c>
      <c r="G7296">
        <v>5.0828509999999998</v>
      </c>
      <c r="H7296">
        <v>5.8369580000000001</v>
      </c>
    </row>
    <row r="7297" spans="2:8" x14ac:dyDescent="0.25">
      <c r="B7297">
        <v>1.9563999999999999</v>
      </c>
      <c r="C7297">
        <v>9.0644709999999993</v>
      </c>
      <c r="D7297">
        <v>9.8274310000000007</v>
      </c>
      <c r="E7297">
        <v>9.8491680000000006</v>
      </c>
      <c r="F7297">
        <v>9.737501</v>
      </c>
      <c r="G7297">
        <v>5.0815159999999997</v>
      </c>
      <c r="H7297">
        <v>5.838292</v>
      </c>
    </row>
    <row r="7298" spans="2:8" x14ac:dyDescent="0.25">
      <c r="B7298">
        <v>1.9565999999999999</v>
      </c>
      <c r="C7298">
        <v>9.3046249999999997</v>
      </c>
      <c r="D7298">
        <v>9.8294320000000006</v>
      </c>
      <c r="E7298">
        <v>9.852169</v>
      </c>
      <c r="F7298">
        <v>9.7481810000000007</v>
      </c>
      <c r="G7298">
        <v>5.0815159999999997</v>
      </c>
      <c r="H7298">
        <v>5.8362910000000001</v>
      </c>
    </row>
    <row r="7299" spans="2:8" x14ac:dyDescent="0.25">
      <c r="B7299">
        <v>1.9568000000000001</v>
      </c>
      <c r="C7299">
        <v>9.5124250000000004</v>
      </c>
      <c r="D7299">
        <v>9.8294320000000006</v>
      </c>
      <c r="E7299">
        <v>9.852169</v>
      </c>
      <c r="F7299">
        <v>9.7535209999999992</v>
      </c>
      <c r="G7299">
        <v>5.0795149999999998</v>
      </c>
      <c r="H7299">
        <v>5.8336240000000004</v>
      </c>
    </row>
    <row r="7300" spans="2:8" x14ac:dyDescent="0.25">
      <c r="B7300">
        <v>1.9570000000000001</v>
      </c>
      <c r="C7300">
        <v>9.6325020000000006</v>
      </c>
      <c r="D7300">
        <v>9.8294320000000006</v>
      </c>
      <c r="E7300">
        <v>9.852169</v>
      </c>
      <c r="F7300">
        <v>9.7588609999999996</v>
      </c>
      <c r="G7300">
        <v>5.0775129999999997</v>
      </c>
      <c r="H7300">
        <v>5.8329570000000004</v>
      </c>
    </row>
    <row r="7301" spans="2:8" x14ac:dyDescent="0.25">
      <c r="B7301">
        <v>1.9572000000000001</v>
      </c>
      <c r="C7301">
        <v>9.6651889999999998</v>
      </c>
      <c r="D7301">
        <v>9.8300990000000006</v>
      </c>
      <c r="E7301">
        <v>9.8528359999999999</v>
      </c>
      <c r="F7301">
        <v>9.7615309999999997</v>
      </c>
      <c r="G7301">
        <v>5.0748439999999997</v>
      </c>
      <c r="H7301">
        <v>5.8302889999999996</v>
      </c>
    </row>
    <row r="7302" spans="2:8" x14ac:dyDescent="0.25">
      <c r="B7302">
        <v>1.9574</v>
      </c>
      <c r="C7302">
        <v>9.6791979999999995</v>
      </c>
      <c r="D7302">
        <v>9.8314319999999995</v>
      </c>
      <c r="E7302">
        <v>9.8531689999999994</v>
      </c>
      <c r="F7302">
        <v>9.7628660000000007</v>
      </c>
      <c r="G7302">
        <v>5.0708409999999997</v>
      </c>
      <c r="H7302">
        <v>5.8272880000000002</v>
      </c>
    </row>
    <row r="7303" spans="2:8" x14ac:dyDescent="0.25">
      <c r="B7303">
        <v>1.9576</v>
      </c>
      <c r="C7303">
        <v>9.6872030000000002</v>
      </c>
      <c r="D7303">
        <v>9.8314319999999995</v>
      </c>
      <c r="E7303">
        <v>9.8541690000000006</v>
      </c>
      <c r="F7303">
        <v>9.7625320000000002</v>
      </c>
      <c r="G7303">
        <v>5.0688389999999997</v>
      </c>
      <c r="H7303">
        <v>5.8272880000000002</v>
      </c>
    </row>
    <row r="7304" spans="2:8" x14ac:dyDescent="0.25">
      <c r="B7304">
        <v>1.9578</v>
      </c>
      <c r="C7304">
        <v>9.6878700000000002</v>
      </c>
      <c r="D7304">
        <v>9.8314319999999995</v>
      </c>
      <c r="E7304">
        <v>9.8545020000000001</v>
      </c>
      <c r="F7304">
        <v>9.7642009999999999</v>
      </c>
      <c r="G7304">
        <v>5.0748439999999997</v>
      </c>
      <c r="H7304">
        <v>5.8196190000000003</v>
      </c>
    </row>
    <row r="7305" spans="2:8" x14ac:dyDescent="0.25">
      <c r="B7305">
        <v>1.958</v>
      </c>
      <c r="C7305">
        <v>9.6872030000000002</v>
      </c>
      <c r="D7305">
        <v>9.8314319999999995</v>
      </c>
      <c r="E7305">
        <v>9.8545020000000001</v>
      </c>
      <c r="F7305">
        <v>9.7642009999999999</v>
      </c>
      <c r="G7305">
        <v>5.0761789999999998</v>
      </c>
      <c r="H7305">
        <v>5.8166180000000001</v>
      </c>
    </row>
    <row r="7306" spans="2:8" x14ac:dyDescent="0.25">
      <c r="B7306">
        <v>1.9581999999999999</v>
      </c>
      <c r="C7306">
        <v>9.6858690000000003</v>
      </c>
      <c r="D7306">
        <v>9.8320989999999995</v>
      </c>
      <c r="E7306">
        <v>9.8545020000000001</v>
      </c>
      <c r="F7306">
        <v>9.7625320000000002</v>
      </c>
      <c r="G7306">
        <v>5.0815159999999997</v>
      </c>
      <c r="H7306">
        <v>5.8146170000000001</v>
      </c>
    </row>
    <row r="7307" spans="2:8" x14ac:dyDescent="0.25">
      <c r="B7307">
        <v>1.9583999999999999</v>
      </c>
      <c r="C7307">
        <v>9.6852020000000003</v>
      </c>
      <c r="D7307">
        <v>9.8320989999999995</v>
      </c>
      <c r="E7307">
        <v>9.8545020000000001</v>
      </c>
      <c r="F7307">
        <v>9.7615309999999997</v>
      </c>
      <c r="G7307">
        <v>5.0788479999999998</v>
      </c>
      <c r="H7307">
        <v>5.819286</v>
      </c>
    </row>
    <row r="7308" spans="2:8" x14ac:dyDescent="0.25">
      <c r="B7308">
        <v>1.9585999999999999</v>
      </c>
      <c r="C7308">
        <v>9.6835339999999999</v>
      </c>
      <c r="D7308">
        <v>9.8320989999999995</v>
      </c>
      <c r="E7308">
        <v>9.8545020000000001</v>
      </c>
      <c r="F7308">
        <v>9.7615309999999997</v>
      </c>
      <c r="G7308">
        <v>5.0828509999999998</v>
      </c>
      <c r="H7308">
        <v>5.8196190000000003</v>
      </c>
    </row>
    <row r="7309" spans="2:8" x14ac:dyDescent="0.25">
      <c r="B7309">
        <v>1.9588000000000001</v>
      </c>
      <c r="C7309">
        <v>9.680866</v>
      </c>
      <c r="D7309">
        <v>9.8320989999999995</v>
      </c>
      <c r="E7309">
        <v>9.8555030000000006</v>
      </c>
      <c r="F7309">
        <v>9.7608630000000005</v>
      </c>
      <c r="G7309">
        <v>5.0835179999999998</v>
      </c>
      <c r="H7309">
        <v>5.8212859999999997</v>
      </c>
    </row>
    <row r="7310" spans="2:8" x14ac:dyDescent="0.25">
      <c r="B7310">
        <v>1.9590000000000001</v>
      </c>
      <c r="C7310">
        <v>9.6791979999999995</v>
      </c>
      <c r="D7310">
        <v>9.8320989999999995</v>
      </c>
      <c r="E7310">
        <v>9.8561689999999995</v>
      </c>
      <c r="F7310">
        <v>9.7608630000000005</v>
      </c>
      <c r="G7310">
        <v>5.0835179999999998</v>
      </c>
      <c r="H7310">
        <v>5.822953</v>
      </c>
    </row>
    <row r="7311" spans="2:8" x14ac:dyDescent="0.25">
      <c r="B7311">
        <v>1.9592000000000001</v>
      </c>
      <c r="C7311">
        <v>9.6765299999999996</v>
      </c>
      <c r="D7311">
        <v>9.8327659999999995</v>
      </c>
      <c r="E7311">
        <v>9.855836</v>
      </c>
      <c r="F7311">
        <v>9.7601960000000005</v>
      </c>
      <c r="G7311">
        <v>5.0848519999999997</v>
      </c>
      <c r="H7311">
        <v>5.8222870000000002</v>
      </c>
    </row>
    <row r="7312" spans="2:8" x14ac:dyDescent="0.25">
      <c r="B7312">
        <v>1.9594</v>
      </c>
      <c r="C7312">
        <v>9.6765299999999996</v>
      </c>
      <c r="D7312">
        <v>9.8327659999999995</v>
      </c>
      <c r="E7312">
        <v>9.855836</v>
      </c>
      <c r="F7312">
        <v>9.759862</v>
      </c>
      <c r="G7312">
        <v>5.0815159999999997</v>
      </c>
      <c r="H7312">
        <v>5.8222870000000002</v>
      </c>
    </row>
    <row r="7313" spans="2:8" x14ac:dyDescent="0.25">
      <c r="B7313">
        <v>1.9596</v>
      </c>
      <c r="C7313">
        <v>9.6761959999999991</v>
      </c>
      <c r="D7313">
        <v>9.8334329999999994</v>
      </c>
      <c r="E7313">
        <v>9.8568359999999995</v>
      </c>
      <c r="F7313">
        <v>9.7615309999999997</v>
      </c>
      <c r="G7313">
        <v>5.0795149999999998</v>
      </c>
      <c r="H7313">
        <v>5.819286</v>
      </c>
    </row>
    <row r="7314" spans="2:8" x14ac:dyDescent="0.25">
      <c r="B7314">
        <v>1.9598</v>
      </c>
      <c r="C7314">
        <v>9.6771969999999996</v>
      </c>
      <c r="D7314">
        <v>9.8334329999999994</v>
      </c>
      <c r="E7314">
        <v>9.8568359999999995</v>
      </c>
      <c r="F7314">
        <v>9.7615309999999997</v>
      </c>
      <c r="G7314">
        <v>5.0755109999999997</v>
      </c>
      <c r="H7314">
        <v>5.8182850000000004</v>
      </c>
    </row>
    <row r="7315" spans="2:8" x14ac:dyDescent="0.25">
      <c r="B7315">
        <v>1.96</v>
      </c>
      <c r="C7315">
        <v>9.6785309999999996</v>
      </c>
      <c r="D7315">
        <v>9.8334329999999994</v>
      </c>
      <c r="E7315">
        <v>9.85717</v>
      </c>
      <c r="F7315">
        <v>9.7621979999999997</v>
      </c>
      <c r="G7315">
        <v>5.0728429999999998</v>
      </c>
      <c r="H7315">
        <v>5.8149509999999998</v>
      </c>
    </row>
    <row r="7316" spans="2:8" x14ac:dyDescent="0.25">
      <c r="B7316">
        <v>1.9601999999999999</v>
      </c>
      <c r="C7316">
        <v>9.6791979999999995</v>
      </c>
      <c r="D7316">
        <v>9.8334329999999994</v>
      </c>
      <c r="E7316">
        <v>9.8575029999999995</v>
      </c>
      <c r="F7316">
        <v>9.7625320000000002</v>
      </c>
      <c r="G7316">
        <v>5.0708409999999997</v>
      </c>
      <c r="H7316">
        <v>5.8122829999999999</v>
      </c>
    </row>
    <row r="7317" spans="2:8" x14ac:dyDescent="0.25">
      <c r="B7317">
        <v>1.9603999999999999</v>
      </c>
      <c r="C7317">
        <v>9.6811989999999994</v>
      </c>
      <c r="D7317">
        <v>9.8334329999999994</v>
      </c>
      <c r="E7317">
        <v>9.8575029999999995</v>
      </c>
      <c r="F7317">
        <v>9.7628660000000007</v>
      </c>
      <c r="G7317">
        <v>5.0688389999999997</v>
      </c>
      <c r="H7317">
        <v>5.8119500000000004</v>
      </c>
    </row>
    <row r="7318" spans="2:8" x14ac:dyDescent="0.25">
      <c r="B7318">
        <v>1.9605999999999999</v>
      </c>
      <c r="C7318">
        <v>9.6838680000000004</v>
      </c>
      <c r="D7318">
        <v>9.8340990000000001</v>
      </c>
      <c r="E7318">
        <v>9.8581699999999994</v>
      </c>
      <c r="F7318">
        <v>9.7642009999999999</v>
      </c>
      <c r="G7318">
        <v>5.0688389999999997</v>
      </c>
      <c r="H7318">
        <v>5.8109489999999999</v>
      </c>
    </row>
    <row r="7319" spans="2:8" x14ac:dyDescent="0.25">
      <c r="B7319">
        <v>1.9608000000000001</v>
      </c>
      <c r="C7319">
        <v>9.6865360000000003</v>
      </c>
      <c r="D7319">
        <v>9.8347660000000001</v>
      </c>
      <c r="E7319">
        <v>9.8581699999999994</v>
      </c>
      <c r="F7319">
        <v>9.7642009999999999</v>
      </c>
      <c r="G7319">
        <v>5.0695069999999998</v>
      </c>
      <c r="H7319">
        <v>5.8109489999999999</v>
      </c>
    </row>
    <row r="7320" spans="2:8" x14ac:dyDescent="0.25">
      <c r="B7320">
        <v>1.9610000000000001</v>
      </c>
      <c r="C7320">
        <v>9.6888710000000007</v>
      </c>
      <c r="D7320">
        <v>9.8347660000000001</v>
      </c>
      <c r="E7320">
        <v>9.8585030000000007</v>
      </c>
      <c r="F7320">
        <v>9.7642009999999999</v>
      </c>
      <c r="G7320">
        <v>5.0695069999999998</v>
      </c>
      <c r="H7320">
        <v>5.8122829999999999</v>
      </c>
    </row>
    <row r="7321" spans="2:8" x14ac:dyDescent="0.25">
      <c r="B7321">
        <v>1.9612000000000001</v>
      </c>
      <c r="C7321">
        <v>9.6912059999999993</v>
      </c>
      <c r="D7321">
        <v>9.8347660000000001</v>
      </c>
      <c r="E7321">
        <v>9.8585030000000007</v>
      </c>
      <c r="F7321">
        <v>9.7621979999999997</v>
      </c>
      <c r="G7321">
        <v>5.0695069999999998</v>
      </c>
      <c r="H7321">
        <v>5.8122829999999999</v>
      </c>
    </row>
    <row r="7322" spans="2:8" x14ac:dyDescent="0.25">
      <c r="B7322">
        <v>1.9614</v>
      </c>
      <c r="C7322">
        <v>9.6938739999999992</v>
      </c>
      <c r="D7322">
        <v>9.8347660000000001</v>
      </c>
      <c r="E7322">
        <v>9.8585030000000007</v>
      </c>
      <c r="F7322">
        <v>9.759862</v>
      </c>
      <c r="G7322">
        <v>5.0705070000000001</v>
      </c>
      <c r="H7322">
        <v>5.8122829999999999</v>
      </c>
    </row>
    <row r="7323" spans="2:8" x14ac:dyDescent="0.25">
      <c r="B7323">
        <v>1.9616</v>
      </c>
      <c r="C7323">
        <v>9.6938739999999992</v>
      </c>
      <c r="D7323">
        <v>9.8347660000000001</v>
      </c>
      <c r="E7323">
        <v>9.8585030000000007</v>
      </c>
      <c r="F7323">
        <v>9.7545219999999997</v>
      </c>
      <c r="G7323">
        <v>5.0701739999999997</v>
      </c>
      <c r="H7323">
        <v>5.8122829999999999</v>
      </c>
    </row>
    <row r="7324" spans="2:8" x14ac:dyDescent="0.25">
      <c r="B7324">
        <v>1.9618</v>
      </c>
      <c r="C7324">
        <v>9.6932069999999992</v>
      </c>
      <c r="D7324">
        <v>9.8354330000000001</v>
      </c>
      <c r="E7324">
        <v>9.8588360000000002</v>
      </c>
      <c r="F7324">
        <v>9.7465119999999992</v>
      </c>
      <c r="G7324">
        <v>5.0695069999999998</v>
      </c>
      <c r="H7324">
        <v>5.8112830000000004</v>
      </c>
    </row>
    <row r="7325" spans="2:8" x14ac:dyDescent="0.25">
      <c r="B7325">
        <v>1.962</v>
      </c>
      <c r="C7325">
        <v>9.6885370000000002</v>
      </c>
      <c r="D7325">
        <v>9.8347660000000001</v>
      </c>
      <c r="E7325">
        <v>9.8585030000000007</v>
      </c>
      <c r="F7325">
        <v>9.7358320000000003</v>
      </c>
      <c r="G7325">
        <v>5.0675049999999997</v>
      </c>
      <c r="H7325">
        <v>5.8092819999999996</v>
      </c>
    </row>
    <row r="7326" spans="2:8" x14ac:dyDescent="0.25">
      <c r="B7326">
        <v>1.9621999999999999</v>
      </c>
      <c r="C7326">
        <v>9.680866</v>
      </c>
      <c r="D7326">
        <v>9.8354330000000001</v>
      </c>
      <c r="E7326">
        <v>9.8591700000000007</v>
      </c>
      <c r="F7326">
        <v>9.7211470000000002</v>
      </c>
      <c r="G7326">
        <v>5.0675049999999997</v>
      </c>
      <c r="H7326">
        <v>5.8092819999999996</v>
      </c>
    </row>
    <row r="7327" spans="2:8" x14ac:dyDescent="0.25">
      <c r="B7327">
        <v>1.9623999999999999</v>
      </c>
      <c r="C7327">
        <v>9.6625209999999999</v>
      </c>
      <c r="D7327">
        <v>9.8361000000000001</v>
      </c>
      <c r="E7327">
        <v>9.8595030000000001</v>
      </c>
      <c r="F7327">
        <v>9.7017900000000008</v>
      </c>
      <c r="G7327">
        <v>5.0668379999999997</v>
      </c>
      <c r="H7327">
        <v>5.8089490000000001</v>
      </c>
    </row>
    <row r="7328" spans="2:8" x14ac:dyDescent="0.25">
      <c r="B7328">
        <v>1.9625999999999999</v>
      </c>
      <c r="C7328">
        <v>9.6141570000000005</v>
      </c>
      <c r="D7328">
        <v>9.8347660000000001</v>
      </c>
      <c r="E7328">
        <v>9.8595030000000001</v>
      </c>
      <c r="F7328">
        <v>9.6740879999999994</v>
      </c>
      <c r="G7328">
        <v>5.0668379999999997</v>
      </c>
      <c r="H7328">
        <v>5.8086149999999996</v>
      </c>
    </row>
    <row r="7329" spans="2:8" x14ac:dyDescent="0.25">
      <c r="B7329">
        <v>1.9628000000000001</v>
      </c>
      <c r="C7329">
        <v>9.44238</v>
      </c>
      <c r="D7329">
        <v>9.836767</v>
      </c>
      <c r="E7329">
        <v>9.8598370000000006</v>
      </c>
      <c r="F7329">
        <v>9.628031</v>
      </c>
      <c r="G7329">
        <v>5.0655029999999996</v>
      </c>
      <c r="H7329">
        <v>5.8066149999999999</v>
      </c>
    </row>
    <row r="7330" spans="2:8" x14ac:dyDescent="0.25">
      <c r="B7330">
        <v>1.9630000000000001</v>
      </c>
      <c r="C7330">
        <v>9.2095640000000003</v>
      </c>
      <c r="D7330">
        <v>9.8294320000000006</v>
      </c>
      <c r="E7330">
        <v>9.8598370000000006</v>
      </c>
      <c r="F7330">
        <v>9.428782</v>
      </c>
      <c r="G7330">
        <v>5.0631680000000001</v>
      </c>
      <c r="H7330">
        <v>5.8042809999999996</v>
      </c>
    </row>
    <row r="7331" spans="2:8" x14ac:dyDescent="0.25">
      <c r="B7331">
        <v>1.9632000000000001</v>
      </c>
      <c r="C7331">
        <v>8.9493969999999994</v>
      </c>
      <c r="D7331">
        <v>9.8160959999999999</v>
      </c>
      <c r="E7331">
        <v>9.8531689999999994</v>
      </c>
      <c r="F7331">
        <v>9.128406</v>
      </c>
      <c r="G7331">
        <v>5.0614999999999997</v>
      </c>
      <c r="H7331">
        <v>5.8049470000000003</v>
      </c>
    </row>
    <row r="7332" spans="2:8" x14ac:dyDescent="0.25">
      <c r="B7332">
        <v>1.9634</v>
      </c>
      <c r="C7332">
        <v>8.6885639999999995</v>
      </c>
      <c r="D7332">
        <v>9.8017590000000006</v>
      </c>
      <c r="E7332">
        <v>9.8378329999999998</v>
      </c>
      <c r="F7332">
        <v>8.8080060000000007</v>
      </c>
      <c r="G7332">
        <v>5.0521589999999996</v>
      </c>
      <c r="H7332">
        <v>5.8122829999999999</v>
      </c>
    </row>
    <row r="7333" spans="2:8" x14ac:dyDescent="0.25">
      <c r="B7333">
        <v>1.9636</v>
      </c>
      <c r="C7333">
        <v>8.3523479999999992</v>
      </c>
      <c r="D7333">
        <v>9.7814209999999999</v>
      </c>
      <c r="E7333">
        <v>9.8224979999999995</v>
      </c>
      <c r="F7333">
        <v>8.5359999999999996</v>
      </c>
      <c r="G7333">
        <v>5.0601659999999997</v>
      </c>
      <c r="H7333">
        <v>5.80328</v>
      </c>
    </row>
    <row r="7334" spans="2:8" x14ac:dyDescent="0.25">
      <c r="B7334">
        <v>1.9638</v>
      </c>
      <c r="C7334">
        <v>8.0561589999999992</v>
      </c>
      <c r="D7334">
        <v>9.7594169999999991</v>
      </c>
      <c r="E7334">
        <v>9.8031609999999993</v>
      </c>
      <c r="F7334">
        <v>8.2396290000000008</v>
      </c>
      <c r="G7334">
        <v>5.0561619999999996</v>
      </c>
      <c r="H7334">
        <v>5.8056140000000003</v>
      </c>
    </row>
    <row r="7335" spans="2:8" x14ac:dyDescent="0.25">
      <c r="B7335">
        <v>1.964</v>
      </c>
      <c r="C7335">
        <v>7.7292829999999997</v>
      </c>
      <c r="D7335">
        <v>9.7264099999999996</v>
      </c>
      <c r="E7335">
        <v>9.7804909999999996</v>
      </c>
      <c r="F7335">
        <v>7.9696249999999997</v>
      </c>
      <c r="G7335">
        <v>5.0588309999999996</v>
      </c>
      <c r="H7335">
        <v>5.8016129999999997</v>
      </c>
    </row>
    <row r="7336" spans="2:8" x14ac:dyDescent="0.25">
      <c r="B7336">
        <v>1.9641999999999999</v>
      </c>
      <c r="C7336">
        <v>7.4297579999999996</v>
      </c>
      <c r="D7336">
        <v>9.6520600000000005</v>
      </c>
      <c r="E7336">
        <v>9.7461529999999996</v>
      </c>
      <c r="F7336">
        <v>7.6952819999999997</v>
      </c>
      <c r="G7336">
        <v>5.0548279999999997</v>
      </c>
      <c r="H7336">
        <v>5.8059479999999999</v>
      </c>
    </row>
    <row r="7337" spans="2:8" x14ac:dyDescent="0.25">
      <c r="B7337">
        <v>1.9643999999999999</v>
      </c>
      <c r="C7337">
        <v>7.1308999999999996</v>
      </c>
      <c r="D7337">
        <v>9.4113419999999994</v>
      </c>
      <c r="E7337">
        <v>9.6548049999999996</v>
      </c>
      <c r="F7337">
        <v>7.4476399999999998</v>
      </c>
      <c r="G7337">
        <v>5.0548279999999997</v>
      </c>
      <c r="H7337">
        <v>5.8066149999999999</v>
      </c>
    </row>
    <row r="7338" spans="2:8" x14ac:dyDescent="0.25">
      <c r="B7338">
        <v>1.9645999999999999</v>
      </c>
      <c r="C7338">
        <v>6.8373780000000002</v>
      </c>
      <c r="D7338">
        <v>9.161289</v>
      </c>
      <c r="E7338">
        <v>9.4047669999999997</v>
      </c>
      <c r="F7338">
        <v>7.2220240000000002</v>
      </c>
      <c r="G7338">
        <v>5.0571630000000001</v>
      </c>
      <c r="H7338">
        <v>5.803947</v>
      </c>
    </row>
    <row r="7339" spans="2:8" x14ac:dyDescent="0.25">
      <c r="B7339">
        <v>1.9648000000000001</v>
      </c>
      <c r="C7339">
        <v>6.5698740000000004</v>
      </c>
      <c r="D7339">
        <v>8.9412420000000008</v>
      </c>
      <c r="E7339">
        <v>9.1460609999999996</v>
      </c>
      <c r="F7339">
        <v>7.0067550000000001</v>
      </c>
      <c r="G7339">
        <v>5.0534929999999996</v>
      </c>
      <c r="H7339">
        <v>5.8042809999999996</v>
      </c>
    </row>
    <row r="7340" spans="2:8" x14ac:dyDescent="0.25">
      <c r="B7340">
        <v>1.9650000000000001</v>
      </c>
      <c r="C7340">
        <v>6.3030359999999996</v>
      </c>
      <c r="D7340">
        <v>8.7285299999999992</v>
      </c>
      <c r="E7340">
        <v>8.9170259999999999</v>
      </c>
      <c r="F7340">
        <v>6.8248610000000003</v>
      </c>
      <c r="G7340">
        <v>5.054494</v>
      </c>
      <c r="H7340">
        <v>5.8006130000000002</v>
      </c>
    </row>
    <row r="7341" spans="2:8" x14ac:dyDescent="0.25">
      <c r="B7341">
        <v>1.9652000000000001</v>
      </c>
      <c r="C7341">
        <v>6.073556</v>
      </c>
      <c r="D7341">
        <v>8.5518260000000001</v>
      </c>
      <c r="E7341">
        <v>8.6939919999999997</v>
      </c>
      <c r="F7341">
        <v>6.6549820000000004</v>
      </c>
      <c r="G7341">
        <v>5.0514919999999996</v>
      </c>
      <c r="H7341">
        <v>5.8036139999999996</v>
      </c>
    </row>
    <row r="7342" spans="2:8" x14ac:dyDescent="0.25">
      <c r="B7342">
        <v>1.9654</v>
      </c>
      <c r="C7342">
        <v>5.858085</v>
      </c>
      <c r="D7342">
        <v>8.3944589999999994</v>
      </c>
      <c r="E7342">
        <v>8.500629</v>
      </c>
      <c r="F7342">
        <v>6.5181449999999996</v>
      </c>
      <c r="G7342">
        <v>5.0508240000000004</v>
      </c>
      <c r="H7342">
        <v>5.80328</v>
      </c>
    </row>
    <row r="7343" spans="2:8" x14ac:dyDescent="0.25">
      <c r="B7343">
        <v>1.9656</v>
      </c>
      <c r="C7343">
        <v>5.6659620000000004</v>
      </c>
      <c r="D7343">
        <v>8.2630970000000001</v>
      </c>
      <c r="E7343">
        <v>8.3272700000000004</v>
      </c>
      <c r="F7343">
        <v>6.4033350000000002</v>
      </c>
      <c r="G7343">
        <v>5.0494899999999996</v>
      </c>
      <c r="H7343">
        <v>5.8022799999999997</v>
      </c>
    </row>
    <row r="7344" spans="2:8" x14ac:dyDescent="0.25">
      <c r="B7344">
        <v>1.9658</v>
      </c>
      <c r="C7344">
        <v>5.4971870000000003</v>
      </c>
      <c r="D7344">
        <v>8.1530740000000002</v>
      </c>
      <c r="E7344">
        <v>8.1782470000000007</v>
      </c>
      <c r="F7344">
        <v>6.3135560000000002</v>
      </c>
      <c r="G7344">
        <v>5.0494899999999996</v>
      </c>
      <c r="H7344">
        <v>5.8016129999999997</v>
      </c>
    </row>
    <row r="7345" spans="2:8" x14ac:dyDescent="0.25">
      <c r="B7345">
        <v>1.966</v>
      </c>
      <c r="C7345">
        <v>5.3537619999999997</v>
      </c>
      <c r="D7345">
        <v>8.0710560000000005</v>
      </c>
      <c r="E7345">
        <v>8.0515609999999995</v>
      </c>
      <c r="F7345">
        <v>6.2454710000000002</v>
      </c>
      <c r="G7345">
        <v>5.0494899999999996</v>
      </c>
      <c r="H7345">
        <v>5.8002789999999997</v>
      </c>
    </row>
    <row r="7346" spans="2:8" x14ac:dyDescent="0.25">
      <c r="B7346">
        <v>1.9661999999999999</v>
      </c>
      <c r="C7346">
        <v>5.2383540000000002</v>
      </c>
      <c r="D7346">
        <v>8.0090430000000001</v>
      </c>
      <c r="E7346">
        <v>7.9462120000000001</v>
      </c>
      <c r="F7346">
        <v>6.1954079999999996</v>
      </c>
      <c r="G7346">
        <v>5.0481559999999996</v>
      </c>
      <c r="H7346">
        <v>5.7989449999999998</v>
      </c>
    </row>
    <row r="7347" spans="2:8" x14ac:dyDescent="0.25">
      <c r="B7347">
        <v>1.9663999999999999</v>
      </c>
      <c r="C7347">
        <v>5.1472959999999999</v>
      </c>
      <c r="D7347">
        <v>7.9683679999999999</v>
      </c>
      <c r="E7347">
        <v>7.8648660000000001</v>
      </c>
      <c r="F7347">
        <v>6.1650369999999999</v>
      </c>
      <c r="G7347">
        <v>5.0468209999999996</v>
      </c>
      <c r="H7347">
        <v>5.7986120000000003</v>
      </c>
    </row>
    <row r="7348" spans="2:8" x14ac:dyDescent="0.25">
      <c r="B7348">
        <v>1.9665999999999999</v>
      </c>
      <c r="C7348">
        <v>5.0795859999999999</v>
      </c>
      <c r="D7348">
        <v>7.9436960000000001</v>
      </c>
      <c r="E7348">
        <v>7.8005230000000001</v>
      </c>
      <c r="F7348">
        <v>6.1470140000000004</v>
      </c>
      <c r="G7348">
        <v>5.0448199999999996</v>
      </c>
      <c r="H7348">
        <v>5.798279</v>
      </c>
    </row>
    <row r="7349" spans="2:8" x14ac:dyDescent="0.25">
      <c r="B7349">
        <v>1.9668000000000001</v>
      </c>
      <c r="C7349">
        <v>5.0255510000000001</v>
      </c>
      <c r="D7349">
        <v>7.9290260000000004</v>
      </c>
      <c r="E7349">
        <v>7.7591830000000002</v>
      </c>
      <c r="F7349">
        <v>6.1490169999999997</v>
      </c>
      <c r="G7349">
        <v>5.0448199999999996</v>
      </c>
      <c r="H7349">
        <v>5.796278</v>
      </c>
    </row>
    <row r="7350" spans="2:8" x14ac:dyDescent="0.25">
      <c r="B7350">
        <v>1.9670000000000001</v>
      </c>
      <c r="C7350">
        <v>4.9975339999999999</v>
      </c>
      <c r="D7350">
        <v>7.933694</v>
      </c>
      <c r="E7350">
        <v>7.7221770000000003</v>
      </c>
      <c r="F7350">
        <v>6.1566929999999997</v>
      </c>
      <c r="G7350">
        <v>5.0428179999999996</v>
      </c>
      <c r="H7350">
        <v>5.796278</v>
      </c>
    </row>
    <row r="7351" spans="2:8" x14ac:dyDescent="0.25">
      <c r="B7351">
        <v>1.9672000000000001</v>
      </c>
      <c r="C7351">
        <v>4.9801890000000002</v>
      </c>
      <c r="D7351">
        <v>7.9483629999999996</v>
      </c>
      <c r="E7351">
        <v>7.7021740000000003</v>
      </c>
      <c r="F7351">
        <v>6.1820579999999996</v>
      </c>
      <c r="G7351">
        <v>5.0441520000000004</v>
      </c>
      <c r="H7351">
        <v>5.796278</v>
      </c>
    </row>
    <row r="7352" spans="2:8" x14ac:dyDescent="0.25">
      <c r="B7352">
        <v>1.9674</v>
      </c>
      <c r="C7352">
        <v>4.9808560000000002</v>
      </c>
      <c r="D7352">
        <v>7.977036</v>
      </c>
      <c r="E7352">
        <v>7.6818379999999999</v>
      </c>
      <c r="F7352">
        <v>6.2130970000000003</v>
      </c>
      <c r="G7352">
        <v>5.0434850000000004</v>
      </c>
      <c r="H7352">
        <v>5.7979450000000003</v>
      </c>
    </row>
    <row r="7353" spans="2:8" x14ac:dyDescent="0.25">
      <c r="B7353">
        <v>1.9676</v>
      </c>
      <c r="C7353">
        <v>4.9945320000000004</v>
      </c>
      <c r="D7353">
        <v>8.0177119999999995</v>
      </c>
      <c r="E7353">
        <v>7.6658350000000004</v>
      </c>
      <c r="F7353">
        <v>6.2541479999999998</v>
      </c>
      <c r="G7353">
        <v>5.041817</v>
      </c>
      <c r="H7353">
        <v>5.796945</v>
      </c>
    </row>
    <row r="7354" spans="2:8" x14ac:dyDescent="0.25">
      <c r="B7354">
        <v>1.9678</v>
      </c>
      <c r="C7354">
        <v>5.0202150000000003</v>
      </c>
      <c r="D7354">
        <v>8.0677219999999998</v>
      </c>
      <c r="E7354">
        <v>7.6568339999999999</v>
      </c>
      <c r="F7354">
        <v>6.3105520000000004</v>
      </c>
      <c r="G7354">
        <v>5.0434850000000004</v>
      </c>
      <c r="H7354">
        <v>5.796278</v>
      </c>
    </row>
    <row r="7355" spans="2:8" x14ac:dyDescent="0.25">
      <c r="B7355">
        <v>1.968</v>
      </c>
      <c r="C7355">
        <v>5.0702470000000002</v>
      </c>
      <c r="D7355">
        <v>8.1364040000000006</v>
      </c>
      <c r="E7355">
        <v>7.6394979999999997</v>
      </c>
      <c r="F7355">
        <v>6.3679569999999996</v>
      </c>
      <c r="G7355">
        <v>5.0414830000000004</v>
      </c>
      <c r="H7355">
        <v>5.7979450000000003</v>
      </c>
    </row>
    <row r="7356" spans="2:8" x14ac:dyDescent="0.25">
      <c r="B7356">
        <v>1.9681999999999999</v>
      </c>
      <c r="C7356">
        <v>5.1276169999999999</v>
      </c>
      <c r="D7356">
        <v>8.2084189999999992</v>
      </c>
      <c r="E7356">
        <v>7.6331639999999998</v>
      </c>
      <c r="F7356">
        <v>6.4400469999999999</v>
      </c>
      <c r="G7356">
        <v>5.0421509999999996</v>
      </c>
      <c r="H7356">
        <v>5.7959440000000004</v>
      </c>
    </row>
    <row r="7357" spans="2:8" x14ac:dyDescent="0.25">
      <c r="B7357">
        <v>1.9683999999999999</v>
      </c>
      <c r="C7357">
        <v>5.2116709999999999</v>
      </c>
      <c r="D7357">
        <v>8.2957710000000002</v>
      </c>
      <c r="E7357">
        <v>7.6194949999999997</v>
      </c>
      <c r="F7357">
        <v>6.515809</v>
      </c>
      <c r="G7357">
        <v>5.0414830000000004</v>
      </c>
      <c r="H7357">
        <v>5.7972780000000004</v>
      </c>
    </row>
    <row r="7358" spans="2:8" x14ac:dyDescent="0.25">
      <c r="B7358">
        <v>1.9685999999999999</v>
      </c>
      <c r="C7358">
        <v>5.3040630000000002</v>
      </c>
      <c r="D7358">
        <v>8.3854570000000006</v>
      </c>
      <c r="E7358">
        <v>7.6111599999999999</v>
      </c>
      <c r="F7358">
        <v>6.6002470000000004</v>
      </c>
      <c r="G7358">
        <v>5.0394819999999996</v>
      </c>
      <c r="H7358">
        <v>5.7959440000000004</v>
      </c>
    </row>
    <row r="7359" spans="2:8" x14ac:dyDescent="0.25">
      <c r="B7359">
        <v>1.9688000000000001</v>
      </c>
      <c r="C7359">
        <v>5.4131330000000002</v>
      </c>
      <c r="D7359">
        <v>8.4811440000000005</v>
      </c>
      <c r="E7359">
        <v>7.6031589999999998</v>
      </c>
      <c r="F7359">
        <v>6.6883569999999999</v>
      </c>
      <c r="G7359">
        <v>5.0374800000000004</v>
      </c>
      <c r="H7359">
        <v>5.7936100000000001</v>
      </c>
    </row>
    <row r="7360" spans="2:8" x14ac:dyDescent="0.25">
      <c r="B7360">
        <v>1.9690000000000001</v>
      </c>
      <c r="C7360">
        <v>5.5422159999999998</v>
      </c>
      <c r="D7360">
        <v>8.5864999999999991</v>
      </c>
      <c r="E7360">
        <v>7.5944909999999997</v>
      </c>
      <c r="F7360">
        <v>6.7818079999999998</v>
      </c>
      <c r="G7360">
        <v>5.0348110000000004</v>
      </c>
      <c r="H7360">
        <v>5.7936100000000001</v>
      </c>
    </row>
    <row r="7361" spans="2:8" x14ac:dyDescent="0.25">
      <c r="B7361">
        <v>1.9692000000000001</v>
      </c>
      <c r="C7361">
        <v>5.6739670000000002</v>
      </c>
      <c r="D7361">
        <v>8.6918559999999996</v>
      </c>
      <c r="E7361">
        <v>7.5938239999999997</v>
      </c>
      <c r="F7361">
        <v>6.8826000000000001</v>
      </c>
      <c r="G7361">
        <v>5.0321420000000003</v>
      </c>
      <c r="H7361">
        <v>5.7909430000000004</v>
      </c>
    </row>
    <row r="7362" spans="2:8" x14ac:dyDescent="0.25">
      <c r="B7362">
        <v>1.9694</v>
      </c>
      <c r="C7362">
        <v>5.8253969999999997</v>
      </c>
      <c r="D7362">
        <v>8.8065470000000001</v>
      </c>
      <c r="E7362">
        <v>7.5888239999999998</v>
      </c>
      <c r="F7362">
        <v>6.9820580000000003</v>
      </c>
      <c r="G7362">
        <v>5.0294740000000004</v>
      </c>
      <c r="H7362">
        <v>5.7906089999999999</v>
      </c>
    </row>
    <row r="7363" spans="2:8" x14ac:dyDescent="0.25">
      <c r="B7363">
        <v>1.9696</v>
      </c>
      <c r="C7363">
        <v>5.9788290000000002</v>
      </c>
      <c r="D7363">
        <v>8.9172370000000001</v>
      </c>
      <c r="E7363">
        <v>7.5938239999999997</v>
      </c>
      <c r="F7363">
        <v>7.0878569999999996</v>
      </c>
      <c r="G7363">
        <v>5.0281390000000004</v>
      </c>
      <c r="H7363">
        <v>5.7892760000000001</v>
      </c>
    </row>
    <row r="7364" spans="2:8" x14ac:dyDescent="0.25">
      <c r="B7364">
        <v>1.9698</v>
      </c>
      <c r="C7364">
        <v>6.1436010000000003</v>
      </c>
      <c r="D7364">
        <v>9.0305940000000007</v>
      </c>
      <c r="E7364">
        <v>7.5978250000000003</v>
      </c>
      <c r="F7364">
        <v>7.1929879999999997</v>
      </c>
      <c r="G7364">
        <v>5.0274720000000004</v>
      </c>
      <c r="H7364">
        <v>5.7889419999999996</v>
      </c>
    </row>
    <row r="7365" spans="2:8" x14ac:dyDescent="0.25">
      <c r="B7365">
        <v>1.97</v>
      </c>
      <c r="C7365">
        <v>6.3137100000000004</v>
      </c>
      <c r="D7365">
        <v>9.1439520000000005</v>
      </c>
      <c r="E7365">
        <v>7.6044929999999997</v>
      </c>
      <c r="F7365">
        <v>7.2981189999999998</v>
      </c>
      <c r="G7365">
        <v>5.0268050000000004</v>
      </c>
      <c r="H7365">
        <v>5.7906089999999999</v>
      </c>
    </row>
    <row r="7366" spans="2:8" x14ac:dyDescent="0.25">
      <c r="B7366">
        <v>1.9702</v>
      </c>
      <c r="C7366">
        <v>6.4858200000000004</v>
      </c>
      <c r="D7366">
        <v>9.2539759999999998</v>
      </c>
      <c r="E7366">
        <v>7.6178280000000003</v>
      </c>
      <c r="F7366">
        <v>7.4042519999999996</v>
      </c>
      <c r="G7366">
        <v>5.0301410000000004</v>
      </c>
      <c r="H7366">
        <v>5.7922770000000003</v>
      </c>
    </row>
    <row r="7367" spans="2:8" x14ac:dyDescent="0.25">
      <c r="B7367">
        <v>1.9703999999999999</v>
      </c>
      <c r="C7367">
        <v>6.6605990000000004</v>
      </c>
      <c r="D7367">
        <v>9.3599979999999992</v>
      </c>
      <c r="E7367">
        <v>7.6304970000000001</v>
      </c>
      <c r="F7367">
        <v>7.5010399999999997</v>
      </c>
      <c r="G7367">
        <v>5.031142</v>
      </c>
      <c r="H7367">
        <v>5.7952779999999997</v>
      </c>
    </row>
    <row r="7368" spans="2:8" x14ac:dyDescent="0.25">
      <c r="B7368">
        <v>1.9705999999999999</v>
      </c>
      <c r="C7368">
        <v>6.8320420000000004</v>
      </c>
      <c r="D7368">
        <v>9.4620200000000008</v>
      </c>
      <c r="E7368">
        <v>7.6491660000000001</v>
      </c>
      <c r="F7368">
        <v>7.5968260000000001</v>
      </c>
      <c r="G7368">
        <v>5.0321420000000003</v>
      </c>
      <c r="H7368">
        <v>5.7946109999999997</v>
      </c>
    </row>
    <row r="7369" spans="2:8" x14ac:dyDescent="0.25">
      <c r="B7369">
        <v>1.9708000000000001</v>
      </c>
      <c r="C7369">
        <v>7.0034850000000004</v>
      </c>
      <c r="D7369">
        <v>9.5540400000000005</v>
      </c>
      <c r="E7369">
        <v>7.6721700000000004</v>
      </c>
      <c r="F7369">
        <v>7.6842689999999996</v>
      </c>
      <c r="G7369">
        <v>5.0334770000000004</v>
      </c>
      <c r="H7369">
        <v>5.796278</v>
      </c>
    </row>
    <row r="7370" spans="2:8" x14ac:dyDescent="0.25">
      <c r="B7370">
        <v>1.9710000000000001</v>
      </c>
      <c r="C7370">
        <v>7.1699250000000001</v>
      </c>
      <c r="D7370">
        <v>9.6240550000000002</v>
      </c>
      <c r="E7370">
        <v>7.6985070000000002</v>
      </c>
      <c r="F7370">
        <v>7.760364</v>
      </c>
      <c r="G7370">
        <v>5.0334770000000004</v>
      </c>
      <c r="H7370">
        <v>5.796278</v>
      </c>
    </row>
    <row r="7371" spans="2:8" x14ac:dyDescent="0.25">
      <c r="B7371">
        <v>1.9712000000000001</v>
      </c>
      <c r="C7371">
        <v>7.3246900000000004</v>
      </c>
      <c r="D7371">
        <v>9.6633960000000005</v>
      </c>
      <c r="E7371">
        <v>7.7325119999999998</v>
      </c>
      <c r="F7371">
        <v>7.8267800000000003</v>
      </c>
      <c r="G7371">
        <v>5.0321420000000003</v>
      </c>
      <c r="H7371">
        <v>5.7949440000000001</v>
      </c>
    </row>
    <row r="7372" spans="2:8" x14ac:dyDescent="0.25">
      <c r="B7372">
        <v>1.9714</v>
      </c>
      <c r="C7372">
        <v>7.4651139999999998</v>
      </c>
      <c r="D7372">
        <v>9.682734</v>
      </c>
      <c r="E7372">
        <v>7.7675179999999999</v>
      </c>
      <c r="F7372">
        <v>7.8798459999999997</v>
      </c>
      <c r="G7372">
        <v>5.0281390000000004</v>
      </c>
      <c r="H7372">
        <v>5.7922770000000003</v>
      </c>
    </row>
    <row r="7373" spans="2:8" x14ac:dyDescent="0.25">
      <c r="B7373">
        <v>1.9716</v>
      </c>
      <c r="C7373">
        <v>7.5891929999999999</v>
      </c>
      <c r="D7373">
        <v>9.6940690000000007</v>
      </c>
      <c r="E7373">
        <v>7.8101909999999997</v>
      </c>
      <c r="F7373">
        <v>7.9218989999999998</v>
      </c>
      <c r="G7373">
        <v>5.0261370000000003</v>
      </c>
      <c r="H7373">
        <v>5.7909430000000004</v>
      </c>
    </row>
    <row r="7374" spans="2:8" x14ac:dyDescent="0.25">
      <c r="B7374">
        <v>1.9718</v>
      </c>
      <c r="C7374">
        <v>7.6929259999999999</v>
      </c>
      <c r="D7374">
        <v>9.7027380000000001</v>
      </c>
      <c r="E7374">
        <v>7.8578650000000003</v>
      </c>
      <c r="F7374">
        <v>7.9502680000000003</v>
      </c>
      <c r="G7374">
        <v>5.0228010000000003</v>
      </c>
      <c r="H7374">
        <v>5.7876079999999996</v>
      </c>
    </row>
    <row r="7375" spans="2:8" x14ac:dyDescent="0.25">
      <c r="B7375">
        <v>1.972</v>
      </c>
      <c r="C7375">
        <v>7.7726439999999997</v>
      </c>
      <c r="D7375">
        <v>9.7090730000000001</v>
      </c>
      <c r="E7375">
        <v>7.9098730000000002</v>
      </c>
      <c r="F7375">
        <v>7.9672890000000001</v>
      </c>
      <c r="G7375">
        <v>5.0201330000000004</v>
      </c>
      <c r="H7375">
        <v>5.7856079999999999</v>
      </c>
    </row>
    <row r="7376" spans="2:8" x14ac:dyDescent="0.25">
      <c r="B7376">
        <v>1.9722</v>
      </c>
      <c r="C7376">
        <v>7.8260110000000003</v>
      </c>
      <c r="D7376">
        <v>9.7134070000000001</v>
      </c>
      <c r="E7376">
        <v>7.9675479999999999</v>
      </c>
      <c r="F7376">
        <v>7.9749650000000001</v>
      </c>
      <c r="G7376">
        <v>5.0187980000000003</v>
      </c>
      <c r="H7376">
        <v>5.7852740000000002</v>
      </c>
    </row>
    <row r="7377" spans="2:8" x14ac:dyDescent="0.25">
      <c r="B7377">
        <v>1.9723999999999999</v>
      </c>
      <c r="C7377">
        <v>7.8613670000000004</v>
      </c>
      <c r="D7377">
        <v>9.7184080000000002</v>
      </c>
      <c r="E7377">
        <v>8.0338919999999998</v>
      </c>
      <c r="F7377">
        <v>7.9773009999999998</v>
      </c>
      <c r="G7377">
        <v>5.0187980000000003</v>
      </c>
      <c r="H7377">
        <v>5.7849409999999999</v>
      </c>
    </row>
    <row r="7378" spans="2:8" x14ac:dyDescent="0.25">
      <c r="B7378">
        <v>1.9725999999999999</v>
      </c>
      <c r="C7378">
        <v>7.8720410000000003</v>
      </c>
      <c r="D7378">
        <v>9.7227420000000002</v>
      </c>
      <c r="E7378">
        <v>8.1059029999999996</v>
      </c>
      <c r="F7378">
        <v>7.9696249999999997</v>
      </c>
      <c r="G7378">
        <v>5.0194650000000003</v>
      </c>
      <c r="H7378">
        <v>5.7846070000000003</v>
      </c>
    </row>
    <row r="7379" spans="2:8" x14ac:dyDescent="0.25">
      <c r="B7379">
        <v>1.9728000000000001</v>
      </c>
      <c r="C7379">
        <v>7.84002</v>
      </c>
      <c r="D7379">
        <v>9.7247430000000001</v>
      </c>
      <c r="E7379">
        <v>8.211919</v>
      </c>
      <c r="F7379">
        <v>7.9789700000000003</v>
      </c>
      <c r="G7379">
        <v>5.0288060000000003</v>
      </c>
      <c r="H7379">
        <v>5.7792719999999997</v>
      </c>
    </row>
    <row r="7380" spans="2:8" x14ac:dyDescent="0.25">
      <c r="B7380">
        <v>1.9730000000000001</v>
      </c>
      <c r="C7380">
        <v>7.8153379999999997</v>
      </c>
      <c r="D7380">
        <v>9.7280770000000008</v>
      </c>
      <c r="E7380">
        <v>8.3032660000000007</v>
      </c>
      <c r="F7380">
        <v>7.9696249999999997</v>
      </c>
      <c r="G7380">
        <v>5.0328099999999996</v>
      </c>
      <c r="H7380">
        <v>5.7792719999999997</v>
      </c>
    </row>
    <row r="7381" spans="2:8" x14ac:dyDescent="0.25">
      <c r="B7381">
        <v>1.9732000000000001</v>
      </c>
      <c r="C7381">
        <v>7.7799820000000004</v>
      </c>
      <c r="D7381">
        <v>9.7320779999999996</v>
      </c>
      <c r="E7381">
        <v>8.3986140000000002</v>
      </c>
      <c r="F7381">
        <v>7.9572760000000002</v>
      </c>
      <c r="G7381">
        <v>5.0364789999999999</v>
      </c>
      <c r="H7381">
        <v>5.7792719999999997</v>
      </c>
    </row>
    <row r="7382" spans="2:8" x14ac:dyDescent="0.25">
      <c r="B7382">
        <v>1.9734</v>
      </c>
      <c r="C7382">
        <v>7.7506300000000001</v>
      </c>
      <c r="D7382">
        <v>9.7374120000000008</v>
      </c>
      <c r="E7382">
        <v>8.4836270000000003</v>
      </c>
      <c r="F7382">
        <v>7.9325789999999996</v>
      </c>
      <c r="G7382">
        <v>5.0348110000000004</v>
      </c>
      <c r="H7382">
        <v>5.78294</v>
      </c>
    </row>
    <row r="7383" spans="2:8" x14ac:dyDescent="0.25">
      <c r="B7383">
        <v>1.9736</v>
      </c>
      <c r="C7383">
        <v>7.7059350000000002</v>
      </c>
      <c r="D7383">
        <v>9.7414129999999997</v>
      </c>
      <c r="E7383">
        <v>8.5836419999999993</v>
      </c>
      <c r="F7383">
        <v>7.9138890000000002</v>
      </c>
      <c r="G7383">
        <v>5.0354789999999996</v>
      </c>
      <c r="H7383">
        <v>5.7842739999999999</v>
      </c>
    </row>
    <row r="7384" spans="2:8" x14ac:dyDescent="0.25">
      <c r="B7384">
        <v>1.9738</v>
      </c>
      <c r="C7384">
        <v>7.6539010000000003</v>
      </c>
      <c r="D7384">
        <v>9.7460810000000002</v>
      </c>
      <c r="E7384">
        <v>8.6883250000000007</v>
      </c>
      <c r="F7384">
        <v>7.8958659999999998</v>
      </c>
      <c r="G7384">
        <v>5.0348110000000004</v>
      </c>
      <c r="H7384">
        <v>5.782273</v>
      </c>
    </row>
    <row r="7385" spans="2:8" x14ac:dyDescent="0.25">
      <c r="B7385">
        <v>1.974</v>
      </c>
      <c r="C7385">
        <v>7.6075379999999999</v>
      </c>
      <c r="D7385">
        <v>9.7500809999999998</v>
      </c>
      <c r="E7385">
        <v>8.7876729999999998</v>
      </c>
      <c r="F7385">
        <v>7.8721699999999997</v>
      </c>
      <c r="G7385">
        <v>5.0321420000000003</v>
      </c>
      <c r="H7385">
        <v>5.7819399999999996</v>
      </c>
    </row>
    <row r="7386" spans="2:8" x14ac:dyDescent="0.25">
      <c r="B7386">
        <v>1.9742</v>
      </c>
      <c r="C7386">
        <v>7.5461660000000004</v>
      </c>
      <c r="D7386">
        <v>9.7540820000000004</v>
      </c>
      <c r="E7386">
        <v>8.9010239999999996</v>
      </c>
      <c r="F7386">
        <v>7.8541480000000004</v>
      </c>
      <c r="G7386">
        <v>5.0294740000000004</v>
      </c>
      <c r="H7386">
        <v>5.7769380000000004</v>
      </c>
    </row>
    <row r="7387" spans="2:8" x14ac:dyDescent="0.25">
      <c r="B7387">
        <v>1.9743999999999999</v>
      </c>
      <c r="C7387">
        <v>7.4958</v>
      </c>
      <c r="D7387">
        <v>9.7587499999999991</v>
      </c>
      <c r="E7387">
        <v>9.0037059999999993</v>
      </c>
      <c r="F7387">
        <v>7.8327879999999999</v>
      </c>
      <c r="G7387">
        <v>5.0254700000000003</v>
      </c>
      <c r="H7387">
        <v>5.7762710000000004</v>
      </c>
    </row>
    <row r="7388" spans="2:8" x14ac:dyDescent="0.25">
      <c r="B7388">
        <v>1.9745999999999999</v>
      </c>
      <c r="C7388">
        <v>7.4384300000000003</v>
      </c>
      <c r="D7388">
        <v>9.7627509999999997</v>
      </c>
      <c r="E7388">
        <v>9.1160569999999996</v>
      </c>
      <c r="F7388">
        <v>7.8177690000000002</v>
      </c>
      <c r="G7388">
        <v>5.0228010000000003</v>
      </c>
      <c r="H7388">
        <v>5.7739370000000001</v>
      </c>
    </row>
    <row r="7389" spans="2:8" x14ac:dyDescent="0.25">
      <c r="B7389">
        <v>1.9748000000000001</v>
      </c>
      <c r="C7389">
        <v>7.3817269999999997</v>
      </c>
      <c r="D7389">
        <v>9.7660850000000003</v>
      </c>
      <c r="E7389">
        <v>9.2254070000000006</v>
      </c>
      <c r="F7389">
        <v>7.8040849999999997</v>
      </c>
      <c r="G7389">
        <v>5.0214670000000003</v>
      </c>
      <c r="H7389">
        <v>5.7722699999999998</v>
      </c>
    </row>
    <row r="7390" spans="2:8" x14ac:dyDescent="0.25">
      <c r="B7390">
        <v>1.9750000000000001</v>
      </c>
      <c r="C7390">
        <v>7.329027</v>
      </c>
      <c r="D7390">
        <v>9.7694189999999992</v>
      </c>
      <c r="E7390">
        <v>9.3340899999999998</v>
      </c>
      <c r="F7390">
        <v>7.7934049999999999</v>
      </c>
      <c r="G7390">
        <v>5.0214670000000003</v>
      </c>
      <c r="H7390">
        <v>5.7739370000000001</v>
      </c>
    </row>
    <row r="7391" spans="2:8" x14ac:dyDescent="0.25">
      <c r="B7391">
        <v>1.9752000000000001</v>
      </c>
      <c r="C7391">
        <v>7.2736580000000002</v>
      </c>
      <c r="D7391">
        <v>9.7727529999999998</v>
      </c>
      <c r="E7391">
        <v>9.4447729999999996</v>
      </c>
      <c r="F7391">
        <v>7.7880649999999996</v>
      </c>
      <c r="G7391">
        <v>5.0224679999999999</v>
      </c>
      <c r="H7391">
        <v>5.7722699999999998</v>
      </c>
    </row>
    <row r="7392" spans="2:8" x14ac:dyDescent="0.25">
      <c r="B7392">
        <v>1.9754</v>
      </c>
      <c r="C7392">
        <v>7.2242930000000003</v>
      </c>
      <c r="D7392">
        <v>9.7754200000000004</v>
      </c>
      <c r="E7392">
        <v>9.5461220000000004</v>
      </c>
      <c r="F7392">
        <v>7.7860620000000003</v>
      </c>
      <c r="G7392">
        <v>5.021801</v>
      </c>
      <c r="H7392">
        <v>5.7749370000000004</v>
      </c>
    </row>
    <row r="7393" spans="2:8" x14ac:dyDescent="0.25">
      <c r="B7393">
        <v>1.9756</v>
      </c>
      <c r="C7393">
        <v>7.1729269999999996</v>
      </c>
      <c r="D7393">
        <v>9.7774210000000004</v>
      </c>
      <c r="E7393">
        <v>9.64147</v>
      </c>
      <c r="F7393">
        <v>7.7910690000000002</v>
      </c>
      <c r="G7393">
        <v>5.0238019999999999</v>
      </c>
      <c r="H7393">
        <v>5.775271</v>
      </c>
    </row>
    <row r="7394" spans="2:8" x14ac:dyDescent="0.25">
      <c r="B7394">
        <v>1.9758</v>
      </c>
      <c r="C7394">
        <v>7.1302329999999996</v>
      </c>
      <c r="D7394">
        <v>9.7794209999999993</v>
      </c>
      <c r="E7394">
        <v>9.6894770000000001</v>
      </c>
      <c r="F7394">
        <v>7.7967420000000001</v>
      </c>
      <c r="G7394">
        <v>5.0241360000000004</v>
      </c>
      <c r="H7394">
        <v>5.7772709999999998</v>
      </c>
    </row>
    <row r="7395" spans="2:8" x14ac:dyDescent="0.25">
      <c r="B7395">
        <v>1.976</v>
      </c>
      <c r="C7395">
        <v>7.0875389999999996</v>
      </c>
      <c r="D7395">
        <v>9.7800879999999992</v>
      </c>
      <c r="E7395">
        <v>9.7134809999999998</v>
      </c>
      <c r="F7395">
        <v>7.8067549999999999</v>
      </c>
      <c r="G7395">
        <v>5.025137</v>
      </c>
      <c r="H7395">
        <v>5.776605</v>
      </c>
    </row>
    <row r="7396" spans="2:8" x14ac:dyDescent="0.25">
      <c r="B7396">
        <v>1.9762</v>
      </c>
      <c r="C7396">
        <v>7.0508480000000002</v>
      </c>
      <c r="D7396">
        <v>9.7800879999999992</v>
      </c>
      <c r="E7396">
        <v>9.7268159999999995</v>
      </c>
      <c r="F7396">
        <v>7.8127620000000002</v>
      </c>
      <c r="G7396">
        <v>5.0234690000000004</v>
      </c>
      <c r="H7396">
        <v>5.7749370000000004</v>
      </c>
    </row>
    <row r="7397" spans="2:8" x14ac:dyDescent="0.25">
      <c r="B7397">
        <v>1.9763999999999999</v>
      </c>
      <c r="C7397">
        <v>7.0188280000000001</v>
      </c>
      <c r="D7397">
        <v>9.7807549999999992</v>
      </c>
      <c r="E7397">
        <v>9.7368179999999995</v>
      </c>
      <c r="F7397">
        <v>7.8184360000000002</v>
      </c>
      <c r="G7397">
        <v>5.0234690000000004</v>
      </c>
      <c r="H7397">
        <v>5.7749370000000004</v>
      </c>
    </row>
    <row r="7398" spans="2:8" x14ac:dyDescent="0.25">
      <c r="B7398">
        <v>1.9765999999999999</v>
      </c>
      <c r="C7398">
        <v>6.9868069999999998</v>
      </c>
      <c r="D7398">
        <v>9.7794209999999993</v>
      </c>
      <c r="E7398">
        <v>9.7438190000000002</v>
      </c>
      <c r="F7398">
        <v>7.8181019999999997</v>
      </c>
      <c r="G7398">
        <v>5.0228010000000003</v>
      </c>
      <c r="H7398">
        <v>5.7746040000000001</v>
      </c>
    </row>
    <row r="7399" spans="2:8" x14ac:dyDescent="0.25">
      <c r="B7399">
        <v>1.9767999999999999</v>
      </c>
      <c r="C7399">
        <v>6.9594569999999996</v>
      </c>
      <c r="D7399">
        <v>9.7774210000000004</v>
      </c>
      <c r="E7399">
        <v>9.7478200000000008</v>
      </c>
      <c r="F7399">
        <v>7.8057540000000003</v>
      </c>
      <c r="G7399">
        <v>5.0214670000000003</v>
      </c>
      <c r="H7399">
        <v>5.7736039999999997</v>
      </c>
    </row>
    <row r="7400" spans="2:8" x14ac:dyDescent="0.25">
      <c r="B7400">
        <v>1.9770000000000001</v>
      </c>
      <c r="C7400">
        <v>6.9307720000000002</v>
      </c>
      <c r="D7400">
        <v>9.7734199999999998</v>
      </c>
      <c r="E7400">
        <v>9.7504869999999997</v>
      </c>
      <c r="F7400">
        <v>7.7830589999999997</v>
      </c>
      <c r="G7400">
        <v>5.0201330000000004</v>
      </c>
      <c r="H7400">
        <v>5.7722699999999998</v>
      </c>
    </row>
    <row r="7401" spans="2:8" x14ac:dyDescent="0.25">
      <c r="B7401">
        <v>1.9772000000000001</v>
      </c>
      <c r="C7401">
        <v>6.8987509999999999</v>
      </c>
      <c r="D7401">
        <v>9.7680849999999992</v>
      </c>
      <c r="E7401">
        <v>9.7504869999999997</v>
      </c>
      <c r="F7401">
        <v>7.745679</v>
      </c>
      <c r="G7401">
        <v>5.0181310000000003</v>
      </c>
      <c r="H7401">
        <v>5.7702689999999999</v>
      </c>
    </row>
    <row r="7402" spans="2:8" x14ac:dyDescent="0.25">
      <c r="B7402">
        <v>1.9774</v>
      </c>
      <c r="C7402">
        <v>6.8603930000000002</v>
      </c>
      <c r="D7402">
        <v>9.7600840000000009</v>
      </c>
      <c r="E7402">
        <v>9.7478200000000008</v>
      </c>
      <c r="F7402">
        <v>7.6922790000000001</v>
      </c>
      <c r="G7402">
        <v>5.0161290000000003</v>
      </c>
      <c r="H7402">
        <v>5.7692690000000004</v>
      </c>
    </row>
    <row r="7403" spans="2:8" x14ac:dyDescent="0.25">
      <c r="B7403">
        <v>1.9776</v>
      </c>
      <c r="C7403">
        <v>6.8106949999999999</v>
      </c>
      <c r="D7403">
        <v>9.7514149999999997</v>
      </c>
      <c r="E7403">
        <v>9.7418189999999996</v>
      </c>
      <c r="F7403">
        <v>7.6261960000000002</v>
      </c>
      <c r="G7403">
        <v>5.0154620000000003</v>
      </c>
      <c r="H7403">
        <v>5.768268</v>
      </c>
    </row>
    <row r="7404" spans="2:8" x14ac:dyDescent="0.25">
      <c r="B7404">
        <v>1.9778</v>
      </c>
      <c r="C7404">
        <v>6.7499890000000002</v>
      </c>
      <c r="D7404">
        <v>9.7374120000000008</v>
      </c>
      <c r="E7404">
        <v>9.7321500000000007</v>
      </c>
      <c r="F7404">
        <v>7.5477650000000001</v>
      </c>
      <c r="G7404">
        <v>5.0154620000000003</v>
      </c>
      <c r="H7404">
        <v>5.7686019999999996</v>
      </c>
    </row>
    <row r="7405" spans="2:8" x14ac:dyDescent="0.25">
      <c r="B7405">
        <v>1.978</v>
      </c>
      <c r="C7405">
        <v>6.673273</v>
      </c>
      <c r="D7405">
        <v>9.7214089999999995</v>
      </c>
      <c r="E7405">
        <v>9.7161480000000005</v>
      </c>
      <c r="F7405">
        <v>7.46366</v>
      </c>
      <c r="G7405">
        <v>5.0171299999999999</v>
      </c>
      <c r="H7405">
        <v>5.7686019999999996</v>
      </c>
    </row>
    <row r="7406" spans="2:8" x14ac:dyDescent="0.25">
      <c r="B7406">
        <v>1.9782</v>
      </c>
      <c r="C7406">
        <v>6.5985589999999998</v>
      </c>
      <c r="D7406">
        <v>9.6977370000000001</v>
      </c>
      <c r="E7406">
        <v>9.6788089999999993</v>
      </c>
      <c r="F7406">
        <v>7.3588620000000002</v>
      </c>
      <c r="G7406">
        <v>5.0134600000000002</v>
      </c>
      <c r="H7406">
        <v>5.7722699999999998</v>
      </c>
    </row>
    <row r="7407" spans="2:8" x14ac:dyDescent="0.25">
      <c r="B7407">
        <v>1.9783999999999999</v>
      </c>
      <c r="C7407">
        <v>6.5365190000000002</v>
      </c>
      <c r="D7407">
        <v>9.6533940000000005</v>
      </c>
      <c r="E7407">
        <v>9.5517900000000004</v>
      </c>
      <c r="F7407">
        <v>7.2347070000000002</v>
      </c>
      <c r="G7407">
        <v>5.0057869999999998</v>
      </c>
      <c r="H7407">
        <v>5.7826069999999996</v>
      </c>
    </row>
    <row r="7408" spans="2:8" x14ac:dyDescent="0.25">
      <c r="B7408">
        <v>1.9785999999999999</v>
      </c>
      <c r="C7408">
        <v>6.415108</v>
      </c>
      <c r="D7408">
        <v>9.5066959999999998</v>
      </c>
      <c r="E7408">
        <v>9.4291040000000006</v>
      </c>
      <c r="F7408">
        <v>7.1412570000000004</v>
      </c>
      <c r="G7408">
        <v>5.0114590000000003</v>
      </c>
      <c r="H7408">
        <v>5.7776050000000003</v>
      </c>
    </row>
    <row r="7409" spans="2:8" x14ac:dyDescent="0.25">
      <c r="B7409">
        <v>1.9787999999999999</v>
      </c>
      <c r="C7409">
        <v>6.3143770000000004</v>
      </c>
      <c r="D7409">
        <v>9.3479960000000002</v>
      </c>
      <c r="E7409">
        <v>9.2734140000000007</v>
      </c>
      <c r="F7409">
        <v>7.0274479999999997</v>
      </c>
      <c r="G7409">
        <v>5.0067880000000002</v>
      </c>
      <c r="H7409">
        <v>5.7802730000000002</v>
      </c>
    </row>
    <row r="7410" spans="2:8" x14ac:dyDescent="0.25">
      <c r="B7410">
        <v>1.9790000000000001</v>
      </c>
      <c r="C7410">
        <v>6.1889630000000002</v>
      </c>
      <c r="D7410">
        <v>9.1749589999999994</v>
      </c>
      <c r="E7410">
        <v>9.1320589999999999</v>
      </c>
      <c r="F7410">
        <v>6.927657</v>
      </c>
      <c r="G7410">
        <v>5.0091229999999998</v>
      </c>
      <c r="H7410">
        <v>5.7762710000000004</v>
      </c>
    </row>
    <row r="7411" spans="2:8" x14ac:dyDescent="0.25">
      <c r="B7411">
        <v>1.9792000000000001</v>
      </c>
      <c r="C7411">
        <v>6.072889</v>
      </c>
      <c r="D7411">
        <v>9.0152579999999993</v>
      </c>
      <c r="E7411">
        <v>8.9767019999999995</v>
      </c>
      <c r="F7411">
        <v>6.8205229999999997</v>
      </c>
      <c r="G7411">
        <v>5.0061210000000003</v>
      </c>
      <c r="H7411">
        <v>5.7749370000000004</v>
      </c>
    </row>
    <row r="7412" spans="2:8" x14ac:dyDescent="0.25">
      <c r="B7412">
        <v>1.9794</v>
      </c>
      <c r="C7412">
        <v>5.9614839999999996</v>
      </c>
      <c r="D7412">
        <v>8.8658929999999998</v>
      </c>
      <c r="E7412">
        <v>8.8183439999999997</v>
      </c>
      <c r="F7412">
        <v>6.7117199999999997</v>
      </c>
      <c r="G7412">
        <v>5.0014510000000003</v>
      </c>
      <c r="H7412">
        <v>5.7749370000000004</v>
      </c>
    </row>
    <row r="7413" spans="2:8" x14ac:dyDescent="0.25">
      <c r="B7413">
        <v>1.9796</v>
      </c>
      <c r="C7413">
        <v>5.8394060000000003</v>
      </c>
      <c r="D7413">
        <v>8.7145270000000004</v>
      </c>
      <c r="E7413">
        <v>8.6739890000000006</v>
      </c>
      <c r="F7413">
        <v>6.6169349999999998</v>
      </c>
      <c r="G7413">
        <v>5.0014510000000003</v>
      </c>
      <c r="H7413">
        <v>5.7729369999999998</v>
      </c>
    </row>
    <row r="7414" spans="2:8" x14ac:dyDescent="0.25">
      <c r="B7414">
        <v>1.9798</v>
      </c>
      <c r="C7414">
        <v>5.7343390000000003</v>
      </c>
      <c r="D7414">
        <v>8.5838319999999992</v>
      </c>
      <c r="E7414">
        <v>8.5222990000000003</v>
      </c>
      <c r="F7414">
        <v>6.5174770000000004</v>
      </c>
      <c r="G7414">
        <v>4.9994490000000003</v>
      </c>
      <c r="H7414">
        <v>5.7736039999999997</v>
      </c>
    </row>
    <row r="7415" spans="2:8" x14ac:dyDescent="0.25">
      <c r="B7415">
        <v>1.98</v>
      </c>
      <c r="C7415">
        <v>5.6119269999999997</v>
      </c>
      <c r="D7415">
        <v>8.4478030000000004</v>
      </c>
      <c r="E7415">
        <v>8.3916129999999995</v>
      </c>
      <c r="F7415">
        <v>6.4347070000000004</v>
      </c>
      <c r="G7415">
        <v>5.0007830000000002</v>
      </c>
      <c r="H7415">
        <v>5.7696019999999999</v>
      </c>
    </row>
    <row r="7416" spans="2:8" x14ac:dyDescent="0.25">
      <c r="B7416">
        <v>1.9802</v>
      </c>
      <c r="C7416">
        <v>5.5155320000000003</v>
      </c>
      <c r="D7416">
        <v>8.3404469999999993</v>
      </c>
      <c r="E7416">
        <v>8.2599260000000001</v>
      </c>
      <c r="F7416">
        <v>6.3546069999999997</v>
      </c>
      <c r="G7416">
        <v>5.0034520000000002</v>
      </c>
      <c r="H7416">
        <v>5.7756040000000004</v>
      </c>
    </row>
    <row r="7417" spans="2:8" x14ac:dyDescent="0.25">
      <c r="B7417">
        <v>1.9803999999999999</v>
      </c>
      <c r="C7417">
        <v>5.4158010000000001</v>
      </c>
      <c r="D7417">
        <v>8.2370920000000005</v>
      </c>
      <c r="E7417">
        <v>8.1389080000000007</v>
      </c>
      <c r="F7417">
        <v>6.2831849999999996</v>
      </c>
      <c r="G7417">
        <v>5.0014510000000003</v>
      </c>
      <c r="H7417">
        <v>5.7722699999999998</v>
      </c>
    </row>
    <row r="7418" spans="2:8" x14ac:dyDescent="0.25">
      <c r="B7418">
        <v>1.9805999999999999</v>
      </c>
      <c r="C7418">
        <v>5.3284120000000001</v>
      </c>
      <c r="D7418">
        <v>8.1527399999999997</v>
      </c>
      <c r="E7418">
        <v>8.0258900000000004</v>
      </c>
      <c r="F7418">
        <v>6.2211069999999999</v>
      </c>
      <c r="G7418">
        <v>5.0014510000000003</v>
      </c>
      <c r="H7418">
        <v>5.7739370000000001</v>
      </c>
    </row>
    <row r="7419" spans="2:8" x14ac:dyDescent="0.25">
      <c r="B7419">
        <v>1.9807999999999999</v>
      </c>
      <c r="C7419">
        <v>5.2483610000000001</v>
      </c>
      <c r="D7419">
        <v>8.0813919999999992</v>
      </c>
      <c r="E7419">
        <v>7.9292090000000002</v>
      </c>
      <c r="F7419">
        <v>6.1727129999999999</v>
      </c>
      <c r="G7419">
        <v>5.0011169999999998</v>
      </c>
      <c r="H7419">
        <v>5.7739370000000001</v>
      </c>
    </row>
    <row r="7420" spans="2:8" x14ac:dyDescent="0.25">
      <c r="B7420">
        <v>1.9810000000000001</v>
      </c>
      <c r="C7420">
        <v>5.1703109999999999</v>
      </c>
      <c r="D7420">
        <v>8.0197120000000002</v>
      </c>
      <c r="E7420">
        <v>7.8501969999999996</v>
      </c>
      <c r="F7420">
        <v>6.1400059999999996</v>
      </c>
      <c r="G7420">
        <v>5.0014510000000003</v>
      </c>
      <c r="H7420">
        <v>5.7706030000000004</v>
      </c>
    </row>
    <row r="7421" spans="2:8" x14ac:dyDescent="0.25">
      <c r="B7421">
        <v>1.9812000000000001</v>
      </c>
      <c r="C7421">
        <v>5.1109400000000003</v>
      </c>
      <c r="D7421">
        <v>7.9803699999999997</v>
      </c>
      <c r="E7421">
        <v>7.7838529999999997</v>
      </c>
      <c r="F7421">
        <v>6.1176440000000003</v>
      </c>
      <c r="G7421">
        <v>5.0007830000000002</v>
      </c>
      <c r="H7421">
        <v>5.7709359999999998</v>
      </c>
    </row>
    <row r="7422" spans="2:8" x14ac:dyDescent="0.25">
      <c r="B7422">
        <v>1.9814000000000001</v>
      </c>
      <c r="C7422">
        <v>5.0549039999999996</v>
      </c>
      <c r="D7422">
        <v>7.9503640000000004</v>
      </c>
      <c r="E7422">
        <v>7.7371800000000004</v>
      </c>
      <c r="F7422">
        <v>6.1093010000000003</v>
      </c>
      <c r="G7422">
        <v>4.9994490000000003</v>
      </c>
      <c r="H7422">
        <v>5.7686019999999996</v>
      </c>
    </row>
    <row r="7423" spans="2:8" x14ac:dyDescent="0.25">
      <c r="B7423">
        <v>1.9816</v>
      </c>
      <c r="C7423">
        <v>5.0188810000000004</v>
      </c>
      <c r="D7423">
        <v>7.9410290000000003</v>
      </c>
      <c r="E7423">
        <v>7.6965070000000004</v>
      </c>
      <c r="F7423">
        <v>6.1086330000000002</v>
      </c>
      <c r="G7423">
        <v>4.9957789999999997</v>
      </c>
      <c r="H7423">
        <v>5.7672679999999996</v>
      </c>
    </row>
    <row r="7424" spans="2:8" x14ac:dyDescent="0.25">
      <c r="B7424">
        <v>1.9818</v>
      </c>
      <c r="C7424">
        <v>4.988861</v>
      </c>
      <c r="D7424">
        <v>7.9426959999999998</v>
      </c>
      <c r="E7424">
        <v>7.680504</v>
      </c>
      <c r="F7424">
        <v>6.1273229999999996</v>
      </c>
      <c r="G7424">
        <v>4.9947780000000002</v>
      </c>
      <c r="H7424">
        <v>5.7659339999999997</v>
      </c>
    </row>
    <row r="7425" spans="2:8" x14ac:dyDescent="0.25">
      <c r="B7425">
        <v>1.982</v>
      </c>
      <c r="C7425">
        <v>4.9701829999999996</v>
      </c>
      <c r="D7425">
        <v>7.9590319999999997</v>
      </c>
      <c r="E7425">
        <v>7.6765040000000004</v>
      </c>
      <c r="F7425">
        <v>6.160031</v>
      </c>
      <c r="G7425">
        <v>4.9937779999999998</v>
      </c>
      <c r="H7425">
        <v>5.7636000000000003</v>
      </c>
    </row>
    <row r="7426" spans="2:8" x14ac:dyDescent="0.25">
      <c r="B7426">
        <v>1.9822</v>
      </c>
      <c r="C7426">
        <v>4.9628449999999997</v>
      </c>
      <c r="D7426">
        <v>7.9930399999999997</v>
      </c>
      <c r="E7426">
        <v>7.6865050000000004</v>
      </c>
      <c r="F7426">
        <v>6.2087580000000004</v>
      </c>
      <c r="G7426">
        <v>4.9907750000000002</v>
      </c>
      <c r="H7426">
        <v>5.761266</v>
      </c>
    </row>
    <row r="7427" spans="2:8" x14ac:dyDescent="0.25">
      <c r="B7427">
        <v>1.9823999999999999</v>
      </c>
      <c r="C7427">
        <v>4.9668469999999996</v>
      </c>
      <c r="D7427">
        <v>8.0463839999999998</v>
      </c>
      <c r="E7427">
        <v>7.7158429999999996</v>
      </c>
      <c r="F7427">
        <v>6.2795129999999997</v>
      </c>
      <c r="G7427">
        <v>4.9921090000000001</v>
      </c>
      <c r="H7427">
        <v>5.7602659999999997</v>
      </c>
    </row>
    <row r="7428" spans="2:8" x14ac:dyDescent="0.25">
      <c r="B7428">
        <v>1.9825999999999999</v>
      </c>
      <c r="C7428">
        <v>4.990863</v>
      </c>
      <c r="D7428">
        <v>8.1247340000000001</v>
      </c>
      <c r="E7428">
        <v>7.7558490000000004</v>
      </c>
      <c r="F7428">
        <v>6.3682910000000001</v>
      </c>
      <c r="G7428">
        <v>4.9907750000000002</v>
      </c>
      <c r="H7428">
        <v>5.761266</v>
      </c>
    </row>
    <row r="7429" spans="2:8" x14ac:dyDescent="0.25">
      <c r="B7429">
        <v>1.9827999999999999</v>
      </c>
      <c r="C7429">
        <v>5.0202150000000003</v>
      </c>
      <c r="D7429">
        <v>8.2190879999999993</v>
      </c>
      <c r="E7429">
        <v>7.826193</v>
      </c>
      <c r="F7429">
        <v>6.4874400000000003</v>
      </c>
      <c r="G7429">
        <v>4.9937779999999998</v>
      </c>
      <c r="H7429">
        <v>5.7609329999999996</v>
      </c>
    </row>
    <row r="7430" spans="2:8" x14ac:dyDescent="0.25">
      <c r="B7430">
        <v>1.9830000000000001</v>
      </c>
      <c r="C7430">
        <v>5.077585</v>
      </c>
      <c r="D7430">
        <v>8.3437809999999999</v>
      </c>
      <c r="E7430">
        <v>7.911206</v>
      </c>
      <c r="F7430">
        <v>6.6252789999999999</v>
      </c>
      <c r="G7430">
        <v>4.9931099999999997</v>
      </c>
      <c r="H7430">
        <v>5.7615999999999996</v>
      </c>
    </row>
    <row r="7431" spans="2:8" x14ac:dyDescent="0.25">
      <c r="B7431">
        <v>1.9832000000000001</v>
      </c>
      <c r="C7431">
        <v>5.1516320000000002</v>
      </c>
      <c r="D7431">
        <v>8.4891459999999999</v>
      </c>
      <c r="E7431">
        <v>8.0298909999999992</v>
      </c>
      <c r="F7431">
        <v>6.7941560000000001</v>
      </c>
      <c r="G7431">
        <v>4.9957789999999997</v>
      </c>
      <c r="H7431">
        <v>5.7632669999999999</v>
      </c>
    </row>
    <row r="7432" spans="2:8" x14ac:dyDescent="0.25">
      <c r="B7432">
        <v>1.9834000000000001</v>
      </c>
      <c r="C7432">
        <v>5.2550319999999999</v>
      </c>
      <c r="D7432">
        <v>8.6625160000000001</v>
      </c>
      <c r="E7432">
        <v>8.1685789999999994</v>
      </c>
      <c r="F7432">
        <v>6.9830589999999999</v>
      </c>
      <c r="G7432">
        <v>4.9954460000000003</v>
      </c>
      <c r="H7432">
        <v>5.7642670000000003</v>
      </c>
    </row>
    <row r="7433" spans="2:8" x14ac:dyDescent="0.25">
      <c r="B7433">
        <v>1.9836</v>
      </c>
      <c r="C7433">
        <v>5.38178</v>
      </c>
      <c r="D7433">
        <v>8.8585580000000004</v>
      </c>
      <c r="E7433">
        <v>8.3329369999999994</v>
      </c>
      <c r="F7433">
        <v>7.1936559999999998</v>
      </c>
      <c r="G7433">
        <v>4.9944449999999998</v>
      </c>
      <c r="H7433">
        <v>5.7632669999999999</v>
      </c>
    </row>
    <row r="7434" spans="2:8" x14ac:dyDescent="0.25">
      <c r="B7434">
        <v>1.9838</v>
      </c>
      <c r="C7434">
        <v>5.5358780000000003</v>
      </c>
      <c r="D7434">
        <v>9.0772709999999996</v>
      </c>
      <c r="E7434">
        <v>8.5249659999999992</v>
      </c>
      <c r="F7434">
        <v>7.4262800000000002</v>
      </c>
      <c r="G7434">
        <v>4.9927770000000002</v>
      </c>
      <c r="H7434">
        <v>5.761933</v>
      </c>
    </row>
    <row r="7435" spans="2:8" x14ac:dyDescent="0.25">
      <c r="B7435">
        <v>1.984</v>
      </c>
      <c r="C7435">
        <v>5.7199960000000001</v>
      </c>
      <c r="D7435">
        <v>9.3199900000000007</v>
      </c>
      <c r="E7435">
        <v>8.7359989999999996</v>
      </c>
      <c r="F7435">
        <v>7.6735889999999998</v>
      </c>
      <c r="G7435">
        <v>4.9887730000000001</v>
      </c>
      <c r="H7435">
        <v>5.760599</v>
      </c>
    </row>
    <row r="7436" spans="2:8" x14ac:dyDescent="0.25">
      <c r="B7436">
        <v>1.9842</v>
      </c>
      <c r="C7436">
        <v>5.9254610000000003</v>
      </c>
      <c r="D7436">
        <v>9.5767109999999995</v>
      </c>
      <c r="E7436">
        <v>8.9727010000000007</v>
      </c>
      <c r="F7436">
        <v>7.9395879999999996</v>
      </c>
      <c r="G7436">
        <v>4.9864379999999997</v>
      </c>
      <c r="H7436">
        <v>5.7579320000000003</v>
      </c>
    </row>
    <row r="7437" spans="2:8" x14ac:dyDescent="0.25">
      <c r="B7437">
        <v>1.9843999999999999</v>
      </c>
      <c r="C7437">
        <v>6.1569430000000001</v>
      </c>
      <c r="D7437">
        <v>9.6947360000000007</v>
      </c>
      <c r="E7437">
        <v>9.2254070000000006</v>
      </c>
      <c r="F7437">
        <v>8.2172680000000007</v>
      </c>
      <c r="G7437">
        <v>4.9841030000000002</v>
      </c>
      <c r="H7437">
        <v>5.7562639999999998</v>
      </c>
    </row>
    <row r="7438" spans="2:8" x14ac:dyDescent="0.25">
      <c r="B7438">
        <v>1.9845999999999999</v>
      </c>
      <c r="C7438">
        <v>6.4097710000000001</v>
      </c>
      <c r="D7438">
        <v>9.7294099999999997</v>
      </c>
      <c r="E7438">
        <v>9.4941139999999997</v>
      </c>
      <c r="F7438">
        <v>8.5062960000000007</v>
      </c>
      <c r="G7438">
        <v>4.9834360000000002</v>
      </c>
      <c r="H7438">
        <v>5.7562639999999998</v>
      </c>
    </row>
    <row r="7439" spans="2:8" x14ac:dyDescent="0.25">
      <c r="B7439">
        <v>1.9847999999999999</v>
      </c>
      <c r="C7439">
        <v>6.6806109999999999</v>
      </c>
      <c r="D7439">
        <v>9.7527489999999997</v>
      </c>
      <c r="E7439">
        <v>9.6968119999999995</v>
      </c>
      <c r="F7439">
        <v>8.8026660000000003</v>
      </c>
      <c r="G7439">
        <v>4.9827680000000001</v>
      </c>
      <c r="H7439">
        <v>5.755598</v>
      </c>
    </row>
    <row r="7440" spans="2:8" x14ac:dyDescent="0.25">
      <c r="B7440">
        <v>1.9850000000000001</v>
      </c>
      <c r="C7440">
        <v>6.9714640000000001</v>
      </c>
      <c r="D7440">
        <v>9.7724200000000003</v>
      </c>
      <c r="E7440">
        <v>9.7434860000000008</v>
      </c>
      <c r="F7440">
        <v>9.1043760000000002</v>
      </c>
      <c r="G7440">
        <v>4.9827680000000001</v>
      </c>
      <c r="H7440">
        <v>5.7579320000000003</v>
      </c>
    </row>
    <row r="7441" spans="2:8" x14ac:dyDescent="0.25">
      <c r="B7441">
        <v>1.9852000000000001</v>
      </c>
      <c r="C7441">
        <v>7.2696550000000002</v>
      </c>
      <c r="D7441">
        <v>9.7894229999999993</v>
      </c>
      <c r="E7441">
        <v>9.7701560000000001</v>
      </c>
      <c r="F7441">
        <v>9.4070879999999999</v>
      </c>
      <c r="G7441">
        <v>4.9841030000000002</v>
      </c>
      <c r="H7441">
        <v>5.7569309999999998</v>
      </c>
    </row>
    <row r="7442" spans="2:8" x14ac:dyDescent="0.25">
      <c r="B7442">
        <v>1.9854000000000001</v>
      </c>
      <c r="C7442">
        <v>7.581855</v>
      </c>
      <c r="D7442">
        <v>9.8054269999999999</v>
      </c>
      <c r="E7442">
        <v>9.7914929999999991</v>
      </c>
      <c r="F7442">
        <v>9.6070049999999991</v>
      </c>
      <c r="G7442">
        <v>4.9834360000000002</v>
      </c>
      <c r="H7442">
        <v>5.7589319999999997</v>
      </c>
    </row>
    <row r="7443" spans="2:8" x14ac:dyDescent="0.25">
      <c r="B7443">
        <v>1.9856</v>
      </c>
      <c r="C7443">
        <v>7.8987249999999998</v>
      </c>
      <c r="D7443">
        <v>9.8174290000000006</v>
      </c>
      <c r="E7443">
        <v>9.8094959999999993</v>
      </c>
      <c r="F7443">
        <v>9.6520609999999998</v>
      </c>
      <c r="G7443">
        <v>4.9841030000000002</v>
      </c>
      <c r="H7443">
        <v>5.7589319999999997</v>
      </c>
    </row>
    <row r="7444" spans="2:8" x14ac:dyDescent="0.25">
      <c r="B7444">
        <v>1.9858</v>
      </c>
      <c r="C7444">
        <v>8.2189300000000003</v>
      </c>
      <c r="D7444">
        <v>9.8214299999999994</v>
      </c>
      <c r="E7444">
        <v>9.8261649999999996</v>
      </c>
      <c r="F7444">
        <v>9.6790950000000002</v>
      </c>
      <c r="G7444">
        <v>4.9841030000000002</v>
      </c>
      <c r="H7444">
        <v>5.7589319999999997</v>
      </c>
    </row>
    <row r="7445" spans="2:8" x14ac:dyDescent="0.25">
      <c r="B7445">
        <v>1.986</v>
      </c>
      <c r="C7445">
        <v>8.5324639999999992</v>
      </c>
      <c r="D7445">
        <v>9.8227639999999994</v>
      </c>
      <c r="E7445">
        <v>9.8405000000000005</v>
      </c>
      <c r="F7445">
        <v>9.6994530000000001</v>
      </c>
      <c r="G7445">
        <v>4.9827680000000001</v>
      </c>
      <c r="H7445">
        <v>5.7582649999999997</v>
      </c>
    </row>
    <row r="7446" spans="2:8" x14ac:dyDescent="0.25">
      <c r="B7446">
        <v>1.9862</v>
      </c>
      <c r="C7446">
        <v>8.8373259999999991</v>
      </c>
      <c r="D7446">
        <v>9.8237640000000006</v>
      </c>
      <c r="E7446">
        <v>9.8435009999999998</v>
      </c>
      <c r="F7446">
        <v>9.7151399999999999</v>
      </c>
      <c r="G7446">
        <v>4.9807670000000002</v>
      </c>
      <c r="H7446">
        <v>5.7575979999999998</v>
      </c>
    </row>
    <row r="7447" spans="2:8" x14ac:dyDescent="0.25">
      <c r="B7447">
        <v>1.9863999999999999</v>
      </c>
      <c r="C7447">
        <v>9.1255100000000002</v>
      </c>
      <c r="D7447">
        <v>9.8240970000000001</v>
      </c>
      <c r="E7447">
        <v>9.8448340000000005</v>
      </c>
      <c r="F7447">
        <v>9.7278219999999997</v>
      </c>
      <c r="G7447">
        <v>4.9797659999999997</v>
      </c>
      <c r="H7447">
        <v>5.7569309999999998</v>
      </c>
    </row>
    <row r="7448" spans="2:8" x14ac:dyDescent="0.25">
      <c r="B7448">
        <v>1.9865999999999999</v>
      </c>
      <c r="C7448">
        <v>9.3883449999999993</v>
      </c>
      <c r="D7448">
        <v>9.8257639999999995</v>
      </c>
      <c r="E7448">
        <v>9.8461680000000005</v>
      </c>
      <c r="F7448">
        <v>9.7378350000000005</v>
      </c>
      <c r="G7448">
        <v>4.9784319999999997</v>
      </c>
      <c r="H7448">
        <v>5.7552640000000004</v>
      </c>
    </row>
    <row r="7449" spans="2:8" x14ac:dyDescent="0.25">
      <c r="B7449">
        <v>1.9867999999999999</v>
      </c>
      <c r="C7449">
        <v>9.5984800000000003</v>
      </c>
      <c r="D7449">
        <v>9.826098</v>
      </c>
      <c r="E7449">
        <v>9.8468350000000004</v>
      </c>
      <c r="F7449">
        <v>9.7455110000000005</v>
      </c>
      <c r="G7449">
        <v>4.9774310000000002</v>
      </c>
      <c r="H7449">
        <v>5.754264</v>
      </c>
    </row>
    <row r="7450" spans="2:8" x14ac:dyDescent="0.25">
      <c r="B7450">
        <v>1.9870000000000001</v>
      </c>
      <c r="C7450">
        <v>9.6631879999999999</v>
      </c>
      <c r="D7450">
        <v>9.826098</v>
      </c>
      <c r="E7450">
        <v>9.8471679999999999</v>
      </c>
      <c r="F7450">
        <v>9.7501829999999998</v>
      </c>
      <c r="G7450">
        <v>4.9747620000000001</v>
      </c>
      <c r="H7450">
        <v>5.7525969999999997</v>
      </c>
    </row>
    <row r="7451" spans="2:8" x14ac:dyDescent="0.25">
      <c r="B7451">
        <v>1.9872000000000001</v>
      </c>
      <c r="C7451">
        <v>9.6852020000000003</v>
      </c>
      <c r="D7451">
        <v>9.8267640000000007</v>
      </c>
      <c r="E7451">
        <v>9.8475009999999994</v>
      </c>
      <c r="F7451">
        <v>9.752853</v>
      </c>
      <c r="G7451">
        <v>4.973427</v>
      </c>
      <c r="H7451">
        <v>5.7509290000000002</v>
      </c>
    </row>
    <row r="7452" spans="2:8" x14ac:dyDescent="0.25">
      <c r="B7452">
        <v>1.9874000000000001</v>
      </c>
      <c r="C7452">
        <v>9.6972100000000001</v>
      </c>
      <c r="D7452">
        <v>9.8274310000000007</v>
      </c>
      <c r="E7452">
        <v>9.8481679999999994</v>
      </c>
      <c r="F7452">
        <v>9.7545219999999997</v>
      </c>
      <c r="G7452">
        <v>4.9740950000000002</v>
      </c>
      <c r="H7452">
        <v>5.7509290000000002</v>
      </c>
    </row>
    <row r="7453" spans="2:8" x14ac:dyDescent="0.25">
      <c r="B7453">
        <v>1.9876</v>
      </c>
      <c r="C7453">
        <v>9.7045480000000008</v>
      </c>
      <c r="D7453">
        <v>9.8274310000000007</v>
      </c>
      <c r="E7453">
        <v>9.8488349999999993</v>
      </c>
      <c r="F7453">
        <v>9.7561909999999994</v>
      </c>
      <c r="G7453">
        <v>4.973427</v>
      </c>
      <c r="H7453">
        <v>5.7519299999999998</v>
      </c>
    </row>
    <row r="7454" spans="2:8" x14ac:dyDescent="0.25">
      <c r="B7454">
        <v>1.9878</v>
      </c>
      <c r="C7454">
        <v>9.7058820000000008</v>
      </c>
      <c r="D7454">
        <v>9.8280980000000007</v>
      </c>
      <c r="E7454">
        <v>9.850168</v>
      </c>
      <c r="F7454">
        <v>9.7571919999999999</v>
      </c>
      <c r="G7454">
        <v>4.9841030000000002</v>
      </c>
      <c r="H7454">
        <v>5.7455939999999996</v>
      </c>
    </row>
    <row r="7455" spans="2:8" x14ac:dyDescent="0.25">
      <c r="B7455">
        <v>1.988</v>
      </c>
      <c r="C7455">
        <v>9.7065490000000008</v>
      </c>
      <c r="D7455">
        <v>9.8274310000000007</v>
      </c>
      <c r="E7455">
        <v>9.8495019999999993</v>
      </c>
      <c r="F7455">
        <v>9.7571919999999999</v>
      </c>
      <c r="G7455">
        <v>4.9867720000000002</v>
      </c>
      <c r="H7455">
        <v>5.7445940000000002</v>
      </c>
    </row>
    <row r="7456" spans="2:8" x14ac:dyDescent="0.25">
      <c r="B7456">
        <v>1.9882</v>
      </c>
      <c r="C7456">
        <v>9.7058820000000008</v>
      </c>
      <c r="D7456">
        <v>9.8280980000000007</v>
      </c>
      <c r="E7456">
        <v>9.8505020000000005</v>
      </c>
      <c r="F7456">
        <v>9.7585270000000008</v>
      </c>
      <c r="G7456">
        <v>4.9881060000000002</v>
      </c>
      <c r="H7456">
        <v>5.7462609999999996</v>
      </c>
    </row>
    <row r="7457" spans="2:8" x14ac:dyDescent="0.25">
      <c r="B7457">
        <v>1.9883999999999999</v>
      </c>
      <c r="C7457">
        <v>9.7065490000000008</v>
      </c>
      <c r="D7457">
        <v>9.8290980000000001</v>
      </c>
      <c r="E7457">
        <v>9.8505020000000005</v>
      </c>
      <c r="F7457">
        <v>9.7571919999999999</v>
      </c>
      <c r="G7457">
        <v>4.9867720000000002</v>
      </c>
      <c r="H7457">
        <v>5.7469279999999996</v>
      </c>
    </row>
    <row r="7458" spans="2:8" x14ac:dyDescent="0.25">
      <c r="B7458">
        <v>1.9885999999999999</v>
      </c>
      <c r="C7458">
        <v>9.7052150000000008</v>
      </c>
      <c r="D7458">
        <v>9.8294320000000006</v>
      </c>
      <c r="E7458">
        <v>9.8505020000000005</v>
      </c>
      <c r="F7458">
        <v>9.7568579999999994</v>
      </c>
      <c r="G7458">
        <v>4.9857709999999997</v>
      </c>
      <c r="H7458">
        <v>5.7462609999999996</v>
      </c>
    </row>
    <row r="7459" spans="2:8" x14ac:dyDescent="0.25">
      <c r="B7459">
        <v>1.9887999999999999</v>
      </c>
      <c r="C7459">
        <v>9.7038810000000009</v>
      </c>
      <c r="D7459">
        <v>9.8294320000000006</v>
      </c>
      <c r="E7459">
        <v>9.8511690000000005</v>
      </c>
      <c r="F7459">
        <v>9.7568579999999994</v>
      </c>
      <c r="G7459">
        <v>4.9841030000000002</v>
      </c>
      <c r="H7459">
        <v>5.7442599999999997</v>
      </c>
    </row>
    <row r="7460" spans="2:8" x14ac:dyDescent="0.25">
      <c r="B7460">
        <v>1.9890000000000001</v>
      </c>
      <c r="C7460">
        <v>9.7032139999999991</v>
      </c>
      <c r="D7460">
        <v>9.8294320000000006</v>
      </c>
      <c r="E7460">
        <v>9.8518349999999995</v>
      </c>
      <c r="F7460">
        <v>9.7568579999999994</v>
      </c>
      <c r="G7460">
        <v>4.9804329999999997</v>
      </c>
      <c r="H7460">
        <v>5.7442599999999997</v>
      </c>
    </row>
    <row r="7461" spans="2:8" x14ac:dyDescent="0.25">
      <c r="B7461">
        <v>1.9892000000000001</v>
      </c>
      <c r="C7461">
        <v>9.7022130000000004</v>
      </c>
      <c r="D7461">
        <v>9.8294320000000006</v>
      </c>
      <c r="E7461">
        <v>9.852169</v>
      </c>
      <c r="F7461">
        <v>9.7571919999999999</v>
      </c>
      <c r="G7461">
        <v>4.9804329999999997</v>
      </c>
      <c r="H7461">
        <v>5.740259</v>
      </c>
    </row>
    <row r="7462" spans="2:8" x14ac:dyDescent="0.25">
      <c r="B7462">
        <v>1.9894000000000001</v>
      </c>
      <c r="C7462">
        <v>9.7022130000000004</v>
      </c>
      <c r="D7462">
        <v>9.8294320000000006</v>
      </c>
      <c r="E7462">
        <v>9.8525019999999994</v>
      </c>
      <c r="F7462">
        <v>9.7571919999999999</v>
      </c>
      <c r="G7462">
        <v>4.9767640000000002</v>
      </c>
      <c r="H7462">
        <v>5.740926</v>
      </c>
    </row>
    <row r="7463" spans="2:8" x14ac:dyDescent="0.25">
      <c r="B7463">
        <v>1.9896</v>
      </c>
      <c r="C7463">
        <v>9.700545</v>
      </c>
      <c r="D7463">
        <v>9.831099</v>
      </c>
      <c r="E7463">
        <v>9.852169</v>
      </c>
      <c r="F7463">
        <v>9.7585270000000008</v>
      </c>
      <c r="G7463">
        <v>4.9770969999999997</v>
      </c>
      <c r="H7463">
        <v>5.7412590000000003</v>
      </c>
    </row>
    <row r="7464" spans="2:8" x14ac:dyDescent="0.25">
      <c r="B7464">
        <v>1.9898</v>
      </c>
      <c r="C7464">
        <v>9.7012119999999999</v>
      </c>
      <c r="D7464">
        <v>9.831099</v>
      </c>
      <c r="E7464">
        <v>9.8528359999999999</v>
      </c>
      <c r="F7464">
        <v>9.7591950000000001</v>
      </c>
      <c r="G7464">
        <v>4.9757629999999997</v>
      </c>
      <c r="H7464">
        <v>5.740259</v>
      </c>
    </row>
    <row r="7465" spans="2:8" x14ac:dyDescent="0.25">
      <c r="B7465">
        <v>1.99</v>
      </c>
      <c r="C7465">
        <v>9.7012119999999999</v>
      </c>
      <c r="D7465">
        <v>9.831099</v>
      </c>
      <c r="E7465">
        <v>9.8528359999999999</v>
      </c>
      <c r="F7465">
        <v>9.759862</v>
      </c>
      <c r="G7465">
        <v>4.9760960000000001</v>
      </c>
      <c r="H7465">
        <v>5.7419260000000003</v>
      </c>
    </row>
    <row r="7466" spans="2:8" x14ac:dyDescent="0.25">
      <c r="B7466">
        <v>1.9902</v>
      </c>
      <c r="C7466">
        <v>9.7012119999999999</v>
      </c>
      <c r="D7466">
        <v>9.8314319999999995</v>
      </c>
      <c r="E7466">
        <v>9.8531689999999994</v>
      </c>
      <c r="F7466">
        <v>9.7618650000000002</v>
      </c>
      <c r="G7466">
        <v>4.9760960000000001</v>
      </c>
      <c r="H7466">
        <v>5.7419260000000003</v>
      </c>
    </row>
    <row r="7467" spans="2:8" x14ac:dyDescent="0.25">
      <c r="B7467">
        <v>1.9903999999999999</v>
      </c>
      <c r="C7467">
        <v>9.7025459999999999</v>
      </c>
      <c r="D7467">
        <v>9.831099</v>
      </c>
      <c r="E7467">
        <v>9.8531689999999994</v>
      </c>
      <c r="F7467">
        <v>9.7625320000000002</v>
      </c>
      <c r="G7467">
        <v>4.9780980000000001</v>
      </c>
      <c r="H7467">
        <v>5.7425930000000003</v>
      </c>
    </row>
    <row r="7468" spans="2:8" x14ac:dyDescent="0.25">
      <c r="B7468">
        <v>1.9905999999999999</v>
      </c>
      <c r="C7468">
        <v>9.7032139999999991</v>
      </c>
      <c r="D7468">
        <v>9.8314319999999995</v>
      </c>
      <c r="E7468">
        <v>9.8531689999999994</v>
      </c>
      <c r="F7468">
        <v>9.7638669999999994</v>
      </c>
      <c r="G7468">
        <v>4.9787650000000001</v>
      </c>
      <c r="H7468">
        <v>5.7439270000000002</v>
      </c>
    </row>
    <row r="7469" spans="2:8" x14ac:dyDescent="0.25">
      <c r="B7469">
        <v>1.9907999999999999</v>
      </c>
      <c r="C7469">
        <v>9.7052150000000008</v>
      </c>
      <c r="D7469">
        <v>9.8320989999999995</v>
      </c>
      <c r="E7469">
        <v>9.8548360000000006</v>
      </c>
      <c r="F7469">
        <v>9.7652020000000004</v>
      </c>
      <c r="G7469">
        <v>4.9787650000000001</v>
      </c>
      <c r="H7469">
        <v>5.7449269999999997</v>
      </c>
    </row>
    <row r="7470" spans="2:8" x14ac:dyDescent="0.25">
      <c r="B7470">
        <v>1.9910000000000001</v>
      </c>
      <c r="C7470">
        <v>9.7075499999999995</v>
      </c>
      <c r="D7470">
        <v>9.8320989999999995</v>
      </c>
      <c r="E7470">
        <v>9.8545020000000001</v>
      </c>
      <c r="F7470">
        <v>9.7655360000000009</v>
      </c>
      <c r="G7470">
        <v>4.9807670000000002</v>
      </c>
      <c r="H7470">
        <v>5.7455939999999996</v>
      </c>
    </row>
    <row r="7471" spans="2:8" x14ac:dyDescent="0.25">
      <c r="B7471">
        <v>1.9912000000000001</v>
      </c>
      <c r="C7471">
        <v>9.7085500000000007</v>
      </c>
      <c r="D7471">
        <v>9.8320989999999995</v>
      </c>
      <c r="E7471">
        <v>9.8545020000000001</v>
      </c>
      <c r="F7471">
        <v>9.7635330000000007</v>
      </c>
      <c r="G7471">
        <v>4.9794320000000001</v>
      </c>
      <c r="H7471">
        <v>5.7449269999999997</v>
      </c>
    </row>
    <row r="7472" spans="2:8" x14ac:dyDescent="0.25">
      <c r="B7472">
        <v>1.9914000000000001</v>
      </c>
      <c r="C7472">
        <v>9.7092170000000007</v>
      </c>
      <c r="D7472">
        <v>9.8320989999999995</v>
      </c>
      <c r="E7472">
        <v>9.8545020000000001</v>
      </c>
      <c r="F7472">
        <v>9.7601960000000005</v>
      </c>
      <c r="G7472">
        <v>4.9787650000000001</v>
      </c>
      <c r="H7472">
        <v>5.7442599999999997</v>
      </c>
    </row>
    <row r="7473" spans="2:8" x14ac:dyDescent="0.25">
      <c r="B7473">
        <v>1.9916</v>
      </c>
      <c r="C7473">
        <v>9.7098840000000006</v>
      </c>
      <c r="D7473">
        <v>9.8327659999999995</v>
      </c>
      <c r="E7473">
        <v>9.8545020000000001</v>
      </c>
      <c r="F7473">
        <v>9.7561909999999994</v>
      </c>
      <c r="G7473">
        <v>4.9767640000000002</v>
      </c>
      <c r="H7473">
        <v>5.7415929999999999</v>
      </c>
    </row>
    <row r="7474" spans="2:8" x14ac:dyDescent="0.25">
      <c r="B7474">
        <v>1.9918</v>
      </c>
      <c r="C7474">
        <v>9.7085500000000007</v>
      </c>
      <c r="D7474">
        <v>9.8327659999999995</v>
      </c>
      <c r="E7474">
        <v>9.8545020000000001</v>
      </c>
      <c r="F7474">
        <v>9.7471800000000002</v>
      </c>
      <c r="G7474">
        <v>4.973427</v>
      </c>
      <c r="H7474">
        <v>5.740259</v>
      </c>
    </row>
    <row r="7475" spans="2:8" x14ac:dyDescent="0.25">
      <c r="B7475">
        <v>1.992</v>
      </c>
      <c r="C7475">
        <v>9.7058820000000008</v>
      </c>
      <c r="D7475">
        <v>9.8327659999999995</v>
      </c>
      <c r="E7475">
        <v>9.855836</v>
      </c>
      <c r="F7475">
        <v>9.7364999999999995</v>
      </c>
      <c r="G7475">
        <v>4.9730939999999997</v>
      </c>
      <c r="H7475">
        <v>5.7375920000000002</v>
      </c>
    </row>
    <row r="7476" spans="2:8" x14ac:dyDescent="0.25">
      <c r="B7476">
        <v>1.9922</v>
      </c>
      <c r="C7476">
        <v>9.699211</v>
      </c>
      <c r="D7476">
        <v>9.8327659999999995</v>
      </c>
      <c r="E7476">
        <v>9.855836</v>
      </c>
      <c r="F7476">
        <v>9.7208129999999997</v>
      </c>
      <c r="G7476">
        <v>4.970091</v>
      </c>
      <c r="H7476">
        <v>5.7369250000000003</v>
      </c>
    </row>
    <row r="7477" spans="2:8" x14ac:dyDescent="0.25">
      <c r="B7477">
        <v>1.9923999999999999</v>
      </c>
      <c r="C7477">
        <v>9.6865360000000003</v>
      </c>
      <c r="D7477">
        <v>9.8337660000000007</v>
      </c>
      <c r="E7477">
        <v>9.855836</v>
      </c>
      <c r="F7477">
        <v>9.7011219999999998</v>
      </c>
      <c r="G7477">
        <v>4.9717589999999996</v>
      </c>
      <c r="H7477">
        <v>5.7369250000000003</v>
      </c>
    </row>
    <row r="7478" spans="2:8" x14ac:dyDescent="0.25">
      <c r="B7478">
        <v>1.9925999999999999</v>
      </c>
      <c r="C7478">
        <v>9.66052</v>
      </c>
      <c r="D7478">
        <v>9.8337660000000007</v>
      </c>
      <c r="E7478">
        <v>9.855836</v>
      </c>
      <c r="F7478">
        <v>9.6730870000000007</v>
      </c>
      <c r="G7478">
        <v>4.9727600000000001</v>
      </c>
      <c r="H7478">
        <v>5.7375920000000002</v>
      </c>
    </row>
    <row r="7479" spans="2:8" x14ac:dyDescent="0.25">
      <c r="B7479">
        <v>1.9927999999999999</v>
      </c>
      <c r="C7479">
        <v>9.5644580000000001</v>
      </c>
      <c r="D7479">
        <v>9.8337660000000007</v>
      </c>
      <c r="E7479">
        <v>9.855836</v>
      </c>
      <c r="F7479">
        <v>9.6233579999999996</v>
      </c>
      <c r="G7479">
        <v>4.9730939999999997</v>
      </c>
      <c r="H7479">
        <v>5.7382580000000001</v>
      </c>
    </row>
    <row r="7480" spans="2:8" x14ac:dyDescent="0.25">
      <c r="B7480">
        <v>1.9930000000000001</v>
      </c>
      <c r="C7480">
        <v>9.3269730000000006</v>
      </c>
      <c r="D7480">
        <v>9.8294320000000006</v>
      </c>
      <c r="E7480">
        <v>9.8568359999999995</v>
      </c>
      <c r="F7480">
        <v>9.4114269999999998</v>
      </c>
      <c r="G7480">
        <v>4.9750949999999996</v>
      </c>
      <c r="H7480">
        <v>5.7382580000000001</v>
      </c>
    </row>
    <row r="7481" spans="2:8" x14ac:dyDescent="0.25">
      <c r="B7481">
        <v>1.9932000000000001</v>
      </c>
      <c r="C7481">
        <v>9.0681399999999996</v>
      </c>
      <c r="D7481">
        <v>9.8177629999999994</v>
      </c>
      <c r="E7481">
        <v>9.8531689999999994</v>
      </c>
      <c r="F7481">
        <v>9.0960330000000003</v>
      </c>
      <c r="G7481">
        <v>4.9720930000000001</v>
      </c>
      <c r="H7481">
        <v>5.7439270000000002</v>
      </c>
    </row>
    <row r="7482" spans="2:8" x14ac:dyDescent="0.25">
      <c r="B7482">
        <v>1.9934000000000001</v>
      </c>
      <c r="C7482">
        <v>8.7966329999999999</v>
      </c>
      <c r="D7482">
        <v>9.8024260000000005</v>
      </c>
      <c r="E7482">
        <v>9.8371659999999999</v>
      </c>
      <c r="F7482">
        <v>8.7686240000000009</v>
      </c>
      <c r="G7482">
        <v>4.9627520000000001</v>
      </c>
      <c r="H7482">
        <v>5.7502620000000002</v>
      </c>
    </row>
    <row r="7483" spans="2:8" x14ac:dyDescent="0.25">
      <c r="B7483">
        <v>1.9936</v>
      </c>
      <c r="C7483">
        <v>8.4650870000000005</v>
      </c>
      <c r="D7483">
        <v>9.7834219999999998</v>
      </c>
      <c r="E7483">
        <v>9.8211639999999996</v>
      </c>
      <c r="F7483">
        <v>8.4799290000000003</v>
      </c>
      <c r="G7483">
        <v>4.9660880000000001</v>
      </c>
      <c r="H7483">
        <v>5.7455939999999996</v>
      </c>
    </row>
    <row r="7484" spans="2:8" x14ac:dyDescent="0.25">
      <c r="B7484">
        <v>1.9938</v>
      </c>
      <c r="C7484">
        <v>8.1502189999999999</v>
      </c>
      <c r="D7484">
        <v>9.7610840000000003</v>
      </c>
      <c r="E7484">
        <v>9.8011610000000005</v>
      </c>
      <c r="F7484">
        <v>8.1812229999999992</v>
      </c>
      <c r="G7484">
        <v>4.9617509999999996</v>
      </c>
      <c r="H7484">
        <v>5.7462609999999996</v>
      </c>
    </row>
    <row r="7485" spans="2:8" x14ac:dyDescent="0.25">
      <c r="B7485">
        <v>1.994</v>
      </c>
      <c r="C7485">
        <v>7.8140039999999997</v>
      </c>
      <c r="D7485">
        <v>9.7297440000000002</v>
      </c>
      <c r="E7485">
        <v>9.7771570000000008</v>
      </c>
      <c r="F7485">
        <v>7.9062130000000002</v>
      </c>
      <c r="G7485">
        <v>4.9617509999999996</v>
      </c>
      <c r="H7485">
        <v>5.7415929999999999</v>
      </c>
    </row>
    <row r="7486" spans="2:8" x14ac:dyDescent="0.25">
      <c r="B7486">
        <v>1.9942</v>
      </c>
      <c r="C7486">
        <v>7.4897960000000001</v>
      </c>
      <c r="D7486">
        <v>9.6620629999999998</v>
      </c>
      <c r="E7486">
        <v>9.7408180000000009</v>
      </c>
      <c r="F7486">
        <v>7.6372099999999996</v>
      </c>
      <c r="G7486">
        <v>4.9614180000000001</v>
      </c>
      <c r="H7486">
        <v>5.7415929999999999</v>
      </c>
    </row>
    <row r="7487" spans="2:8" x14ac:dyDescent="0.25">
      <c r="B7487">
        <v>1.9944</v>
      </c>
      <c r="C7487">
        <v>7.1849340000000002</v>
      </c>
      <c r="D7487">
        <v>9.4240119999999994</v>
      </c>
      <c r="E7487">
        <v>9.6221340000000009</v>
      </c>
      <c r="F7487">
        <v>7.38089</v>
      </c>
      <c r="G7487">
        <v>4.9584149999999996</v>
      </c>
      <c r="H7487">
        <v>5.7435939999999999</v>
      </c>
    </row>
    <row r="7488" spans="2:8" x14ac:dyDescent="0.25">
      <c r="B7488">
        <v>1.9945999999999999</v>
      </c>
      <c r="C7488">
        <v>6.8827410000000002</v>
      </c>
      <c r="D7488">
        <v>9.1686239999999994</v>
      </c>
      <c r="E7488">
        <v>9.3497590000000006</v>
      </c>
      <c r="F7488">
        <v>7.1522709999999998</v>
      </c>
      <c r="G7488">
        <v>4.959416</v>
      </c>
      <c r="H7488">
        <v>5.7429269999999999</v>
      </c>
    </row>
    <row r="7489" spans="2:8" x14ac:dyDescent="0.25">
      <c r="B7489">
        <v>1.9947999999999999</v>
      </c>
      <c r="C7489">
        <v>6.6038959999999998</v>
      </c>
      <c r="D7489">
        <v>8.9395749999999996</v>
      </c>
      <c r="E7489">
        <v>9.0797179999999997</v>
      </c>
      <c r="F7489">
        <v>6.9366680000000001</v>
      </c>
      <c r="G7489">
        <v>4.957414</v>
      </c>
      <c r="H7489">
        <v>5.7442599999999997</v>
      </c>
    </row>
    <row r="7490" spans="2:8" x14ac:dyDescent="0.25">
      <c r="B7490">
        <v>1.9950000000000001</v>
      </c>
      <c r="C7490">
        <v>6.32972</v>
      </c>
      <c r="D7490">
        <v>8.7231959999999997</v>
      </c>
      <c r="E7490">
        <v>8.8410150000000005</v>
      </c>
      <c r="F7490">
        <v>6.7541060000000002</v>
      </c>
      <c r="G7490">
        <v>4.9614180000000001</v>
      </c>
      <c r="H7490">
        <v>5.7422599999999999</v>
      </c>
    </row>
    <row r="7491" spans="2:8" x14ac:dyDescent="0.25">
      <c r="B7491">
        <v>1.9952000000000001</v>
      </c>
      <c r="C7491">
        <v>6.0862309999999997</v>
      </c>
      <c r="D7491">
        <v>8.5391560000000002</v>
      </c>
      <c r="E7491">
        <v>8.6146469999999997</v>
      </c>
      <c r="F7491">
        <v>6.5895669999999997</v>
      </c>
      <c r="G7491">
        <v>4.96075</v>
      </c>
      <c r="H7491">
        <v>5.7422599999999999</v>
      </c>
    </row>
    <row r="7492" spans="2:8" x14ac:dyDescent="0.25">
      <c r="B7492">
        <v>1.9954000000000001</v>
      </c>
      <c r="C7492">
        <v>5.8614199999999999</v>
      </c>
      <c r="D7492">
        <v>8.375788</v>
      </c>
      <c r="E7492">
        <v>8.4146160000000005</v>
      </c>
      <c r="F7492">
        <v>6.4540649999999999</v>
      </c>
      <c r="G7492">
        <v>4.960083</v>
      </c>
      <c r="H7492">
        <v>5.740926</v>
      </c>
    </row>
    <row r="7493" spans="2:8" x14ac:dyDescent="0.25">
      <c r="B7493">
        <v>1.9956</v>
      </c>
      <c r="C7493">
        <v>5.6632930000000004</v>
      </c>
      <c r="D7493">
        <v>8.2390919999999994</v>
      </c>
      <c r="E7493">
        <v>8.2385889999999993</v>
      </c>
      <c r="F7493">
        <v>6.344595</v>
      </c>
      <c r="G7493">
        <v>4.960083</v>
      </c>
      <c r="H7493">
        <v>5.7429269999999999</v>
      </c>
    </row>
    <row r="7494" spans="2:8" x14ac:dyDescent="0.25">
      <c r="B7494">
        <v>1.9958</v>
      </c>
      <c r="C7494">
        <v>5.4851789999999996</v>
      </c>
      <c r="D7494">
        <v>8.1247340000000001</v>
      </c>
      <c r="E7494">
        <v>8.0875660000000007</v>
      </c>
      <c r="F7494">
        <v>6.2601560000000003</v>
      </c>
      <c r="G7494">
        <v>4.958081</v>
      </c>
      <c r="H7494">
        <v>5.7422599999999999</v>
      </c>
    </row>
    <row r="7495" spans="2:8" x14ac:dyDescent="0.25">
      <c r="B7495">
        <v>1.996</v>
      </c>
      <c r="C7495">
        <v>5.3284120000000001</v>
      </c>
      <c r="D7495">
        <v>8.0317150000000002</v>
      </c>
      <c r="E7495">
        <v>7.966215</v>
      </c>
      <c r="F7495">
        <v>6.201416</v>
      </c>
      <c r="G7495">
        <v>4.9590820000000004</v>
      </c>
      <c r="H7495">
        <v>5.740259</v>
      </c>
    </row>
    <row r="7496" spans="2:8" x14ac:dyDescent="0.25">
      <c r="B7496">
        <v>1.9962</v>
      </c>
      <c r="C7496">
        <v>5.2043330000000001</v>
      </c>
      <c r="D7496">
        <v>7.9667009999999996</v>
      </c>
      <c r="E7496">
        <v>7.8675329999999999</v>
      </c>
      <c r="F7496">
        <v>6.1586959999999999</v>
      </c>
      <c r="G7496">
        <v>4.956747</v>
      </c>
      <c r="H7496">
        <v>5.7389250000000001</v>
      </c>
    </row>
    <row r="7497" spans="2:8" x14ac:dyDescent="0.25">
      <c r="B7497">
        <v>1.9964</v>
      </c>
      <c r="C7497">
        <v>5.1002660000000004</v>
      </c>
      <c r="D7497">
        <v>7.9196910000000003</v>
      </c>
      <c r="E7497">
        <v>7.7955220000000001</v>
      </c>
      <c r="F7497">
        <v>6.1390039999999999</v>
      </c>
      <c r="G7497">
        <v>4.9564130000000004</v>
      </c>
      <c r="H7497">
        <v>5.7369250000000003</v>
      </c>
    </row>
    <row r="7498" spans="2:8" x14ac:dyDescent="0.25">
      <c r="B7498">
        <v>1.9965999999999999</v>
      </c>
      <c r="C7498">
        <v>5.0295540000000001</v>
      </c>
      <c r="D7498">
        <v>7.8983530000000002</v>
      </c>
      <c r="E7498">
        <v>7.7361789999999999</v>
      </c>
      <c r="F7498">
        <v>6.1303270000000003</v>
      </c>
      <c r="G7498">
        <v>4.9537449999999996</v>
      </c>
      <c r="H7498">
        <v>5.7369250000000003</v>
      </c>
    </row>
    <row r="7499" spans="2:8" x14ac:dyDescent="0.25">
      <c r="B7499">
        <v>1.9967999999999999</v>
      </c>
      <c r="C7499">
        <v>4.9721840000000004</v>
      </c>
      <c r="D7499">
        <v>7.8910179999999999</v>
      </c>
      <c r="E7499">
        <v>7.706175</v>
      </c>
      <c r="F7499">
        <v>6.1443440000000002</v>
      </c>
      <c r="G7499">
        <v>4.954745</v>
      </c>
      <c r="H7499">
        <v>5.7362580000000003</v>
      </c>
    </row>
    <row r="7500" spans="2:8" x14ac:dyDescent="0.25">
      <c r="B7500">
        <v>1.9970000000000001</v>
      </c>
      <c r="C7500">
        <v>4.9374950000000002</v>
      </c>
      <c r="D7500">
        <v>7.9033540000000002</v>
      </c>
      <c r="E7500">
        <v>7.6901719999999996</v>
      </c>
      <c r="F7500">
        <v>6.1727129999999999</v>
      </c>
      <c r="G7500">
        <v>4.9520770000000001</v>
      </c>
      <c r="H7500">
        <v>5.7349240000000004</v>
      </c>
    </row>
    <row r="7501" spans="2:8" x14ac:dyDescent="0.25">
      <c r="B7501">
        <v>1.9972000000000001</v>
      </c>
      <c r="C7501">
        <v>4.9194839999999997</v>
      </c>
      <c r="D7501">
        <v>7.9350269999999998</v>
      </c>
      <c r="E7501">
        <v>7.6975069999999999</v>
      </c>
      <c r="F7501">
        <v>6.2244440000000001</v>
      </c>
      <c r="G7501">
        <v>4.9564130000000004</v>
      </c>
      <c r="H7501">
        <v>5.7349240000000004</v>
      </c>
    </row>
    <row r="7502" spans="2:8" x14ac:dyDescent="0.25">
      <c r="B7502">
        <v>1.9974000000000001</v>
      </c>
      <c r="C7502">
        <v>4.9161479999999997</v>
      </c>
      <c r="D7502">
        <v>7.9863720000000002</v>
      </c>
      <c r="E7502">
        <v>7.7221770000000003</v>
      </c>
      <c r="F7502">
        <v>6.298203</v>
      </c>
      <c r="G7502">
        <v>4.957414</v>
      </c>
      <c r="H7502">
        <v>5.7362580000000003</v>
      </c>
    </row>
    <row r="7503" spans="2:8" x14ac:dyDescent="0.25">
      <c r="B7503">
        <v>1.9976</v>
      </c>
      <c r="C7503">
        <v>4.9344929999999998</v>
      </c>
      <c r="D7503">
        <v>8.0637209999999993</v>
      </c>
      <c r="E7503">
        <v>7.7621830000000003</v>
      </c>
      <c r="F7503">
        <v>6.3916529999999998</v>
      </c>
      <c r="G7503">
        <v>4.957414</v>
      </c>
      <c r="H7503">
        <v>5.7375920000000002</v>
      </c>
    </row>
    <row r="7504" spans="2:8" x14ac:dyDescent="0.25">
      <c r="B7504">
        <v>1.9978</v>
      </c>
      <c r="C7504">
        <v>4.9631780000000001</v>
      </c>
      <c r="D7504">
        <v>8.1597419999999996</v>
      </c>
      <c r="E7504">
        <v>7.8315270000000003</v>
      </c>
      <c r="F7504">
        <v>6.5164759999999999</v>
      </c>
      <c r="G7504">
        <v>4.9590820000000004</v>
      </c>
      <c r="H7504">
        <v>5.7369250000000003</v>
      </c>
    </row>
    <row r="7505" spans="2:8" x14ac:dyDescent="0.25">
      <c r="B7505">
        <v>1.998</v>
      </c>
      <c r="C7505">
        <v>5.0165459999999999</v>
      </c>
      <c r="D7505">
        <v>8.2824349999999995</v>
      </c>
      <c r="E7505">
        <v>7.9192070000000001</v>
      </c>
      <c r="F7505">
        <v>6.6613239999999996</v>
      </c>
      <c r="G7505">
        <v>4.956747</v>
      </c>
      <c r="H7505">
        <v>5.7362580000000003</v>
      </c>
    </row>
    <row r="7506" spans="2:8" x14ac:dyDescent="0.25">
      <c r="B7506">
        <v>1.9982</v>
      </c>
      <c r="C7506">
        <v>5.0895919999999997</v>
      </c>
      <c r="D7506">
        <v>8.4287989999999997</v>
      </c>
      <c r="E7506">
        <v>8.0368919999999999</v>
      </c>
      <c r="F7506">
        <v>6.8358749999999997</v>
      </c>
      <c r="G7506">
        <v>4.95608</v>
      </c>
      <c r="H7506">
        <v>5.7349240000000004</v>
      </c>
    </row>
    <row r="7507" spans="2:8" x14ac:dyDescent="0.25">
      <c r="B7507">
        <v>1.9984</v>
      </c>
      <c r="C7507">
        <v>5.1916580000000003</v>
      </c>
      <c r="D7507">
        <v>8.6035029999999999</v>
      </c>
      <c r="E7507">
        <v>8.1742460000000001</v>
      </c>
      <c r="F7507">
        <v>7.0307849999999998</v>
      </c>
      <c r="G7507">
        <v>4.9537449999999996</v>
      </c>
      <c r="H7507">
        <v>5.7335900000000004</v>
      </c>
    </row>
    <row r="7508" spans="2:8" x14ac:dyDescent="0.25">
      <c r="B7508">
        <v>1.9985999999999999</v>
      </c>
      <c r="C7508">
        <v>5.3217410000000003</v>
      </c>
      <c r="D7508">
        <v>8.8025459999999995</v>
      </c>
      <c r="E7508">
        <v>8.3376049999999999</v>
      </c>
      <c r="F7508">
        <v>7.246054</v>
      </c>
      <c r="G7508">
        <v>4.950742</v>
      </c>
      <c r="H7508">
        <v>5.7322559999999996</v>
      </c>
    </row>
    <row r="7509" spans="2:8" x14ac:dyDescent="0.25">
      <c r="B7509">
        <v>1.9987999999999999</v>
      </c>
      <c r="C7509">
        <v>5.4745059999999999</v>
      </c>
      <c r="D7509">
        <v>9.0209259999999993</v>
      </c>
      <c r="E7509">
        <v>8.5276329999999998</v>
      </c>
      <c r="F7509">
        <v>7.4836850000000004</v>
      </c>
      <c r="G7509">
        <v>4.9490740000000004</v>
      </c>
      <c r="H7509">
        <v>5.7295889999999998</v>
      </c>
    </row>
    <row r="7510" spans="2:8" x14ac:dyDescent="0.25">
      <c r="B7510">
        <v>1.9990000000000001</v>
      </c>
      <c r="C7510">
        <v>5.659624</v>
      </c>
      <c r="D7510">
        <v>9.2653110000000005</v>
      </c>
      <c r="E7510">
        <v>8.7393319999999992</v>
      </c>
      <c r="F7510">
        <v>7.7403389999999996</v>
      </c>
      <c r="G7510">
        <v>4.947406</v>
      </c>
      <c r="H7510">
        <v>5.7295889999999998</v>
      </c>
    </row>
    <row r="7511" spans="2:8" x14ac:dyDescent="0.25">
      <c r="B7511">
        <v>1.9992000000000001</v>
      </c>
      <c r="C7511">
        <v>5.8634209999999998</v>
      </c>
      <c r="D7511">
        <v>9.5266999999999999</v>
      </c>
      <c r="E7511">
        <v>8.9770350000000008</v>
      </c>
      <c r="F7511">
        <v>8.015015</v>
      </c>
      <c r="G7511">
        <v>4.9480729999999999</v>
      </c>
      <c r="H7511">
        <v>5.7295889999999998</v>
      </c>
    </row>
    <row r="7512" spans="2:8" x14ac:dyDescent="0.25">
      <c r="B7512">
        <v>1.9994000000000001</v>
      </c>
      <c r="C7512">
        <v>6.0935689999999996</v>
      </c>
      <c r="D7512">
        <v>9.6880679999999995</v>
      </c>
      <c r="E7512">
        <v>9.2280739999999994</v>
      </c>
      <c r="F7512">
        <v>8.3010389999999994</v>
      </c>
      <c r="G7512">
        <v>4.947406</v>
      </c>
      <c r="H7512">
        <v>5.7295889999999998</v>
      </c>
    </row>
    <row r="7513" spans="2:8" x14ac:dyDescent="0.25">
      <c r="B7513">
        <v>1.9996</v>
      </c>
      <c r="C7513">
        <v>6.3450629999999997</v>
      </c>
      <c r="D7513">
        <v>9.7270769999999995</v>
      </c>
      <c r="E7513">
        <v>9.4951139999999992</v>
      </c>
      <c r="F7513">
        <v>8.5957410000000003</v>
      </c>
      <c r="G7513">
        <v>4.946739</v>
      </c>
      <c r="H7513">
        <v>5.7302559999999998</v>
      </c>
    </row>
    <row r="7514" spans="2:8" x14ac:dyDescent="0.25">
      <c r="B7514">
        <v>1.9998</v>
      </c>
      <c r="C7514">
        <v>6.6145690000000004</v>
      </c>
      <c r="D7514">
        <v>9.7520819999999997</v>
      </c>
      <c r="E7514">
        <v>9.7008120000000009</v>
      </c>
      <c r="F7514">
        <v>8.9031249999999993</v>
      </c>
      <c r="G7514">
        <v>4.9484069999999996</v>
      </c>
      <c r="H7514">
        <v>5.7309229999999998</v>
      </c>
    </row>
    <row r="7515" spans="2:8" x14ac:dyDescent="0.25">
      <c r="B7515">
        <v>2</v>
      </c>
      <c r="C7515">
        <v>6.9040879999999998</v>
      </c>
      <c r="D7515">
        <v>9.7717530000000004</v>
      </c>
      <c r="E7515">
        <v>9.7474860000000003</v>
      </c>
      <c r="F7515">
        <v>9.2121779999999998</v>
      </c>
      <c r="G7515">
        <v>4.9484069999999996</v>
      </c>
      <c r="H7515">
        <v>5.7315899999999997</v>
      </c>
    </row>
    <row r="7516" spans="2:8" x14ac:dyDescent="0.25">
      <c r="B7516">
        <v>2.0002</v>
      </c>
      <c r="C7516">
        <v>7.2022789999999999</v>
      </c>
      <c r="D7516">
        <v>9.7894229999999993</v>
      </c>
      <c r="E7516">
        <v>9.7744900000000001</v>
      </c>
      <c r="F7516">
        <v>9.5178930000000008</v>
      </c>
      <c r="G7516">
        <v>4.9484069999999996</v>
      </c>
      <c r="H7516">
        <v>5.7322559999999996</v>
      </c>
    </row>
    <row r="7517" spans="2:8" x14ac:dyDescent="0.25">
      <c r="B7517">
        <v>2.0004</v>
      </c>
      <c r="C7517">
        <v>7.5138119999999997</v>
      </c>
      <c r="D7517">
        <v>9.8054269999999999</v>
      </c>
      <c r="E7517">
        <v>9.7951599999999992</v>
      </c>
      <c r="F7517">
        <v>9.6317020000000007</v>
      </c>
      <c r="G7517">
        <v>4.9484069999999996</v>
      </c>
      <c r="H7517">
        <v>5.7322559999999996</v>
      </c>
    </row>
    <row r="7518" spans="2:8" x14ac:dyDescent="0.25">
      <c r="B7518">
        <v>2.0005999999999999</v>
      </c>
      <c r="C7518">
        <v>7.8313480000000002</v>
      </c>
      <c r="D7518">
        <v>9.82043</v>
      </c>
      <c r="E7518">
        <v>9.8131629999999994</v>
      </c>
      <c r="F7518">
        <v>9.6670800000000003</v>
      </c>
      <c r="G7518">
        <v>4.9484069999999996</v>
      </c>
      <c r="H7518">
        <v>5.7322559999999996</v>
      </c>
    </row>
    <row r="7519" spans="2:8" x14ac:dyDescent="0.25">
      <c r="B7519">
        <v>2.0007999999999999</v>
      </c>
      <c r="C7519">
        <v>8.1515529999999998</v>
      </c>
      <c r="D7519">
        <v>9.8237640000000006</v>
      </c>
      <c r="E7519">
        <v>9.8291649999999997</v>
      </c>
      <c r="F7519">
        <v>9.6921110000000006</v>
      </c>
      <c r="G7519">
        <v>4.9477399999999996</v>
      </c>
      <c r="H7519">
        <v>5.7329230000000004</v>
      </c>
    </row>
    <row r="7520" spans="2:8" x14ac:dyDescent="0.25">
      <c r="B7520">
        <v>2.0009999999999999</v>
      </c>
      <c r="C7520">
        <v>8.4664219999999997</v>
      </c>
      <c r="D7520">
        <v>9.8257639999999995</v>
      </c>
      <c r="E7520">
        <v>9.8438339999999993</v>
      </c>
      <c r="F7520">
        <v>9.7104669999999995</v>
      </c>
      <c r="G7520">
        <v>4.9457380000000004</v>
      </c>
      <c r="H7520">
        <v>5.7309229999999998</v>
      </c>
    </row>
    <row r="7521" spans="2:8" x14ac:dyDescent="0.25">
      <c r="B7521">
        <v>2.0011999999999999</v>
      </c>
      <c r="C7521">
        <v>8.7706160000000004</v>
      </c>
      <c r="D7521">
        <v>9.826098</v>
      </c>
      <c r="E7521">
        <v>9.8471679999999999</v>
      </c>
      <c r="F7521">
        <v>9.726153</v>
      </c>
      <c r="G7521">
        <v>4.94407</v>
      </c>
      <c r="H7521">
        <v>5.7289219999999998</v>
      </c>
    </row>
    <row r="7522" spans="2:8" x14ac:dyDescent="0.25">
      <c r="B7522">
        <v>2.0013999999999998</v>
      </c>
      <c r="C7522">
        <v>9.0564660000000003</v>
      </c>
      <c r="D7522">
        <v>9.8274310000000007</v>
      </c>
      <c r="E7522">
        <v>9.8491680000000006</v>
      </c>
      <c r="F7522">
        <v>9.7385020000000004</v>
      </c>
      <c r="G7522">
        <v>4.9397330000000004</v>
      </c>
      <c r="H7522">
        <v>5.725587</v>
      </c>
    </row>
    <row r="7523" spans="2:8" x14ac:dyDescent="0.25">
      <c r="B7523">
        <v>2.0015999999999998</v>
      </c>
      <c r="C7523">
        <v>9.3203019999999999</v>
      </c>
      <c r="D7523">
        <v>9.8274310000000007</v>
      </c>
      <c r="E7523">
        <v>9.8491680000000006</v>
      </c>
      <c r="F7523">
        <v>9.7475129999999996</v>
      </c>
      <c r="G7523">
        <v>4.9387319999999999</v>
      </c>
      <c r="H7523">
        <v>5.7249210000000001</v>
      </c>
    </row>
    <row r="7524" spans="2:8" x14ac:dyDescent="0.25">
      <c r="B7524">
        <v>2.0017999999999998</v>
      </c>
      <c r="C7524">
        <v>9.5464459999999995</v>
      </c>
      <c r="D7524">
        <v>9.8280980000000007</v>
      </c>
      <c r="E7524">
        <v>9.8505020000000005</v>
      </c>
      <c r="F7524">
        <v>9.7545219999999997</v>
      </c>
      <c r="G7524">
        <v>4.9380649999999999</v>
      </c>
      <c r="H7524">
        <v>5.7242540000000002</v>
      </c>
    </row>
    <row r="7525" spans="2:8" x14ac:dyDescent="0.25">
      <c r="B7525">
        <v>2.0019999999999998</v>
      </c>
      <c r="C7525">
        <v>9.6498460000000001</v>
      </c>
      <c r="D7525">
        <v>9.8280980000000007</v>
      </c>
      <c r="E7525">
        <v>9.8505020000000005</v>
      </c>
      <c r="F7525">
        <v>9.7595279999999995</v>
      </c>
      <c r="G7525">
        <v>4.936731</v>
      </c>
      <c r="H7525">
        <v>5.7232529999999997</v>
      </c>
    </row>
    <row r="7526" spans="2:8" x14ac:dyDescent="0.25">
      <c r="B7526">
        <v>2.0022000000000002</v>
      </c>
      <c r="C7526">
        <v>9.6765299999999996</v>
      </c>
      <c r="D7526">
        <v>9.8294320000000006</v>
      </c>
      <c r="E7526">
        <v>9.851502</v>
      </c>
      <c r="F7526">
        <v>9.7621979999999997</v>
      </c>
      <c r="G7526">
        <v>4.937398</v>
      </c>
      <c r="H7526">
        <v>5.7229200000000002</v>
      </c>
    </row>
    <row r="7527" spans="2:8" x14ac:dyDescent="0.25">
      <c r="B7527">
        <v>2.0024000000000002</v>
      </c>
      <c r="C7527">
        <v>9.6915390000000006</v>
      </c>
      <c r="D7527">
        <v>9.8294320000000006</v>
      </c>
      <c r="E7527">
        <v>9.852169</v>
      </c>
      <c r="F7527">
        <v>9.7642009999999999</v>
      </c>
      <c r="G7527">
        <v>4.9387319999999999</v>
      </c>
      <c r="H7527">
        <v>5.7242540000000002</v>
      </c>
    </row>
    <row r="7528" spans="2:8" x14ac:dyDescent="0.25">
      <c r="B7528">
        <v>2.0026000000000002</v>
      </c>
      <c r="C7528">
        <v>9.6995450000000005</v>
      </c>
      <c r="D7528">
        <v>9.8294320000000006</v>
      </c>
      <c r="E7528">
        <v>9.852169</v>
      </c>
      <c r="F7528">
        <v>9.7642009999999999</v>
      </c>
      <c r="G7528">
        <v>4.9387319999999999</v>
      </c>
      <c r="H7528">
        <v>5.7249210000000001</v>
      </c>
    </row>
    <row r="7529" spans="2:8" x14ac:dyDescent="0.25">
      <c r="B7529">
        <v>2.0028000000000001</v>
      </c>
      <c r="C7529">
        <v>9.7015460000000004</v>
      </c>
      <c r="D7529">
        <v>9.8300990000000006</v>
      </c>
      <c r="E7529">
        <v>9.8528359999999999</v>
      </c>
      <c r="F7529">
        <v>9.7645350000000004</v>
      </c>
      <c r="G7529">
        <v>4.946739</v>
      </c>
      <c r="H7529">
        <v>5.7205859999999999</v>
      </c>
    </row>
    <row r="7530" spans="2:8" x14ac:dyDescent="0.25">
      <c r="B7530">
        <v>2.0030000000000001</v>
      </c>
      <c r="C7530">
        <v>9.7025459999999999</v>
      </c>
      <c r="D7530">
        <v>9.8300990000000006</v>
      </c>
      <c r="E7530">
        <v>9.8531689999999994</v>
      </c>
      <c r="F7530">
        <v>9.7638669999999994</v>
      </c>
      <c r="G7530">
        <v>4.9484069999999996</v>
      </c>
      <c r="H7530">
        <v>5.7175849999999997</v>
      </c>
    </row>
    <row r="7531" spans="2:8" x14ac:dyDescent="0.25">
      <c r="B7531">
        <v>2.0032000000000001</v>
      </c>
      <c r="C7531">
        <v>9.7012119999999999</v>
      </c>
      <c r="D7531">
        <v>9.831099</v>
      </c>
      <c r="E7531">
        <v>9.8531689999999994</v>
      </c>
      <c r="F7531">
        <v>9.7652020000000004</v>
      </c>
      <c r="G7531">
        <v>4.950742</v>
      </c>
      <c r="H7531">
        <v>5.712917</v>
      </c>
    </row>
    <row r="7532" spans="2:8" x14ac:dyDescent="0.25">
      <c r="B7532">
        <v>2.0034000000000001</v>
      </c>
      <c r="C7532">
        <v>9.7025459999999999</v>
      </c>
      <c r="D7532">
        <v>9.831099</v>
      </c>
      <c r="E7532">
        <v>9.8531689999999994</v>
      </c>
      <c r="F7532">
        <v>9.7635330000000007</v>
      </c>
      <c r="G7532">
        <v>4.94407</v>
      </c>
      <c r="H7532">
        <v>5.7162509999999997</v>
      </c>
    </row>
    <row r="7533" spans="2:8" x14ac:dyDescent="0.25">
      <c r="B7533">
        <v>2.0036</v>
      </c>
      <c r="C7533">
        <v>9.700545</v>
      </c>
      <c r="D7533">
        <v>9.8314319999999995</v>
      </c>
      <c r="E7533">
        <v>9.8541690000000006</v>
      </c>
      <c r="F7533">
        <v>9.7642009999999999</v>
      </c>
      <c r="G7533">
        <v>4.946072</v>
      </c>
      <c r="H7533">
        <v>5.7145840000000003</v>
      </c>
    </row>
    <row r="7534" spans="2:8" x14ac:dyDescent="0.25">
      <c r="B7534">
        <v>2.0038</v>
      </c>
      <c r="C7534">
        <v>9.699878</v>
      </c>
      <c r="D7534">
        <v>9.8314319999999995</v>
      </c>
      <c r="E7534">
        <v>9.8541690000000006</v>
      </c>
      <c r="F7534">
        <v>9.7642009999999999</v>
      </c>
      <c r="G7534">
        <v>4.943403</v>
      </c>
      <c r="H7534">
        <v>5.7145840000000003</v>
      </c>
    </row>
    <row r="7535" spans="2:8" x14ac:dyDescent="0.25">
      <c r="B7535">
        <v>2.004</v>
      </c>
      <c r="C7535">
        <v>9.6995450000000005</v>
      </c>
      <c r="D7535">
        <v>9.8314319999999995</v>
      </c>
      <c r="E7535">
        <v>9.8541690000000006</v>
      </c>
      <c r="F7535">
        <v>9.7625320000000002</v>
      </c>
      <c r="G7535">
        <v>4.9447369999999999</v>
      </c>
      <c r="H7535">
        <v>5.7162509999999997</v>
      </c>
    </row>
    <row r="7536" spans="2:8" x14ac:dyDescent="0.25">
      <c r="B7536">
        <v>2.0042</v>
      </c>
      <c r="C7536">
        <v>9.6972100000000001</v>
      </c>
      <c r="D7536">
        <v>9.8314319999999995</v>
      </c>
      <c r="E7536">
        <v>9.8545020000000001</v>
      </c>
      <c r="F7536">
        <v>9.7642009999999999</v>
      </c>
      <c r="G7536">
        <v>4.94407</v>
      </c>
      <c r="H7536">
        <v>5.7152510000000003</v>
      </c>
    </row>
    <row r="7537" spans="2:8" x14ac:dyDescent="0.25">
      <c r="B7537">
        <v>2.0044</v>
      </c>
      <c r="C7537">
        <v>9.6978770000000001</v>
      </c>
      <c r="D7537">
        <v>9.8320989999999995</v>
      </c>
      <c r="E7537">
        <v>9.8545020000000001</v>
      </c>
      <c r="F7537">
        <v>9.7642009999999999</v>
      </c>
      <c r="G7537">
        <v>4.940734</v>
      </c>
      <c r="H7537">
        <v>5.7162509999999997</v>
      </c>
    </row>
    <row r="7538" spans="2:8" x14ac:dyDescent="0.25">
      <c r="B7538">
        <v>2.0045999999999999</v>
      </c>
      <c r="C7538">
        <v>9.6972100000000001</v>
      </c>
      <c r="D7538">
        <v>9.8320989999999995</v>
      </c>
      <c r="E7538">
        <v>9.8545020000000001</v>
      </c>
      <c r="F7538">
        <v>9.7642009999999999</v>
      </c>
      <c r="G7538">
        <v>4.9420679999999999</v>
      </c>
      <c r="H7538">
        <v>5.7149169999999998</v>
      </c>
    </row>
    <row r="7539" spans="2:8" x14ac:dyDescent="0.25">
      <c r="B7539">
        <v>2.0047999999999999</v>
      </c>
      <c r="C7539">
        <v>9.6972100000000001</v>
      </c>
      <c r="D7539">
        <v>9.8320989999999995</v>
      </c>
      <c r="E7539">
        <v>9.8555030000000006</v>
      </c>
      <c r="F7539">
        <v>9.7638669999999994</v>
      </c>
      <c r="G7539">
        <v>4.9393989999999999</v>
      </c>
      <c r="H7539">
        <v>5.7152510000000003</v>
      </c>
    </row>
    <row r="7540" spans="2:8" x14ac:dyDescent="0.25">
      <c r="B7540">
        <v>2.0049999999999999</v>
      </c>
      <c r="C7540">
        <v>9.6978770000000001</v>
      </c>
      <c r="D7540">
        <v>9.8334329999999994</v>
      </c>
      <c r="E7540">
        <v>9.8568359999999995</v>
      </c>
      <c r="F7540">
        <v>9.7652020000000004</v>
      </c>
      <c r="G7540">
        <v>4.9424020000000004</v>
      </c>
      <c r="H7540">
        <v>5.7152510000000003</v>
      </c>
    </row>
    <row r="7541" spans="2:8" x14ac:dyDescent="0.25">
      <c r="B7541">
        <v>2.0051999999999999</v>
      </c>
      <c r="C7541">
        <v>9.6985440000000001</v>
      </c>
      <c r="D7541">
        <v>9.8327659999999995</v>
      </c>
      <c r="E7541">
        <v>9.855836</v>
      </c>
      <c r="F7541">
        <v>9.7652020000000004</v>
      </c>
      <c r="G7541">
        <v>4.940734</v>
      </c>
      <c r="H7541">
        <v>5.7142499999999998</v>
      </c>
    </row>
    <row r="7542" spans="2:8" x14ac:dyDescent="0.25">
      <c r="B7542">
        <v>2.0053999999999998</v>
      </c>
      <c r="C7542">
        <v>9.6995450000000005</v>
      </c>
      <c r="D7542">
        <v>9.8334329999999994</v>
      </c>
      <c r="E7542">
        <v>9.8568359999999995</v>
      </c>
      <c r="F7542">
        <v>9.7665369999999996</v>
      </c>
      <c r="G7542">
        <v>4.937398</v>
      </c>
      <c r="H7542">
        <v>5.712917</v>
      </c>
    </row>
    <row r="7543" spans="2:8" x14ac:dyDescent="0.25">
      <c r="B7543">
        <v>2.0055999999999998</v>
      </c>
      <c r="C7543">
        <v>9.700545</v>
      </c>
      <c r="D7543">
        <v>9.8334329999999994</v>
      </c>
      <c r="E7543">
        <v>9.8568359999999995</v>
      </c>
      <c r="F7543">
        <v>9.7675380000000001</v>
      </c>
      <c r="G7543">
        <v>4.937398</v>
      </c>
      <c r="H7543">
        <v>5.712917</v>
      </c>
    </row>
    <row r="7544" spans="2:8" x14ac:dyDescent="0.25">
      <c r="B7544">
        <v>2.0057999999999998</v>
      </c>
      <c r="C7544">
        <v>9.7025459999999999</v>
      </c>
      <c r="D7544">
        <v>9.8334329999999994</v>
      </c>
      <c r="E7544">
        <v>9.8568359999999995</v>
      </c>
      <c r="F7544">
        <v>9.7675380000000001</v>
      </c>
      <c r="G7544">
        <v>4.9340619999999999</v>
      </c>
      <c r="H7544">
        <v>5.7115830000000001</v>
      </c>
    </row>
    <row r="7545" spans="2:8" x14ac:dyDescent="0.25">
      <c r="B7545">
        <v>2.0059999999999998</v>
      </c>
      <c r="C7545">
        <v>9.7038810000000009</v>
      </c>
      <c r="D7545">
        <v>9.8337660000000007</v>
      </c>
      <c r="E7545">
        <v>9.8568359999999995</v>
      </c>
      <c r="F7545">
        <v>9.7668710000000001</v>
      </c>
      <c r="G7545">
        <v>4.9330610000000004</v>
      </c>
      <c r="H7545">
        <v>5.7102490000000001</v>
      </c>
    </row>
    <row r="7546" spans="2:8" x14ac:dyDescent="0.25">
      <c r="B7546">
        <v>2.0062000000000002</v>
      </c>
      <c r="C7546">
        <v>9.7045480000000008</v>
      </c>
      <c r="D7546">
        <v>9.8344330000000006</v>
      </c>
      <c r="E7546">
        <v>9.85717</v>
      </c>
      <c r="F7546">
        <v>9.7658699999999996</v>
      </c>
      <c r="G7546">
        <v>4.9313929999999999</v>
      </c>
      <c r="H7546">
        <v>5.7102490000000001</v>
      </c>
    </row>
    <row r="7547" spans="2:8" x14ac:dyDescent="0.25">
      <c r="B7547">
        <v>2.0064000000000002</v>
      </c>
      <c r="C7547">
        <v>9.7065490000000008</v>
      </c>
      <c r="D7547">
        <v>9.8334329999999994</v>
      </c>
      <c r="E7547">
        <v>9.8575029999999995</v>
      </c>
      <c r="F7547">
        <v>9.7625320000000002</v>
      </c>
      <c r="G7547">
        <v>4.9320599999999999</v>
      </c>
      <c r="H7547">
        <v>5.7092489999999998</v>
      </c>
    </row>
    <row r="7548" spans="2:8" x14ac:dyDescent="0.25">
      <c r="B7548">
        <v>2.0066000000000002</v>
      </c>
      <c r="C7548">
        <v>9.7075499999999995</v>
      </c>
      <c r="D7548">
        <v>9.8340990000000001</v>
      </c>
      <c r="E7548">
        <v>9.85717</v>
      </c>
      <c r="F7548">
        <v>9.7575260000000004</v>
      </c>
      <c r="G7548">
        <v>4.9313929999999999</v>
      </c>
      <c r="H7548">
        <v>5.7105819999999996</v>
      </c>
    </row>
    <row r="7549" spans="2:8" x14ac:dyDescent="0.25">
      <c r="B7549">
        <v>2.0068000000000001</v>
      </c>
      <c r="C7549">
        <v>9.7058820000000008</v>
      </c>
      <c r="D7549">
        <v>9.8334329999999994</v>
      </c>
      <c r="E7549">
        <v>9.8578360000000007</v>
      </c>
      <c r="F7549">
        <v>9.7498500000000003</v>
      </c>
      <c r="G7549">
        <v>4.9340619999999999</v>
      </c>
      <c r="H7549">
        <v>5.7125830000000004</v>
      </c>
    </row>
    <row r="7550" spans="2:8" x14ac:dyDescent="0.25">
      <c r="B7550">
        <v>2.0070000000000001</v>
      </c>
      <c r="C7550">
        <v>9.7025459999999999</v>
      </c>
      <c r="D7550">
        <v>9.8347660000000001</v>
      </c>
      <c r="E7550">
        <v>9.8575029999999995</v>
      </c>
      <c r="F7550">
        <v>9.7385020000000004</v>
      </c>
      <c r="G7550">
        <v>4.937398</v>
      </c>
      <c r="H7550">
        <v>5.712917</v>
      </c>
    </row>
    <row r="7551" spans="2:8" x14ac:dyDescent="0.25">
      <c r="B7551">
        <v>2.0072000000000001</v>
      </c>
      <c r="C7551">
        <v>9.6952079999999992</v>
      </c>
      <c r="D7551">
        <v>9.8334329999999994</v>
      </c>
      <c r="E7551">
        <v>9.8581699999999994</v>
      </c>
      <c r="F7551">
        <v>9.7244849999999996</v>
      </c>
      <c r="G7551">
        <v>4.9387319999999999</v>
      </c>
      <c r="H7551">
        <v>5.7155839999999998</v>
      </c>
    </row>
    <row r="7552" spans="2:8" x14ac:dyDescent="0.25">
      <c r="B7552">
        <v>2.0074000000000001</v>
      </c>
      <c r="C7552">
        <v>9.6811989999999994</v>
      </c>
      <c r="D7552">
        <v>9.8347660000000001</v>
      </c>
      <c r="E7552">
        <v>9.8578360000000007</v>
      </c>
      <c r="F7552">
        <v>9.7051269999999992</v>
      </c>
      <c r="G7552">
        <v>4.940067</v>
      </c>
      <c r="H7552">
        <v>5.7159180000000003</v>
      </c>
    </row>
    <row r="7553" spans="2:8" x14ac:dyDescent="0.25">
      <c r="B7553">
        <v>2.0076000000000001</v>
      </c>
      <c r="C7553">
        <v>9.652514</v>
      </c>
      <c r="D7553">
        <v>9.8347660000000001</v>
      </c>
      <c r="E7553">
        <v>9.8581699999999994</v>
      </c>
      <c r="F7553">
        <v>9.6784269999999992</v>
      </c>
      <c r="G7553">
        <v>4.9387319999999999</v>
      </c>
      <c r="H7553">
        <v>5.7162509999999997</v>
      </c>
    </row>
    <row r="7554" spans="2:8" x14ac:dyDescent="0.25">
      <c r="B7554">
        <v>2.0078</v>
      </c>
      <c r="C7554">
        <v>9.5367739999999994</v>
      </c>
      <c r="D7554">
        <v>9.8347660000000001</v>
      </c>
      <c r="E7554">
        <v>9.8581699999999994</v>
      </c>
      <c r="F7554">
        <v>9.6343720000000008</v>
      </c>
      <c r="G7554">
        <v>4.9360629999999999</v>
      </c>
      <c r="H7554">
        <v>5.712917</v>
      </c>
    </row>
    <row r="7555" spans="2:8" x14ac:dyDescent="0.25">
      <c r="B7555">
        <v>2.008</v>
      </c>
      <c r="C7555">
        <v>9.3009559999999993</v>
      </c>
      <c r="D7555">
        <v>9.8320989999999995</v>
      </c>
      <c r="E7555">
        <v>9.8585030000000007</v>
      </c>
      <c r="F7555">
        <v>9.4598209999999998</v>
      </c>
      <c r="G7555">
        <v>4.9330610000000004</v>
      </c>
      <c r="H7555">
        <v>5.7099159999999998</v>
      </c>
    </row>
    <row r="7556" spans="2:8" x14ac:dyDescent="0.25">
      <c r="B7556">
        <v>2.0082</v>
      </c>
      <c r="C7556">
        <v>9.0407890000000002</v>
      </c>
      <c r="D7556">
        <v>9.8194300000000005</v>
      </c>
      <c r="E7556">
        <v>9.8528359999999999</v>
      </c>
      <c r="F7556">
        <v>9.1511010000000006</v>
      </c>
      <c r="G7556">
        <v>4.9260549999999999</v>
      </c>
      <c r="H7556">
        <v>5.7102490000000001</v>
      </c>
    </row>
    <row r="7557" spans="2:8" x14ac:dyDescent="0.25">
      <c r="B7557">
        <v>2.0084</v>
      </c>
      <c r="C7557">
        <v>8.7746189999999995</v>
      </c>
      <c r="D7557">
        <v>9.8054269999999999</v>
      </c>
      <c r="E7557">
        <v>9.8371659999999999</v>
      </c>
      <c r="F7557">
        <v>8.8283649999999998</v>
      </c>
      <c r="G7557">
        <v>4.9140449999999998</v>
      </c>
      <c r="H7557">
        <v>5.7162509999999997</v>
      </c>
    </row>
    <row r="7558" spans="2:8" x14ac:dyDescent="0.25">
      <c r="B7558">
        <v>2.0085999999999999</v>
      </c>
      <c r="C7558">
        <v>8.4470759999999991</v>
      </c>
      <c r="D7558">
        <v>9.7854220000000005</v>
      </c>
      <c r="E7558">
        <v>9.8201640000000001</v>
      </c>
      <c r="F7558">
        <v>8.5413399999999999</v>
      </c>
      <c r="G7558">
        <v>4.9167139999999998</v>
      </c>
      <c r="H7558">
        <v>5.7109160000000001</v>
      </c>
    </row>
    <row r="7559" spans="2:8" x14ac:dyDescent="0.25">
      <c r="B7559">
        <v>2.0087999999999999</v>
      </c>
      <c r="C7559">
        <v>8.1342090000000002</v>
      </c>
      <c r="D7559">
        <v>9.7640840000000004</v>
      </c>
      <c r="E7559">
        <v>9.8004940000000005</v>
      </c>
      <c r="F7559">
        <v>8.2476389999999995</v>
      </c>
      <c r="G7559">
        <v>4.9120439999999999</v>
      </c>
      <c r="H7559">
        <v>5.71225</v>
      </c>
    </row>
    <row r="7560" spans="2:8" x14ac:dyDescent="0.25">
      <c r="B7560">
        <v>2.0089999999999999</v>
      </c>
      <c r="C7560">
        <v>7.8076660000000002</v>
      </c>
      <c r="D7560">
        <v>9.7327440000000003</v>
      </c>
      <c r="E7560">
        <v>9.7768239999999995</v>
      </c>
      <c r="F7560">
        <v>7.9709599999999998</v>
      </c>
      <c r="G7560">
        <v>4.9153799999999999</v>
      </c>
      <c r="H7560">
        <v>5.71225</v>
      </c>
    </row>
    <row r="7561" spans="2:8" x14ac:dyDescent="0.25">
      <c r="B7561">
        <v>2.0091999999999999</v>
      </c>
      <c r="C7561">
        <v>7.4837920000000002</v>
      </c>
      <c r="D7561">
        <v>9.6693979999999993</v>
      </c>
      <c r="E7561">
        <v>9.7408180000000009</v>
      </c>
      <c r="F7561">
        <v>7.7089660000000002</v>
      </c>
      <c r="G7561">
        <v>4.9200499999999998</v>
      </c>
      <c r="H7561">
        <v>5.7132500000000004</v>
      </c>
    </row>
    <row r="7562" spans="2:8" x14ac:dyDescent="0.25">
      <c r="B7562">
        <v>2.0093999999999999</v>
      </c>
      <c r="C7562">
        <v>7.1815990000000003</v>
      </c>
      <c r="D7562">
        <v>9.438682</v>
      </c>
      <c r="E7562">
        <v>9.6211339999999996</v>
      </c>
      <c r="F7562">
        <v>7.4516450000000001</v>
      </c>
      <c r="G7562">
        <v>4.9197170000000003</v>
      </c>
      <c r="H7562">
        <v>5.7179180000000001</v>
      </c>
    </row>
    <row r="7563" spans="2:8" x14ac:dyDescent="0.25">
      <c r="B7563">
        <v>2.0095999999999998</v>
      </c>
      <c r="C7563">
        <v>6.8800720000000002</v>
      </c>
      <c r="D7563">
        <v>9.1812930000000001</v>
      </c>
      <c r="E7563">
        <v>9.3620940000000008</v>
      </c>
      <c r="F7563">
        <v>7.2256960000000001</v>
      </c>
      <c r="G7563">
        <v>4.9240529999999998</v>
      </c>
      <c r="H7563">
        <v>5.7189189999999996</v>
      </c>
    </row>
    <row r="7564" spans="2:8" x14ac:dyDescent="0.25">
      <c r="B7564">
        <v>2.0097999999999998</v>
      </c>
      <c r="C7564">
        <v>6.6048960000000001</v>
      </c>
      <c r="D7564">
        <v>8.9512440000000009</v>
      </c>
      <c r="E7564">
        <v>9.1023879999999995</v>
      </c>
      <c r="F7564">
        <v>7.0127629999999996</v>
      </c>
      <c r="G7564">
        <v>4.9240529999999998</v>
      </c>
      <c r="H7564">
        <v>5.7225859999999997</v>
      </c>
    </row>
    <row r="7565" spans="2:8" x14ac:dyDescent="0.25">
      <c r="B7565">
        <v>2.0099999999999998</v>
      </c>
      <c r="C7565">
        <v>6.3323879999999999</v>
      </c>
      <c r="D7565">
        <v>8.7325309999999998</v>
      </c>
      <c r="E7565">
        <v>8.8730189999999993</v>
      </c>
      <c r="F7565">
        <v>6.8298680000000003</v>
      </c>
      <c r="G7565">
        <v>4.9260549999999999</v>
      </c>
      <c r="H7565">
        <v>5.7209190000000003</v>
      </c>
    </row>
    <row r="7566" spans="2:8" x14ac:dyDescent="0.25">
      <c r="B7566">
        <v>2.0102000000000002</v>
      </c>
      <c r="C7566">
        <v>6.0875649999999997</v>
      </c>
      <c r="D7566">
        <v>8.5438240000000008</v>
      </c>
      <c r="E7566">
        <v>8.6556529999999992</v>
      </c>
      <c r="F7566">
        <v>6.6646609999999997</v>
      </c>
      <c r="G7566">
        <v>4.9243870000000003</v>
      </c>
      <c r="H7566">
        <v>5.7205859999999999</v>
      </c>
    </row>
    <row r="7567" spans="2:8" x14ac:dyDescent="0.25">
      <c r="B7567">
        <v>2.0104000000000002</v>
      </c>
      <c r="C7567">
        <v>5.8660899999999998</v>
      </c>
      <c r="D7567">
        <v>8.3817889999999995</v>
      </c>
      <c r="E7567">
        <v>8.46129</v>
      </c>
      <c r="F7567">
        <v>6.5261550000000002</v>
      </c>
      <c r="G7567">
        <v>4.9213849999999999</v>
      </c>
      <c r="H7567">
        <v>5.7179180000000001</v>
      </c>
    </row>
    <row r="7568" spans="2:8" x14ac:dyDescent="0.25">
      <c r="B7568">
        <v>2.0106000000000002</v>
      </c>
      <c r="C7568">
        <v>5.6666290000000004</v>
      </c>
      <c r="D7568">
        <v>8.242426</v>
      </c>
      <c r="E7568">
        <v>8.2885969999999993</v>
      </c>
      <c r="F7568">
        <v>6.4123460000000003</v>
      </c>
      <c r="G7568">
        <v>4.9187159999999999</v>
      </c>
      <c r="H7568">
        <v>5.7169179999999997</v>
      </c>
    </row>
    <row r="7569" spans="2:8" x14ac:dyDescent="0.25">
      <c r="B7569">
        <v>2.0108000000000001</v>
      </c>
      <c r="C7569">
        <v>5.4958530000000003</v>
      </c>
      <c r="D7569">
        <v>8.1317360000000001</v>
      </c>
      <c r="E7569">
        <v>8.1382410000000007</v>
      </c>
      <c r="F7569">
        <v>6.3215659999999998</v>
      </c>
      <c r="G7569">
        <v>4.9160469999999998</v>
      </c>
      <c r="H7569">
        <v>5.7155839999999998</v>
      </c>
    </row>
    <row r="7570" spans="2:8" x14ac:dyDescent="0.25">
      <c r="B7570">
        <v>2.0110000000000001</v>
      </c>
      <c r="C7570">
        <v>5.3400860000000003</v>
      </c>
      <c r="D7570">
        <v>8.0390490000000003</v>
      </c>
      <c r="E7570">
        <v>8.0218900000000009</v>
      </c>
      <c r="F7570">
        <v>6.2591549999999998</v>
      </c>
      <c r="G7570">
        <v>4.9153799999999999</v>
      </c>
      <c r="H7570">
        <v>5.7109160000000001</v>
      </c>
    </row>
    <row r="7571" spans="2:8" x14ac:dyDescent="0.25">
      <c r="B7571">
        <v>2.0112000000000001</v>
      </c>
      <c r="C7571">
        <v>5.2220110000000002</v>
      </c>
      <c r="D7571">
        <v>7.97837</v>
      </c>
      <c r="E7571">
        <v>7.9182069999999998</v>
      </c>
      <c r="F7571">
        <v>6.2104270000000001</v>
      </c>
      <c r="G7571">
        <v>4.9120439999999999</v>
      </c>
      <c r="H7571">
        <v>5.7105819999999996</v>
      </c>
    </row>
    <row r="7572" spans="2:8" x14ac:dyDescent="0.25">
      <c r="B7572">
        <v>2.0114000000000001</v>
      </c>
      <c r="C7572">
        <v>5.11761</v>
      </c>
      <c r="D7572">
        <v>7.9303600000000003</v>
      </c>
      <c r="E7572">
        <v>7.8481969999999999</v>
      </c>
      <c r="F7572">
        <v>6.1890669999999997</v>
      </c>
      <c r="G7572">
        <v>4.9127109999999998</v>
      </c>
      <c r="H7572">
        <v>5.7069150000000004</v>
      </c>
    </row>
    <row r="7573" spans="2:8" x14ac:dyDescent="0.25">
      <c r="B7573">
        <v>2.0116000000000001</v>
      </c>
      <c r="C7573">
        <v>5.0482329999999997</v>
      </c>
      <c r="D7573">
        <v>7.911689</v>
      </c>
      <c r="E7573">
        <v>7.7895209999999997</v>
      </c>
      <c r="F7573">
        <v>6.1767180000000002</v>
      </c>
      <c r="G7573">
        <v>4.9113759999999997</v>
      </c>
      <c r="H7573">
        <v>5.7089150000000002</v>
      </c>
    </row>
    <row r="7574" spans="2:8" x14ac:dyDescent="0.25">
      <c r="B7574">
        <v>2.0118</v>
      </c>
      <c r="C7574">
        <v>4.99153</v>
      </c>
      <c r="D7574">
        <v>7.9056879999999996</v>
      </c>
      <c r="E7574">
        <v>7.7621830000000003</v>
      </c>
      <c r="F7574">
        <v>6.1917369999999998</v>
      </c>
      <c r="G7574">
        <v>4.9147119999999997</v>
      </c>
      <c r="H7574">
        <v>5.7095820000000002</v>
      </c>
    </row>
    <row r="7575" spans="2:8" x14ac:dyDescent="0.25">
      <c r="B7575">
        <v>2.012</v>
      </c>
      <c r="C7575">
        <v>4.9581749999999998</v>
      </c>
      <c r="D7575">
        <v>7.9183570000000003</v>
      </c>
      <c r="E7575">
        <v>7.7501819999999997</v>
      </c>
      <c r="F7575">
        <v>6.2194380000000002</v>
      </c>
      <c r="G7575">
        <v>4.9180489999999999</v>
      </c>
      <c r="H7575">
        <v>5.7115830000000001</v>
      </c>
    </row>
    <row r="7576" spans="2:8" x14ac:dyDescent="0.25">
      <c r="B7576">
        <v>2.0122</v>
      </c>
      <c r="C7576">
        <v>4.9421650000000001</v>
      </c>
      <c r="D7576">
        <v>7.9530310000000002</v>
      </c>
      <c r="E7576">
        <v>7.7565160000000004</v>
      </c>
      <c r="F7576">
        <v>6.2681659999999999</v>
      </c>
      <c r="G7576">
        <v>4.9193829999999998</v>
      </c>
      <c r="H7576">
        <v>5.7125830000000004</v>
      </c>
    </row>
    <row r="7577" spans="2:8" x14ac:dyDescent="0.25">
      <c r="B7577">
        <v>2.0124</v>
      </c>
      <c r="C7577">
        <v>4.9404969999999997</v>
      </c>
      <c r="D7577">
        <v>8.0070429999999995</v>
      </c>
      <c r="E7577">
        <v>7.7845199999999997</v>
      </c>
      <c r="F7577">
        <v>6.3392549999999996</v>
      </c>
      <c r="G7577">
        <v>4.9200499999999998</v>
      </c>
      <c r="H7577">
        <v>5.7125830000000004</v>
      </c>
    </row>
    <row r="7578" spans="2:8" x14ac:dyDescent="0.25">
      <c r="B7578">
        <v>2.0125999999999999</v>
      </c>
      <c r="C7578">
        <v>4.9608429999999997</v>
      </c>
      <c r="D7578">
        <v>8.0837260000000004</v>
      </c>
      <c r="E7578">
        <v>7.8291940000000002</v>
      </c>
      <c r="F7578">
        <v>6.4317029999999997</v>
      </c>
      <c r="G7578">
        <v>4.9183820000000003</v>
      </c>
      <c r="H7578">
        <v>5.7119160000000004</v>
      </c>
    </row>
    <row r="7579" spans="2:8" x14ac:dyDescent="0.25">
      <c r="B7579">
        <v>2.0127999999999999</v>
      </c>
      <c r="C7579">
        <v>4.9955319999999999</v>
      </c>
      <c r="D7579">
        <v>8.1837470000000003</v>
      </c>
      <c r="E7579">
        <v>7.9005380000000001</v>
      </c>
      <c r="F7579">
        <v>6.5531889999999997</v>
      </c>
      <c r="G7579">
        <v>4.9173809999999998</v>
      </c>
      <c r="H7579">
        <v>5.7102490000000001</v>
      </c>
    </row>
    <row r="7580" spans="2:8" x14ac:dyDescent="0.25">
      <c r="B7580">
        <v>2.0129999999999999</v>
      </c>
      <c r="C7580">
        <v>5.0549039999999996</v>
      </c>
      <c r="D7580">
        <v>8.3117739999999998</v>
      </c>
      <c r="E7580">
        <v>7.9932189999999999</v>
      </c>
      <c r="F7580">
        <v>6.696701</v>
      </c>
      <c r="G7580">
        <v>4.9160469999999998</v>
      </c>
      <c r="H7580">
        <v>5.7099159999999998</v>
      </c>
    </row>
    <row r="7581" spans="2:8" x14ac:dyDescent="0.25">
      <c r="B7581">
        <v>2.0131999999999999</v>
      </c>
      <c r="C7581">
        <v>5.1382899999999996</v>
      </c>
      <c r="D7581">
        <v>8.4638069999999992</v>
      </c>
      <c r="E7581">
        <v>8.1112369999999991</v>
      </c>
      <c r="F7581">
        <v>6.8662460000000003</v>
      </c>
      <c r="G7581">
        <v>4.9140449999999998</v>
      </c>
      <c r="H7581">
        <v>5.7069150000000004</v>
      </c>
    </row>
    <row r="7582" spans="2:8" x14ac:dyDescent="0.25">
      <c r="B7582">
        <v>2.0133999999999999</v>
      </c>
      <c r="C7582">
        <v>5.2443580000000001</v>
      </c>
      <c r="D7582">
        <v>8.6385109999999994</v>
      </c>
      <c r="E7582">
        <v>8.256926</v>
      </c>
      <c r="F7582">
        <v>7.060155</v>
      </c>
      <c r="G7582">
        <v>4.9127109999999998</v>
      </c>
      <c r="H7582">
        <v>5.70458</v>
      </c>
    </row>
    <row r="7583" spans="2:8" x14ac:dyDescent="0.25">
      <c r="B7583">
        <v>2.0135999999999998</v>
      </c>
      <c r="C7583">
        <v>5.3851149999999999</v>
      </c>
      <c r="D7583">
        <v>8.8412210000000009</v>
      </c>
      <c r="E7583">
        <v>8.4236179999999994</v>
      </c>
      <c r="F7583">
        <v>7.2734220000000001</v>
      </c>
      <c r="G7583">
        <v>4.9100419999999998</v>
      </c>
      <c r="H7583">
        <v>5.7049139999999996</v>
      </c>
    </row>
    <row r="7584" spans="2:8" x14ac:dyDescent="0.25">
      <c r="B7584">
        <v>2.0137999999999998</v>
      </c>
      <c r="C7584">
        <v>5.5438830000000001</v>
      </c>
      <c r="D7584">
        <v>9.0626010000000008</v>
      </c>
      <c r="E7584">
        <v>8.6199809999999992</v>
      </c>
      <c r="F7584">
        <v>7.5107179999999998</v>
      </c>
      <c r="G7584">
        <v>4.9087069999999997</v>
      </c>
      <c r="H7584">
        <v>5.7029129999999997</v>
      </c>
    </row>
    <row r="7585" spans="2:8" x14ac:dyDescent="0.25">
      <c r="B7585">
        <v>2.0139999999999998</v>
      </c>
      <c r="C7585">
        <v>5.7360059999999997</v>
      </c>
      <c r="D7585">
        <v>9.3093210000000006</v>
      </c>
      <c r="E7585">
        <v>8.8340139999999998</v>
      </c>
      <c r="F7585">
        <v>7.7630340000000002</v>
      </c>
      <c r="G7585">
        <v>4.9073729999999998</v>
      </c>
      <c r="H7585">
        <v>5.7029129999999997</v>
      </c>
    </row>
    <row r="7586" spans="2:8" x14ac:dyDescent="0.25">
      <c r="B7586">
        <v>2.0142000000000002</v>
      </c>
      <c r="C7586">
        <v>5.9478090000000003</v>
      </c>
      <c r="D7586">
        <v>9.5687090000000001</v>
      </c>
      <c r="E7586">
        <v>9.0750499999999992</v>
      </c>
      <c r="F7586">
        <v>8.0367090000000001</v>
      </c>
      <c r="G7586">
        <v>4.9087069999999997</v>
      </c>
      <c r="H7586">
        <v>5.7022459999999997</v>
      </c>
    </row>
    <row r="7587" spans="2:8" x14ac:dyDescent="0.25">
      <c r="B7587">
        <v>2.0144000000000002</v>
      </c>
      <c r="C7587">
        <v>6.1896300000000002</v>
      </c>
      <c r="D7587">
        <v>9.6980699999999995</v>
      </c>
      <c r="E7587">
        <v>9.3284219999999998</v>
      </c>
      <c r="F7587">
        <v>8.3180610000000001</v>
      </c>
      <c r="G7587">
        <v>4.9100419999999998</v>
      </c>
      <c r="H7587">
        <v>5.7049139999999996</v>
      </c>
    </row>
    <row r="7588" spans="2:8" x14ac:dyDescent="0.25">
      <c r="B7588">
        <v>2.0146000000000002</v>
      </c>
      <c r="C7588">
        <v>6.4457940000000002</v>
      </c>
      <c r="D7588">
        <v>9.7314109999999996</v>
      </c>
      <c r="E7588">
        <v>9.5981299999999994</v>
      </c>
      <c r="F7588">
        <v>8.6137630000000005</v>
      </c>
      <c r="G7588">
        <v>4.9107089999999998</v>
      </c>
      <c r="H7588">
        <v>5.705247</v>
      </c>
    </row>
    <row r="7589" spans="2:8" x14ac:dyDescent="0.25">
      <c r="B7589">
        <v>2.0148000000000001</v>
      </c>
      <c r="C7589">
        <v>6.72464</v>
      </c>
      <c r="D7589">
        <v>9.7560830000000003</v>
      </c>
      <c r="E7589">
        <v>9.7241490000000006</v>
      </c>
      <c r="F7589">
        <v>8.9178099999999993</v>
      </c>
      <c r="G7589">
        <v>4.9120439999999999</v>
      </c>
      <c r="H7589">
        <v>5.7069150000000004</v>
      </c>
    </row>
    <row r="7590" spans="2:8" x14ac:dyDescent="0.25">
      <c r="B7590">
        <v>2.0150000000000001</v>
      </c>
      <c r="C7590">
        <v>7.0148250000000001</v>
      </c>
      <c r="D7590">
        <v>9.7747530000000005</v>
      </c>
      <c r="E7590">
        <v>9.7594879999999993</v>
      </c>
      <c r="F7590">
        <v>9.2255280000000006</v>
      </c>
      <c r="G7590">
        <v>4.9120439999999999</v>
      </c>
      <c r="H7590">
        <v>5.7069150000000004</v>
      </c>
    </row>
    <row r="7591" spans="2:8" x14ac:dyDescent="0.25">
      <c r="B7591">
        <v>2.0152000000000001</v>
      </c>
      <c r="C7591">
        <v>7.3176860000000001</v>
      </c>
      <c r="D7591">
        <v>9.7927569999999999</v>
      </c>
      <c r="E7591">
        <v>9.7834920000000007</v>
      </c>
      <c r="F7591">
        <v>9.5275719999999993</v>
      </c>
      <c r="G7591">
        <v>4.9130440000000002</v>
      </c>
      <c r="H7591">
        <v>5.7075810000000002</v>
      </c>
    </row>
    <row r="7592" spans="2:8" x14ac:dyDescent="0.25">
      <c r="B7592">
        <v>2.0154000000000001</v>
      </c>
      <c r="C7592">
        <v>7.6298859999999999</v>
      </c>
      <c r="D7592">
        <v>9.8080940000000005</v>
      </c>
      <c r="E7592">
        <v>9.8034949999999998</v>
      </c>
      <c r="F7592">
        <v>9.6353729999999995</v>
      </c>
      <c r="G7592">
        <v>4.9107089999999998</v>
      </c>
      <c r="H7592">
        <v>5.7069150000000004</v>
      </c>
    </row>
    <row r="7593" spans="2:8" x14ac:dyDescent="0.25">
      <c r="B7593">
        <v>2.0156000000000001</v>
      </c>
      <c r="C7593">
        <v>7.9460879999999996</v>
      </c>
      <c r="D7593">
        <v>9.8214299999999994</v>
      </c>
      <c r="E7593">
        <v>9.8208310000000001</v>
      </c>
      <c r="F7593">
        <v>9.6690819999999995</v>
      </c>
      <c r="G7593">
        <v>4.9093749999999998</v>
      </c>
      <c r="H7593">
        <v>5.7055809999999996</v>
      </c>
    </row>
    <row r="7594" spans="2:8" x14ac:dyDescent="0.25">
      <c r="B7594">
        <v>2.0158</v>
      </c>
      <c r="C7594">
        <v>8.2602899999999995</v>
      </c>
      <c r="D7594">
        <v>9.8247640000000001</v>
      </c>
      <c r="E7594">
        <v>9.8358329999999992</v>
      </c>
      <c r="F7594">
        <v>9.6931119999999993</v>
      </c>
      <c r="G7594">
        <v>4.9073729999999998</v>
      </c>
      <c r="H7594">
        <v>5.70458</v>
      </c>
    </row>
    <row r="7595" spans="2:8" x14ac:dyDescent="0.25">
      <c r="B7595">
        <v>2.016</v>
      </c>
      <c r="C7595">
        <v>8.5698209999999992</v>
      </c>
      <c r="D7595">
        <v>9.826098</v>
      </c>
      <c r="E7595">
        <v>9.8475009999999994</v>
      </c>
      <c r="F7595">
        <v>9.7118020000000005</v>
      </c>
      <c r="G7595">
        <v>4.9053709999999997</v>
      </c>
      <c r="H7595">
        <v>5.7025800000000002</v>
      </c>
    </row>
    <row r="7596" spans="2:8" x14ac:dyDescent="0.25">
      <c r="B7596">
        <v>2.0162</v>
      </c>
      <c r="C7596">
        <v>8.8613409999999995</v>
      </c>
      <c r="D7596">
        <v>9.8274310000000007</v>
      </c>
      <c r="E7596">
        <v>9.8495019999999993</v>
      </c>
      <c r="F7596">
        <v>9.7278219999999997</v>
      </c>
      <c r="G7596">
        <v>4.9033699999999998</v>
      </c>
      <c r="H7596">
        <v>5.7002459999999999</v>
      </c>
    </row>
    <row r="7597" spans="2:8" x14ac:dyDescent="0.25">
      <c r="B7597">
        <v>2.0164</v>
      </c>
      <c r="C7597">
        <v>9.138852</v>
      </c>
      <c r="D7597">
        <v>9.8280980000000007</v>
      </c>
      <c r="E7597">
        <v>9.850168</v>
      </c>
      <c r="F7597">
        <v>9.7405050000000006</v>
      </c>
      <c r="G7597">
        <v>4.9030360000000002</v>
      </c>
      <c r="H7597">
        <v>5.699579</v>
      </c>
    </row>
    <row r="7598" spans="2:8" x14ac:dyDescent="0.25">
      <c r="B7598">
        <v>2.0165999999999999</v>
      </c>
      <c r="C7598">
        <v>9.3823410000000003</v>
      </c>
      <c r="D7598">
        <v>9.8280980000000007</v>
      </c>
      <c r="E7598">
        <v>9.851502</v>
      </c>
      <c r="F7598">
        <v>9.7498500000000003</v>
      </c>
      <c r="G7598">
        <v>4.9040369999999998</v>
      </c>
      <c r="H7598">
        <v>5.7002459999999999</v>
      </c>
    </row>
    <row r="7599" spans="2:8" x14ac:dyDescent="0.25">
      <c r="B7599">
        <v>2.0167999999999999</v>
      </c>
      <c r="C7599">
        <v>9.5811349999999997</v>
      </c>
      <c r="D7599">
        <v>9.8280980000000007</v>
      </c>
      <c r="E7599">
        <v>9.852169</v>
      </c>
      <c r="F7599">
        <v>9.7571919999999999</v>
      </c>
      <c r="G7599">
        <v>4.9040369999999998</v>
      </c>
      <c r="H7599">
        <v>5.7012460000000003</v>
      </c>
    </row>
    <row r="7600" spans="2:8" x14ac:dyDescent="0.25">
      <c r="B7600">
        <v>2.0169999999999999</v>
      </c>
      <c r="C7600">
        <v>9.6545159999999992</v>
      </c>
      <c r="D7600">
        <v>9.8300990000000006</v>
      </c>
      <c r="E7600">
        <v>9.852169</v>
      </c>
      <c r="F7600">
        <v>9.7615309999999997</v>
      </c>
      <c r="G7600">
        <v>4.9053709999999997</v>
      </c>
      <c r="H7600">
        <v>5.7019130000000002</v>
      </c>
    </row>
    <row r="7601" spans="2:8" x14ac:dyDescent="0.25">
      <c r="B7601">
        <v>2.0171999999999999</v>
      </c>
      <c r="C7601">
        <v>9.6765299999999996</v>
      </c>
      <c r="D7601">
        <v>9.8294320000000006</v>
      </c>
      <c r="E7601">
        <v>9.8528359999999999</v>
      </c>
      <c r="F7601">
        <v>9.7638669999999994</v>
      </c>
      <c r="G7601">
        <v>4.9053709999999997</v>
      </c>
      <c r="H7601">
        <v>5.7012460000000003</v>
      </c>
    </row>
    <row r="7602" spans="2:8" x14ac:dyDescent="0.25">
      <c r="B7602">
        <v>2.0173999999999999</v>
      </c>
      <c r="C7602">
        <v>9.6885370000000002</v>
      </c>
      <c r="D7602">
        <v>9.831099</v>
      </c>
      <c r="E7602">
        <v>9.8531689999999994</v>
      </c>
      <c r="F7602">
        <v>9.7662030000000009</v>
      </c>
      <c r="G7602">
        <v>4.9080399999999997</v>
      </c>
      <c r="H7602">
        <v>5.70458</v>
      </c>
    </row>
    <row r="7603" spans="2:8" x14ac:dyDescent="0.25">
      <c r="B7603">
        <v>2.0175999999999998</v>
      </c>
      <c r="C7603">
        <v>9.6938739999999992</v>
      </c>
      <c r="D7603">
        <v>9.831099</v>
      </c>
      <c r="E7603">
        <v>9.8538359999999994</v>
      </c>
      <c r="F7603">
        <v>9.7665369999999996</v>
      </c>
      <c r="G7603">
        <v>4.9067059999999998</v>
      </c>
      <c r="H7603">
        <v>5.7022459999999997</v>
      </c>
    </row>
    <row r="7604" spans="2:8" x14ac:dyDescent="0.25">
      <c r="B7604">
        <v>2.0177999999999998</v>
      </c>
      <c r="C7604">
        <v>9.6938739999999992</v>
      </c>
      <c r="D7604">
        <v>9.831099</v>
      </c>
      <c r="E7604">
        <v>9.8538359999999994</v>
      </c>
      <c r="F7604">
        <v>9.7675380000000001</v>
      </c>
      <c r="G7604">
        <v>4.9137120000000003</v>
      </c>
      <c r="H7604">
        <v>5.6942440000000003</v>
      </c>
    </row>
    <row r="7605" spans="2:8" x14ac:dyDescent="0.25">
      <c r="B7605">
        <v>2.0179999999999998</v>
      </c>
      <c r="C7605">
        <v>9.6925399999999993</v>
      </c>
      <c r="D7605">
        <v>9.8314319999999995</v>
      </c>
      <c r="E7605">
        <v>9.8548360000000006</v>
      </c>
      <c r="F7605">
        <v>9.7672050000000006</v>
      </c>
      <c r="G7605">
        <v>4.9127109999999998</v>
      </c>
      <c r="H7605">
        <v>5.6912430000000001</v>
      </c>
    </row>
    <row r="7606" spans="2:8" x14ac:dyDescent="0.25">
      <c r="B7606">
        <v>2.0182000000000002</v>
      </c>
      <c r="C7606">
        <v>9.6905389999999993</v>
      </c>
      <c r="D7606">
        <v>9.8314319999999995</v>
      </c>
      <c r="E7606">
        <v>9.8548360000000006</v>
      </c>
      <c r="F7606">
        <v>9.7675380000000001</v>
      </c>
      <c r="G7606">
        <v>4.9137120000000003</v>
      </c>
      <c r="H7606">
        <v>5.6889089999999998</v>
      </c>
    </row>
    <row r="7607" spans="2:8" x14ac:dyDescent="0.25">
      <c r="B7607">
        <v>2.0184000000000002</v>
      </c>
      <c r="C7607">
        <v>9.6892049999999994</v>
      </c>
      <c r="D7607">
        <v>9.8320989999999995</v>
      </c>
      <c r="E7607">
        <v>9.8555030000000006</v>
      </c>
      <c r="F7607">
        <v>9.7668710000000001</v>
      </c>
      <c r="G7607">
        <v>4.9100419999999998</v>
      </c>
      <c r="H7607">
        <v>5.6895749999999996</v>
      </c>
    </row>
    <row r="7608" spans="2:8" x14ac:dyDescent="0.25">
      <c r="B7608">
        <v>2.0186000000000002</v>
      </c>
      <c r="C7608">
        <v>9.6858690000000003</v>
      </c>
      <c r="D7608">
        <v>9.831766</v>
      </c>
      <c r="E7608">
        <v>9.8548360000000006</v>
      </c>
      <c r="F7608">
        <v>9.7665369999999996</v>
      </c>
      <c r="G7608">
        <v>4.9087069999999997</v>
      </c>
      <c r="H7608">
        <v>5.6899090000000001</v>
      </c>
    </row>
    <row r="7609" spans="2:8" x14ac:dyDescent="0.25">
      <c r="B7609">
        <v>2.0188000000000001</v>
      </c>
      <c r="C7609">
        <v>9.6832010000000004</v>
      </c>
      <c r="D7609">
        <v>9.8320989999999995</v>
      </c>
      <c r="E7609">
        <v>9.8555030000000006</v>
      </c>
      <c r="F7609">
        <v>9.7658699999999996</v>
      </c>
      <c r="G7609">
        <v>4.9100419999999998</v>
      </c>
      <c r="H7609">
        <v>5.6892420000000001</v>
      </c>
    </row>
    <row r="7610" spans="2:8" x14ac:dyDescent="0.25">
      <c r="B7610">
        <v>2.0190000000000001</v>
      </c>
      <c r="C7610">
        <v>9.6811989999999994</v>
      </c>
      <c r="D7610">
        <v>9.8327659999999995</v>
      </c>
      <c r="E7610">
        <v>9.855836</v>
      </c>
      <c r="F7610">
        <v>9.7658699999999996</v>
      </c>
      <c r="G7610">
        <v>4.9083740000000002</v>
      </c>
      <c r="H7610">
        <v>5.6905760000000001</v>
      </c>
    </row>
    <row r="7611" spans="2:8" x14ac:dyDescent="0.25">
      <c r="B7611">
        <v>2.0192000000000001</v>
      </c>
      <c r="C7611">
        <v>9.6785309999999996</v>
      </c>
      <c r="D7611">
        <v>9.8327659999999995</v>
      </c>
      <c r="E7611">
        <v>9.8561689999999995</v>
      </c>
      <c r="F7611">
        <v>9.7662030000000009</v>
      </c>
      <c r="G7611">
        <v>4.9100419999999998</v>
      </c>
      <c r="H7611">
        <v>5.6892420000000001</v>
      </c>
    </row>
    <row r="7612" spans="2:8" x14ac:dyDescent="0.25">
      <c r="B7612">
        <v>2.0194000000000001</v>
      </c>
      <c r="C7612">
        <v>9.6778639999999996</v>
      </c>
      <c r="D7612">
        <v>9.8327659999999995</v>
      </c>
      <c r="E7612">
        <v>9.855836</v>
      </c>
      <c r="F7612">
        <v>9.7652020000000004</v>
      </c>
      <c r="G7612">
        <v>4.9083740000000002</v>
      </c>
      <c r="H7612">
        <v>5.6902419999999996</v>
      </c>
    </row>
    <row r="7613" spans="2:8" x14ac:dyDescent="0.25">
      <c r="B7613">
        <v>2.0196000000000001</v>
      </c>
      <c r="C7613">
        <v>9.6765299999999996</v>
      </c>
      <c r="D7613">
        <v>9.8334329999999994</v>
      </c>
      <c r="E7613">
        <v>9.8568359999999995</v>
      </c>
      <c r="F7613">
        <v>9.7662030000000009</v>
      </c>
      <c r="G7613">
        <v>4.9087069999999997</v>
      </c>
      <c r="H7613">
        <v>5.6885750000000002</v>
      </c>
    </row>
    <row r="7614" spans="2:8" x14ac:dyDescent="0.25">
      <c r="B7614">
        <v>2.0198</v>
      </c>
      <c r="C7614">
        <v>9.6765299999999996</v>
      </c>
      <c r="D7614">
        <v>9.8334329999999994</v>
      </c>
      <c r="E7614">
        <v>9.8568359999999995</v>
      </c>
      <c r="F7614">
        <v>9.7662030000000009</v>
      </c>
      <c r="G7614">
        <v>4.9080399999999997</v>
      </c>
      <c r="H7614">
        <v>5.6885750000000002</v>
      </c>
    </row>
    <row r="7615" spans="2:8" x14ac:dyDescent="0.25">
      <c r="B7615">
        <v>2.02</v>
      </c>
      <c r="C7615">
        <v>9.6765299999999996</v>
      </c>
      <c r="D7615">
        <v>9.8330990000000007</v>
      </c>
      <c r="E7615">
        <v>9.8568359999999995</v>
      </c>
      <c r="F7615">
        <v>9.7672050000000006</v>
      </c>
      <c r="G7615">
        <v>4.9053709999999997</v>
      </c>
      <c r="H7615">
        <v>5.6885750000000002</v>
      </c>
    </row>
    <row r="7616" spans="2:8" x14ac:dyDescent="0.25">
      <c r="B7616">
        <v>2.0202</v>
      </c>
      <c r="C7616">
        <v>9.6765299999999996</v>
      </c>
      <c r="D7616">
        <v>9.8334329999999994</v>
      </c>
      <c r="E7616">
        <v>9.8575029999999995</v>
      </c>
      <c r="F7616">
        <v>9.7678720000000006</v>
      </c>
      <c r="G7616">
        <v>4.9053709999999997</v>
      </c>
      <c r="H7616">
        <v>5.6865740000000002</v>
      </c>
    </row>
    <row r="7617" spans="2:8" x14ac:dyDescent="0.25">
      <c r="B7617">
        <v>2.0204</v>
      </c>
      <c r="C7617">
        <v>9.6778639999999996</v>
      </c>
      <c r="D7617">
        <v>9.8334329999999994</v>
      </c>
      <c r="E7617">
        <v>9.8575029999999995</v>
      </c>
      <c r="F7617">
        <v>9.7682059999999993</v>
      </c>
      <c r="G7617">
        <v>4.9027029999999998</v>
      </c>
      <c r="H7617">
        <v>5.6869079999999999</v>
      </c>
    </row>
    <row r="7618" spans="2:8" x14ac:dyDescent="0.25">
      <c r="B7618">
        <v>2.0206</v>
      </c>
      <c r="C7618">
        <v>9.6791979999999995</v>
      </c>
      <c r="D7618">
        <v>9.8334329999999994</v>
      </c>
      <c r="E7618">
        <v>9.8575029999999995</v>
      </c>
      <c r="F7618">
        <v>9.7688729999999993</v>
      </c>
      <c r="G7618">
        <v>4.9030360000000002</v>
      </c>
      <c r="H7618">
        <v>5.6855739999999999</v>
      </c>
    </row>
    <row r="7619" spans="2:8" x14ac:dyDescent="0.25">
      <c r="B7619">
        <v>2.0207999999999999</v>
      </c>
      <c r="C7619">
        <v>9.6818670000000004</v>
      </c>
      <c r="D7619">
        <v>9.8334329999999994</v>
      </c>
      <c r="E7619">
        <v>9.8575029999999995</v>
      </c>
      <c r="F7619">
        <v>9.7692069999999998</v>
      </c>
      <c r="G7619">
        <v>4.9013679999999997</v>
      </c>
      <c r="H7619">
        <v>5.6859080000000004</v>
      </c>
    </row>
    <row r="7620" spans="2:8" x14ac:dyDescent="0.25">
      <c r="B7620">
        <v>2.0209999999999999</v>
      </c>
      <c r="C7620">
        <v>9.6845350000000003</v>
      </c>
      <c r="D7620">
        <v>9.8347660000000001</v>
      </c>
      <c r="E7620">
        <v>9.8581699999999994</v>
      </c>
      <c r="F7620">
        <v>9.7685399999999998</v>
      </c>
      <c r="G7620">
        <v>4.9033699999999998</v>
      </c>
      <c r="H7620">
        <v>5.6855739999999999</v>
      </c>
    </row>
    <row r="7621" spans="2:8" x14ac:dyDescent="0.25">
      <c r="B7621">
        <v>2.0211999999999999</v>
      </c>
      <c r="C7621">
        <v>9.6872030000000002</v>
      </c>
      <c r="D7621">
        <v>9.8334329999999994</v>
      </c>
      <c r="E7621">
        <v>9.8581699999999994</v>
      </c>
      <c r="F7621">
        <v>9.7658699999999996</v>
      </c>
      <c r="G7621">
        <v>4.9037030000000001</v>
      </c>
      <c r="H7621">
        <v>5.6855739999999999</v>
      </c>
    </row>
    <row r="7622" spans="2:8" x14ac:dyDescent="0.25">
      <c r="B7622">
        <v>2.0213999999999999</v>
      </c>
      <c r="C7622">
        <v>9.6898719999999994</v>
      </c>
      <c r="D7622">
        <v>9.8347660000000001</v>
      </c>
      <c r="E7622">
        <v>9.8581699999999994</v>
      </c>
      <c r="F7622">
        <v>9.7625320000000002</v>
      </c>
      <c r="G7622">
        <v>4.9053709999999997</v>
      </c>
      <c r="H7622">
        <v>5.6885750000000002</v>
      </c>
    </row>
    <row r="7623" spans="2:8" x14ac:dyDescent="0.25">
      <c r="B7623">
        <v>2.0215999999999998</v>
      </c>
      <c r="C7623">
        <v>9.6912059999999993</v>
      </c>
      <c r="D7623">
        <v>9.8347660000000001</v>
      </c>
      <c r="E7623">
        <v>9.8585030000000007</v>
      </c>
      <c r="F7623">
        <v>9.7568579999999994</v>
      </c>
      <c r="G7623">
        <v>4.9073729999999998</v>
      </c>
      <c r="H7623">
        <v>5.6885750000000002</v>
      </c>
    </row>
    <row r="7624" spans="2:8" x14ac:dyDescent="0.25">
      <c r="B7624">
        <v>2.0217999999999998</v>
      </c>
      <c r="C7624">
        <v>9.6918729999999993</v>
      </c>
      <c r="D7624">
        <v>9.8354330000000001</v>
      </c>
      <c r="E7624">
        <v>9.8585030000000007</v>
      </c>
      <c r="F7624">
        <v>9.7478470000000002</v>
      </c>
      <c r="G7624">
        <v>4.9080399999999997</v>
      </c>
      <c r="H7624">
        <v>5.6885750000000002</v>
      </c>
    </row>
    <row r="7625" spans="2:8" x14ac:dyDescent="0.25">
      <c r="B7625">
        <v>2.0219999999999998</v>
      </c>
      <c r="C7625">
        <v>9.6892049999999994</v>
      </c>
      <c r="D7625">
        <v>9.8354330000000001</v>
      </c>
      <c r="E7625">
        <v>9.8591700000000007</v>
      </c>
      <c r="F7625">
        <v>9.7361660000000008</v>
      </c>
      <c r="G7625">
        <v>4.9073729999999998</v>
      </c>
      <c r="H7625">
        <v>5.6865740000000002</v>
      </c>
    </row>
    <row r="7626" spans="2:8" x14ac:dyDescent="0.25">
      <c r="B7626">
        <v>2.0222000000000002</v>
      </c>
      <c r="C7626">
        <v>9.6825340000000004</v>
      </c>
      <c r="D7626">
        <v>9.8347660000000001</v>
      </c>
      <c r="E7626">
        <v>9.8595030000000001</v>
      </c>
      <c r="F7626">
        <v>9.7204800000000002</v>
      </c>
      <c r="G7626">
        <v>4.9053709999999997</v>
      </c>
      <c r="H7626">
        <v>5.68424</v>
      </c>
    </row>
    <row r="7627" spans="2:8" x14ac:dyDescent="0.25">
      <c r="B7627">
        <v>2.0224000000000002</v>
      </c>
      <c r="C7627">
        <v>9.6705260000000006</v>
      </c>
      <c r="D7627">
        <v>9.8354330000000001</v>
      </c>
      <c r="E7627">
        <v>9.8595030000000001</v>
      </c>
      <c r="F7627">
        <v>9.6997870000000006</v>
      </c>
      <c r="G7627">
        <v>4.9040369999999998</v>
      </c>
      <c r="H7627">
        <v>5.6832399999999996</v>
      </c>
    </row>
    <row r="7628" spans="2:8" x14ac:dyDescent="0.25">
      <c r="B7628">
        <v>2.0226000000000002</v>
      </c>
      <c r="C7628">
        <v>9.6358370000000004</v>
      </c>
      <c r="D7628">
        <v>9.8354330000000001</v>
      </c>
      <c r="E7628">
        <v>9.8591700000000007</v>
      </c>
      <c r="F7628">
        <v>9.6710849999999997</v>
      </c>
      <c r="G7628">
        <v>4.9000339999999998</v>
      </c>
      <c r="H7628">
        <v>5.6789050000000003</v>
      </c>
    </row>
    <row r="7629" spans="2:8" x14ac:dyDescent="0.25">
      <c r="B7629">
        <v>2.0228000000000002</v>
      </c>
      <c r="C7629">
        <v>9.5157600000000002</v>
      </c>
      <c r="D7629">
        <v>9.8354330000000001</v>
      </c>
      <c r="E7629">
        <v>9.8595030000000001</v>
      </c>
      <c r="F7629">
        <v>9.6166830000000001</v>
      </c>
      <c r="G7629">
        <v>4.8966979999999998</v>
      </c>
      <c r="H7629">
        <v>5.677905</v>
      </c>
    </row>
    <row r="7630" spans="2:8" x14ac:dyDescent="0.25">
      <c r="B7630">
        <v>2.0230000000000001</v>
      </c>
      <c r="C7630">
        <v>9.3002889999999994</v>
      </c>
      <c r="D7630">
        <v>9.8334329999999994</v>
      </c>
      <c r="E7630">
        <v>9.8601700000000001</v>
      </c>
      <c r="F7630">
        <v>9.3930710000000008</v>
      </c>
      <c r="G7630">
        <v>4.8960299999999997</v>
      </c>
      <c r="H7630">
        <v>5.6755709999999997</v>
      </c>
    </row>
    <row r="7631" spans="2:8" x14ac:dyDescent="0.25">
      <c r="B7631">
        <v>2.0232000000000001</v>
      </c>
      <c r="C7631">
        <v>9.0601350000000007</v>
      </c>
      <c r="D7631">
        <v>9.8227639999999994</v>
      </c>
      <c r="E7631">
        <v>9.8505020000000005</v>
      </c>
      <c r="F7631">
        <v>9.086354</v>
      </c>
      <c r="G7631">
        <v>4.8926939999999997</v>
      </c>
      <c r="H7631">
        <v>5.6789050000000003</v>
      </c>
    </row>
    <row r="7632" spans="2:8" x14ac:dyDescent="0.25">
      <c r="B7632">
        <v>2.0234000000000001</v>
      </c>
      <c r="C7632">
        <v>8.8133099999999995</v>
      </c>
      <c r="D7632">
        <v>9.8087610000000005</v>
      </c>
      <c r="E7632">
        <v>9.8344989999999992</v>
      </c>
      <c r="F7632">
        <v>8.7652859999999997</v>
      </c>
      <c r="G7632">
        <v>4.8853549999999997</v>
      </c>
      <c r="H7632">
        <v>5.6892420000000001</v>
      </c>
    </row>
    <row r="7633" spans="2:8" x14ac:dyDescent="0.25">
      <c r="B7633">
        <v>2.0236000000000001</v>
      </c>
      <c r="C7633">
        <v>8.4997760000000007</v>
      </c>
      <c r="D7633">
        <v>9.7904230000000005</v>
      </c>
      <c r="E7633">
        <v>9.8181639999999994</v>
      </c>
      <c r="F7633">
        <v>8.4849359999999994</v>
      </c>
      <c r="G7633">
        <v>4.8920269999999997</v>
      </c>
      <c r="H7633">
        <v>5.6855739999999999</v>
      </c>
    </row>
    <row r="7634" spans="2:8" x14ac:dyDescent="0.25">
      <c r="B7634">
        <v>2.0238</v>
      </c>
      <c r="C7634">
        <v>8.2035870000000006</v>
      </c>
      <c r="D7634">
        <v>9.7707529999999991</v>
      </c>
      <c r="E7634">
        <v>9.7971599999999999</v>
      </c>
      <c r="F7634">
        <v>8.1935719999999996</v>
      </c>
      <c r="G7634">
        <v>4.8920269999999997</v>
      </c>
      <c r="H7634">
        <v>5.6902419999999996</v>
      </c>
    </row>
    <row r="7635" spans="2:8" x14ac:dyDescent="0.25">
      <c r="B7635">
        <v>2.024</v>
      </c>
      <c r="C7635">
        <v>7.8833820000000001</v>
      </c>
      <c r="D7635">
        <v>9.7427469999999996</v>
      </c>
      <c r="E7635">
        <v>9.7728230000000007</v>
      </c>
      <c r="F7635">
        <v>7.9255699999999996</v>
      </c>
      <c r="G7635">
        <v>4.8946959999999997</v>
      </c>
      <c r="H7635">
        <v>5.6889089999999998</v>
      </c>
    </row>
    <row r="7636" spans="2:8" x14ac:dyDescent="0.25">
      <c r="B7636">
        <v>2.0242</v>
      </c>
      <c r="C7636">
        <v>7.5685130000000003</v>
      </c>
      <c r="D7636">
        <v>9.6987369999999995</v>
      </c>
      <c r="E7636">
        <v>9.7348180000000006</v>
      </c>
      <c r="F7636">
        <v>7.6662460000000001</v>
      </c>
      <c r="G7636">
        <v>4.8970310000000001</v>
      </c>
      <c r="H7636">
        <v>5.6889089999999998</v>
      </c>
    </row>
    <row r="7637" spans="2:8" x14ac:dyDescent="0.25">
      <c r="B7637">
        <v>2.0244</v>
      </c>
      <c r="C7637">
        <v>7.2749920000000001</v>
      </c>
      <c r="D7637">
        <v>9.5233659999999993</v>
      </c>
      <c r="E7637">
        <v>9.5894619999999993</v>
      </c>
      <c r="F7637">
        <v>7.4142650000000003</v>
      </c>
      <c r="G7637">
        <v>4.8940289999999997</v>
      </c>
      <c r="H7637">
        <v>5.6915760000000004</v>
      </c>
    </row>
    <row r="7638" spans="2:8" x14ac:dyDescent="0.25">
      <c r="B7638">
        <v>2.0246</v>
      </c>
      <c r="C7638">
        <v>6.9761340000000001</v>
      </c>
      <c r="D7638">
        <v>9.2626439999999999</v>
      </c>
      <c r="E7638">
        <v>9.3347569999999997</v>
      </c>
      <c r="F7638">
        <v>7.1949909999999999</v>
      </c>
      <c r="G7638">
        <v>4.8940289999999997</v>
      </c>
      <c r="H7638">
        <v>5.6895749999999996</v>
      </c>
    </row>
    <row r="7639" spans="2:8" x14ac:dyDescent="0.25">
      <c r="B7639">
        <v>2.0247999999999999</v>
      </c>
      <c r="C7639">
        <v>6.7029589999999999</v>
      </c>
      <c r="D7639">
        <v>9.0305940000000007</v>
      </c>
      <c r="E7639">
        <v>9.0780510000000003</v>
      </c>
      <c r="F7639">
        <v>6.9833930000000004</v>
      </c>
      <c r="G7639">
        <v>4.8886909999999997</v>
      </c>
      <c r="H7639">
        <v>5.6889089999999998</v>
      </c>
    </row>
    <row r="7640" spans="2:8" x14ac:dyDescent="0.25">
      <c r="B7640">
        <v>2.0249999999999999</v>
      </c>
      <c r="C7640">
        <v>6.4304509999999997</v>
      </c>
      <c r="D7640">
        <v>8.8078800000000008</v>
      </c>
      <c r="E7640">
        <v>8.8546829999999996</v>
      </c>
      <c r="F7640">
        <v>6.805504</v>
      </c>
      <c r="G7640">
        <v>4.8876900000000001</v>
      </c>
      <c r="H7640">
        <v>5.68424</v>
      </c>
    </row>
    <row r="7641" spans="2:8" x14ac:dyDescent="0.25">
      <c r="B7641">
        <v>2.0251999999999999</v>
      </c>
      <c r="C7641">
        <v>6.1879629999999999</v>
      </c>
      <c r="D7641">
        <v>8.6181730000000005</v>
      </c>
      <c r="E7641">
        <v>8.6416509999999995</v>
      </c>
      <c r="F7641">
        <v>6.6466390000000004</v>
      </c>
      <c r="G7641">
        <v>4.8833529999999996</v>
      </c>
      <c r="H7641">
        <v>5.6822400000000002</v>
      </c>
    </row>
    <row r="7642" spans="2:8" x14ac:dyDescent="0.25">
      <c r="B7642">
        <v>2.0253999999999999</v>
      </c>
      <c r="C7642">
        <v>5.9648199999999996</v>
      </c>
      <c r="D7642">
        <v>8.4521379999999997</v>
      </c>
      <c r="E7642">
        <v>8.4536219999999993</v>
      </c>
      <c r="F7642">
        <v>6.5141400000000003</v>
      </c>
      <c r="G7642">
        <v>4.8813519999999997</v>
      </c>
      <c r="H7642">
        <v>5.6802390000000003</v>
      </c>
    </row>
    <row r="7643" spans="2:8" x14ac:dyDescent="0.25">
      <c r="B7643">
        <v>2.0255999999999998</v>
      </c>
      <c r="C7643">
        <v>5.764024</v>
      </c>
      <c r="D7643">
        <v>8.3081069999999997</v>
      </c>
      <c r="E7643">
        <v>8.2889300000000006</v>
      </c>
      <c r="F7643">
        <v>6.4043359999999998</v>
      </c>
      <c r="G7643">
        <v>4.879016</v>
      </c>
      <c r="H7643">
        <v>5.6789050000000003</v>
      </c>
    </row>
    <row r="7644" spans="2:8" x14ac:dyDescent="0.25">
      <c r="B7644">
        <v>2.0257999999999998</v>
      </c>
      <c r="C7644">
        <v>5.5879120000000002</v>
      </c>
      <c r="D7644">
        <v>8.1904149999999998</v>
      </c>
      <c r="E7644">
        <v>8.1459089999999996</v>
      </c>
      <c r="F7644">
        <v>6.3195629999999996</v>
      </c>
      <c r="G7644">
        <v>4.8773479999999996</v>
      </c>
      <c r="H7644">
        <v>5.677905</v>
      </c>
    </row>
    <row r="7645" spans="2:8" x14ac:dyDescent="0.25">
      <c r="B7645">
        <v>2.0259999999999998</v>
      </c>
      <c r="C7645">
        <v>5.4298099999999998</v>
      </c>
      <c r="D7645">
        <v>8.0943950000000005</v>
      </c>
      <c r="E7645">
        <v>8.0332249999999998</v>
      </c>
      <c r="F7645">
        <v>6.261825</v>
      </c>
      <c r="G7645">
        <v>4.8800169999999996</v>
      </c>
      <c r="H7645">
        <v>5.677905</v>
      </c>
    </row>
    <row r="7646" spans="2:8" x14ac:dyDescent="0.25">
      <c r="B7646">
        <v>2.0261999999999998</v>
      </c>
      <c r="C7646">
        <v>5.3010609999999998</v>
      </c>
      <c r="D7646">
        <v>8.0230460000000008</v>
      </c>
      <c r="E7646">
        <v>7.9425439999999998</v>
      </c>
      <c r="F7646">
        <v>6.2214410000000004</v>
      </c>
      <c r="G7646">
        <v>4.8816850000000001</v>
      </c>
      <c r="H7646">
        <v>5.6792389999999999</v>
      </c>
    </row>
    <row r="7647" spans="2:8" x14ac:dyDescent="0.25">
      <c r="B7647">
        <v>2.0264000000000002</v>
      </c>
      <c r="C7647">
        <v>5.1936590000000002</v>
      </c>
      <c r="D7647">
        <v>7.9710349999999996</v>
      </c>
      <c r="E7647">
        <v>7.8758670000000004</v>
      </c>
      <c r="F7647">
        <v>6.2024169999999996</v>
      </c>
      <c r="G7647">
        <v>4.8853549999999997</v>
      </c>
      <c r="H7647">
        <v>5.6832399999999996</v>
      </c>
    </row>
    <row r="7648" spans="2:8" x14ac:dyDescent="0.25">
      <c r="B7648">
        <v>2.0266000000000002</v>
      </c>
      <c r="C7648">
        <v>5.1182780000000001</v>
      </c>
      <c r="D7648">
        <v>7.9450289999999999</v>
      </c>
      <c r="E7648">
        <v>7.8231929999999998</v>
      </c>
      <c r="F7648">
        <v>6.194407</v>
      </c>
      <c r="G7648">
        <v>4.8860219999999996</v>
      </c>
      <c r="H7648">
        <v>5.6849069999999999</v>
      </c>
    </row>
    <row r="7649" spans="2:8" x14ac:dyDescent="0.25">
      <c r="B7649">
        <v>2.0268000000000002</v>
      </c>
      <c r="C7649">
        <v>5.0589060000000003</v>
      </c>
      <c r="D7649">
        <v>7.933694</v>
      </c>
      <c r="E7649">
        <v>7.7968549999999999</v>
      </c>
      <c r="F7649">
        <v>6.2080909999999996</v>
      </c>
      <c r="G7649">
        <v>4.8896920000000001</v>
      </c>
      <c r="H7649">
        <v>5.6855739999999999</v>
      </c>
    </row>
    <row r="7650" spans="2:8" x14ac:dyDescent="0.25">
      <c r="B7650">
        <v>2.0270000000000001</v>
      </c>
      <c r="C7650">
        <v>5.0242170000000002</v>
      </c>
      <c r="D7650">
        <v>7.9450289999999999</v>
      </c>
      <c r="E7650">
        <v>7.7835200000000002</v>
      </c>
      <c r="F7650">
        <v>6.2361259999999996</v>
      </c>
      <c r="G7650">
        <v>4.8900249999999996</v>
      </c>
      <c r="H7650">
        <v>5.6869079999999999</v>
      </c>
    </row>
    <row r="7651" spans="2:8" x14ac:dyDescent="0.25">
      <c r="B7651">
        <v>2.0272000000000001</v>
      </c>
      <c r="C7651">
        <v>5.0042039999999997</v>
      </c>
      <c r="D7651">
        <v>7.9723689999999996</v>
      </c>
      <c r="E7651">
        <v>7.7921880000000003</v>
      </c>
      <c r="F7651">
        <v>6.2855210000000001</v>
      </c>
      <c r="G7651">
        <v>4.8890250000000002</v>
      </c>
      <c r="H7651">
        <v>5.683573</v>
      </c>
    </row>
    <row r="7652" spans="2:8" x14ac:dyDescent="0.25">
      <c r="B7652">
        <v>2.0274000000000001</v>
      </c>
      <c r="C7652">
        <v>5.0022029999999997</v>
      </c>
      <c r="D7652">
        <v>8.0207119999999996</v>
      </c>
      <c r="E7652">
        <v>7.8168579999999999</v>
      </c>
      <c r="F7652">
        <v>6.3569430000000002</v>
      </c>
      <c r="G7652">
        <v>4.8863560000000001</v>
      </c>
      <c r="H7652">
        <v>5.6805719999999997</v>
      </c>
    </row>
    <row r="7653" spans="2:8" x14ac:dyDescent="0.25">
      <c r="B7653">
        <v>2.0276000000000001</v>
      </c>
      <c r="C7653">
        <v>5.0202150000000003</v>
      </c>
      <c r="D7653">
        <v>8.0923940000000005</v>
      </c>
      <c r="E7653">
        <v>7.8598650000000001</v>
      </c>
      <c r="F7653">
        <v>6.4487249999999996</v>
      </c>
      <c r="G7653">
        <v>4.8800169999999996</v>
      </c>
      <c r="H7653">
        <v>5.6762379999999997</v>
      </c>
    </row>
    <row r="7654" spans="2:8" x14ac:dyDescent="0.25">
      <c r="B7654">
        <v>2.0278</v>
      </c>
      <c r="C7654">
        <v>5.0485660000000001</v>
      </c>
      <c r="D7654">
        <v>8.1817469999999997</v>
      </c>
      <c r="E7654">
        <v>7.9322090000000003</v>
      </c>
      <c r="F7654">
        <v>6.5715450000000004</v>
      </c>
      <c r="G7654">
        <v>4.8773479999999996</v>
      </c>
      <c r="H7654">
        <v>5.6729029999999998</v>
      </c>
    </row>
    <row r="7655" spans="2:8" x14ac:dyDescent="0.25">
      <c r="B7655">
        <v>2.028</v>
      </c>
      <c r="C7655">
        <v>5.1042690000000004</v>
      </c>
      <c r="D7655">
        <v>8.3007720000000003</v>
      </c>
      <c r="E7655">
        <v>8.0192230000000002</v>
      </c>
      <c r="F7655">
        <v>6.7130549999999998</v>
      </c>
      <c r="G7655">
        <v>4.8736790000000001</v>
      </c>
      <c r="H7655">
        <v>5.6709019999999999</v>
      </c>
    </row>
    <row r="7656" spans="2:8" x14ac:dyDescent="0.25">
      <c r="B7656">
        <v>2.0282</v>
      </c>
      <c r="C7656">
        <v>5.1736459999999997</v>
      </c>
      <c r="D7656">
        <v>8.4368010000000009</v>
      </c>
      <c r="E7656">
        <v>8.1402409999999996</v>
      </c>
      <c r="F7656">
        <v>6.8859380000000003</v>
      </c>
      <c r="G7656">
        <v>4.8720109999999996</v>
      </c>
      <c r="H7656">
        <v>5.6675680000000002</v>
      </c>
    </row>
    <row r="7657" spans="2:8" x14ac:dyDescent="0.25">
      <c r="B7657">
        <v>2.0284</v>
      </c>
      <c r="C7657">
        <v>5.2730430000000004</v>
      </c>
      <c r="D7657">
        <v>8.6035029999999999</v>
      </c>
      <c r="E7657">
        <v>8.2815960000000004</v>
      </c>
      <c r="F7657">
        <v>7.0791789999999999</v>
      </c>
      <c r="G7657">
        <v>4.871677</v>
      </c>
      <c r="H7657">
        <v>5.6679009999999996</v>
      </c>
    </row>
    <row r="7658" spans="2:8" x14ac:dyDescent="0.25">
      <c r="B7658">
        <v>2.0286</v>
      </c>
      <c r="C7658">
        <v>5.3977899999999996</v>
      </c>
      <c r="D7658">
        <v>8.7918769999999995</v>
      </c>
      <c r="E7658">
        <v>8.4479550000000003</v>
      </c>
      <c r="F7658">
        <v>7.2927790000000003</v>
      </c>
      <c r="G7658">
        <v>4.8726779999999996</v>
      </c>
      <c r="H7658">
        <v>5.6699020000000004</v>
      </c>
    </row>
    <row r="7659" spans="2:8" x14ac:dyDescent="0.25">
      <c r="B7659">
        <v>2.0287999999999999</v>
      </c>
      <c r="C7659">
        <v>5.5475519999999996</v>
      </c>
      <c r="D7659">
        <v>9.0022549999999999</v>
      </c>
      <c r="E7659">
        <v>8.6396510000000006</v>
      </c>
      <c r="F7659">
        <v>7.5277399999999997</v>
      </c>
      <c r="G7659">
        <v>4.8760139999999996</v>
      </c>
      <c r="H7659">
        <v>5.6725700000000003</v>
      </c>
    </row>
    <row r="7660" spans="2:8" x14ac:dyDescent="0.25">
      <c r="B7660">
        <v>2.0289999999999999</v>
      </c>
      <c r="C7660">
        <v>5.7273339999999999</v>
      </c>
      <c r="D7660">
        <v>9.2393059999999991</v>
      </c>
      <c r="E7660">
        <v>8.8500160000000001</v>
      </c>
      <c r="F7660">
        <v>7.7770510000000002</v>
      </c>
      <c r="G7660">
        <v>4.8786829999999997</v>
      </c>
      <c r="H7660">
        <v>5.6759040000000001</v>
      </c>
    </row>
    <row r="7661" spans="2:8" x14ac:dyDescent="0.25">
      <c r="B7661">
        <v>2.0291999999999999</v>
      </c>
      <c r="C7661">
        <v>5.9287970000000003</v>
      </c>
      <c r="D7661">
        <v>9.4923599999999997</v>
      </c>
      <c r="E7661">
        <v>9.0863849999999999</v>
      </c>
      <c r="F7661">
        <v>8.0443850000000001</v>
      </c>
      <c r="G7661">
        <v>4.8816850000000001</v>
      </c>
      <c r="H7661">
        <v>5.6769040000000004</v>
      </c>
    </row>
    <row r="7662" spans="2:8" x14ac:dyDescent="0.25">
      <c r="B7662">
        <v>2.0293999999999999</v>
      </c>
      <c r="C7662">
        <v>6.1569430000000001</v>
      </c>
      <c r="D7662">
        <v>9.6797330000000006</v>
      </c>
      <c r="E7662">
        <v>9.3330900000000003</v>
      </c>
      <c r="F7662">
        <v>8.3220659999999995</v>
      </c>
      <c r="G7662">
        <v>4.8833529999999996</v>
      </c>
      <c r="H7662">
        <v>5.6795720000000003</v>
      </c>
    </row>
    <row r="7663" spans="2:8" x14ac:dyDescent="0.25">
      <c r="B7663">
        <v>2.0295999999999998</v>
      </c>
      <c r="C7663">
        <v>6.4031000000000002</v>
      </c>
      <c r="D7663">
        <v>9.7234090000000002</v>
      </c>
      <c r="E7663">
        <v>9.5971299999999999</v>
      </c>
      <c r="F7663">
        <v>8.6107600000000009</v>
      </c>
      <c r="G7663">
        <v>4.8833529999999996</v>
      </c>
      <c r="H7663">
        <v>5.6809060000000002</v>
      </c>
    </row>
    <row r="7664" spans="2:8" x14ac:dyDescent="0.25">
      <c r="B7664">
        <v>2.0297999999999998</v>
      </c>
      <c r="C7664">
        <v>6.6679370000000002</v>
      </c>
      <c r="D7664">
        <v>9.7490810000000003</v>
      </c>
      <c r="E7664">
        <v>9.7241490000000006</v>
      </c>
      <c r="F7664">
        <v>8.9077970000000004</v>
      </c>
      <c r="G7664">
        <v>4.8826859999999996</v>
      </c>
      <c r="H7664">
        <v>5.6789050000000003</v>
      </c>
    </row>
    <row r="7665" spans="2:8" x14ac:dyDescent="0.25">
      <c r="B7665">
        <v>2.0299999999999998</v>
      </c>
      <c r="C7665">
        <v>6.953786</v>
      </c>
      <c r="D7665">
        <v>9.7697520000000004</v>
      </c>
      <c r="E7665">
        <v>9.7591549999999998</v>
      </c>
      <c r="F7665">
        <v>9.2061700000000002</v>
      </c>
      <c r="G7665">
        <v>4.8793499999999996</v>
      </c>
      <c r="H7665">
        <v>5.6782380000000003</v>
      </c>
    </row>
    <row r="7666" spans="2:8" x14ac:dyDescent="0.25">
      <c r="B7666">
        <v>2.0301999999999998</v>
      </c>
      <c r="C7666">
        <v>7.2456399999999999</v>
      </c>
      <c r="D7666">
        <v>9.7867560000000005</v>
      </c>
      <c r="E7666">
        <v>9.7831580000000002</v>
      </c>
      <c r="F7666">
        <v>9.5035419999999995</v>
      </c>
      <c r="G7666">
        <v>4.87568</v>
      </c>
      <c r="H7666">
        <v>5.6735699999999998</v>
      </c>
    </row>
    <row r="7667" spans="2:8" x14ac:dyDescent="0.25">
      <c r="B7667">
        <v>2.0304000000000002</v>
      </c>
      <c r="C7667">
        <v>7.5525029999999997</v>
      </c>
      <c r="D7667">
        <v>9.8037600000000005</v>
      </c>
      <c r="E7667">
        <v>9.8024950000000004</v>
      </c>
      <c r="F7667">
        <v>9.6307010000000002</v>
      </c>
      <c r="G7667">
        <v>4.8713430000000004</v>
      </c>
      <c r="H7667">
        <v>5.6722359999999998</v>
      </c>
    </row>
    <row r="7668" spans="2:8" x14ac:dyDescent="0.25">
      <c r="B7668">
        <v>2.0306000000000002</v>
      </c>
      <c r="C7668">
        <v>7.8643689999999999</v>
      </c>
      <c r="D7668">
        <v>9.8184290000000001</v>
      </c>
      <c r="E7668">
        <v>9.8201640000000001</v>
      </c>
      <c r="F7668">
        <v>9.6654110000000006</v>
      </c>
      <c r="G7668">
        <v>4.8666729999999996</v>
      </c>
      <c r="H7668">
        <v>5.6682350000000001</v>
      </c>
    </row>
    <row r="7669" spans="2:8" x14ac:dyDescent="0.25">
      <c r="B7669">
        <v>2.0308000000000002</v>
      </c>
      <c r="C7669">
        <v>8.1775699999999993</v>
      </c>
      <c r="D7669">
        <v>9.8240970000000001</v>
      </c>
      <c r="E7669">
        <v>9.8344989999999992</v>
      </c>
      <c r="F7669">
        <v>9.6887729999999994</v>
      </c>
      <c r="G7669">
        <v>4.865672</v>
      </c>
      <c r="H7669">
        <v>5.6662340000000002</v>
      </c>
    </row>
    <row r="7670" spans="2:8" x14ac:dyDescent="0.25">
      <c r="B7670">
        <v>2.0310000000000001</v>
      </c>
      <c r="C7670">
        <v>8.4907699999999995</v>
      </c>
      <c r="D7670">
        <v>9.826098</v>
      </c>
      <c r="E7670">
        <v>9.8478349999999999</v>
      </c>
      <c r="F7670">
        <v>9.7074630000000006</v>
      </c>
      <c r="G7670">
        <v>4.865005</v>
      </c>
      <c r="H7670">
        <v>5.6675680000000002</v>
      </c>
    </row>
    <row r="7671" spans="2:8" x14ac:dyDescent="0.25">
      <c r="B7671">
        <v>2.0312000000000001</v>
      </c>
      <c r="C7671">
        <v>8.7896289999999997</v>
      </c>
      <c r="D7671">
        <v>9.8277649999999994</v>
      </c>
      <c r="E7671">
        <v>9.8491680000000006</v>
      </c>
      <c r="F7671">
        <v>9.7234829999999999</v>
      </c>
      <c r="G7671">
        <v>4.868341</v>
      </c>
      <c r="H7671">
        <v>5.6682350000000001</v>
      </c>
    </row>
    <row r="7672" spans="2:8" x14ac:dyDescent="0.25">
      <c r="B7672">
        <v>2.0314000000000001</v>
      </c>
      <c r="C7672">
        <v>9.0748110000000004</v>
      </c>
      <c r="D7672">
        <v>9.8284310000000001</v>
      </c>
      <c r="E7672">
        <v>9.8505020000000005</v>
      </c>
      <c r="F7672">
        <v>9.7348309999999998</v>
      </c>
      <c r="G7672">
        <v>4.8700089999999996</v>
      </c>
      <c r="H7672">
        <v>5.6709019999999999</v>
      </c>
    </row>
    <row r="7673" spans="2:8" x14ac:dyDescent="0.25">
      <c r="B7673">
        <v>2.0316000000000001</v>
      </c>
      <c r="C7673">
        <v>9.3349779999999996</v>
      </c>
      <c r="D7673">
        <v>9.8290980000000001</v>
      </c>
      <c r="E7673">
        <v>9.851502</v>
      </c>
      <c r="F7673">
        <v>9.7425069999999998</v>
      </c>
      <c r="G7673">
        <v>4.8736790000000001</v>
      </c>
      <c r="H7673">
        <v>5.6729029999999998</v>
      </c>
    </row>
    <row r="7674" spans="2:8" x14ac:dyDescent="0.25">
      <c r="B7674">
        <v>2.0318000000000001</v>
      </c>
      <c r="C7674">
        <v>9.5544519999999995</v>
      </c>
      <c r="D7674">
        <v>9.8294320000000006</v>
      </c>
      <c r="E7674">
        <v>9.8525019999999994</v>
      </c>
      <c r="F7674">
        <v>9.7495159999999998</v>
      </c>
      <c r="G7674">
        <v>4.875013</v>
      </c>
      <c r="H7674">
        <v>5.6725700000000003</v>
      </c>
    </row>
    <row r="7675" spans="2:8" x14ac:dyDescent="0.25">
      <c r="B7675">
        <v>2.032</v>
      </c>
      <c r="C7675">
        <v>9.6511800000000001</v>
      </c>
      <c r="D7675">
        <v>9.8294320000000006</v>
      </c>
      <c r="E7675">
        <v>9.8531689999999994</v>
      </c>
      <c r="F7675">
        <v>9.7541879999999992</v>
      </c>
      <c r="G7675">
        <v>4.8746790000000004</v>
      </c>
      <c r="H7675">
        <v>5.6735699999999998</v>
      </c>
    </row>
    <row r="7676" spans="2:8" x14ac:dyDescent="0.25">
      <c r="B7676">
        <v>2.0322</v>
      </c>
      <c r="C7676">
        <v>9.6778639999999996</v>
      </c>
      <c r="D7676">
        <v>9.8300990000000006</v>
      </c>
      <c r="E7676">
        <v>9.8531689999999994</v>
      </c>
      <c r="F7676">
        <v>9.7565249999999999</v>
      </c>
      <c r="G7676">
        <v>4.8746790000000004</v>
      </c>
      <c r="H7676">
        <v>5.6725700000000003</v>
      </c>
    </row>
    <row r="7677" spans="2:8" x14ac:dyDescent="0.25">
      <c r="B7677">
        <v>2.0324</v>
      </c>
      <c r="C7677">
        <v>9.6918729999999993</v>
      </c>
      <c r="D7677">
        <v>9.831099</v>
      </c>
      <c r="E7677">
        <v>9.8531689999999994</v>
      </c>
      <c r="F7677">
        <v>9.7581930000000003</v>
      </c>
      <c r="G7677">
        <v>4.8736790000000001</v>
      </c>
      <c r="H7677">
        <v>5.6715689999999999</v>
      </c>
    </row>
    <row r="7678" spans="2:8" x14ac:dyDescent="0.25">
      <c r="B7678">
        <v>2.0326</v>
      </c>
      <c r="C7678">
        <v>9.699211</v>
      </c>
      <c r="D7678">
        <v>9.831099</v>
      </c>
      <c r="E7678">
        <v>9.8545020000000001</v>
      </c>
      <c r="F7678">
        <v>9.7585270000000008</v>
      </c>
      <c r="G7678">
        <v>4.8706759999999996</v>
      </c>
      <c r="H7678">
        <v>5.6702360000000001</v>
      </c>
    </row>
    <row r="7679" spans="2:8" x14ac:dyDescent="0.25">
      <c r="B7679">
        <v>2.0327999999999999</v>
      </c>
      <c r="C7679">
        <v>9.7012119999999999</v>
      </c>
      <c r="D7679">
        <v>9.831099</v>
      </c>
      <c r="E7679">
        <v>9.8545020000000001</v>
      </c>
      <c r="F7679">
        <v>9.7595279999999995</v>
      </c>
      <c r="G7679">
        <v>4.8766809999999996</v>
      </c>
      <c r="H7679">
        <v>5.6615659999999997</v>
      </c>
    </row>
    <row r="7680" spans="2:8" x14ac:dyDescent="0.25">
      <c r="B7680">
        <v>2.0329999999999999</v>
      </c>
      <c r="C7680">
        <v>9.7025459999999999</v>
      </c>
      <c r="D7680">
        <v>9.8314319999999995</v>
      </c>
      <c r="E7680">
        <v>9.8545020000000001</v>
      </c>
      <c r="F7680">
        <v>9.7595279999999995</v>
      </c>
      <c r="G7680">
        <v>4.87568</v>
      </c>
      <c r="H7680">
        <v>5.6595649999999997</v>
      </c>
    </row>
    <row r="7681" spans="2:8" x14ac:dyDescent="0.25">
      <c r="B7681">
        <v>2.0331999999999999</v>
      </c>
      <c r="C7681">
        <v>9.7025459999999999</v>
      </c>
      <c r="D7681">
        <v>9.8320989999999995</v>
      </c>
      <c r="E7681">
        <v>9.8545020000000001</v>
      </c>
      <c r="F7681">
        <v>9.7591950000000001</v>
      </c>
      <c r="G7681">
        <v>4.8796840000000001</v>
      </c>
      <c r="H7681">
        <v>5.657565</v>
      </c>
    </row>
    <row r="7682" spans="2:8" x14ac:dyDescent="0.25">
      <c r="B7682">
        <v>2.0333999999999999</v>
      </c>
      <c r="C7682">
        <v>9.7025459999999999</v>
      </c>
      <c r="D7682">
        <v>9.8320989999999995</v>
      </c>
      <c r="E7682">
        <v>9.855836</v>
      </c>
      <c r="F7682">
        <v>9.7588609999999996</v>
      </c>
      <c r="G7682">
        <v>4.8773479999999996</v>
      </c>
      <c r="H7682">
        <v>5.6605660000000002</v>
      </c>
    </row>
    <row r="7683" spans="2:8" x14ac:dyDescent="0.25">
      <c r="B7683">
        <v>2.0335999999999999</v>
      </c>
      <c r="C7683">
        <v>9.7022130000000004</v>
      </c>
      <c r="D7683">
        <v>9.8320989999999995</v>
      </c>
      <c r="E7683">
        <v>9.855836</v>
      </c>
      <c r="F7683">
        <v>9.7588609999999996</v>
      </c>
      <c r="G7683">
        <v>4.8786829999999997</v>
      </c>
      <c r="H7683">
        <v>5.6615659999999997</v>
      </c>
    </row>
    <row r="7684" spans="2:8" x14ac:dyDescent="0.25">
      <c r="B7684">
        <v>2.0337999999999998</v>
      </c>
      <c r="C7684">
        <v>9.700545</v>
      </c>
      <c r="D7684">
        <v>9.8320989999999995</v>
      </c>
      <c r="E7684">
        <v>9.855836</v>
      </c>
      <c r="F7684">
        <v>9.7571919999999999</v>
      </c>
      <c r="G7684">
        <v>4.8810180000000001</v>
      </c>
      <c r="H7684">
        <v>5.6595649999999997</v>
      </c>
    </row>
    <row r="7685" spans="2:8" x14ac:dyDescent="0.25">
      <c r="B7685">
        <v>2.0339999999999998</v>
      </c>
      <c r="C7685">
        <v>9.7002120000000005</v>
      </c>
      <c r="D7685">
        <v>9.8327659999999995</v>
      </c>
      <c r="E7685">
        <v>9.8568359999999995</v>
      </c>
      <c r="F7685">
        <v>9.7571919999999999</v>
      </c>
      <c r="G7685">
        <v>4.879016</v>
      </c>
      <c r="H7685">
        <v>5.661899</v>
      </c>
    </row>
    <row r="7686" spans="2:8" x14ac:dyDescent="0.25">
      <c r="B7686">
        <v>2.0341999999999998</v>
      </c>
      <c r="C7686">
        <v>9.699211</v>
      </c>
      <c r="D7686">
        <v>9.8337660000000007</v>
      </c>
      <c r="E7686">
        <v>9.856503</v>
      </c>
      <c r="F7686">
        <v>9.7578600000000009</v>
      </c>
      <c r="G7686">
        <v>4.8810180000000001</v>
      </c>
      <c r="H7686">
        <v>5.6602319999999997</v>
      </c>
    </row>
    <row r="7687" spans="2:8" x14ac:dyDescent="0.25">
      <c r="B7687">
        <v>2.0344000000000002</v>
      </c>
      <c r="C7687">
        <v>9.699211</v>
      </c>
      <c r="D7687">
        <v>9.8327659999999995</v>
      </c>
      <c r="E7687">
        <v>9.85717</v>
      </c>
      <c r="F7687">
        <v>9.7578600000000009</v>
      </c>
      <c r="G7687">
        <v>4.8773479999999996</v>
      </c>
      <c r="H7687">
        <v>5.6602319999999997</v>
      </c>
    </row>
    <row r="7688" spans="2:8" x14ac:dyDescent="0.25">
      <c r="B7688">
        <v>2.0346000000000002</v>
      </c>
      <c r="C7688">
        <v>9.6985440000000001</v>
      </c>
      <c r="D7688">
        <v>9.8340990000000001</v>
      </c>
      <c r="E7688">
        <v>9.8581699999999994</v>
      </c>
      <c r="F7688">
        <v>9.7595279999999995</v>
      </c>
      <c r="G7688">
        <v>4.8760139999999996</v>
      </c>
      <c r="H7688">
        <v>5.6602319999999997</v>
      </c>
    </row>
    <row r="7689" spans="2:8" x14ac:dyDescent="0.25">
      <c r="B7689">
        <v>2.0348000000000002</v>
      </c>
      <c r="C7689">
        <v>9.6985440000000001</v>
      </c>
      <c r="D7689">
        <v>9.8337660000000007</v>
      </c>
      <c r="E7689">
        <v>9.85717</v>
      </c>
      <c r="F7689">
        <v>9.759862</v>
      </c>
      <c r="G7689">
        <v>4.8746790000000004</v>
      </c>
      <c r="H7689">
        <v>5.657565</v>
      </c>
    </row>
    <row r="7690" spans="2:8" x14ac:dyDescent="0.25">
      <c r="B7690">
        <v>2.0350000000000001</v>
      </c>
      <c r="C7690">
        <v>9.6985440000000001</v>
      </c>
      <c r="D7690">
        <v>9.8340990000000001</v>
      </c>
      <c r="E7690">
        <v>9.8578360000000007</v>
      </c>
      <c r="F7690">
        <v>9.7608630000000005</v>
      </c>
      <c r="G7690">
        <v>4.872344</v>
      </c>
      <c r="H7690">
        <v>5.6588979999999998</v>
      </c>
    </row>
    <row r="7691" spans="2:8" x14ac:dyDescent="0.25">
      <c r="B7691">
        <v>2.0352000000000001</v>
      </c>
      <c r="C7691">
        <v>9.699211</v>
      </c>
      <c r="D7691">
        <v>9.8340990000000001</v>
      </c>
      <c r="E7691">
        <v>9.8578360000000007</v>
      </c>
      <c r="F7691">
        <v>9.7621979999999997</v>
      </c>
      <c r="G7691">
        <v>4.8736790000000001</v>
      </c>
      <c r="H7691">
        <v>5.656231</v>
      </c>
    </row>
    <row r="7692" spans="2:8" x14ac:dyDescent="0.25">
      <c r="B7692">
        <v>2.0354000000000001</v>
      </c>
      <c r="C7692">
        <v>9.700545</v>
      </c>
      <c r="D7692">
        <v>9.8347660000000001</v>
      </c>
      <c r="E7692">
        <v>9.8581699999999994</v>
      </c>
      <c r="F7692">
        <v>9.7631999999999994</v>
      </c>
      <c r="G7692">
        <v>4.871677</v>
      </c>
      <c r="H7692">
        <v>5.656898</v>
      </c>
    </row>
    <row r="7693" spans="2:8" x14ac:dyDescent="0.25">
      <c r="B7693">
        <v>2.0356000000000001</v>
      </c>
      <c r="C7693">
        <v>9.7022130000000004</v>
      </c>
      <c r="D7693">
        <v>9.8344330000000006</v>
      </c>
      <c r="E7693">
        <v>9.8581699999999994</v>
      </c>
      <c r="F7693">
        <v>9.7638669999999994</v>
      </c>
      <c r="G7693">
        <v>4.8736790000000001</v>
      </c>
      <c r="H7693">
        <v>5.656898</v>
      </c>
    </row>
    <row r="7694" spans="2:8" x14ac:dyDescent="0.25">
      <c r="B7694">
        <v>2.0358000000000001</v>
      </c>
      <c r="C7694">
        <v>9.7032139999999991</v>
      </c>
      <c r="D7694">
        <v>9.8340990000000001</v>
      </c>
      <c r="E7694">
        <v>9.8585030000000007</v>
      </c>
      <c r="F7694">
        <v>9.7648679999999999</v>
      </c>
      <c r="G7694">
        <v>4.8746790000000004</v>
      </c>
      <c r="H7694">
        <v>5.6592320000000003</v>
      </c>
    </row>
    <row r="7695" spans="2:8" x14ac:dyDescent="0.25">
      <c r="B7695">
        <v>2.036</v>
      </c>
      <c r="C7695">
        <v>9.7045480000000008</v>
      </c>
      <c r="D7695">
        <v>9.8347660000000001</v>
      </c>
      <c r="E7695">
        <v>9.8585030000000007</v>
      </c>
      <c r="F7695">
        <v>9.7652020000000004</v>
      </c>
      <c r="G7695">
        <v>4.8780159999999997</v>
      </c>
      <c r="H7695">
        <v>5.6602319999999997</v>
      </c>
    </row>
    <row r="7696" spans="2:8" x14ac:dyDescent="0.25">
      <c r="B7696">
        <v>2.0362</v>
      </c>
      <c r="C7696">
        <v>9.7075499999999995</v>
      </c>
      <c r="D7696">
        <v>9.8347660000000001</v>
      </c>
      <c r="E7696">
        <v>9.8591700000000007</v>
      </c>
      <c r="F7696">
        <v>9.7638669999999994</v>
      </c>
      <c r="G7696">
        <v>4.879016</v>
      </c>
      <c r="H7696">
        <v>5.6615659999999997</v>
      </c>
    </row>
    <row r="7697" spans="2:8" x14ac:dyDescent="0.25">
      <c r="B7697">
        <v>2.0364</v>
      </c>
      <c r="C7697">
        <v>9.7078830000000007</v>
      </c>
      <c r="D7697">
        <v>9.8347660000000001</v>
      </c>
      <c r="E7697">
        <v>9.8595030000000001</v>
      </c>
      <c r="F7697">
        <v>9.7605299999999993</v>
      </c>
      <c r="G7697">
        <v>4.8796840000000001</v>
      </c>
      <c r="H7697">
        <v>5.6612330000000002</v>
      </c>
    </row>
    <row r="7698" spans="2:8" x14ac:dyDescent="0.25">
      <c r="B7698">
        <v>2.0366</v>
      </c>
      <c r="C7698">
        <v>9.7092170000000007</v>
      </c>
      <c r="D7698">
        <v>9.8354330000000001</v>
      </c>
      <c r="E7698">
        <v>9.8595030000000001</v>
      </c>
      <c r="F7698">
        <v>9.7561909999999994</v>
      </c>
      <c r="G7698">
        <v>4.8780159999999997</v>
      </c>
      <c r="H7698">
        <v>5.6602319999999997</v>
      </c>
    </row>
    <row r="7699" spans="2:8" x14ac:dyDescent="0.25">
      <c r="B7699">
        <v>2.0367999999999999</v>
      </c>
      <c r="C7699">
        <v>9.7078830000000007</v>
      </c>
      <c r="D7699">
        <v>9.8347660000000001</v>
      </c>
      <c r="E7699">
        <v>9.8591700000000007</v>
      </c>
      <c r="F7699">
        <v>9.7475129999999996</v>
      </c>
      <c r="G7699">
        <v>4.87568</v>
      </c>
      <c r="H7699">
        <v>5.6582319999999999</v>
      </c>
    </row>
    <row r="7700" spans="2:8" x14ac:dyDescent="0.25">
      <c r="B7700">
        <v>2.0369999999999999</v>
      </c>
      <c r="C7700">
        <v>9.7045480000000008</v>
      </c>
      <c r="D7700">
        <v>9.8347660000000001</v>
      </c>
      <c r="E7700">
        <v>9.8591700000000007</v>
      </c>
      <c r="F7700">
        <v>9.7368330000000007</v>
      </c>
      <c r="G7700">
        <v>4.8736790000000001</v>
      </c>
      <c r="H7700">
        <v>5.6548970000000001</v>
      </c>
    </row>
    <row r="7701" spans="2:8" x14ac:dyDescent="0.25">
      <c r="B7701">
        <v>2.0371999999999999</v>
      </c>
      <c r="C7701">
        <v>9.6978770000000001</v>
      </c>
      <c r="D7701">
        <v>9.8354330000000001</v>
      </c>
      <c r="E7701">
        <v>9.8598370000000006</v>
      </c>
      <c r="F7701">
        <v>9.7211470000000002</v>
      </c>
      <c r="G7701">
        <v>4.8706759999999996</v>
      </c>
      <c r="H7701">
        <v>5.6535630000000001</v>
      </c>
    </row>
    <row r="7702" spans="2:8" x14ac:dyDescent="0.25">
      <c r="B7702">
        <v>2.0373999999999999</v>
      </c>
      <c r="C7702">
        <v>9.6845350000000003</v>
      </c>
      <c r="D7702">
        <v>9.8354330000000001</v>
      </c>
      <c r="E7702">
        <v>9.8598370000000006</v>
      </c>
      <c r="F7702">
        <v>9.7011219999999998</v>
      </c>
      <c r="G7702">
        <v>4.869008</v>
      </c>
      <c r="H7702">
        <v>5.6505619999999999</v>
      </c>
    </row>
    <row r="7703" spans="2:8" x14ac:dyDescent="0.25">
      <c r="B7703">
        <v>2.0375999999999999</v>
      </c>
      <c r="C7703">
        <v>9.6585180000000008</v>
      </c>
      <c r="D7703">
        <v>9.8361000000000001</v>
      </c>
      <c r="E7703">
        <v>9.8598370000000006</v>
      </c>
      <c r="F7703">
        <v>9.6740879999999994</v>
      </c>
      <c r="G7703">
        <v>4.868341</v>
      </c>
      <c r="H7703">
        <v>5.6495620000000004</v>
      </c>
    </row>
    <row r="7704" spans="2:8" x14ac:dyDescent="0.25">
      <c r="B7704">
        <v>2.0377999999999998</v>
      </c>
      <c r="C7704">
        <v>9.5634569999999997</v>
      </c>
      <c r="D7704">
        <v>9.8364329999999995</v>
      </c>
      <c r="E7704">
        <v>9.8598370000000006</v>
      </c>
      <c r="F7704">
        <v>9.6250269999999993</v>
      </c>
      <c r="G7704">
        <v>4.868341</v>
      </c>
      <c r="H7704">
        <v>5.6495620000000004</v>
      </c>
    </row>
    <row r="7705" spans="2:8" x14ac:dyDescent="0.25">
      <c r="B7705">
        <v>2.0379999999999998</v>
      </c>
      <c r="C7705">
        <v>9.3343109999999996</v>
      </c>
      <c r="D7705">
        <v>9.8320989999999995</v>
      </c>
      <c r="E7705">
        <v>9.8608370000000001</v>
      </c>
      <c r="F7705">
        <v>9.4181019999999993</v>
      </c>
      <c r="G7705">
        <v>4.8686749999999996</v>
      </c>
      <c r="H7705">
        <v>5.6512289999999998</v>
      </c>
    </row>
    <row r="7706" spans="2:8" x14ac:dyDescent="0.25">
      <c r="B7706">
        <v>2.0381999999999998</v>
      </c>
      <c r="C7706">
        <v>9.0834829999999993</v>
      </c>
      <c r="D7706">
        <v>9.82043</v>
      </c>
      <c r="E7706">
        <v>9.855836</v>
      </c>
      <c r="F7706">
        <v>9.105378</v>
      </c>
      <c r="G7706">
        <v>4.865672</v>
      </c>
      <c r="H7706">
        <v>5.657565</v>
      </c>
    </row>
    <row r="7707" spans="2:8" x14ac:dyDescent="0.25">
      <c r="B7707">
        <v>2.0384000000000002</v>
      </c>
      <c r="C7707">
        <v>8.793965</v>
      </c>
      <c r="D7707">
        <v>9.8054269999999999</v>
      </c>
      <c r="E7707">
        <v>9.8418340000000004</v>
      </c>
      <c r="F7707">
        <v>8.8019990000000004</v>
      </c>
      <c r="G7707">
        <v>4.8660059999999996</v>
      </c>
      <c r="H7707">
        <v>5.661899</v>
      </c>
    </row>
    <row r="7708" spans="2:8" x14ac:dyDescent="0.25">
      <c r="B7708">
        <v>2.0386000000000002</v>
      </c>
      <c r="C7708">
        <v>8.4871009999999991</v>
      </c>
      <c r="D7708">
        <v>9.7867560000000005</v>
      </c>
      <c r="E7708">
        <v>9.8254979999999996</v>
      </c>
      <c r="F7708">
        <v>8.5049609999999998</v>
      </c>
      <c r="G7708">
        <v>4.8673400000000004</v>
      </c>
      <c r="H7708">
        <v>5.6642340000000004</v>
      </c>
    </row>
    <row r="7709" spans="2:8" x14ac:dyDescent="0.25">
      <c r="B7709">
        <v>2.0388000000000002</v>
      </c>
      <c r="C7709">
        <v>8.1622269999999997</v>
      </c>
      <c r="D7709">
        <v>9.7647510000000004</v>
      </c>
      <c r="E7709">
        <v>9.806495</v>
      </c>
      <c r="F7709">
        <v>8.2236089999999997</v>
      </c>
      <c r="G7709">
        <v>4.8693419999999996</v>
      </c>
      <c r="H7709">
        <v>5.6642340000000004</v>
      </c>
    </row>
    <row r="7710" spans="2:8" x14ac:dyDescent="0.25">
      <c r="B7710">
        <v>2.0390000000000001</v>
      </c>
      <c r="C7710">
        <v>7.8526949999999998</v>
      </c>
      <c r="D7710">
        <v>9.7360779999999991</v>
      </c>
      <c r="E7710">
        <v>9.7831580000000002</v>
      </c>
      <c r="F7710">
        <v>7.9372509999999998</v>
      </c>
      <c r="G7710">
        <v>4.866339</v>
      </c>
      <c r="H7710">
        <v>5.6679009999999996</v>
      </c>
    </row>
    <row r="7711" spans="2:8" x14ac:dyDescent="0.25">
      <c r="B7711">
        <v>2.0392000000000001</v>
      </c>
      <c r="C7711">
        <v>7.5218170000000004</v>
      </c>
      <c r="D7711">
        <v>9.6737319999999993</v>
      </c>
      <c r="E7711">
        <v>9.7518200000000004</v>
      </c>
      <c r="F7711">
        <v>7.6842689999999996</v>
      </c>
      <c r="G7711">
        <v>4.8703430000000001</v>
      </c>
      <c r="H7711">
        <v>5.6622329999999996</v>
      </c>
    </row>
    <row r="7712" spans="2:8" x14ac:dyDescent="0.25">
      <c r="B7712">
        <v>2.0394000000000001</v>
      </c>
      <c r="C7712">
        <v>7.2229590000000004</v>
      </c>
      <c r="D7712">
        <v>9.4553519999999995</v>
      </c>
      <c r="E7712">
        <v>9.6718080000000004</v>
      </c>
      <c r="F7712">
        <v>7.4289500000000004</v>
      </c>
      <c r="G7712">
        <v>4.865005</v>
      </c>
      <c r="H7712">
        <v>5.6622329999999996</v>
      </c>
    </row>
    <row r="7713" spans="2:8" x14ac:dyDescent="0.25">
      <c r="B7713">
        <v>2.0396000000000001</v>
      </c>
      <c r="C7713">
        <v>6.9241010000000003</v>
      </c>
      <c r="D7713">
        <v>9.2006309999999996</v>
      </c>
      <c r="E7713">
        <v>9.4251039999999993</v>
      </c>
      <c r="F7713">
        <v>7.204002</v>
      </c>
      <c r="G7713">
        <v>4.8633369999999996</v>
      </c>
      <c r="H7713">
        <v>5.657565</v>
      </c>
    </row>
    <row r="7714" spans="2:8" x14ac:dyDescent="0.25">
      <c r="B7714">
        <v>2.0398000000000001</v>
      </c>
      <c r="C7714">
        <v>6.6499249999999996</v>
      </c>
      <c r="D7714">
        <v>8.9732489999999991</v>
      </c>
      <c r="E7714">
        <v>9.1623970000000003</v>
      </c>
      <c r="F7714">
        <v>6.9904019999999996</v>
      </c>
      <c r="G7714">
        <v>4.8576649999999999</v>
      </c>
      <c r="H7714">
        <v>5.6548970000000001</v>
      </c>
    </row>
    <row r="7715" spans="2:8" x14ac:dyDescent="0.25">
      <c r="B7715">
        <v>2.04</v>
      </c>
      <c r="C7715">
        <v>6.3847550000000002</v>
      </c>
      <c r="D7715">
        <v>8.76187</v>
      </c>
      <c r="E7715">
        <v>8.9266939999999995</v>
      </c>
      <c r="F7715">
        <v>6.8065049999999996</v>
      </c>
      <c r="G7715">
        <v>4.8533289999999996</v>
      </c>
      <c r="H7715">
        <v>5.6528960000000001</v>
      </c>
    </row>
    <row r="7716" spans="2:8" x14ac:dyDescent="0.25">
      <c r="B7716">
        <v>2.0402</v>
      </c>
      <c r="C7716">
        <v>6.1382640000000004</v>
      </c>
      <c r="D7716">
        <v>8.5731640000000002</v>
      </c>
      <c r="E7716">
        <v>8.7129949999999994</v>
      </c>
      <c r="F7716">
        <v>6.6493089999999997</v>
      </c>
      <c r="G7716">
        <v>4.852328</v>
      </c>
      <c r="H7716">
        <v>5.6495620000000004</v>
      </c>
    </row>
    <row r="7717" spans="2:8" x14ac:dyDescent="0.25">
      <c r="B7717">
        <v>2.0404</v>
      </c>
      <c r="C7717">
        <v>5.9167889999999996</v>
      </c>
      <c r="D7717">
        <v>8.4111290000000007</v>
      </c>
      <c r="E7717">
        <v>8.5169650000000008</v>
      </c>
      <c r="F7717">
        <v>6.5148070000000002</v>
      </c>
      <c r="G7717">
        <v>4.8493250000000003</v>
      </c>
      <c r="H7717">
        <v>5.6468939999999996</v>
      </c>
    </row>
    <row r="7718" spans="2:8" x14ac:dyDescent="0.25">
      <c r="B7718">
        <v>2.0406</v>
      </c>
      <c r="C7718">
        <v>5.7133250000000002</v>
      </c>
      <c r="D7718">
        <v>8.2717659999999995</v>
      </c>
      <c r="E7718">
        <v>8.3526070000000008</v>
      </c>
      <c r="F7718">
        <v>6.4106769999999997</v>
      </c>
      <c r="G7718">
        <v>4.8519940000000004</v>
      </c>
      <c r="H7718">
        <v>5.6482279999999996</v>
      </c>
    </row>
    <row r="7719" spans="2:8" x14ac:dyDescent="0.25">
      <c r="B7719">
        <v>2.0407999999999999</v>
      </c>
      <c r="C7719">
        <v>5.5412150000000002</v>
      </c>
      <c r="D7719">
        <v>8.1617420000000003</v>
      </c>
      <c r="E7719">
        <v>8.2012499999999999</v>
      </c>
      <c r="F7719">
        <v>6.3235679999999999</v>
      </c>
      <c r="G7719">
        <v>4.8526610000000003</v>
      </c>
      <c r="H7719">
        <v>5.6515630000000003</v>
      </c>
    </row>
    <row r="7720" spans="2:8" x14ac:dyDescent="0.25">
      <c r="B7720">
        <v>2.0409999999999999</v>
      </c>
      <c r="C7720">
        <v>5.3871159999999998</v>
      </c>
      <c r="D7720">
        <v>8.0717230000000004</v>
      </c>
      <c r="E7720">
        <v>8.0835659999999994</v>
      </c>
      <c r="F7720">
        <v>6.2661629999999997</v>
      </c>
      <c r="G7720">
        <v>4.8576649999999999</v>
      </c>
      <c r="H7720">
        <v>5.6528960000000001</v>
      </c>
    </row>
    <row r="7721" spans="2:8" x14ac:dyDescent="0.25">
      <c r="B7721">
        <v>2.0411999999999999</v>
      </c>
      <c r="C7721">
        <v>5.2643709999999997</v>
      </c>
      <c r="D7721">
        <v>8.0073760000000007</v>
      </c>
      <c r="E7721">
        <v>7.9848840000000001</v>
      </c>
      <c r="F7721">
        <v>6.2247779999999997</v>
      </c>
      <c r="G7721">
        <v>4.8600009999999996</v>
      </c>
      <c r="H7721">
        <v>5.6548970000000001</v>
      </c>
    </row>
    <row r="7722" spans="2:8" x14ac:dyDescent="0.25">
      <c r="B7722">
        <v>2.0413999999999999</v>
      </c>
      <c r="C7722">
        <v>5.1623060000000001</v>
      </c>
      <c r="D7722">
        <v>7.9613659999999999</v>
      </c>
      <c r="E7722">
        <v>7.91554</v>
      </c>
      <c r="F7722">
        <v>6.207757</v>
      </c>
      <c r="G7722">
        <v>4.863003</v>
      </c>
      <c r="H7722">
        <v>5.6548970000000001</v>
      </c>
    </row>
    <row r="7723" spans="2:8" x14ac:dyDescent="0.25">
      <c r="B7723">
        <v>2.0415999999999999</v>
      </c>
      <c r="C7723">
        <v>5.0855899999999998</v>
      </c>
      <c r="D7723">
        <v>7.9363609999999998</v>
      </c>
      <c r="E7723">
        <v>7.8661989999999999</v>
      </c>
      <c r="F7723">
        <v>6.2080909999999996</v>
      </c>
      <c r="G7723">
        <v>4.8653380000000004</v>
      </c>
      <c r="H7723">
        <v>5.656231</v>
      </c>
    </row>
    <row r="7724" spans="2:8" x14ac:dyDescent="0.25">
      <c r="B7724">
        <v>2.0417999999999998</v>
      </c>
      <c r="C7724">
        <v>5.036225</v>
      </c>
      <c r="D7724">
        <v>7.9346940000000004</v>
      </c>
      <c r="E7724">
        <v>7.8315270000000003</v>
      </c>
      <c r="F7724">
        <v>6.222442</v>
      </c>
      <c r="G7724">
        <v>4.863003</v>
      </c>
      <c r="H7724">
        <v>5.656231</v>
      </c>
    </row>
    <row r="7725" spans="2:8" x14ac:dyDescent="0.25">
      <c r="B7725">
        <v>2.0419999999999998</v>
      </c>
      <c r="C7725">
        <v>4.9982009999999999</v>
      </c>
      <c r="D7725">
        <v>7.9436960000000001</v>
      </c>
      <c r="E7725">
        <v>7.8251929999999996</v>
      </c>
      <c r="F7725">
        <v>6.2621580000000003</v>
      </c>
      <c r="G7725">
        <v>4.863003</v>
      </c>
      <c r="H7725">
        <v>5.6515630000000003</v>
      </c>
    </row>
    <row r="7726" spans="2:8" x14ac:dyDescent="0.25">
      <c r="B7726">
        <v>2.0421999999999998</v>
      </c>
      <c r="C7726">
        <v>4.988194</v>
      </c>
      <c r="D7726">
        <v>7.9790369999999999</v>
      </c>
      <c r="E7726">
        <v>7.8288599999999997</v>
      </c>
      <c r="F7726">
        <v>6.317895</v>
      </c>
      <c r="G7726">
        <v>4.8576649999999999</v>
      </c>
      <c r="H7726">
        <v>5.6502290000000004</v>
      </c>
    </row>
    <row r="7727" spans="2:8" x14ac:dyDescent="0.25">
      <c r="B7727">
        <v>2.0424000000000002</v>
      </c>
      <c r="C7727">
        <v>4.9828570000000001</v>
      </c>
      <c r="D7727">
        <v>8.0253800000000002</v>
      </c>
      <c r="E7727">
        <v>7.8648660000000001</v>
      </c>
      <c r="F7727">
        <v>6.4050029999999998</v>
      </c>
      <c r="G7727">
        <v>4.855664</v>
      </c>
      <c r="H7727">
        <v>5.6442269999999999</v>
      </c>
    </row>
    <row r="7728" spans="2:8" x14ac:dyDescent="0.25">
      <c r="B7728">
        <v>2.0426000000000002</v>
      </c>
      <c r="C7728">
        <v>5.0042039999999997</v>
      </c>
      <c r="D7728">
        <v>8.1017299999999999</v>
      </c>
      <c r="E7728">
        <v>7.9115399999999996</v>
      </c>
      <c r="F7728">
        <v>6.5094669999999999</v>
      </c>
      <c r="G7728">
        <v>4.8506600000000004</v>
      </c>
      <c r="H7728">
        <v>5.6435599999999999</v>
      </c>
    </row>
    <row r="7729" spans="2:8" x14ac:dyDescent="0.25">
      <c r="B7729">
        <v>2.0428000000000002</v>
      </c>
      <c r="C7729">
        <v>5.0388929999999998</v>
      </c>
      <c r="D7729">
        <v>8.1970829999999992</v>
      </c>
      <c r="E7729">
        <v>7.986218</v>
      </c>
      <c r="F7729">
        <v>6.6429669999999996</v>
      </c>
      <c r="G7729">
        <v>4.8493250000000003</v>
      </c>
      <c r="H7729">
        <v>5.640892</v>
      </c>
    </row>
    <row r="7730" spans="2:8" x14ac:dyDescent="0.25">
      <c r="B7730">
        <v>2.0430000000000001</v>
      </c>
      <c r="C7730">
        <v>5.0955959999999996</v>
      </c>
      <c r="D7730">
        <v>8.3171090000000003</v>
      </c>
      <c r="E7730">
        <v>8.0822319999999994</v>
      </c>
      <c r="F7730">
        <v>6.7988289999999996</v>
      </c>
      <c r="G7730">
        <v>4.8479910000000004</v>
      </c>
      <c r="H7730">
        <v>5.6388920000000002</v>
      </c>
    </row>
    <row r="7731" spans="2:8" x14ac:dyDescent="0.25">
      <c r="B7731">
        <v>2.0432000000000001</v>
      </c>
      <c r="C7731">
        <v>5.1789829999999997</v>
      </c>
      <c r="D7731">
        <v>8.4658069999999999</v>
      </c>
      <c r="E7731">
        <v>8.2022510000000004</v>
      </c>
      <c r="F7731">
        <v>6.9800550000000001</v>
      </c>
      <c r="G7731">
        <v>4.8486580000000004</v>
      </c>
      <c r="H7731">
        <v>5.6398919999999997</v>
      </c>
    </row>
    <row r="7732" spans="2:8" x14ac:dyDescent="0.25">
      <c r="B7732">
        <v>2.0434000000000001</v>
      </c>
      <c r="C7732">
        <v>5.2827159999999997</v>
      </c>
      <c r="D7732">
        <v>8.6338430000000006</v>
      </c>
      <c r="E7732">
        <v>8.3529400000000003</v>
      </c>
      <c r="F7732">
        <v>7.1866469999999998</v>
      </c>
      <c r="G7732">
        <v>4.8509929999999999</v>
      </c>
      <c r="H7732">
        <v>5.6405589999999997</v>
      </c>
    </row>
    <row r="7733" spans="2:8" x14ac:dyDescent="0.25">
      <c r="B7733">
        <v>2.0436000000000001</v>
      </c>
      <c r="C7733">
        <v>5.4168019999999997</v>
      </c>
      <c r="D7733">
        <v>8.8282179999999997</v>
      </c>
      <c r="E7733">
        <v>8.5229660000000003</v>
      </c>
      <c r="F7733">
        <v>7.4119279999999996</v>
      </c>
      <c r="G7733">
        <v>4.8533289999999996</v>
      </c>
      <c r="H7733">
        <v>5.6428929999999999</v>
      </c>
    </row>
    <row r="7734" spans="2:8" x14ac:dyDescent="0.25">
      <c r="B7734">
        <v>2.0438000000000001</v>
      </c>
      <c r="C7734">
        <v>5.5732359999999996</v>
      </c>
      <c r="D7734">
        <v>9.0432640000000006</v>
      </c>
      <c r="E7734">
        <v>8.7203300000000006</v>
      </c>
      <c r="F7734">
        <v>7.6592370000000001</v>
      </c>
      <c r="G7734">
        <v>4.8546630000000004</v>
      </c>
      <c r="H7734">
        <v>5.6435599999999999</v>
      </c>
    </row>
    <row r="7735" spans="2:8" x14ac:dyDescent="0.25">
      <c r="B7735">
        <v>2.044</v>
      </c>
      <c r="C7735">
        <v>5.7553520000000002</v>
      </c>
      <c r="D7735">
        <v>9.2789809999999999</v>
      </c>
      <c r="E7735">
        <v>8.9420300000000008</v>
      </c>
      <c r="F7735">
        <v>7.926571</v>
      </c>
      <c r="G7735">
        <v>4.8576649999999999</v>
      </c>
      <c r="H7735">
        <v>5.6442269999999999</v>
      </c>
    </row>
    <row r="7736" spans="2:8" x14ac:dyDescent="0.25">
      <c r="B7736">
        <v>2.0442</v>
      </c>
      <c r="C7736">
        <v>5.9668210000000004</v>
      </c>
      <c r="D7736">
        <v>9.5347019999999993</v>
      </c>
      <c r="E7736">
        <v>9.1770659999999999</v>
      </c>
      <c r="F7736">
        <v>8.2045849999999998</v>
      </c>
      <c r="G7736">
        <v>4.8553300000000004</v>
      </c>
      <c r="H7736">
        <v>5.6462279999999998</v>
      </c>
    </row>
    <row r="7737" spans="2:8" x14ac:dyDescent="0.25">
      <c r="B7737">
        <v>2.0444</v>
      </c>
      <c r="C7737">
        <v>6.1929660000000002</v>
      </c>
      <c r="D7737">
        <v>9.6897350000000007</v>
      </c>
      <c r="E7737">
        <v>9.4371050000000007</v>
      </c>
      <c r="F7737">
        <v>8.4992870000000007</v>
      </c>
      <c r="G7737">
        <v>4.8546630000000004</v>
      </c>
      <c r="H7737">
        <v>5.6448939999999999</v>
      </c>
    </row>
    <row r="7738" spans="2:8" x14ac:dyDescent="0.25">
      <c r="B7738">
        <v>2.0446</v>
      </c>
      <c r="C7738">
        <v>6.4457940000000002</v>
      </c>
      <c r="D7738">
        <v>9.7274100000000008</v>
      </c>
      <c r="E7738">
        <v>9.6744749999999993</v>
      </c>
      <c r="F7738">
        <v>8.7996619999999997</v>
      </c>
      <c r="G7738">
        <v>4.8506600000000004</v>
      </c>
      <c r="H7738">
        <v>5.6435599999999999</v>
      </c>
    </row>
    <row r="7739" spans="2:8" x14ac:dyDescent="0.25">
      <c r="B7739">
        <v>2.0448</v>
      </c>
      <c r="C7739">
        <v>6.7126320000000002</v>
      </c>
      <c r="D7739">
        <v>9.7520819999999997</v>
      </c>
      <c r="E7739">
        <v>9.7404849999999996</v>
      </c>
      <c r="F7739">
        <v>9.1100499999999993</v>
      </c>
      <c r="G7739">
        <v>4.8503259999999999</v>
      </c>
      <c r="H7739">
        <v>5.642226</v>
      </c>
    </row>
    <row r="7740" spans="2:8" x14ac:dyDescent="0.25">
      <c r="B7740">
        <v>2.0449999999999999</v>
      </c>
      <c r="C7740">
        <v>6.9981479999999996</v>
      </c>
      <c r="D7740">
        <v>9.7714189999999999</v>
      </c>
      <c r="E7740">
        <v>9.7691560000000006</v>
      </c>
      <c r="F7740">
        <v>9.4181019999999993</v>
      </c>
      <c r="G7740">
        <v>4.8469899999999999</v>
      </c>
      <c r="H7740">
        <v>5.640892</v>
      </c>
    </row>
    <row r="7741" spans="2:8" x14ac:dyDescent="0.25">
      <c r="B7741">
        <v>2.0451999999999999</v>
      </c>
      <c r="C7741">
        <v>7.2923359999999997</v>
      </c>
      <c r="D7741">
        <v>9.7890899999999998</v>
      </c>
      <c r="E7741">
        <v>9.7918260000000004</v>
      </c>
      <c r="F7741">
        <v>9.6156819999999996</v>
      </c>
      <c r="G7741">
        <v>4.8453220000000004</v>
      </c>
      <c r="H7741">
        <v>5.6395590000000002</v>
      </c>
    </row>
    <row r="7742" spans="2:8" x14ac:dyDescent="0.25">
      <c r="B7742">
        <v>2.0453999999999999</v>
      </c>
      <c r="C7742">
        <v>7.5958639999999997</v>
      </c>
      <c r="D7742">
        <v>9.8047599999999999</v>
      </c>
      <c r="E7742">
        <v>9.810162</v>
      </c>
      <c r="F7742">
        <v>9.6594029999999993</v>
      </c>
      <c r="G7742">
        <v>4.8443209999999999</v>
      </c>
      <c r="H7742">
        <v>5.6382250000000003</v>
      </c>
    </row>
    <row r="7743" spans="2:8" x14ac:dyDescent="0.25">
      <c r="B7743">
        <v>2.0455999999999999</v>
      </c>
      <c r="C7743">
        <v>7.9027269999999996</v>
      </c>
      <c r="D7743">
        <v>9.8194300000000005</v>
      </c>
      <c r="E7743">
        <v>9.8264980000000008</v>
      </c>
      <c r="F7743">
        <v>9.6867710000000002</v>
      </c>
      <c r="G7743">
        <v>4.8453220000000004</v>
      </c>
      <c r="H7743">
        <v>5.6388920000000002</v>
      </c>
    </row>
    <row r="7744" spans="2:8" x14ac:dyDescent="0.25">
      <c r="B7744">
        <v>2.0457999999999998</v>
      </c>
      <c r="C7744">
        <v>8.2129259999999995</v>
      </c>
      <c r="D7744">
        <v>9.8247640000000001</v>
      </c>
      <c r="E7744">
        <v>9.8414999999999999</v>
      </c>
      <c r="F7744">
        <v>9.7077969999999993</v>
      </c>
      <c r="G7744">
        <v>4.8449879999999999</v>
      </c>
      <c r="H7744">
        <v>5.6405589999999997</v>
      </c>
    </row>
    <row r="7745" spans="2:8" x14ac:dyDescent="0.25">
      <c r="B7745">
        <v>2.0459999999999998</v>
      </c>
      <c r="C7745">
        <v>8.5111170000000005</v>
      </c>
      <c r="D7745">
        <v>9.8267640000000007</v>
      </c>
      <c r="E7745">
        <v>9.8495019999999993</v>
      </c>
      <c r="F7745">
        <v>9.7241510000000009</v>
      </c>
      <c r="G7745">
        <v>4.8459890000000003</v>
      </c>
      <c r="H7745">
        <v>5.6395590000000002</v>
      </c>
    </row>
    <row r="7746" spans="2:8" x14ac:dyDescent="0.25">
      <c r="B7746">
        <v>2.0461999999999998</v>
      </c>
      <c r="C7746">
        <v>8.7986339999999998</v>
      </c>
      <c r="D7746">
        <v>9.8280980000000007</v>
      </c>
      <c r="E7746">
        <v>9.8505020000000005</v>
      </c>
      <c r="F7746">
        <v>9.7381679999999999</v>
      </c>
      <c r="G7746">
        <v>4.8453220000000004</v>
      </c>
      <c r="H7746">
        <v>5.6405589999999997</v>
      </c>
    </row>
    <row r="7747" spans="2:8" x14ac:dyDescent="0.25">
      <c r="B7747">
        <v>2.0464000000000002</v>
      </c>
      <c r="C7747">
        <v>9.0668059999999997</v>
      </c>
      <c r="D7747">
        <v>9.8287650000000006</v>
      </c>
      <c r="E7747">
        <v>9.852169</v>
      </c>
      <c r="F7747">
        <v>9.7488480000000006</v>
      </c>
      <c r="G7747">
        <v>4.8469899999999999</v>
      </c>
      <c r="H7747">
        <v>5.6388920000000002</v>
      </c>
    </row>
    <row r="7748" spans="2:8" x14ac:dyDescent="0.25">
      <c r="B7748">
        <v>2.0466000000000002</v>
      </c>
      <c r="C7748">
        <v>9.3116289999999999</v>
      </c>
      <c r="D7748">
        <v>9.8294320000000006</v>
      </c>
      <c r="E7748">
        <v>9.8531689999999994</v>
      </c>
      <c r="F7748">
        <v>9.7571919999999999</v>
      </c>
      <c r="G7748">
        <v>4.8443209999999999</v>
      </c>
      <c r="H7748">
        <v>5.6398919999999997</v>
      </c>
    </row>
    <row r="7749" spans="2:8" x14ac:dyDescent="0.25">
      <c r="B7749">
        <v>2.0468000000000002</v>
      </c>
      <c r="C7749">
        <v>9.5137590000000003</v>
      </c>
      <c r="D7749">
        <v>9.8300990000000006</v>
      </c>
      <c r="E7749">
        <v>9.8528359999999999</v>
      </c>
      <c r="F7749">
        <v>9.7625320000000002</v>
      </c>
      <c r="G7749">
        <v>4.8433200000000003</v>
      </c>
      <c r="H7749">
        <v>5.6372249999999999</v>
      </c>
    </row>
    <row r="7750" spans="2:8" x14ac:dyDescent="0.25">
      <c r="B7750">
        <v>2.0470000000000002</v>
      </c>
      <c r="C7750">
        <v>9.6318339999999996</v>
      </c>
      <c r="D7750">
        <v>9.8300990000000006</v>
      </c>
      <c r="E7750">
        <v>9.8541690000000006</v>
      </c>
      <c r="F7750">
        <v>9.7662030000000009</v>
      </c>
      <c r="G7750">
        <v>4.8419860000000003</v>
      </c>
      <c r="H7750">
        <v>5.6372249999999999</v>
      </c>
    </row>
    <row r="7751" spans="2:8" x14ac:dyDescent="0.25">
      <c r="B7751">
        <v>2.0472000000000001</v>
      </c>
      <c r="C7751">
        <v>9.6648560000000003</v>
      </c>
      <c r="D7751">
        <v>9.8307649999999995</v>
      </c>
      <c r="E7751">
        <v>9.8545020000000001</v>
      </c>
      <c r="F7751">
        <v>9.7685399999999998</v>
      </c>
      <c r="G7751">
        <v>4.8413190000000004</v>
      </c>
      <c r="H7751">
        <v>5.635891</v>
      </c>
    </row>
    <row r="7752" spans="2:8" x14ac:dyDescent="0.25">
      <c r="B7752">
        <v>2.0474000000000001</v>
      </c>
      <c r="C7752">
        <v>9.6791979999999995</v>
      </c>
      <c r="D7752">
        <v>9.8320989999999995</v>
      </c>
      <c r="E7752">
        <v>9.8545020000000001</v>
      </c>
      <c r="F7752">
        <v>9.7702080000000002</v>
      </c>
      <c r="G7752">
        <v>4.8413190000000004</v>
      </c>
      <c r="H7752">
        <v>5.6362240000000003</v>
      </c>
    </row>
    <row r="7753" spans="2:8" x14ac:dyDescent="0.25">
      <c r="B7753">
        <v>2.0476000000000001</v>
      </c>
      <c r="C7753">
        <v>9.6868700000000008</v>
      </c>
      <c r="D7753">
        <v>9.8314319999999995</v>
      </c>
      <c r="E7753">
        <v>9.8545020000000001</v>
      </c>
      <c r="F7753">
        <v>9.7695410000000003</v>
      </c>
      <c r="G7753">
        <v>4.8413190000000004</v>
      </c>
      <c r="H7753">
        <v>5.6362240000000003</v>
      </c>
    </row>
    <row r="7754" spans="2:8" x14ac:dyDescent="0.25">
      <c r="B7754">
        <v>2.0478000000000001</v>
      </c>
      <c r="C7754">
        <v>9.6888710000000007</v>
      </c>
      <c r="D7754">
        <v>9.8320989999999995</v>
      </c>
      <c r="E7754">
        <v>9.8545020000000001</v>
      </c>
      <c r="F7754">
        <v>9.7702080000000002</v>
      </c>
      <c r="G7754">
        <v>4.8486580000000004</v>
      </c>
      <c r="H7754">
        <v>5.6295549999999999</v>
      </c>
    </row>
    <row r="7755" spans="2:8" x14ac:dyDescent="0.25">
      <c r="B7755">
        <v>2.048</v>
      </c>
      <c r="C7755">
        <v>9.6872030000000002</v>
      </c>
      <c r="D7755">
        <v>9.8320989999999995</v>
      </c>
      <c r="E7755">
        <v>9.855836</v>
      </c>
      <c r="F7755">
        <v>9.7692069999999998</v>
      </c>
      <c r="G7755">
        <v>4.8499920000000003</v>
      </c>
      <c r="H7755">
        <v>5.6272209999999996</v>
      </c>
    </row>
    <row r="7756" spans="2:8" x14ac:dyDescent="0.25">
      <c r="B7756">
        <v>2.0482</v>
      </c>
      <c r="C7756">
        <v>9.6865360000000003</v>
      </c>
      <c r="D7756">
        <v>9.8320989999999995</v>
      </c>
      <c r="E7756">
        <v>9.855836</v>
      </c>
      <c r="F7756">
        <v>9.7692069999999998</v>
      </c>
      <c r="G7756">
        <v>4.852328</v>
      </c>
      <c r="H7756">
        <v>5.6255540000000002</v>
      </c>
    </row>
    <row r="7757" spans="2:8" x14ac:dyDescent="0.25">
      <c r="B7757">
        <v>2.0484</v>
      </c>
      <c r="C7757">
        <v>9.6858690000000003</v>
      </c>
      <c r="D7757">
        <v>9.8327659999999995</v>
      </c>
      <c r="E7757">
        <v>9.8568359999999995</v>
      </c>
      <c r="F7757">
        <v>9.7685399999999998</v>
      </c>
      <c r="G7757">
        <v>4.8496589999999999</v>
      </c>
      <c r="H7757">
        <v>5.6272209999999996</v>
      </c>
    </row>
    <row r="7758" spans="2:8" x14ac:dyDescent="0.25">
      <c r="B7758">
        <v>2.0486</v>
      </c>
      <c r="C7758">
        <v>9.6838680000000004</v>
      </c>
      <c r="D7758">
        <v>9.8320989999999995</v>
      </c>
      <c r="E7758">
        <v>9.8555030000000006</v>
      </c>
      <c r="F7758">
        <v>9.7665369999999996</v>
      </c>
      <c r="G7758">
        <v>4.8486580000000004</v>
      </c>
      <c r="H7758">
        <v>5.6265539999999996</v>
      </c>
    </row>
    <row r="7759" spans="2:8" x14ac:dyDescent="0.25">
      <c r="B7759">
        <v>2.0488</v>
      </c>
      <c r="C7759">
        <v>9.6818670000000004</v>
      </c>
      <c r="D7759">
        <v>9.8327659999999995</v>
      </c>
      <c r="E7759">
        <v>9.8568359999999995</v>
      </c>
      <c r="F7759">
        <v>9.7672050000000006</v>
      </c>
      <c r="G7759">
        <v>4.8486580000000004</v>
      </c>
      <c r="H7759">
        <v>5.6248870000000002</v>
      </c>
    </row>
    <row r="7760" spans="2:8" x14ac:dyDescent="0.25">
      <c r="B7760">
        <v>2.0489999999999999</v>
      </c>
      <c r="C7760">
        <v>9.6811989999999994</v>
      </c>
      <c r="D7760">
        <v>9.8334329999999994</v>
      </c>
      <c r="E7760">
        <v>9.8575029999999995</v>
      </c>
      <c r="F7760">
        <v>9.7668710000000001</v>
      </c>
      <c r="G7760">
        <v>4.8466560000000003</v>
      </c>
      <c r="H7760">
        <v>5.6278879999999996</v>
      </c>
    </row>
    <row r="7761" spans="2:8" x14ac:dyDescent="0.25">
      <c r="B7761">
        <v>2.0491999999999999</v>
      </c>
      <c r="C7761">
        <v>9.6791979999999995</v>
      </c>
      <c r="D7761">
        <v>9.8337660000000007</v>
      </c>
      <c r="E7761">
        <v>9.8578360000000007</v>
      </c>
      <c r="F7761">
        <v>9.7672050000000006</v>
      </c>
      <c r="G7761">
        <v>4.8469899999999999</v>
      </c>
      <c r="H7761">
        <v>5.6248870000000002</v>
      </c>
    </row>
    <row r="7762" spans="2:8" x14ac:dyDescent="0.25">
      <c r="B7762">
        <v>2.0493999999999999</v>
      </c>
      <c r="C7762">
        <v>9.6778639999999996</v>
      </c>
      <c r="D7762">
        <v>9.8337660000000007</v>
      </c>
      <c r="E7762">
        <v>9.8578360000000007</v>
      </c>
      <c r="F7762">
        <v>9.7665369999999996</v>
      </c>
      <c r="G7762">
        <v>4.8443209999999999</v>
      </c>
      <c r="H7762">
        <v>5.6255540000000002</v>
      </c>
    </row>
    <row r="7763" spans="2:8" x14ac:dyDescent="0.25">
      <c r="B7763">
        <v>2.0495999999999999</v>
      </c>
      <c r="C7763">
        <v>9.6781980000000001</v>
      </c>
      <c r="D7763">
        <v>9.8334329999999994</v>
      </c>
      <c r="E7763">
        <v>9.8581699999999994</v>
      </c>
      <c r="F7763">
        <v>9.7668710000000001</v>
      </c>
      <c r="G7763">
        <v>4.8453220000000004</v>
      </c>
      <c r="H7763">
        <v>5.6255540000000002</v>
      </c>
    </row>
    <row r="7764" spans="2:8" x14ac:dyDescent="0.25">
      <c r="B7764">
        <v>2.0497999999999998</v>
      </c>
      <c r="C7764">
        <v>9.6791979999999995</v>
      </c>
      <c r="D7764">
        <v>9.8334329999999994</v>
      </c>
      <c r="E7764">
        <v>9.8585030000000007</v>
      </c>
      <c r="F7764">
        <v>9.7678720000000006</v>
      </c>
      <c r="G7764">
        <v>4.8453220000000004</v>
      </c>
      <c r="H7764">
        <v>5.6265539999999996</v>
      </c>
    </row>
    <row r="7765" spans="2:8" x14ac:dyDescent="0.25">
      <c r="B7765">
        <v>2.0499999999999998</v>
      </c>
      <c r="C7765">
        <v>9.6791979999999995</v>
      </c>
      <c r="D7765">
        <v>9.8347660000000001</v>
      </c>
      <c r="E7765">
        <v>9.8585030000000007</v>
      </c>
      <c r="F7765">
        <v>9.7678720000000006</v>
      </c>
      <c r="G7765">
        <v>4.8459890000000003</v>
      </c>
      <c r="H7765">
        <v>5.6272209999999996</v>
      </c>
    </row>
    <row r="7766" spans="2:8" x14ac:dyDescent="0.25">
      <c r="B7766">
        <v>2.0501999999999998</v>
      </c>
      <c r="C7766">
        <v>9.6805319999999995</v>
      </c>
      <c r="D7766">
        <v>9.8347660000000001</v>
      </c>
      <c r="E7766">
        <v>9.8581699999999994</v>
      </c>
      <c r="F7766">
        <v>9.7695410000000003</v>
      </c>
      <c r="G7766">
        <v>4.8453220000000004</v>
      </c>
      <c r="H7766">
        <v>5.6275550000000001</v>
      </c>
    </row>
    <row r="7767" spans="2:8" x14ac:dyDescent="0.25">
      <c r="B7767">
        <v>2.0503999999999998</v>
      </c>
      <c r="C7767">
        <v>9.6825340000000004</v>
      </c>
      <c r="D7767">
        <v>9.8347660000000001</v>
      </c>
      <c r="E7767">
        <v>9.8585030000000007</v>
      </c>
      <c r="F7767">
        <v>9.7695410000000003</v>
      </c>
      <c r="G7767">
        <v>4.8469899999999999</v>
      </c>
      <c r="H7767">
        <v>5.6272209999999996</v>
      </c>
    </row>
    <row r="7768" spans="2:8" x14ac:dyDescent="0.25">
      <c r="B7768">
        <v>2.0506000000000002</v>
      </c>
      <c r="C7768">
        <v>9.6832010000000004</v>
      </c>
      <c r="D7768">
        <v>9.8347660000000001</v>
      </c>
      <c r="E7768">
        <v>9.8591700000000007</v>
      </c>
      <c r="F7768">
        <v>9.7702080000000002</v>
      </c>
      <c r="G7768">
        <v>4.8469899999999999</v>
      </c>
      <c r="H7768">
        <v>5.6282209999999999</v>
      </c>
    </row>
    <row r="7769" spans="2:8" x14ac:dyDescent="0.25">
      <c r="B7769">
        <v>2.0508000000000002</v>
      </c>
      <c r="C7769">
        <v>9.6865360000000003</v>
      </c>
      <c r="D7769">
        <v>9.8347660000000001</v>
      </c>
      <c r="E7769">
        <v>9.8595030000000001</v>
      </c>
      <c r="F7769">
        <v>9.7698750000000008</v>
      </c>
      <c r="G7769">
        <v>4.8449879999999999</v>
      </c>
      <c r="H7769">
        <v>5.6275550000000001</v>
      </c>
    </row>
    <row r="7770" spans="2:8" x14ac:dyDescent="0.25">
      <c r="B7770">
        <v>2.0510000000000002</v>
      </c>
      <c r="C7770">
        <v>9.6885370000000002</v>
      </c>
      <c r="D7770">
        <v>9.8347660000000001</v>
      </c>
      <c r="E7770">
        <v>9.8591700000000007</v>
      </c>
      <c r="F7770">
        <v>9.7688729999999993</v>
      </c>
      <c r="G7770">
        <v>4.8449879999999999</v>
      </c>
      <c r="H7770">
        <v>5.6255540000000002</v>
      </c>
    </row>
    <row r="7771" spans="2:8" x14ac:dyDescent="0.25">
      <c r="B7771">
        <v>2.0512000000000001</v>
      </c>
      <c r="C7771">
        <v>9.6898719999999994</v>
      </c>
      <c r="D7771">
        <v>9.8347660000000001</v>
      </c>
      <c r="E7771">
        <v>9.8591700000000007</v>
      </c>
      <c r="F7771">
        <v>9.7678720000000006</v>
      </c>
      <c r="G7771">
        <v>4.8416519999999998</v>
      </c>
      <c r="H7771">
        <v>5.6248870000000002</v>
      </c>
    </row>
    <row r="7772" spans="2:8" x14ac:dyDescent="0.25">
      <c r="B7772">
        <v>2.0514000000000001</v>
      </c>
      <c r="C7772">
        <v>9.6918729999999993</v>
      </c>
      <c r="D7772">
        <v>9.8354330000000001</v>
      </c>
      <c r="E7772">
        <v>9.8601700000000001</v>
      </c>
      <c r="F7772">
        <v>9.7652020000000004</v>
      </c>
      <c r="G7772">
        <v>4.8406510000000003</v>
      </c>
      <c r="H7772">
        <v>5.6225529999999999</v>
      </c>
    </row>
    <row r="7773" spans="2:8" x14ac:dyDescent="0.25">
      <c r="B7773">
        <v>2.0516000000000001</v>
      </c>
      <c r="C7773">
        <v>9.6925399999999993</v>
      </c>
      <c r="D7773">
        <v>9.8357659999999996</v>
      </c>
      <c r="E7773">
        <v>9.8601700000000001</v>
      </c>
      <c r="F7773">
        <v>9.7585270000000008</v>
      </c>
      <c r="G7773">
        <v>4.8399840000000003</v>
      </c>
      <c r="H7773">
        <v>5.6215529999999996</v>
      </c>
    </row>
    <row r="7774" spans="2:8" x14ac:dyDescent="0.25">
      <c r="B7774">
        <v>2.0518000000000001</v>
      </c>
      <c r="C7774">
        <v>9.6912059999999993</v>
      </c>
      <c r="D7774">
        <v>9.8354330000000001</v>
      </c>
      <c r="E7774">
        <v>9.8598370000000006</v>
      </c>
      <c r="F7774">
        <v>9.7511849999999995</v>
      </c>
      <c r="G7774">
        <v>4.8393170000000003</v>
      </c>
      <c r="H7774">
        <v>5.6215529999999996</v>
      </c>
    </row>
    <row r="7775" spans="2:8" x14ac:dyDescent="0.25">
      <c r="B7775">
        <v>2.052</v>
      </c>
      <c r="C7775">
        <v>9.6872030000000002</v>
      </c>
      <c r="D7775">
        <v>9.8361000000000001</v>
      </c>
      <c r="E7775">
        <v>9.8598370000000006</v>
      </c>
      <c r="F7775">
        <v>9.7401710000000001</v>
      </c>
      <c r="G7775">
        <v>4.8416519999999998</v>
      </c>
      <c r="H7775">
        <v>5.6215529999999996</v>
      </c>
    </row>
    <row r="7776" spans="2:8" x14ac:dyDescent="0.25">
      <c r="B7776">
        <v>2.0522</v>
      </c>
      <c r="C7776">
        <v>9.6778639999999996</v>
      </c>
      <c r="D7776">
        <v>9.8361000000000001</v>
      </c>
      <c r="E7776">
        <v>9.8598370000000006</v>
      </c>
      <c r="F7776">
        <v>9.7248180000000009</v>
      </c>
      <c r="G7776">
        <v>4.8393170000000003</v>
      </c>
      <c r="H7776">
        <v>5.6228860000000003</v>
      </c>
    </row>
    <row r="7777" spans="2:8" x14ac:dyDescent="0.25">
      <c r="B7777">
        <v>2.0524</v>
      </c>
      <c r="C7777">
        <v>9.6565169999999991</v>
      </c>
      <c r="D7777">
        <v>9.8364329999999995</v>
      </c>
      <c r="E7777">
        <v>9.8598370000000006</v>
      </c>
      <c r="F7777">
        <v>9.7051269999999992</v>
      </c>
      <c r="G7777">
        <v>4.8433200000000003</v>
      </c>
      <c r="H7777">
        <v>5.6222190000000003</v>
      </c>
    </row>
    <row r="7778" spans="2:8" x14ac:dyDescent="0.25">
      <c r="B7778">
        <v>2.0526</v>
      </c>
      <c r="C7778">
        <v>9.5908080000000009</v>
      </c>
      <c r="D7778">
        <v>9.836767</v>
      </c>
      <c r="E7778">
        <v>9.8598370000000006</v>
      </c>
      <c r="F7778">
        <v>9.6780930000000005</v>
      </c>
      <c r="G7778">
        <v>4.8426530000000003</v>
      </c>
      <c r="H7778">
        <v>5.6245539999999998</v>
      </c>
    </row>
    <row r="7779" spans="2:8" x14ac:dyDescent="0.25">
      <c r="B7779">
        <v>2.0528</v>
      </c>
      <c r="C7779">
        <v>9.4063569999999999</v>
      </c>
      <c r="D7779">
        <v>9.836767</v>
      </c>
      <c r="E7779">
        <v>9.8611699999999995</v>
      </c>
      <c r="F7779">
        <v>9.6327029999999993</v>
      </c>
      <c r="G7779">
        <v>4.8446550000000004</v>
      </c>
      <c r="H7779">
        <v>5.6245539999999998</v>
      </c>
    </row>
    <row r="7780" spans="2:8" x14ac:dyDescent="0.25">
      <c r="B7780">
        <v>2.0529999999999999</v>
      </c>
      <c r="C7780">
        <v>9.1715400000000002</v>
      </c>
      <c r="D7780">
        <v>9.8280980000000007</v>
      </c>
      <c r="E7780">
        <v>9.8598370000000006</v>
      </c>
      <c r="F7780">
        <v>9.4384610000000002</v>
      </c>
      <c r="G7780">
        <v>4.8459890000000003</v>
      </c>
      <c r="H7780">
        <v>5.6262210000000001</v>
      </c>
    </row>
    <row r="7781" spans="2:8" x14ac:dyDescent="0.25">
      <c r="B7781">
        <v>2.0531999999999999</v>
      </c>
      <c r="C7781">
        <v>8.9203790000000005</v>
      </c>
      <c r="D7781">
        <v>9.815429</v>
      </c>
      <c r="E7781">
        <v>9.8531689999999994</v>
      </c>
      <c r="F7781">
        <v>9.1193950000000008</v>
      </c>
      <c r="G7781">
        <v>4.8379830000000004</v>
      </c>
      <c r="H7781">
        <v>5.6282209999999999</v>
      </c>
    </row>
    <row r="7782" spans="2:8" x14ac:dyDescent="0.25">
      <c r="B7782">
        <v>2.0533999999999999</v>
      </c>
      <c r="C7782">
        <v>8.6351960000000005</v>
      </c>
      <c r="D7782">
        <v>9.8000919999999994</v>
      </c>
      <c r="E7782">
        <v>9.8384999999999998</v>
      </c>
      <c r="F7782">
        <v>8.8116769999999995</v>
      </c>
      <c r="G7782">
        <v>4.8366480000000003</v>
      </c>
      <c r="H7782">
        <v>5.6308889999999998</v>
      </c>
    </row>
    <row r="7783" spans="2:8" x14ac:dyDescent="0.25">
      <c r="B7783">
        <v>2.0535999999999999</v>
      </c>
      <c r="C7783">
        <v>8.3279999999999994</v>
      </c>
      <c r="D7783">
        <v>9.7807549999999992</v>
      </c>
      <c r="E7783">
        <v>9.8224979999999995</v>
      </c>
      <c r="F7783">
        <v>8.5113020000000006</v>
      </c>
      <c r="G7783">
        <v>4.8333120000000003</v>
      </c>
      <c r="H7783">
        <v>5.6298890000000004</v>
      </c>
    </row>
    <row r="7784" spans="2:8" x14ac:dyDescent="0.25">
      <c r="B7784">
        <v>2.0537999999999998</v>
      </c>
      <c r="C7784">
        <v>8.0087949999999992</v>
      </c>
      <c r="D7784">
        <v>9.7574159999999992</v>
      </c>
      <c r="E7784">
        <v>9.8038279999999993</v>
      </c>
      <c r="F7784">
        <v>8.2252779999999994</v>
      </c>
      <c r="G7784">
        <v>4.8319780000000003</v>
      </c>
      <c r="H7784">
        <v>5.6268880000000001</v>
      </c>
    </row>
    <row r="7785" spans="2:8" x14ac:dyDescent="0.25">
      <c r="B7785">
        <v>2.0539999999999998</v>
      </c>
      <c r="C7785">
        <v>7.6979290000000002</v>
      </c>
      <c r="D7785">
        <v>9.7244089999999996</v>
      </c>
      <c r="E7785">
        <v>9.7791580000000007</v>
      </c>
      <c r="F7785">
        <v>7.9385859999999999</v>
      </c>
      <c r="G7785">
        <v>4.8273070000000002</v>
      </c>
      <c r="H7785">
        <v>5.6275550000000001</v>
      </c>
    </row>
    <row r="7786" spans="2:8" x14ac:dyDescent="0.25">
      <c r="B7786">
        <v>2.0541999999999998</v>
      </c>
      <c r="C7786">
        <v>7.371721</v>
      </c>
      <c r="D7786">
        <v>9.6233880000000003</v>
      </c>
      <c r="E7786">
        <v>9.7458189999999991</v>
      </c>
      <c r="F7786">
        <v>7.6795960000000001</v>
      </c>
      <c r="G7786">
        <v>4.8289749999999998</v>
      </c>
      <c r="H7786">
        <v>5.6222190000000003</v>
      </c>
    </row>
    <row r="7787" spans="2:8" x14ac:dyDescent="0.25">
      <c r="B7787">
        <v>2.0543999999999998</v>
      </c>
      <c r="C7787">
        <v>7.0735299999999999</v>
      </c>
      <c r="D7787">
        <v>9.3680000000000003</v>
      </c>
      <c r="E7787">
        <v>9.646471</v>
      </c>
      <c r="F7787">
        <v>7.4256120000000001</v>
      </c>
      <c r="G7787">
        <v>4.8259730000000003</v>
      </c>
      <c r="H7787">
        <v>5.6228860000000003</v>
      </c>
    </row>
    <row r="7788" spans="2:8" x14ac:dyDescent="0.25">
      <c r="B7788">
        <v>2.0546000000000002</v>
      </c>
      <c r="C7788">
        <v>6.7780069999999997</v>
      </c>
      <c r="D7788">
        <v>9.1146119999999993</v>
      </c>
      <c r="E7788">
        <v>9.3944320000000001</v>
      </c>
      <c r="F7788">
        <v>7.1993289999999996</v>
      </c>
      <c r="G7788">
        <v>4.8269739999999999</v>
      </c>
      <c r="H7788">
        <v>5.6215529999999996</v>
      </c>
    </row>
    <row r="7789" spans="2:8" x14ac:dyDescent="0.25">
      <c r="B7789">
        <v>2.0548000000000002</v>
      </c>
      <c r="C7789">
        <v>6.5031639999999999</v>
      </c>
      <c r="D7789">
        <v>8.8842300000000005</v>
      </c>
      <c r="E7789">
        <v>9.1437270000000002</v>
      </c>
      <c r="F7789">
        <v>6.9887329999999999</v>
      </c>
      <c r="G7789">
        <v>4.8273070000000002</v>
      </c>
      <c r="H7789">
        <v>5.6245539999999998</v>
      </c>
    </row>
    <row r="7790" spans="2:8" x14ac:dyDescent="0.25">
      <c r="B7790">
        <v>2.0550000000000002</v>
      </c>
      <c r="C7790">
        <v>6.243665</v>
      </c>
      <c r="D7790">
        <v>8.6738520000000001</v>
      </c>
      <c r="E7790">
        <v>8.9096919999999997</v>
      </c>
      <c r="F7790">
        <v>6.8004980000000002</v>
      </c>
      <c r="G7790">
        <v>4.8279740000000002</v>
      </c>
      <c r="H7790">
        <v>5.6255540000000002</v>
      </c>
    </row>
    <row r="7791" spans="2:8" x14ac:dyDescent="0.25">
      <c r="B7791">
        <v>2.0552000000000001</v>
      </c>
      <c r="C7791">
        <v>5.9981739999999997</v>
      </c>
      <c r="D7791">
        <v>8.4824769999999994</v>
      </c>
      <c r="E7791">
        <v>8.7049939999999992</v>
      </c>
      <c r="F7791">
        <v>6.6433010000000001</v>
      </c>
      <c r="G7791">
        <v>4.8326450000000003</v>
      </c>
      <c r="H7791">
        <v>5.6272209999999996</v>
      </c>
    </row>
    <row r="7792" spans="2:8" x14ac:dyDescent="0.25">
      <c r="B7792">
        <v>2.0554000000000001</v>
      </c>
      <c r="C7792">
        <v>5.7833699999999997</v>
      </c>
      <c r="D7792">
        <v>8.3217770000000009</v>
      </c>
      <c r="E7792">
        <v>8.5129649999999994</v>
      </c>
      <c r="F7792">
        <v>6.504461</v>
      </c>
      <c r="G7792">
        <v>4.8339790000000002</v>
      </c>
      <c r="H7792">
        <v>5.6295549999999999</v>
      </c>
    </row>
    <row r="7793" spans="2:8" x14ac:dyDescent="0.25">
      <c r="B7793">
        <v>2.0556000000000001</v>
      </c>
      <c r="C7793">
        <v>5.5849099999999998</v>
      </c>
      <c r="D7793">
        <v>8.1827470000000009</v>
      </c>
      <c r="E7793">
        <v>8.3499400000000001</v>
      </c>
      <c r="F7793">
        <v>6.3953249999999997</v>
      </c>
      <c r="G7793">
        <v>4.8373150000000003</v>
      </c>
      <c r="H7793">
        <v>5.6298890000000004</v>
      </c>
    </row>
    <row r="7794" spans="2:8" x14ac:dyDescent="0.25">
      <c r="B7794">
        <v>2.0558000000000001</v>
      </c>
      <c r="C7794">
        <v>5.421138</v>
      </c>
      <c r="D7794">
        <v>8.0743899999999993</v>
      </c>
      <c r="E7794">
        <v>8.2005839999999992</v>
      </c>
      <c r="F7794">
        <v>6.303877</v>
      </c>
      <c r="G7794">
        <v>4.8359810000000003</v>
      </c>
      <c r="H7794">
        <v>5.6308889999999998</v>
      </c>
    </row>
    <row r="7795" spans="2:8" x14ac:dyDescent="0.25">
      <c r="B7795">
        <v>2.056</v>
      </c>
      <c r="C7795">
        <v>5.272043</v>
      </c>
      <c r="D7795">
        <v>7.9837040000000004</v>
      </c>
      <c r="E7795">
        <v>8.0858989999999995</v>
      </c>
      <c r="F7795">
        <v>6.2421329999999999</v>
      </c>
      <c r="G7795">
        <v>4.8366480000000003</v>
      </c>
      <c r="H7795">
        <v>5.6288879999999999</v>
      </c>
    </row>
    <row r="7796" spans="2:8" x14ac:dyDescent="0.25">
      <c r="B7796">
        <v>2.0562</v>
      </c>
      <c r="C7796">
        <v>5.1563020000000002</v>
      </c>
      <c r="D7796">
        <v>7.9213579999999997</v>
      </c>
      <c r="E7796">
        <v>7.9875509999999998</v>
      </c>
      <c r="F7796">
        <v>6.1970770000000002</v>
      </c>
      <c r="G7796">
        <v>4.8333120000000003</v>
      </c>
      <c r="H7796">
        <v>5.6272209999999996</v>
      </c>
    </row>
    <row r="7797" spans="2:8" x14ac:dyDescent="0.25">
      <c r="B7797">
        <v>2.0564</v>
      </c>
      <c r="C7797">
        <v>5.0582390000000004</v>
      </c>
      <c r="D7797">
        <v>7.8743480000000003</v>
      </c>
      <c r="E7797">
        <v>7.9202079999999997</v>
      </c>
      <c r="F7797">
        <v>6.1763839999999997</v>
      </c>
      <c r="G7797">
        <v>4.8309769999999999</v>
      </c>
      <c r="H7797">
        <v>5.6222190000000003</v>
      </c>
    </row>
    <row r="7798" spans="2:8" x14ac:dyDescent="0.25">
      <c r="B7798">
        <v>2.0566</v>
      </c>
      <c r="C7798">
        <v>4.988194</v>
      </c>
      <c r="D7798">
        <v>7.8533429999999997</v>
      </c>
      <c r="E7798">
        <v>7.8701999999999996</v>
      </c>
      <c r="F7798">
        <v>6.1723790000000003</v>
      </c>
      <c r="G7798">
        <v>4.8293090000000003</v>
      </c>
      <c r="H7798">
        <v>5.6195519999999997</v>
      </c>
    </row>
    <row r="7799" spans="2:8" x14ac:dyDescent="0.25">
      <c r="B7799">
        <v>2.0568</v>
      </c>
      <c r="C7799">
        <v>4.9401630000000001</v>
      </c>
      <c r="D7799">
        <v>7.8496759999999997</v>
      </c>
      <c r="E7799">
        <v>7.8415290000000004</v>
      </c>
      <c r="F7799">
        <v>6.1857290000000003</v>
      </c>
      <c r="G7799">
        <v>4.8256389999999998</v>
      </c>
      <c r="H7799">
        <v>5.6182179999999997</v>
      </c>
    </row>
    <row r="7800" spans="2:8" x14ac:dyDescent="0.25">
      <c r="B7800">
        <v>2.0569999999999999</v>
      </c>
      <c r="C7800">
        <v>4.9094769999999999</v>
      </c>
      <c r="D7800">
        <v>7.8616780000000004</v>
      </c>
      <c r="E7800">
        <v>7.8328610000000003</v>
      </c>
      <c r="F7800">
        <v>6.2184369999999998</v>
      </c>
      <c r="G7800">
        <v>4.8233040000000003</v>
      </c>
      <c r="H7800">
        <v>5.614884</v>
      </c>
    </row>
    <row r="7801" spans="2:8" x14ac:dyDescent="0.25">
      <c r="B7801">
        <v>2.0571999999999999</v>
      </c>
      <c r="C7801">
        <v>4.8994710000000001</v>
      </c>
      <c r="D7801">
        <v>7.8963520000000003</v>
      </c>
      <c r="E7801">
        <v>7.8411960000000001</v>
      </c>
      <c r="F7801">
        <v>6.270168</v>
      </c>
      <c r="G7801">
        <v>4.8226370000000003</v>
      </c>
      <c r="H7801">
        <v>5.614884</v>
      </c>
    </row>
    <row r="7802" spans="2:8" x14ac:dyDescent="0.25">
      <c r="B7802">
        <v>2.0573999999999999</v>
      </c>
      <c r="C7802">
        <v>4.9001380000000001</v>
      </c>
      <c r="D7802">
        <v>7.9480300000000002</v>
      </c>
      <c r="E7802">
        <v>7.8742010000000002</v>
      </c>
      <c r="F7802">
        <v>6.3486000000000002</v>
      </c>
      <c r="G7802">
        <v>4.8253060000000003</v>
      </c>
      <c r="H7802">
        <v>5.6152170000000003</v>
      </c>
    </row>
    <row r="7803" spans="2:8" x14ac:dyDescent="0.25">
      <c r="B7803">
        <v>2.0575999999999999</v>
      </c>
      <c r="C7803">
        <v>4.9234859999999996</v>
      </c>
      <c r="D7803">
        <v>8.0243800000000007</v>
      </c>
      <c r="E7803">
        <v>7.9245419999999998</v>
      </c>
      <c r="F7803">
        <v>6.4480570000000004</v>
      </c>
      <c r="G7803">
        <v>4.8266400000000003</v>
      </c>
      <c r="H7803">
        <v>5.6165510000000003</v>
      </c>
    </row>
    <row r="7804" spans="2:8" x14ac:dyDescent="0.25">
      <c r="B7804">
        <v>2.0577999999999999</v>
      </c>
      <c r="C7804">
        <v>4.9641789999999997</v>
      </c>
      <c r="D7804">
        <v>8.1250680000000006</v>
      </c>
      <c r="E7804">
        <v>7.9982189999999997</v>
      </c>
      <c r="F7804">
        <v>6.571879</v>
      </c>
      <c r="G7804">
        <v>4.8293090000000003</v>
      </c>
      <c r="H7804">
        <v>5.6188849999999997</v>
      </c>
    </row>
    <row r="7805" spans="2:8" x14ac:dyDescent="0.25">
      <c r="B7805">
        <v>2.0579999999999998</v>
      </c>
      <c r="C7805">
        <v>5.0235500000000002</v>
      </c>
      <c r="D7805">
        <v>8.2477610000000006</v>
      </c>
      <c r="E7805">
        <v>8.0965679999999995</v>
      </c>
      <c r="F7805">
        <v>6.7220659999999999</v>
      </c>
      <c r="G7805">
        <v>4.8319780000000003</v>
      </c>
      <c r="H7805">
        <v>5.6188849999999997</v>
      </c>
    </row>
    <row r="7806" spans="2:8" x14ac:dyDescent="0.25">
      <c r="B7806">
        <v>2.0581999999999998</v>
      </c>
      <c r="C7806">
        <v>5.1129410000000002</v>
      </c>
      <c r="D7806">
        <v>8.4004600000000007</v>
      </c>
      <c r="E7806">
        <v>8.2182530000000007</v>
      </c>
      <c r="F7806">
        <v>6.8946149999999999</v>
      </c>
      <c r="G7806">
        <v>4.8319780000000003</v>
      </c>
      <c r="H7806">
        <v>5.6208859999999996</v>
      </c>
    </row>
    <row r="7807" spans="2:8" x14ac:dyDescent="0.25">
      <c r="B7807">
        <v>2.0583999999999998</v>
      </c>
      <c r="C7807">
        <v>5.2203429999999997</v>
      </c>
      <c r="D7807">
        <v>8.5704960000000003</v>
      </c>
      <c r="E7807">
        <v>8.3699429999999992</v>
      </c>
      <c r="F7807">
        <v>7.095199</v>
      </c>
      <c r="G7807">
        <v>4.8326450000000003</v>
      </c>
      <c r="H7807">
        <v>5.6188849999999997</v>
      </c>
    </row>
    <row r="7808" spans="2:8" x14ac:dyDescent="0.25">
      <c r="B7808">
        <v>2.0586000000000002</v>
      </c>
      <c r="C7808">
        <v>5.3590980000000004</v>
      </c>
      <c r="D7808">
        <v>8.7698719999999994</v>
      </c>
      <c r="E7808">
        <v>8.5433029999999999</v>
      </c>
      <c r="F7808">
        <v>7.3138059999999996</v>
      </c>
      <c r="G7808">
        <v>4.8313100000000002</v>
      </c>
      <c r="H7808">
        <v>5.619218</v>
      </c>
    </row>
    <row r="7809" spans="2:8" x14ac:dyDescent="0.25">
      <c r="B7809">
        <v>2.0588000000000002</v>
      </c>
      <c r="C7809">
        <v>5.5218689999999997</v>
      </c>
      <c r="D7809">
        <v>8.9879189999999998</v>
      </c>
      <c r="E7809">
        <v>8.7396659999999997</v>
      </c>
      <c r="F7809">
        <v>7.5517700000000003</v>
      </c>
      <c r="G7809">
        <v>4.8283079999999998</v>
      </c>
      <c r="H7809">
        <v>5.6165510000000003</v>
      </c>
    </row>
    <row r="7810" spans="2:8" x14ac:dyDescent="0.25">
      <c r="B7810">
        <v>2.0590000000000002</v>
      </c>
      <c r="C7810">
        <v>5.7126580000000002</v>
      </c>
      <c r="D7810">
        <v>9.2286370000000009</v>
      </c>
      <c r="E7810">
        <v>8.9603660000000005</v>
      </c>
      <c r="F7810">
        <v>7.80809</v>
      </c>
      <c r="G7810">
        <v>4.8256389999999998</v>
      </c>
      <c r="H7810">
        <v>5.614884</v>
      </c>
    </row>
    <row r="7811" spans="2:8" x14ac:dyDescent="0.25">
      <c r="B7811">
        <v>2.0592000000000001</v>
      </c>
      <c r="C7811">
        <v>5.9281290000000002</v>
      </c>
      <c r="D7811">
        <v>9.4906930000000003</v>
      </c>
      <c r="E7811">
        <v>9.1997359999999997</v>
      </c>
      <c r="F7811">
        <v>8.0790950000000006</v>
      </c>
      <c r="G7811">
        <v>4.8233040000000003</v>
      </c>
      <c r="H7811">
        <v>5.6128830000000001</v>
      </c>
    </row>
    <row r="7812" spans="2:8" x14ac:dyDescent="0.25">
      <c r="B7812">
        <v>2.0594000000000001</v>
      </c>
      <c r="C7812">
        <v>6.1669489999999998</v>
      </c>
      <c r="D7812">
        <v>9.6814</v>
      </c>
      <c r="E7812">
        <v>9.4544409999999992</v>
      </c>
      <c r="F7812">
        <v>8.3604470000000006</v>
      </c>
      <c r="G7812">
        <v>4.8213020000000002</v>
      </c>
      <c r="H7812">
        <v>5.6115490000000001</v>
      </c>
    </row>
    <row r="7813" spans="2:8" x14ac:dyDescent="0.25">
      <c r="B7813">
        <v>2.0596000000000001</v>
      </c>
      <c r="C7813">
        <v>6.4264489999999999</v>
      </c>
      <c r="D7813">
        <v>9.7254090000000009</v>
      </c>
      <c r="E7813">
        <v>9.6838099999999994</v>
      </c>
      <c r="F7813">
        <v>8.6501420000000007</v>
      </c>
      <c r="G7813">
        <v>4.8213020000000002</v>
      </c>
      <c r="H7813">
        <v>5.6102150000000002</v>
      </c>
    </row>
    <row r="7814" spans="2:8" x14ac:dyDescent="0.25">
      <c r="B7814">
        <v>2.0598000000000001</v>
      </c>
      <c r="C7814">
        <v>6.7059610000000003</v>
      </c>
      <c r="D7814">
        <v>9.7514149999999997</v>
      </c>
      <c r="E7814">
        <v>9.7424850000000003</v>
      </c>
      <c r="F7814">
        <v>8.9471799999999995</v>
      </c>
      <c r="G7814">
        <v>4.8206350000000002</v>
      </c>
      <c r="H7814">
        <v>5.6112159999999998</v>
      </c>
    </row>
    <row r="7815" spans="2:8" x14ac:dyDescent="0.25">
      <c r="B7815">
        <v>2.06</v>
      </c>
      <c r="C7815">
        <v>6.9968139999999996</v>
      </c>
      <c r="D7815">
        <v>9.7714189999999999</v>
      </c>
      <c r="E7815">
        <v>9.77149</v>
      </c>
      <c r="F7815">
        <v>9.2462199999999992</v>
      </c>
      <c r="G7815">
        <v>4.8233040000000003</v>
      </c>
      <c r="H7815">
        <v>5.6122160000000001</v>
      </c>
    </row>
    <row r="7816" spans="2:8" x14ac:dyDescent="0.25">
      <c r="B7816">
        <v>2.0602</v>
      </c>
      <c r="C7816">
        <v>7.2996740000000004</v>
      </c>
      <c r="D7816">
        <v>9.7894229999999993</v>
      </c>
      <c r="E7816">
        <v>9.7924930000000003</v>
      </c>
      <c r="F7816">
        <v>9.5339130000000001</v>
      </c>
      <c r="G7816">
        <v>4.8233040000000003</v>
      </c>
      <c r="H7816">
        <v>5.6125499999999997</v>
      </c>
    </row>
    <row r="7817" spans="2:8" x14ac:dyDescent="0.25">
      <c r="B7817">
        <v>2.0604</v>
      </c>
      <c r="C7817">
        <v>7.6098730000000003</v>
      </c>
      <c r="D7817">
        <v>9.8054269999999999</v>
      </c>
      <c r="E7817">
        <v>9.8104960000000005</v>
      </c>
      <c r="F7817">
        <v>9.6360410000000005</v>
      </c>
      <c r="G7817">
        <v>4.8246380000000002</v>
      </c>
      <c r="H7817">
        <v>5.61355</v>
      </c>
    </row>
    <row r="7818" spans="2:8" x14ac:dyDescent="0.25">
      <c r="B7818">
        <v>2.0606</v>
      </c>
      <c r="C7818">
        <v>7.9234070000000001</v>
      </c>
      <c r="D7818">
        <v>9.8207629999999995</v>
      </c>
      <c r="E7818">
        <v>9.8274980000000003</v>
      </c>
      <c r="F7818">
        <v>9.6690819999999995</v>
      </c>
      <c r="G7818">
        <v>4.8246380000000002</v>
      </c>
      <c r="H7818">
        <v>5.6122160000000001</v>
      </c>
    </row>
    <row r="7819" spans="2:8" x14ac:dyDescent="0.25">
      <c r="B7819">
        <v>2.0608</v>
      </c>
      <c r="C7819">
        <v>8.2362739999999999</v>
      </c>
      <c r="D7819">
        <v>9.8247640000000001</v>
      </c>
      <c r="E7819">
        <v>9.8414999999999999</v>
      </c>
      <c r="F7819">
        <v>9.6911100000000001</v>
      </c>
      <c r="G7819">
        <v>4.8239710000000002</v>
      </c>
      <c r="H7819">
        <v>5.6138830000000004</v>
      </c>
    </row>
    <row r="7820" spans="2:8" x14ac:dyDescent="0.25">
      <c r="B7820">
        <v>2.0609999999999999</v>
      </c>
      <c r="C7820">
        <v>8.5398019999999999</v>
      </c>
      <c r="D7820">
        <v>9.8267640000000007</v>
      </c>
      <c r="E7820">
        <v>9.8491680000000006</v>
      </c>
      <c r="F7820">
        <v>9.7094660000000008</v>
      </c>
      <c r="G7820">
        <v>4.8233040000000003</v>
      </c>
      <c r="H7820">
        <v>5.6122160000000001</v>
      </c>
    </row>
    <row r="7821" spans="2:8" x14ac:dyDescent="0.25">
      <c r="B7821">
        <v>2.0611999999999999</v>
      </c>
      <c r="C7821">
        <v>8.8313220000000001</v>
      </c>
      <c r="D7821">
        <v>9.8280980000000007</v>
      </c>
      <c r="E7821">
        <v>9.852169</v>
      </c>
      <c r="F7821">
        <v>9.7238170000000004</v>
      </c>
      <c r="G7821">
        <v>4.8219690000000002</v>
      </c>
      <c r="H7821">
        <v>5.6105489999999998</v>
      </c>
    </row>
    <row r="7822" spans="2:8" x14ac:dyDescent="0.25">
      <c r="B7822">
        <v>2.0613999999999999</v>
      </c>
      <c r="C7822">
        <v>9.1034959999999998</v>
      </c>
      <c r="D7822">
        <v>9.8294320000000006</v>
      </c>
      <c r="E7822">
        <v>9.8525019999999994</v>
      </c>
      <c r="F7822">
        <v>9.7354979999999998</v>
      </c>
      <c r="G7822">
        <v>4.8206350000000002</v>
      </c>
      <c r="H7822">
        <v>5.6088820000000004</v>
      </c>
    </row>
    <row r="7823" spans="2:8" x14ac:dyDescent="0.25">
      <c r="B7823">
        <v>2.0615999999999999</v>
      </c>
      <c r="C7823">
        <v>9.3473190000000006</v>
      </c>
      <c r="D7823">
        <v>9.8294320000000006</v>
      </c>
      <c r="E7823">
        <v>9.8531689999999994</v>
      </c>
      <c r="F7823">
        <v>9.7435080000000003</v>
      </c>
      <c r="G7823">
        <v>4.8193010000000003</v>
      </c>
      <c r="H7823">
        <v>5.6078809999999999</v>
      </c>
    </row>
    <row r="7824" spans="2:8" x14ac:dyDescent="0.25">
      <c r="B7824">
        <v>2.0617999999999999</v>
      </c>
      <c r="C7824">
        <v>9.5517830000000004</v>
      </c>
      <c r="D7824">
        <v>9.8300990000000006</v>
      </c>
      <c r="E7824">
        <v>9.8541690000000006</v>
      </c>
      <c r="F7824">
        <v>9.7491819999999993</v>
      </c>
      <c r="G7824">
        <v>4.8186330000000002</v>
      </c>
      <c r="H7824">
        <v>5.6068809999999996</v>
      </c>
    </row>
    <row r="7825" spans="2:8" x14ac:dyDescent="0.25">
      <c r="B7825">
        <v>2.0619999999999998</v>
      </c>
      <c r="C7825">
        <v>9.6438419999999994</v>
      </c>
      <c r="D7825">
        <v>9.831099</v>
      </c>
      <c r="E7825">
        <v>9.8545020000000001</v>
      </c>
      <c r="F7825">
        <v>9.7535209999999992</v>
      </c>
      <c r="G7825">
        <v>4.8199680000000003</v>
      </c>
      <c r="H7825">
        <v>5.6078809999999999</v>
      </c>
    </row>
    <row r="7826" spans="2:8" x14ac:dyDescent="0.25">
      <c r="B7826">
        <v>2.0621999999999998</v>
      </c>
      <c r="C7826">
        <v>9.6705260000000006</v>
      </c>
      <c r="D7826">
        <v>9.8314319999999995</v>
      </c>
      <c r="E7826">
        <v>9.8545020000000001</v>
      </c>
      <c r="F7826">
        <v>9.7555230000000002</v>
      </c>
      <c r="G7826">
        <v>4.8206350000000002</v>
      </c>
      <c r="H7826">
        <v>5.6068809999999996</v>
      </c>
    </row>
    <row r="7827" spans="2:8" x14ac:dyDescent="0.25">
      <c r="B7827">
        <v>2.0623999999999998</v>
      </c>
      <c r="C7827">
        <v>9.6835339999999999</v>
      </c>
      <c r="D7827">
        <v>9.8314319999999995</v>
      </c>
      <c r="E7827">
        <v>9.8545020000000001</v>
      </c>
      <c r="F7827">
        <v>9.7561909999999994</v>
      </c>
      <c r="G7827">
        <v>4.8219690000000002</v>
      </c>
      <c r="H7827">
        <v>5.6075480000000004</v>
      </c>
    </row>
    <row r="7828" spans="2:8" x14ac:dyDescent="0.25">
      <c r="B7828">
        <v>2.0626000000000002</v>
      </c>
      <c r="C7828">
        <v>9.6895380000000007</v>
      </c>
      <c r="D7828">
        <v>9.8320989999999995</v>
      </c>
      <c r="E7828">
        <v>9.8545020000000001</v>
      </c>
      <c r="F7828">
        <v>9.7561909999999994</v>
      </c>
      <c r="G7828">
        <v>4.8226370000000003</v>
      </c>
      <c r="H7828">
        <v>5.6088820000000004</v>
      </c>
    </row>
    <row r="7829" spans="2:8" x14ac:dyDescent="0.25">
      <c r="B7829">
        <v>2.0628000000000002</v>
      </c>
      <c r="C7829">
        <v>9.6885370000000002</v>
      </c>
      <c r="D7829">
        <v>9.8320989999999995</v>
      </c>
      <c r="E7829">
        <v>9.8555030000000006</v>
      </c>
      <c r="F7829">
        <v>9.7561909999999994</v>
      </c>
      <c r="G7829">
        <v>4.8293090000000003</v>
      </c>
      <c r="H7829">
        <v>5.6008789999999999</v>
      </c>
    </row>
    <row r="7830" spans="2:8" x14ac:dyDescent="0.25">
      <c r="B7830">
        <v>2.0630000000000002</v>
      </c>
      <c r="C7830">
        <v>9.6878700000000002</v>
      </c>
      <c r="D7830">
        <v>9.8320989999999995</v>
      </c>
      <c r="E7830">
        <v>9.855836</v>
      </c>
      <c r="F7830">
        <v>9.7565249999999999</v>
      </c>
      <c r="G7830">
        <v>4.8313100000000002</v>
      </c>
      <c r="H7830">
        <v>5.598211</v>
      </c>
    </row>
    <row r="7831" spans="2:8" x14ac:dyDescent="0.25">
      <c r="B7831">
        <v>2.0632000000000001</v>
      </c>
      <c r="C7831">
        <v>9.6858690000000003</v>
      </c>
      <c r="D7831">
        <v>9.8320989999999995</v>
      </c>
      <c r="E7831">
        <v>9.8568359999999995</v>
      </c>
      <c r="F7831">
        <v>9.7561909999999994</v>
      </c>
      <c r="G7831">
        <v>4.8326450000000003</v>
      </c>
      <c r="H7831">
        <v>5.5955440000000003</v>
      </c>
    </row>
    <row r="7832" spans="2:8" x14ac:dyDescent="0.25">
      <c r="B7832">
        <v>2.0634000000000001</v>
      </c>
      <c r="C7832">
        <v>9.6852020000000003</v>
      </c>
      <c r="D7832">
        <v>9.8330990000000007</v>
      </c>
      <c r="E7832">
        <v>9.85717</v>
      </c>
      <c r="F7832">
        <v>9.7555230000000002</v>
      </c>
      <c r="G7832">
        <v>4.8279740000000002</v>
      </c>
      <c r="H7832">
        <v>5.5978779999999997</v>
      </c>
    </row>
    <row r="7833" spans="2:8" x14ac:dyDescent="0.25">
      <c r="B7833">
        <v>2.0636000000000001</v>
      </c>
      <c r="C7833">
        <v>9.6818670000000004</v>
      </c>
      <c r="D7833">
        <v>9.8334329999999994</v>
      </c>
      <c r="E7833">
        <v>9.8575029999999995</v>
      </c>
      <c r="F7833">
        <v>9.7545219999999997</v>
      </c>
      <c r="G7833">
        <v>4.8276409999999998</v>
      </c>
      <c r="H7833">
        <v>5.5955440000000003</v>
      </c>
    </row>
    <row r="7834" spans="2:8" x14ac:dyDescent="0.25">
      <c r="B7834">
        <v>2.0638000000000001</v>
      </c>
      <c r="C7834">
        <v>9.6805319999999995</v>
      </c>
      <c r="D7834">
        <v>9.8334329999999994</v>
      </c>
      <c r="E7834">
        <v>9.8575029999999995</v>
      </c>
      <c r="F7834">
        <v>9.7545219999999997</v>
      </c>
      <c r="G7834">
        <v>4.8253060000000003</v>
      </c>
      <c r="H7834">
        <v>5.5942100000000003</v>
      </c>
    </row>
    <row r="7835" spans="2:8" x14ac:dyDescent="0.25">
      <c r="B7835">
        <v>2.0640000000000001</v>
      </c>
      <c r="C7835">
        <v>9.6785309999999996</v>
      </c>
      <c r="D7835">
        <v>9.8334329999999994</v>
      </c>
      <c r="E7835">
        <v>9.8581699999999994</v>
      </c>
      <c r="F7835">
        <v>9.7545219999999997</v>
      </c>
      <c r="G7835">
        <v>4.8236369999999997</v>
      </c>
      <c r="H7835">
        <v>5.59321</v>
      </c>
    </row>
    <row r="7836" spans="2:8" x14ac:dyDescent="0.25">
      <c r="B7836">
        <v>2.0642</v>
      </c>
      <c r="C7836">
        <v>9.6761959999999991</v>
      </c>
      <c r="D7836">
        <v>9.8334329999999994</v>
      </c>
      <c r="E7836">
        <v>9.8585030000000007</v>
      </c>
      <c r="F7836">
        <v>9.7551900000000007</v>
      </c>
      <c r="G7836">
        <v>4.8239710000000002</v>
      </c>
      <c r="H7836">
        <v>5.5922090000000004</v>
      </c>
    </row>
    <row r="7837" spans="2:8" x14ac:dyDescent="0.25">
      <c r="B7837">
        <v>2.0644</v>
      </c>
      <c r="C7837">
        <v>9.6758629999999997</v>
      </c>
      <c r="D7837">
        <v>9.8347660000000001</v>
      </c>
      <c r="E7837">
        <v>9.8585030000000007</v>
      </c>
      <c r="F7837">
        <v>9.7555230000000002</v>
      </c>
      <c r="G7837">
        <v>4.8213020000000002</v>
      </c>
      <c r="H7837">
        <v>5.5918760000000001</v>
      </c>
    </row>
    <row r="7838" spans="2:8" x14ac:dyDescent="0.25">
      <c r="B7838">
        <v>2.0646</v>
      </c>
      <c r="C7838">
        <v>9.6751959999999997</v>
      </c>
      <c r="D7838">
        <v>9.8334329999999994</v>
      </c>
      <c r="E7838">
        <v>9.8585030000000007</v>
      </c>
      <c r="F7838">
        <v>9.7561909999999994</v>
      </c>
      <c r="G7838">
        <v>4.8239710000000002</v>
      </c>
      <c r="H7838">
        <v>5.592543</v>
      </c>
    </row>
    <row r="7839" spans="2:8" x14ac:dyDescent="0.25">
      <c r="B7839">
        <v>2.0648</v>
      </c>
      <c r="C7839">
        <v>9.6751959999999997</v>
      </c>
      <c r="D7839">
        <v>9.8347660000000001</v>
      </c>
      <c r="E7839">
        <v>9.8591700000000007</v>
      </c>
      <c r="F7839">
        <v>9.7561909999999994</v>
      </c>
      <c r="G7839">
        <v>4.8239710000000002</v>
      </c>
      <c r="H7839">
        <v>5.59321</v>
      </c>
    </row>
    <row r="7840" spans="2:8" x14ac:dyDescent="0.25">
      <c r="B7840">
        <v>2.0649999999999999</v>
      </c>
      <c r="C7840">
        <v>9.6751959999999997</v>
      </c>
      <c r="D7840">
        <v>9.8347660000000001</v>
      </c>
      <c r="E7840">
        <v>9.8595030000000001</v>
      </c>
      <c r="F7840">
        <v>9.7571919999999999</v>
      </c>
      <c r="G7840">
        <v>4.8259730000000003</v>
      </c>
      <c r="H7840">
        <v>5.593877</v>
      </c>
    </row>
    <row r="7841" spans="2:8" x14ac:dyDescent="0.25">
      <c r="B7841">
        <v>2.0651999999999999</v>
      </c>
      <c r="C7841">
        <v>9.6765299999999996</v>
      </c>
      <c r="D7841">
        <v>9.8347660000000001</v>
      </c>
      <c r="E7841">
        <v>9.8588360000000002</v>
      </c>
      <c r="F7841">
        <v>9.7581930000000003</v>
      </c>
      <c r="G7841">
        <v>4.8266400000000003</v>
      </c>
      <c r="H7841">
        <v>5.5955440000000003</v>
      </c>
    </row>
    <row r="7842" spans="2:8" x14ac:dyDescent="0.25">
      <c r="B7842">
        <v>2.0653999999999999</v>
      </c>
      <c r="C7842">
        <v>9.6771969999999996</v>
      </c>
      <c r="D7842">
        <v>9.8347660000000001</v>
      </c>
      <c r="E7842">
        <v>9.8595030000000001</v>
      </c>
      <c r="F7842">
        <v>9.7595279999999995</v>
      </c>
      <c r="G7842">
        <v>4.8266400000000003</v>
      </c>
      <c r="H7842">
        <v>5.5962110000000003</v>
      </c>
    </row>
    <row r="7843" spans="2:8" x14ac:dyDescent="0.25">
      <c r="B7843">
        <v>2.0655999999999999</v>
      </c>
      <c r="C7843">
        <v>9.6791979999999995</v>
      </c>
      <c r="D7843">
        <v>9.8347660000000001</v>
      </c>
      <c r="E7843">
        <v>9.8601700000000001</v>
      </c>
      <c r="F7843">
        <v>9.7605299999999993</v>
      </c>
      <c r="G7843">
        <v>4.8263059999999998</v>
      </c>
      <c r="H7843">
        <v>5.5952099999999998</v>
      </c>
    </row>
    <row r="7844" spans="2:8" x14ac:dyDescent="0.25">
      <c r="B7844">
        <v>2.0657999999999999</v>
      </c>
      <c r="C7844">
        <v>9.6811989999999994</v>
      </c>
      <c r="D7844">
        <v>9.8354330000000001</v>
      </c>
      <c r="E7844">
        <v>9.8601700000000001</v>
      </c>
      <c r="F7844">
        <v>9.7611969999999992</v>
      </c>
      <c r="G7844">
        <v>4.8259730000000003</v>
      </c>
      <c r="H7844">
        <v>5.5955440000000003</v>
      </c>
    </row>
    <row r="7845" spans="2:8" x14ac:dyDescent="0.25">
      <c r="B7845">
        <v>2.0659999999999998</v>
      </c>
      <c r="C7845">
        <v>9.6838680000000004</v>
      </c>
      <c r="D7845">
        <v>9.8354330000000001</v>
      </c>
      <c r="E7845">
        <v>9.8601700000000001</v>
      </c>
      <c r="F7845">
        <v>9.759862</v>
      </c>
      <c r="G7845">
        <v>4.8253060000000003</v>
      </c>
      <c r="H7845">
        <v>5.5928760000000004</v>
      </c>
    </row>
    <row r="7846" spans="2:8" x14ac:dyDescent="0.25">
      <c r="B7846">
        <v>2.0661999999999998</v>
      </c>
      <c r="C7846">
        <v>9.6845350000000003</v>
      </c>
      <c r="D7846">
        <v>9.8354330000000001</v>
      </c>
      <c r="E7846">
        <v>9.8601700000000001</v>
      </c>
      <c r="F7846">
        <v>9.759862</v>
      </c>
      <c r="G7846">
        <v>4.8219690000000002</v>
      </c>
      <c r="H7846">
        <v>5.5902089999999998</v>
      </c>
    </row>
    <row r="7847" spans="2:8" x14ac:dyDescent="0.25">
      <c r="B7847">
        <v>2.0663999999999998</v>
      </c>
      <c r="C7847">
        <v>9.6865360000000003</v>
      </c>
      <c r="D7847">
        <v>9.8361000000000001</v>
      </c>
      <c r="E7847">
        <v>9.8601700000000001</v>
      </c>
      <c r="F7847">
        <v>9.7571919999999999</v>
      </c>
      <c r="G7847">
        <v>4.8213020000000002</v>
      </c>
      <c r="H7847">
        <v>5.5888749999999998</v>
      </c>
    </row>
    <row r="7848" spans="2:8" x14ac:dyDescent="0.25">
      <c r="B7848">
        <v>2.0666000000000002</v>
      </c>
      <c r="C7848">
        <v>9.6872030000000002</v>
      </c>
      <c r="D7848">
        <v>9.8364329999999995</v>
      </c>
      <c r="E7848">
        <v>9.8608370000000001</v>
      </c>
      <c r="F7848">
        <v>9.7525200000000005</v>
      </c>
      <c r="G7848">
        <v>4.8199680000000003</v>
      </c>
      <c r="H7848">
        <v>5.5878750000000004</v>
      </c>
    </row>
    <row r="7849" spans="2:8" x14ac:dyDescent="0.25">
      <c r="B7849">
        <v>2.0668000000000002</v>
      </c>
      <c r="C7849">
        <v>9.6845350000000003</v>
      </c>
      <c r="D7849">
        <v>9.8364329999999995</v>
      </c>
      <c r="E7849">
        <v>9.8601700000000001</v>
      </c>
      <c r="F7849">
        <v>9.74451</v>
      </c>
      <c r="G7849">
        <v>4.8196339999999998</v>
      </c>
      <c r="H7849">
        <v>5.5872080000000004</v>
      </c>
    </row>
    <row r="7850" spans="2:8" x14ac:dyDescent="0.25">
      <c r="B7850">
        <v>2.0670000000000002</v>
      </c>
      <c r="C7850">
        <v>9.6791979999999995</v>
      </c>
      <c r="D7850">
        <v>9.8364329999999995</v>
      </c>
      <c r="E7850">
        <v>9.8608370000000001</v>
      </c>
      <c r="F7850">
        <v>9.7331620000000001</v>
      </c>
      <c r="G7850">
        <v>4.8206350000000002</v>
      </c>
      <c r="H7850">
        <v>5.5875409999999999</v>
      </c>
    </row>
    <row r="7851" spans="2:8" x14ac:dyDescent="0.25">
      <c r="B7851">
        <v>2.0672000000000001</v>
      </c>
      <c r="C7851">
        <v>9.6671899999999997</v>
      </c>
      <c r="D7851">
        <v>9.836767</v>
      </c>
      <c r="E7851">
        <v>9.8608370000000001</v>
      </c>
      <c r="F7851">
        <v>9.7198119999999992</v>
      </c>
      <c r="G7851">
        <v>4.8219690000000002</v>
      </c>
      <c r="H7851">
        <v>5.5902089999999998</v>
      </c>
    </row>
    <row r="7852" spans="2:8" x14ac:dyDescent="0.25">
      <c r="B7852">
        <v>2.0674000000000001</v>
      </c>
      <c r="C7852">
        <v>9.6391729999999995</v>
      </c>
      <c r="D7852">
        <v>9.836767</v>
      </c>
      <c r="E7852">
        <v>9.8611699999999995</v>
      </c>
      <c r="F7852">
        <v>9.6994530000000001</v>
      </c>
      <c r="G7852">
        <v>4.8229699999999998</v>
      </c>
      <c r="H7852">
        <v>5.5898750000000001</v>
      </c>
    </row>
    <row r="7853" spans="2:8" x14ac:dyDescent="0.25">
      <c r="B7853">
        <v>2.0676000000000001</v>
      </c>
      <c r="C7853">
        <v>9.5457789999999996</v>
      </c>
      <c r="D7853">
        <v>9.8364329999999995</v>
      </c>
      <c r="E7853">
        <v>9.8611699999999995</v>
      </c>
      <c r="F7853">
        <v>9.6710849999999997</v>
      </c>
      <c r="G7853">
        <v>4.8239710000000002</v>
      </c>
      <c r="H7853">
        <v>5.5905420000000001</v>
      </c>
    </row>
    <row r="7854" spans="2:8" x14ac:dyDescent="0.25">
      <c r="B7854">
        <v>2.0678000000000001</v>
      </c>
      <c r="C7854">
        <v>9.3509879999999992</v>
      </c>
      <c r="D7854">
        <v>9.836767</v>
      </c>
      <c r="E7854">
        <v>9.861504</v>
      </c>
      <c r="F7854">
        <v>9.6170170000000006</v>
      </c>
      <c r="G7854">
        <v>4.8259730000000003</v>
      </c>
      <c r="H7854">
        <v>5.5908759999999997</v>
      </c>
    </row>
    <row r="7855" spans="2:8" x14ac:dyDescent="0.25">
      <c r="B7855">
        <v>2.0680000000000001</v>
      </c>
      <c r="C7855">
        <v>9.1148369999999996</v>
      </c>
      <c r="D7855">
        <v>9.8274310000000007</v>
      </c>
      <c r="E7855">
        <v>9.8608370000000001</v>
      </c>
      <c r="F7855">
        <v>9.3927370000000003</v>
      </c>
      <c r="G7855">
        <v>4.8259730000000003</v>
      </c>
      <c r="H7855">
        <v>5.5905420000000001</v>
      </c>
    </row>
    <row r="7856" spans="2:8" x14ac:dyDescent="0.25">
      <c r="B7856">
        <v>2.0682</v>
      </c>
      <c r="C7856">
        <v>8.8606739999999995</v>
      </c>
      <c r="D7856">
        <v>9.814095</v>
      </c>
      <c r="E7856">
        <v>9.8541690000000006</v>
      </c>
      <c r="F7856">
        <v>9.0836839999999999</v>
      </c>
      <c r="G7856">
        <v>4.8219690000000002</v>
      </c>
      <c r="H7856">
        <v>5.59321</v>
      </c>
    </row>
    <row r="7857" spans="2:8" x14ac:dyDescent="0.25">
      <c r="B7857">
        <v>2.0684</v>
      </c>
      <c r="C7857">
        <v>8.5978390000000005</v>
      </c>
      <c r="D7857">
        <v>9.7987579999999994</v>
      </c>
      <c r="E7857">
        <v>9.8388329999999993</v>
      </c>
      <c r="F7857">
        <v>8.7619489999999995</v>
      </c>
      <c r="G7857">
        <v>4.8126280000000001</v>
      </c>
      <c r="H7857">
        <v>5.600212</v>
      </c>
    </row>
    <row r="7858" spans="2:8" x14ac:dyDescent="0.25">
      <c r="B7858">
        <v>2.0686</v>
      </c>
      <c r="C7858">
        <v>8.2783010000000008</v>
      </c>
      <c r="D7858">
        <v>9.7787539999999993</v>
      </c>
      <c r="E7858">
        <v>9.8221640000000008</v>
      </c>
      <c r="F7858">
        <v>8.4762579999999996</v>
      </c>
      <c r="G7858">
        <v>4.8146300000000002</v>
      </c>
      <c r="H7858">
        <v>5.5955440000000003</v>
      </c>
    </row>
    <row r="7859" spans="2:8" x14ac:dyDescent="0.25">
      <c r="B7859">
        <v>2.0688</v>
      </c>
      <c r="C7859">
        <v>7.971438</v>
      </c>
      <c r="D7859">
        <v>9.7547490000000003</v>
      </c>
      <c r="E7859">
        <v>9.8021609999999999</v>
      </c>
      <c r="F7859">
        <v>8.1832250000000002</v>
      </c>
      <c r="G7859">
        <v>4.8092920000000001</v>
      </c>
      <c r="H7859">
        <v>5.5955440000000003</v>
      </c>
    </row>
    <row r="7860" spans="2:8" x14ac:dyDescent="0.25">
      <c r="B7860">
        <v>2.069</v>
      </c>
      <c r="C7860">
        <v>7.6532340000000003</v>
      </c>
      <c r="D7860">
        <v>9.7190750000000001</v>
      </c>
      <c r="E7860">
        <v>9.7774909999999995</v>
      </c>
      <c r="F7860">
        <v>7.9078809999999997</v>
      </c>
      <c r="G7860">
        <v>4.8086250000000001</v>
      </c>
      <c r="H7860">
        <v>5.592543</v>
      </c>
    </row>
    <row r="7861" spans="2:8" x14ac:dyDescent="0.25">
      <c r="B7861">
        <v>2.0691999999999999</v>
      </c>
      <c r="C7861">
        <v>7.3336959999999998</v>
      </c>
      <c r="D7861">
        <v>9.6027170000000002</v>
      </c>
      <c r="E7861">
        <v>9.7401520000000001</v>
      </c>
      <c r="F7861">
        <v>7.6468889999999998</v>
      </c>
      <c r="G7861">
        <v>4.8106270000000002</v>
      </c>
      <c r="H7861">
        <v>5.5898750000000001</v>
      </c>
    </row>
    <row r="7862" spans="2:8" x14ac:dyDescent="0.25">
      <c r="B7862">
        <v>2.0693999999999999</v>
      </c>
      <c r="C7862">
        <v>7.0435100000000004</v>
      </c>
      <c r="D7862">
        <v>9.3476619999999997</v>
      </c>
      <c r="E7862">
        <v>9.6041310000000006</v>
      </c>
      <c r="F7862">
        <v>7.3882320000000004</v>
      </c>
      <c r="G7862">
        <v>4.8062899999999997</v>
      </c>
      <c r="H7862">
        <v>5.592543</v>
      </c>
    </row>
    <row r="7863" spans="2:8" x14ac:dyDescent="0.25">
      <c r="B7863">
        <v>2.0695999999999999</v>
      </c>
      <c r="C7863">
        <v>6.7479880000000003</v>
      </c>
      <c r="D7863">
        <v>9.0946079999999991</v>
      </c>
      <c r="E7863">
        <v>9.3417580000000005</v>
      </c>
      <c r="F7863">
        <v>7.163284</v>
      </c>
      <c r="G7863">
        <v>4.8092920000000001</v>
      </c>
      <c r="H7863">
        <v>5.5915429999999997</v>
      </c>
    </row>
    <row r="7864" spans="2:8" x14ac:dyDescent="0.25">
      <c r="B7864">
        <v>2.0697999999999999</v>
      </c>
      <c r="C7864">
        <v>6.4811500000000004</v>
      </c>
      <c r="D7864">
        <v>8.8718939999999993</v>
      </c>
      <c r="E7864">
        <v>9.0793839999999992</v>
      </c>
      <c r="F7864">
        <v>6.9476820000000004</v>
      </c>
      <c r="G7864">
        <v>4.8092920000000001</v>
      </c>
      <c r="H7864">
        <v>5.5952099999999998</v>
      </c>
    </row>
    <row r="7865" spans="2:8" x14ac:dyDescent="0.25">
      <c r="B7865">
        <v>2.0699999999999998</v>
      </c>
      <c r="C7865">
        <v>6.219983</v>
      </c>
      <c r="D7865">
        <v>8.6618490000000001</v>
      </c>
      <c r="E7865">
        <v>8.846349</v>
      </c>
      <c r="F7865">
        <v>6.7627839999999999</v>
      </c>
      <c r="G7865">
        <v>4.8136289999999997</v>
      </c>
      <c r="H7865">
        <v>5.5962110000000003</v>
      </c>
    </row>
    <row r="7866" spans="2:8" x14ac:dyDescent="0.25">
      <c r="B7866">
        <v>2.0701999999999998</v>
      </c>
      <c r="C7866">
        <v>5.9814970000000001</v>
      </c>
      <c r="D7866">
        <v>8.4771429999999999</v>
      </c>
      <c r="E7866">
        <v>8.6286489999999993</v>
      </c>
      <c r="F7866">
        <v>6.6002470000000004</v>
      </c>
      <c r="G7866">
        <v>4.8152970000000002</v>
      </c>
      <c r="H7866">
        <v>5.5955440000000003</v>
      </c>
    </row>
    <row r="7867" spans="2:8" x14ac:dyDescent="0.25">
      <c r="B7867">
        <v>2.0703999999999998</v>
      </c>
      <c r="C7867">
        <v>5.7706949999999999</v>
      </c>
      <c r="D7867">
        <v>8.3194429999999997</v>
      </c>
      <c r="E7867">
        <v>8.4306190000000001</v>
      </c>
      <c r="F7867">
        <v>6.4607400000000004</v>
      </c>
      <c r="G7867">
        <v>4.8146300000000002</v>
      </c>
      <c r="H7867">
        <v>5.5968780000000002</v>
      </c>
    </row>
    <row r="7868" spans="2:8" x14ac:dyDescent="0.25">
      <c r="B7868">
        <v>2.0706000000000002</v>
      </c>
      <c r="C7868">
        <v>5.5752370000000004</v>
      </c>
      <c r="D7868">
        <v>8.1817469999999997</v>
      </c>
      <c r="E7868">
        <v>8.2599260000000001</v>
      </c>
      <c r="F7868">
        <v>6.3502679999999998</v>
      </c>
      <c r="G7868">
        <v>4.8152970000000002</v>
      </c>
      <c r="H7868">
        <v>5.5955440000000003</v>
      </c>
    </row>
    <row r="7869" spans="2:8" x14ac:dyDescent="0.25">
      <c r="B7869">
        <v>2.0708000000000002</v>
      </c>
      <c r="C7869">
        <v>5.4104650000000003</v>
      </c>
      <c r="D7869">
        <v>8.0743899999999993</v>
      </c>
      <c r="E7869">
        <v>8.1059029999999996</v>
      </c>
      <c r="F7869">
        <v>6.2584869999999997</v>
      </c>
      <c r="G7869">
        <v>4.8112940000000002</v>
      </c>
      <c r="H7869">
        <v>5.5958769999999998</v>
      </c>
    </row>
    <row r="7870" spans="2:8" x14ac:dyDescent="0.25">
      <c r="B7870">
        <v>2.0710000000000002</v>
      </c>
      <c r="C7870">
        <v>5.2590339999999998</v>
      </c>
      <c r="D7870">
        <v>7.9817039999999997</v>
      </c>
      <c r="E7870">
        <v>7.9875509999999998</v>
      </c>
      <c r="F7870">
        <v>6.1984120000000003</v>
      </c>
      <c r="G7870">
        <v>4.8112940000000002</v>
      </c>
      <c r="H7870">
        <v>5.5908759999999997</v>
      </c>
    </row>
    <row r="7871" spans="2:8" x14ac:dyDescent="0.25">
      <c r="B7871">
        <v>2.0712000000000002</v>
      </c>
      <c r="C7871">
        <v>5.1436270000000004</v>
      </c>
      <c r="D7871">
        <v>7.9210240000000001</v>
      </c>
      <c r="E7871">
        <v>7.8875359999999999</v>
      </c>
      <c r="F7871">
        <v>6.1533559999999996</v>
      </c>
      <c r="G7871">
        <v>4.8086250000000001</v>
      </c>
      <c r="H7871">
        <v>5.5908759999999997</v>
      </c>
    </row>
    <row r="7872" spans="2:8" x14ac:dyDescent="0.25">
      <c r="B7872">
        <v>2.0714000000000001</v>
      </c>
      <c r="C7872">
        <v>5.0442299999999998</v>
      </c>
      <c r="D7872">
        <v>7.8733469999999999</v>
      </c>
      <c r="E7872">
        <v>7.816192</v>
      </c>
      <c r="F7872">
        <v>6.1306609999999999</v>
      </c>
      <c r="G7872">
        <v>4.8072910000000002</v>
      </c>
      <c r="H7872">
        <v>5.5872080000000004</v>
      </c>
    </row>
    <row r="7873" spans="2:8" x14ac:dyDescent="0.25">
      <c r="B7873">
        <v>2.0716000000000001</v>
      </c>
      <c r="C7873">
        <v>4.9781880000000003</v>
      </c>
      <c r="D7873">
        <v>7.8536770000000002</v>
      </c>
      <c r="E7873">
        <v>7.7568489999999999</v>
      </c>
      <c r="F7873">
        <v>6.1206480000000001</v>
      </c>
      <c r="G7873">
        <v>4.8052890000000001</v>
      </c>
      <c r="H7873">
        <v>5.5875409999999999</v>
      </c>
    </row>
    <row r="7874" spans="2:8" x14ac:dyDescent="0.25">
      <c r="B7874">
        <v>2.0718000000000001</v>
      </c>
      <c r="C7874">
        <v>4.9278219999999999</v>
      </c>
      <c r="D7874">
        <v>7.8476749999999997</v>
      </c>
      <c r="E7874">
        <v>7.724844</v>
      </c>
      <c r="F7874">
        <v>6.1323290000000004</v>
      </c>
      <c r="G7874">
        <v>4.8059560000000001</v>
      </c>
      <c r="H7874">
        <v>5.5872080000000004</v>
      </c>
    </row>
    <row r="7875" spans="2:8" x14ac:dyDescent="0.25">
      <c r="B7875">
        <v>2.0720000000000001</v>
      </c>
      <c r="C7875">
        <v>4.8971359999999997</v>
      </c>
      <c r="D7875">
        <v>7.8616780000000004</v>
      </c>
      <c r="E7875">
        <v>7.7101759999999997</v>
      </c>
      <c r="F7875">
        <v>6.1596970000000004</v>
      </c>
      <c r="G7875">
        <v>4.8076239999999997</v>
      </c>
      <c r="H7875">
        <v>5.5868739999999999</v>
      </c>
    </row>
    <row r="7876" spans="2:8" x14ac:dyDescent="0.25">
      <c r="B7876">
        <v>2.0722</v>
      </c>
      <c r="C7876">
        <v>4.8834609999999996</v>
      </c>
      <c r="D7876">
        <v>7.8930179999999996</v>
      </c>
      <c r="E7876">
        <v>7.7131759999999998</v>
      </c>
      <c r="F7876">
        <v>6.2087580000000004</v>
      </c>
      <c r="G7876">
        <v>4.8089589999999998</v>
      </c>
      <c r="H7876">
        <v>5.5872080000000004</v>
      </c>
    </row>
    <row r="7877" spans="2:8" x14ac:dyDescent="0.25">
      <c r="B7877">
        <v>2.0724</v>
      </c>
      <c r="C7877">
        <v>4.8834609999999996</v>
      </c>
      <c r="D7877">
        <v>7.9443630000000001</v>
      </c>
      <c r="E7877">
        <v>7.7408469999999996</v>
      </c>
      <c r="F7877">
        <v>6.2831849999999996</v>
      </c>
      <c r="G7877">
        <v>4.8106270000000002</v>
      </c>
      <c r="H7877">
        <v>5.5875409999999999</v>
      </c>
    </row>
    <row r="7878" spans="2:8" x14ac:dyDescent="0.25">
      <c r="B7878">
        <v>2.0726</v>
      </c>
      <c r="C7878">
        <v>4.9048080000000001</v>
      </c>
      <c r="D7878">
        <v>8.0197120000000002</v>
      </c>
      <c r="E7878">
        <v>7.7815200000000004</v>
      </c>
      <c r="F7878">
        <v>6.3769679999999997</v>
      </c>
      <c r="G7878">
        <v>4.8116279999999998</v>
      </c>
      <c r="H7878">
        <v>5.5888749999999998</v>
      </c>
    </row>
    <row r="7879" spans="2:8" x14ac:dyDescent="0.25">
      <c r="B7879">
        <v>2.0728</v>
      </c>
      <c r="C7879">
        <v>4.9368280000000002</v>
      </c>
      <c r="D7879">
        <v>8.1137320000000006</v>
      </c>
      <c r="E7879">
        <v>7.8501969999999996</v>
      </c>
      <c r="F7879">
        <v>6.4997889999999998</v>
      </c>
      <c r="G7879">
        <v>4.8119610000000002</v>
      </c>
      <c r="H7879">
        <v>5.5878750000000004</v>
      </c>
    </row>
    <row r="7880" spans="2:8" x14ac:dyDescent="0.25">
      <c r="B7880">
        <v>2.073</v>
      </c>
      <c r="C7880">
        <v>4.9948649999999999</v>
      </c>
      <c r="D7880">
        <v>8.2357580000000006</v>
      </c>
      <c r="E7880">
        <v>7.9395439999999997</v>
      </c>
      <c r="F7880">
        <v>6.6466390000000004</v>
      </c>
      <c r="G7880">
        <v>4.8119610000000002</v>
      </c>
      <c r="H7880">
        <v>5.5895419999999998</v>
      </c>
    </row>
    <row r="7881" spans="2:8" x14ac:dyDescent="0.25">
      <c r="B7881">
        <v>2.0731999999999999</v>
      </c>
      <c r="C7881">
        <v>5.0752499999999996</v>
      </c>
      <c r="D7881">
        <v>8.38279</v>
      </c>
      <c r="E7881">
        <v>8.0568950000000008</v>
      </c>
      <c r="F7881">
        <v>6.8201890000000001</v>
      </c>
      <c r="G7881">
        <v>4.8126280000000001</v>
      </c>
      <c r="H7881">
        <v>5.5882079999999998</v>
      </c>
    </row>
    <row r="7882" spans="2:8" x14ac:dyDescent="0.25">
      <c r="B7882">
        <v>2.0733999999999999</v>
      </c>
      <c r="C7882">
        <v>5.1789829999999997</v>
      </c>
      <c r="D7882">
        <v>8.5508249999999997</v>
      </c>
      <c r="E7882">
        <v>8.1989169999999998</v>
      </c>
      <c r="F7882">
        <v>7.0171020000000004</v>
      </c>
      <c r="G7882">
        <v>4.8106270000000002</v>
      </c>
      <c r="H7882">
        <v>5.5875409999999999</v>
      </c>
    </row>
    <row r="7883" spans="2:8" x14ac:dyDescent="0.25">
      <c r="B7883">
        <v>2.0735999999999999</v>
      </c>
      <c r="C7883">
        <v>5.315404</v>
      </c>
      <c r="D7883">
        <v>8.7465340000000005</v>
      </c>
      <c r="E7883">
        <v>8.3622750000000003</v>
      </c>
      <c r="F7883">
        <v>7.2313689999999999</v>
      </c>
      <c r="G7883">
        <v>4.8076239999999997</v>
      </c>
      <c r="H7883">
        <v>5.5855410000000001</v>
      </c>
    </row>
    <row r="7884" spans="2:8" x14ac:dyDescent="0.25">
      <c r="B7884">
        <v>2.0737999999999999</v>
      </c>
      <c r="C7884">
        <v>5.4738389999999999</v>
      </c>
      <c r="D7884">
        <v>8.9625800000000009</v>
      </c>
      <c r="E7884">
        <v>8.5509699999999995</v>
      </c>
      <c r="F7884">
        <v>7.4690000000000003</v>
      </c>
      <c r="G7884">
        <v>4.8072910000000002</v>
      </c>
      <c r="H7884">
        <v>5.5828730000000002</v>
      </c>
    </row>
    <row r="7885" spans="2:8" x14ac:dyDescent="0.25">
      <c r="B7885">
        <v>2.0739999999999998</v>
      </c>
      <c r="C7885">
        <v>5.6639600000000003</v>
      </c>
      <c r="D7885">
        <v>9.2036309999999997</v>
      </c>
      <c r="E7885">
        <v>8.7603360000000006</v>
      </c>
      <c r="F7885">
        <v>7.7216490000000002</v>
      </c>
      <c r="G7885">
        <v>4.8042879999999997</v>
      </c>
      <c r="H7885">
        <v>5.5822060000000002</v>
      </c>
    </row>
    <row r="7886" spans="2:8" x14ac:dyDescent="0.25">
      <c r="B7886">
        <v>2.0741999999999998</v>
      </c>
      <c r="C7886">
        <v>5.8754289999999996</v>
      </c>
      <c r="D7886">
        <v>9.4606860000000008</v>
      </c>
      <c r="E7886">
        <v>8.9957049999999992</v>
      </c>
      <c r="F7886">
        <v>7.9936550000000004</v>
      </c>
      <c r="G7886">
        <v>4.8052890000000001</v>
      </c>
      <c r="H7886">
        <v>5.5822060000000002</v>
      </c>
    </row>
    <row r="7887" spans="2:8" x14ac:dyDescent="0.25">
      <c r="B7887">
        <v>2.0743999999999998</v>
      </c>
      <c r="C7887">
        <v>6.1102460000000001</v>
      </c>
      <c r="D7887">
        <v>9.670731</v>
      </c>
      <c r="E7887">
        <v>9.2457429999999992</v>
      </c>
      <c r="F7887">
        <v>8.2776770000000006</v>
      </c>
      <c r="G7887">
        <v>4.8046220000000002</v>
      </c>
      <c r="H7887">
        <v>5.5822060000000002</v>
      </c>
    </row>
    <row r="7888" spans="2:8" x14ac:dyDescent="0.25">
      <c r="B7888">
        <v>2.0746000000000002</v>
      </c>
      <c r="C7888">
        <v>6.3637420000000002</v>
      </c>
      <c r="D7888">
        <v>9.7217420000000008</v>
      </c>
      <c r="E7888">
        <v>9.5127839999999999</v>
      </c>
      <c r="F7888">
        <v>8.5720449999999992</v>
      </c>
      <c r="G7888">
        <v>4.8052890000000001</v>
      </c>
      <c r="H7888">
        <v>5.5828730000000002</v>
      </c>
    </row>
    <row r="7889" spans="2:8" x14ac:dyDescent="0.25">
      <c r="B7889">
        <v>2.0748000000000002</v>
      </c>
      <c r="C7889">
        <v>6.6359159999999999</v>
      </c>
      <c r="D7889">
        <v>9.7474139999999991</v>
      </c>
      <c r="E7889">
        <v>9.7064800000000009</v>
      </c>
      <c r="F7889">
        <v>8.8737549999999992</v>
      </c>
      <c r="G7889">
        <v>4.8066230000000001</v>
      </c>
      <c r="H7889">
        <v>5.5828730000000002</v>
      </c>
    </row>
    <row r="7890" spans="2:8" x14ac:dyDescent="0.25">
      <c r="B7890">
        <v>2.0750000000000002</v>
      </c>
      <c r="C7890">
        <v>6.9247680000000003</v>
      </c>
      <c r="D7890">
        <v>9.7677519999999998</v>
      </c>
      <c r="E7890">
        <v>9.7518200000000004</v>
      </c>
      <c r="F7890">
        <v>9.1794700000000002</v>
      </c>
      <c r="G7890">
        <v>4.8066230000000001</v>
      </c>
      <c r="H7890">
        <v>5.5842070000000001</v>
      </c>
    </row>
    <row r="7891" spans="2:8" x14ac:dyDescent="0.25">
      <c r="B7891">
        <v>2.0752000000000002</v>
      </c>
      <c r="C7891">
        <v>7.2216240000000003</v>
      </c>
      <c r="D7891">
        <v>9.7860890000000005</v>
      </c>
      <c r="E7891">
        <v>9.7784910000000007</v>
      </c>
      <c r="F7891">
        <v>9.4818479999999994</v>
      </c>
      <c r="G7891">
        <v>4.8069569999999997</v>
      </c>
      <c r="H7891">
        <v>5.5842070000000001</v>
      </c>
    </row>
    <row r="7892" spans="2:8" x14ac:dyDescent="0.25">
      <c r="B7892">
        <v>2.0754000000000001</v>
      </c>
      <c r="C7892">
        <v>7.5304890000000002</v>
      </c>
      <c r="D7892">
        <v>9.8024260000000005</v>
      </c>
      <c r="E7892">
        <v>9.7988269999999993</v>
      </c>
      <c r="F7892">
        <v>9.628031</v>
      </c>
      <c r="G7892">
        <v>4.8076239999999997</v>
      </c>
      <c r="H7892">
        <v>5.5848740000000001</v>
      </c>
    </row>
    <row r="7893" spans="2:8" x14ac:dyDescent="0.25">
      <c r="B7893">
        <v>2.0756000000000001</v>
      </c>
      <c r="C7893">
        <v>7.84002</v>
      </c>
      <c r="D7893">
        <v>9.8177629999999994</v>
      </c>
      <c r="E7893">
        <v>9.8171630000000007</v>
      </c>
      <c r="F7893">
        <v>9.6647429999999996</v>
      </c>
      <c r="G7893">
        <v>4.8072910000000002</v>
      </c>
      <c r="H7893">
        <v>5.5845399999999996</v>
      </c>
    </row>
    <row r="7894" spans="2:8" x14ac:dyDescent="0.25">
      <c r="B7894">
        <v>2.0758000000000001</v>
      </c>
      <c r="C7894">
        <v>8.1545550000000002</v>
      </c>
      <c r="D7894">
        <v>9.8247640000000001</v>
      </c>
      <c r="E7894">
        <v>9.8331660000000003</v>
      </c>
      <c r="F7894">
        <v>9.6884399999999999</v>
      </c>
      <c r="G7894">
        <v>4.8079580000000002</v>
      </c>
      <c r="H7894">
        <v>5.5842070000000001</v>
      </c>
    </row>
    <row r="7895" spans="2:8" x14ac:dyDescent="0.25">
      <c r="B7895">
        <v>2.0760000000000001</v>
      </c>
      <c r="C7895">
        <v>8.4597510000000007</v>
      </c>
      <c r="D7895">
        <v>9.8267640000000007</v>
      </c>
      <c r="E7895">
        <v>9.8468350000000004</v>
      </c>
      <c r="F7895">
        <v>9.7081309999999998</v>
      </c>
      <c r="G7895">
        <v>4.8056229999999998</v>
      </c>
      <c r="H7895">
        <v>5.5822060000000002</v>
      </c>
    </row>
    <row r="7896" spans="2:8" x14ac:dyDescent="0.25">
      <c r="B7896">
        <v>2.0762</v>
      </c>
      <c r="C7896">
        <v>8.7526050000000009</v>
      </c>
      <c r="D7896">
        <v>9.8284310000000001</v>
      </c>
      <c r="E7896">
        <v>9.8505020000000005</v>
      </c>
      <c r="F7896">
        <v>9.7231500000000004</v>
      </c>
      <c r="G7896">
        <v>4.8059560000000001</v>
      </c>
      <c r="H7896">
        <v>5.5808720000000003</v>
      </c>
    </row>
    <row r="7897" spans="2:8" x14ac:dyDescent="0.25">
      <c r="B7897">
        <v>2.0764</v>
      </c>
      <c r="C7897">
        <v>9.0287819999999996</v>
      </c>
      <c r="D7897">
        <v>9.8294320000000006</v>
      </c>
      <c r="E7897">
        <v>9.8525019999999994</v>
      </c>
      <c r="F7897">
        <v>9.7348309999999998</v>
      </c>
      <c r="G7897">
        <v>4.8049549999999996</v>
      </c>
      <c r="H7897">
        <v>5.5822060000000002</v>
      </c>
    </row>
    <row r="7898" spans="2:8" x14ac:dyDescent="0.25">
      <c r="B7898">
        <v>2.0766</v>
      </c>
      <c r="C7898">
        <v>9.271604</v>
      </c>
      <c r="D7898">
        <v>9.8294320000000006</v>
      </c>
      <c r="E7898">
        <v>9.8531689999999994</v>
      </c>
      <c r="F7898">
        <v>9.7435080000000003</v>
      </c>
      <c r="G7898">
        <v>4.8042879999999997</v>
      </c>
      <c r="H7898">
        <v>5.5795380000000003</v>
      </c>
    </row>
    <row r="7899" spans="2:8" x14ac:dyDescent="0.25">
      <c r="B7899">
        <v>2.0768</v>
      </c>
      <c r="C7899">
        <v>9.4844069999999991</v>
      </c>
      <c r="D7899">
        <v>9.8300990000000006</v>
      </c>
      <c r="E7899">
        <v>9.8531689999999994</v>
      </c>
      <c r="F7899">
        <v>9.7498500000000003</v>
      </c>
      <c r="G7899">
        <v>4.8032870000000001</v>
      </c>
      <c r="H7899">
        <v>5.5795380000000003</v>
      </c>
    </row>
    <row r="7900" spans="2:8" x14ac:dyDescent="0.25">
      <c r="B7900">
        <v>2.077</v>
      </c>
      <c r="C7900">
        <v>9.6191600000000008</v>
      </c>
      <c r="D7900">
        <v>9.8307649999999995</v>
      </c>
      <c r="E7900">
        <v>9.8545020000000001</v>
      </c>
      <c r="F7900">
        <v>9.7541879999999992</v>
      </c>
      <c r="G7900">
        <v>4.8042879999999997</v>
      </c>
      <c r="H7900">
        <v>5.5795380000000003</v>
      </c>
    </row>
    <row r="7901" spans="2:8" x14ac:dyDescent="0.25">
      <c r="B7901">
        <v>2.0771999999999999</v>
      </c>
      <c r="C7901">
        <v>9.6598520000000008</v>
      </c>
      <c r="D7901">
        <v>9.831099</v>
      </c>
      <c r="E7901">
        <v>9.8545020000000001</v>
      </c>
      <c r="F7901">
        <v>9.7568579999999994</v>
      </c>
      <c r="G7901">
        <v>4.8026200000000001</v>
      </c>
      <c r="H7901">
        <v>5.5788719999999996</v>
      </c>
    </row>
    <row r="7902" spans="2:8" x14ac:dyDescent="0.25">
      <c r="B7902">
        <v>2.0773999999999999</v>
      </c>
      <c r="C7902">
        <v>9.6745289999999997</v>
      </c>
      <c r="D7902">
        <v>9.8314319999999995</v>
      </c>
      <c r="E7902">
        <v>9.855836</v>
      </c>
      <c r="F7902">
        <v>9.7575260000000004</v>
      </c>
      <c r="G7902">
        <v>4.8042879999999997</v>
      </c>
      <c r="H7902">
        <v>5.5795380000000003</v>
      </c>
    </row>
    <row r="7903" spans="2:8" x14ac:dyDescent="0.25">
      <c r="B7903">
        <v>2.0775999999999999</v>
      </c>
      <c r="C7903">
        <v>9.6818670000000004</v>
      </c>
      <c r="D7903">
        <v>9.8314319999999995</v>
      </c>
      <c r="E7903">
        <v>9.855836</v>
      </c>
      <c r="F7903">
        <v>9.7571919999999999</v>
      </c>
      <c r="G7903">
        <v>4.8042879999999997</v>
      </c>
      <c r="H7903">
        <v>5.5788719999999996</v>
      </c>
    </row>
    <row r="7904" spans="2:8" x14ac:dyDescent="0.25">
      <c r="B7904">
        <v>2.0777999999999999</v>
      </c>
      <c r="C7904">
        <v>9.6818670000000004</v>
      </c>
      <c r="D7904">
        <v>9.831766</v>
      </c>
      <c r="E7904">
        <v>9.855836</v>
      </c>
      <c r="F7904">
        <v>9.7571919999999999</v>
      </c>
      <c r="G7904">
        <v>4.8116279999999998</v>
      </c>
      <c r="H7904">
        <v>5.571536</v>
      </c>
    </row>
    <row r="7905" spans="2:8" x14ac:dyDescent="0.25">
      <c r="B7905">
        <v>2.0779999999999998</v>
      </c>
      <c r="C7905">
        <v>9.6818670000000004</v>
      </c>
      <c r="D7905">
        <v>9.831766</v>
      </c>
      <c r="E7905">
        <v>9.855836</v>
      </c>
      <c r="F7905">
        <v>9.7571919999999999</v>
      </c>
      <c r="G7905">
        <v>4.8156309999999998</v>
      </c>
      <c r="H7905">
        <v>5.5702020000000001</v>
      </c>
    </row>
    <row r="7906" spans="2:8" x14ac:dyDescent="0.25">
      <c r="B7906">
        <v>2.0781999999999998</v>
      </c>
      <c r="C7906">
        <v>9.6791979999999995</v>
      </c>
      <c r="D7906">
        <v>9.8327659999999995</v>
      </c>
      <c r="E7906">
        <v>9.856503</v>
      </c>
      <c r="F7906">
        <v>9.7571919999999999</v>
      </c>
      <c r="G7906">
        <v>4.8172990000000002</v>
      </c>
      <c r="H7906">
        <v>5.5682010000000002</v>
      </c>
    </row>
    <row r="7907" spans="2:8" x14ac:dyDescent="0.25">
      <c r="B7907">
        <v>2.0783999999999998</v>
      </c>
      <c r="C7907">
        <v>9.6791979999999995</v>
      </c>
      <c r="D7907">
        <v>9.8327659999999995</v>
      </c>
      <c r="E7907">
        <v>9.85717</v>
      </c>
      <c r="F7907">
        <v>9.7561909999999994</v>
      </c>
      <c r="G7907">
        <v>4.8139630000000002</v>
      </c>
      <c r="H7907">
        <v>5.572203</v>
      </c>
    </row>
    <row r="7908" spans="2:8" x14ac:dyDescent="0.25">
      <c r="B7908">
        <v>2.0785999999999998</v>
      </c>
      <c r="C7908">
        <v>9.6751959999999997</v>
      </c>
      <c r="D7908">
        <v>9.8330990000000007</v>
      </c>
      <c r="E7908">
        <v>9.85717</v>
      </c>
      <c r="F7908">
        <v>9.7561909999999994</v>
      </c>
      <c r="G7908">
        <v>4.8149639999999998</v>
      </c>
      <c r="H7908">
        <v>5.5682010000000002</v>
      </c>
    </row>
    <row r="7909" spans="2:8" x14ac:dyDescent="0.25">
      <c r="B7909">
        <v>2.0788000000000002</v>
      </c>
      <c r="C7909">
        <v>9.6725270000000005</v>
      </c>
      <c r="D7909">
        <v>9.8337660000000007</v>
      </c>
      <c r="E7909">
        <v>9.8578360000000007</v>
      </c>
      <c r="F7909">
        <v>9.7561909999999994</v>
      </c>
      <c r="G7909">
        <v>4.8132960000000002</v>
      </c>
      <c r="H7909">
        <v>5.5688680000000002</v>
      </c>
    </row>
    <row r="7910" spans="2:8" x14ac:dyDescent="0.25">
      <c r="B7910">
        <v>2.0790000000000002</v>
      </c>
      <c r="C7910">
        <v>9.6705260000000006</v>
      </c>
      <c r="D7910">
        <v>9.8337660000000007</v>
      </c>
      <c r="E7910">
        <v>9.8568359999999995</v>
      </c>
      <c r="F7910">
        <v>9.7531870000000005</v>
      </c>
      <c r="G7910">
        <v>4.8119610000000002</v>
      </c>
      <c r="H7910">
        <v>5.5675340000000002</v>
      </c>
    </row>
    <row r="7911" spans="2:8" x14ac:dyDescent="0.25">
      <c r="B7911">
        <v>2.0792000000000002</v>
      </c>
      <c r="C7911">
        <v>9.6671899999999997</v>
      </c>
      <c r="D7911">
        <v>9.8337660000000007</v>
      </c>
      <c r="E7911">
        <v>9.8578360000000007</v>
      </c>
      <c r="F7911">
        <v>9.7545219999999997</v>
      </c>
      <c r="G7911">
        <v>4.8119610000000002</v>
      </c>
      <c r="H7911">
        <v>5.5655340000000004</v>
      </c>
    </row>
    <row r="7912" spans="2:8" x14ac:dyDescent="0.25">
      <c r="B7912">
        <v>2.0794000000000001</v>
      </c>
      <c r="C7912">
        <v>9.6665229999999998</v>
      </c>
      <c r="D7912">
        <v>9.8344330000000006</v>
      </c>
      <c r="E7912">
        <v>9.8578360000000007</v>
      </c>
      <c r="F7912">
        <v>9.7548560000000002</v>
      </c>
      <c r="G7912">
        <v>4.8099600000000002</v>
      </c>
      <c r="H7912">
        <v>5.5682010000000002</v>
      </c>
    </row>
    <row r="7913" spans="2:8" x14ac:dyDescent="0.25">
      <c r="B7913">
        <v>2.0796000000000001</v>
      </c>
      <c r="C7913">
        <v>9.6651889999999998</v>
      </c>
      <c r="D7913">
        <v>9.8340990000000001</v>
      </c>
      <c r="E7913">
        <v>9.8585030000000007</v>
      </c>
      <c r="F7913">
        <v>9.7561909999999994</v>
      </c>
      <c r="G7913">
        <v>4.8106270000000002</v>
      </c>
      <c r="H7913">
        <v>5.5668680000000004</v>
      </c>
    </row>
    <row r="7914" spans="2:8" x14ac:dyDescent="0.25">
      <c r="B7914">
        <v>2.0798000000000001</v>
      </c>
      <c r="C7914">
        <v>9.6658559999999998</v>
      </c>
      <c r="D7914">
        <v>9.8344330000000006</v>
      </c>
      <c r="E7914">
        <v>9.8585030000000007</v>
      </c>
      <c r="F7914">
        <v>9.7561909999999994</v>
      </c>
      <c r="G7914">
        <v>4.8106270000000002</v>
      </c>
      <c r="H7914">
        <v>5.5682010000000002</v>
      </c>
    </row>
    <row r="7915" spans="2:8" x14ac:dyDescent="0.25">
      <c r="B7915">
        <v>2.08</v>
      </c>
      <c r="C7915">
        <v>9.6665229999999998</v>
      </c>
      <c r="D7915">
        <v>9.8347660000000001</v>
      </c>
      <c r="E7915">
        <v>9.8585030000000007</v>
      </c>
      <c r="F7915">
        <v>9.7571919999999999</v>
      </c>
      <c r="G7915">
        <v>4.8112940000000002</v>
      </c>
      <c r="H7915">
        <v>5.5688680000000002</v>
      </c>
    </row>
    <row r="7916" spans="2:8" x14ac:dyDescent="0.25">
      <c r="B7916">
        <v>2.0802</v>
      </c>
      <c r="C7916">
        <v>9.6671899999999997</v>
      </c>
      <c r="D7916">
        <v>9.8347660000000001</v>
      </c>
      <c r="E7916">
        <v>9.8585030000000007</v>
      </c>
      <c r="F7916">
        <v>9.7571919999999999</v>
      </c>
      <c r="G7916">
        <v>4.8126280000000001</v>
      </c>
      <c r="H7916">
        <v>5.5675340000000002</v>
      </c>
    </row>
    <row r="7917" spans="2:8" x14ac:dyDescent="0.25">
      <c r="B7917">
        <v>2.0804</v>
      </c>
      <c r="C7917">
        <v>9.6698590000000006</v>
      </c>
      <c r="D7917">
        <v>9.8347660000000001</v>
      </c>
      <c r="E7917">
        <v>9.8591700000000007</v>
      </c>
      <c r="F7917">
        <v>9.7585270000000008</v>
      </c>
      <c r="G7917">
        <v>4.8106270000000002</v>
      </c>
      <c r="H7917">
        <v>5.5682010000000002</v>
      </c>
    </row>
    <row r="7918" spans="2:8" x14ac:dyDescent="0.25">
      <c r="B7918">
        <v>2.0806</v>
      </c>
      <c r="C7918">
        <v>9.6705260000000006</v>
      </c>
      <c r="D7918">
        <v>9.8347660000000001</v>
      </c>
      <c r="E7918">
        <v>9.8591700000000007</v>
      </c>
      <c r="F7918">
        <v>9.759862</v>
      </c>
      <c r="G7918">
        <v>4.8106270000000002</v>
      </c>
      <c r="H7918">
        <v>5.5668680000000004</v>
      </c>
    </row>
    <row r="7919" spans="2:8" x14ac:dyDescent="0.25">
      <c r="B7919">
        <v>2.0808</v>
      </c>
      <c r="C7919">
        <v>9.6738610000000005</v>
      </c>
      <c r="D7919">
        <v>9.8354330000000001</v>
      </c>
      <c r="E7919">
        <v>9.8598370000000006</v>
      </c>
      <c r="F7919">
        <v>9.7615309999999997</v>
      </c>
      <c r="G7919">
        <v>4.8086250000000001</v>
      </c>
      <c r="H7919">
        <v>5.5668680000000004</v>
      </c>
    </row>
    <row r="7920" spans="2:8" x14ac:dyDescent="0.25">
      <c r="B7920">
        <v>2.081</v>
      </c>
      <c r="C7920">
        <v>9.6765299999999996</v>
      </c>
      <c r="D7920">
        <v>9.8354330000000001</v>
      </c>
      <c r="E7920">
        <v>9.8598370000000006</v>
      </c>
      <c r="F7920">
        <v>9.7615309999999997</v>
      </c>
      <c r="G7920">
        <v>4.8076239999999997</v>
      </c>
      <c r="H7920">
        <v>5.5655340000000004</v>
      </c>
    </row>
    <row r="7921" spans="2:8" x14ac:dyDescent="0.25">
      <c r="B7921">
        <v>2.0811999999999999</v>
      </c>
      <c r="C7921">
        <v>9.6791979999999995</v>
      </c>
      <c r="D7921">
        <v>9.8357659999999996</v>
      </c>
      <c r="E7921">
        <v>9.8598370000000006</v>
      </c>
      <c r="F7921">
        <v>9.7605299999999993</v>
      </c>
      <c r="G7921">
        <v>4.8069569999999997</v>
      </c>
      <c r="H7921">
        <v>5.5648669999999996</v>
      </c>
    </row>
    <row r="7922" spans="2:8" x14ac:dyDescent="0.25">
      <c r="B7922">
        <v>2.0813999999999999</v>
      </c>
      <c r="C7922">
        <v>9.6825340000000004</v>
      </c>
      <c r="D7922">
        <v>9.8357659999999996</v>
      </c>
      <c r="E7922">
        <v>9.8598370000000006</v>
      </c>
      <c r="F7922">
        <v>9.7568579999999994</v>
      </c>
      <c r="G7922">
        <v>4.8062899999999997</v>
      </c>
      <c r="H7922">
        <v>5.5635329999999996</v>
      </c>
    </row>
    <row r="7923" spans="2:8" x14ac:dyDescent="0.25">
      <c r="B7923">
        <v>2.0815999999999999</v>
      </c>
      <c r="C7923">
        <v>9.6832010000000004</v>
      </c>
      <c r="D7923">
        <v>9.8354330000000001</v>
      </c>
      <c r="E7923">
        <v>9.8598370000000006</v>
      </c>
      <c r="F7923">
        <v>9.752186</v>
      </c>
      <c r="G7923">
        <v>4.8052890000000001</v>
      </c>
      <c r="H7923">
        <v>5.5628659999999996</v>
      </c>
    </row>
    <row r="7924" spans="2:8" x14ac:dyDescent="0.25">
      <c r="B7924">
        <v>2.0817999999999999</v>
      </c>
      <c r="C7924">
        <v>9.6832010000000004</v>
      </c>
      <c r="D7924">
        <v>9.8357659999999996</v>
      </c>
      <c r="E7924">
        <v>9.8598370000000006</v>
      </c>
      <c r="F7924">
        <v>9.7455110000000005</v>
      </c>
      <c r="G7924">
        <v>4.8069569999999997</v>
      </c>
      <c r="H7924">
        <v>5.5632000000000001</v>
      </c>
    </row>
    <row r="7925" spans="2:8" x14ac:dyDescent="0.25">
      <c r="B7925">
        <v>2.0819999999999999</v>
      </c>
      <c r="C7925">
        <v>9.680866</v>
      </c>
      <c r="D7925">
        <v>9.836767</v>
      </c>
      <c r="E7925">
        <v>9.8598370000000006</v>
      </c>
      <c r="F7925">
        <v>9.7348309999999998</v>
      </c>
      <c r="G7925">
        <v>4.8086250000000001</v>
      </c>
      <c r="H7925">
        <v>5.5638670000000001</v>
      </c>
    </row>
    <row r="7926" spans="2:8" x14ac:dyDescent="0.25">
      <c r="B7926">
        <v>2.0821999999999998</v>
      </c>
      <c r="C7926">
        <v>9.6725270000000005</v>
      </c>
      <c r="D7926">
        <v>9.8364329999999995</v>
      </c>
      <c r="E7926">
        <v>9.8611699999999995</v>
      </c>
      <c r="F7926">
        <v>9.7198119999999992</v>
      </c>
      <c r="G7926">
        <v>4.8086250000000001</v>
      </c>
      <c r="H7926">
        <v>5.5635329999999996</v>
      </c>
    </row>
    <row r="7927" spans="2:8" x14ac:dyDescent="0.25">
      <c r="B7927">
        <v>2.0823999999999998</v>
      </c>
      <c r="C7927">
        <v>9.653181</v>
      </c>
      <c r="D7927">
        <v>9.8364329999999995</v>
      </c>
      <c r="E7927">
        <v>9.8611699999999995</v>
      </c>
      <c r="F7927">
        <v>9.6997870000000006</v>
      </c>
      <c r="G7927">
        <v>4.8099600000000002</v>
      </c>
      <c r="H7927">
        <v>5.5638670000000001</v>
      </c>
    </row>
    <row r="7928" spans="2:8" x14ac:dyDescent="0.25">
      <c r="B7928">
        <v>2.0825999999999998</v>
      </c>
      <c r="C7928">
        <v>9.595478</v>
      </c>
      <c r="D7928">
        <v>9.8364329999999995</v>
      </c>
      <c r="E7928">
        <v>9.8611699999999995</v>
      </c>
      <c r="F7928">
        <v>9.6717519999999997</v>
      </c>
      <c r="G7928">
        <v>4.8112940000000002</v>
      </c>
      <c r="H7928">
        <v>5.5635329999999996</v>
      </c>
    </row>
    <row r="7929" spans="2:8" x14ac:dyDescent="0.25">
      <c r="B7929">
        <v>2.0828000000000002</v>
      </c>
      <c r="C7929">
        <v>9.4323730000000001</v>
      </c>
      <c r="D7929">
        <v>9.836767</v>
      </c>
      <c r="E7929">
        <v>9.8611699999999995</v>
      </c>
      <c r="F7929">
        <v>9.621022</v>
      </c>
      <c r="G7929">
        <v>4.8099600000000002</v>
      </c>
      <c r="H7929">
        <v>5.5628659999999996</v>
      </c>
    </row>
    <row r="7930" spans="2:8" x14ac:dyDescent="0.25">
      <c r="B7930">
        <v>2.0830000000000002</v>
      </c>
      <c r="C7930">
        <v>9.2095640000000003</v>
      </c>
      <c r="D7930">
        <v>9.8284310000000001</v>
      </c>
      <c r="E7930">
        <v>9.8611699999999995</v>
      </c>
      <c r="F7930">
        <v>9.4050860000000007</v>
      </c>
      <c r="G7930">
        <v>4.8086250000000001</v>
      </c>
      <c r="H7930">
        <v>5.5615319999999997</v>
      </c>
    </row>
    <row r="7931" spans="2:8" x14ac:dyDescent="0.25">
      <c r="B7931">
        <v>2.0832000000000002</v>
      </c>
      <c r="C7931">
        <v>8.9647410000000001</v>
      </c>
      <c r="D7931">
        <v>9.8160959999999999</v>
      </c>
      <c r="E7931">
        <v>9.852169</v>
      </c>
      <c r="F7931">
        <v>9.0963659999999997</v>
      </c>
      <c r="G7931">
        <v>4.8042879999999997</v>
      </c>
      <c r="H7931">
        <v>5.5648669999999996</v>
      </c>
    </row>
    <row r="7932" spans="2:8" x14ac:dyDescent="0.25">
      <c r="B7932">
        <v>2.0834000000000001</v>
      </c>
      <c r="C7932">
        <v>8.7005710000000001</v>
      </c>
      <c r="D7932">
        <v>9.8000919999999994</v>
      </c>
      <c r="E7932">
        <v>9.8368330000000004</v>
      </c>
      <c r="F7932">
        <v>8.7796369999999992</v>
      </c>
      <c r="G7932">
        <v>4.7956139999999996</v>
      </c>
      <c r="H7932">
        <v>5.5708690000000001</v>
      </c>
    </row>
    <row r="7933" spans="2:8" x14ac:dyDescent="0.25">
      <c r="B7933">
        <v>2.0836000000000001</v>
      </c>
      <c r="C7933">
        <v>8.3897060000000003</v>
      </c>
      <c r="D7933">
        <v>9.7807549999999992</v>
      </c>
      <c r="E7933">
        <v>9.8201640000000001</v>
      </c>
      <c r="F7933">
        <v>8.488607</v>
      </c>
      <c r="G7933">
        <v>4.7952810000000001</v>
      </c>
      <c r="H7933">
        <v>5.5675340000000002</v>
      </c>
    </row>
    <row r="7934" spans="2:8" x14ac:dyDescent="0.25">
      <c r="B7934">
        <v>2.0838000000000001</v>
      </c>
      <c r="C7934">
        <v>8.0768389999999997</v>
      </c>
      <c r="D7934">
        <v>9.7574159999999992</v>
      </c>
      <c r="E7934">
        <v>9.7998270000000005</v>
      </c>
      <c r="F7934">
        <v>8.2005800000000004</v>
      </c>
      <c r="G7934">
        <v>4.7952810000000001</v>
      </c>
      <c r="H7934">
        <v>5.5675340000000002</v>
      </c>
    </row>
    <row r="7935" spans="2:8" x14ac:dyDescent="0.25">
      <c r="B7935">
        <v>2.0840000000000001</v>
      </c>
      <c r="C7935">
        <v>7.7619699999999998</v>
      </c>
      <c r="D7935">
        <v>9.7244089999999996</v>
      </c>
      <c r="E7935">
        <v>9.7738230000000001</v>
      </c>
      <c r="F7935">
        <v>7.918228</v>
      </c>
      <c r="G7935">
        <v>4.793946</v>
      </c>
      <c r="H7935">
        <v>5.5675340000000002</v>
      </c>
    </row>
    <row r="7936" spans="2:8" x14ac:dyDescent="0.25">
      <c r="B7936">
        <v>2.0842000000000001</v>
      </c>
      <c r="C7936">
        <v>7.4324260000000004</v>
      </c>
      <c r="D7936">
        <v>9.6207200000000004</v>
      </c>
      <c r="E7936">
        <v>9.7348180000000006</v>
      </c>
      <c r="F7936">
        <v>7.6602389999999998</v>
      </c>
      <c r="G7936">
        <v>4.7979500000000002</v>
      </c>
      <c r="H7936">
        <v>5.5632000000000001</v>
      </c>
    </row>
    <row r="7937" spans="2:8" x14ac:dyDescent="0.25">
      <c r="B7937">
        <v>2.0844</v>
      </c>
      <c r="C7937">
        <v>7.1362360000000002</v>
      </c>
      <c r="D7937">
        <v>9.3639989999999997</v>
      </c>
      <c r="E7937">
        <v>9.5821280000000009</v>
      </c>
      <c r="F7937">
        <v>7.4005809999999999</v>
      </c>
      <c r="G7937">
        <v>4.7946140000000002</v>
      </c>
      <c r="H7937">
        <v>5.5668680000000004</v>
      </c>
    </row>
    <row r="7938" spans="2:8" x14ac:dyDescent="0.25">
      <c r="B7938">
        <v>2.0846</v>
      </c>
      <c r="C7938">
        <v>6.8333760000000003</v>
      </c>
      <c r="D7938">
        <v>9.1082780000000003</v>
      </c>
      <c r="E7938">
        <v>9.3224210000000003</v>
      </c>
      <c r="F7938">
        <v>7.1752989999999999</v>
      </c>
      <c r="G7938">
        <v>4.7979500000000002</v>
      </c>
      <c r="H7938">
        <v>5.5662010000000004</v>
      </c>
    </row>
    <row r="7939" spans="2:8" x14ac:dyDescent="0.25">
      <c r="B7939">
        <v>2.0848</v>
      </c>
      <c r="C7939">
        <v>6.5598669999999997</v>
      </c>
      <c r="D7939">
        <v>8.8785620000000005</v>
      </c>
      <c r="E7939">
        <v>9.0620480000000008</v>
      </c>
      <c r="F7939">
        <v>6.9573600000000004</v>
      </c>
      <c r="G7939">
        <v>4.7946140000000002</v>
      </c>
      <c r="H7939">
        <v>5.5675340000000002</v>
      </c>
    </row>
    <row r="7940" spans="2:8" x14ac:dyDescent="0.25">
      <c r="B7940">
        <v>2.085</v>
      </c>
      <c r="C7940">
        <v>6.287693</v>
      </c>
      <c r="D7940">
        <v>8.6625160000000001</v>
      </c>
      <c r="E7940">
        <v>8.8336799999999993</v>
      </c>
      <c r="F7940">
        <v>6.7734639999999997</v>
      </c>
      <c r="G7940">
        <v>4.7959480000000001</v>
      </c>
      <c r="H7940">
        <v>5.5662010000000004</v>
      </c>
    </row>
    <row r="7941" spans="2:8" x14ac:dyDescent="0.25">
      <c r="B7941">
        <v>2.0851999999999999</v>
      </c>
      <c r="C7941">
        <v>6.0375329999999998</v>
      </c>
      <c r="D7941">
        <v>8.4718090000000004</v>
      </c>
      <c r="E7941">
        <v>8.6223150000000004</v>
      </c>
      <c r="F7941">
        <v>6.6129300000000004</v>
      </c>
      <c r="G7941">
        <v>4.7952810000000001</v>
      </c>
      <c r="H7941">
        <v>5.5641999999999996</v>
      </c>
    </row>
    <row r="7942" spans="2:8" x14ac:dyDescent="0.25">
      <c r="B7942">
        <v>2.0853999999999999</v>
      </c>
      <c r="C7942">
        <v>5.8127219999999999</v>
      </c>
      <c r="D7942">
        <v>8.3057730000000003</v>
      </c>
      <c r="E7942">
        <v>8.4289520000000007</v>
      </c>
      <c r="F7942">
        <v>6.4740900000000003</v>
      </c>
      <c r="G7942">
        <v>4.7936129999999997</v>
      </c>
      <c r="H7942">
        <v>5.5621989999999997</v>
      </c>
    </row>
    <row r="7943" spans="2:8" x14ac:dyDescent="0.25">
      <c r="B7943">
        <v>2.0855999999999999</v>
      </c>
      <c r="C7943">
        <v>5.6072569999999997</v>
      </c>
      <c r="D7943">
        <v>8.1650759999999991</v>
      </c>
      <c r="E7943">
        <v>8.2652599999999996</v>
      </c>
      <c r="F7943">
        <v>6.3662879999999999</v>
      </c>
      <c r="G7943">
        <v>4.793946</v>
      </c>
      <c r="H7943">
        <v>5.5635329999999996</v>
      </c>
    </row>
    <row r="7944" spans="2:8" x14ac:dyDescent="0.25">
      <c r="B7944">
        <v>2.0857999999999999</v>
      </c>
      <c r="C7944">
        <v>5.4328120000000002</v>
      </c>
      <c r="D7944">
        <v>8.0523860000000003</v>
      </c>
      <c r="E7944">
        <v>8.1142369999999993</v>
      </c>
      <c r="F7944">
        <v>6.2751749999999999</v>
      </c>
      <c r="G7944">
        <v>4.7909439999999996</v>
      </c>
      <c r="H7944">
        <v>5.5635329999999996</v>
      </c>
    </row>
    <row r="7945" spans="2:8" x14ac:dyDescent="0.25">
      <c r="B7945">
        <v>2.0859999999999999</v>
      </c>
      <c r="C7945">
        <v>5.2747109999999999</v>
      </c>
      <c r="D7945">
        <v>7.9593660000000002</v>
      </c>
      <c r="E7945">
        <v>7.9995529999999997</v>
      </c>
      <c r="F7945">
        <v>6.2140979999999999</v>
      </c>
      <c r="G7945">
        <v>4.7919450000000001</v>
      </c>
      <c r="H7945">
        <v>5.5621989999999997</v>
      </c>
    </row>
    <row r="7946" spans="2:8" x14ac:dyDescent="0.25">
      <c r="B7946">
        <v>2.0861999999999998</v>
      </c>
      <c r="C7946">
        <v>5.1469630000000004</v>
      </c>
      <c r="D7946">
        <v>7.8926850000000002</v>
      </c>
      <c r="E7946">
        <v>7.9048720000000001</v>
      </c>
      <c r="F7946">
        <v>6.1713779999999998</v>
      </c>
      <c r="G7946">
        <v>4.7919450000000001</v>
      </c>
      <c r="H7946">
        <v>5.5605320000000003</v>
      </c>
    </row>
    <row r="7947" spans="2:8" x14ac:dyDescent="0.25">
      <c r="B7947">
        <v>2.0863999999999998</v>
      </c>
      <c r="C7947">
        <v>5.0415619999999999</v>
      </c>
      <c r="D7947">
        <v>7.845675</v>
      </c>
      <c r="E7947">
        <v>7.8365280000000004</v>
      </c>
      <c r="F7947">
        <v>6.1516869999999999</v>
      </c>
      <c r="G7947">
        <v>4.7936129999999997</v>
      </c>
      <c r="H7947">
        <v>5.5588649999999999</v>
      </c>
    </row>
    <row r="7948" spans="2:8" x14ac:dyDescent="0.25">
      <c r="B7948">
        <v>2.0865999999999998</v>
      </c>
      <c r="C7948">
        <v>4.9648459999999996</v>
      </c>
      <c r="D7948">
        <v>7.8216700000000001</v>
      </c>
      <c r="E7948">
        <v>7.7848540000000002</v>
      </c>
      <c r="F7948">
        <v>6.1456790000000003</v>
      </c>
      <c r="G7948">
        <v>4.7936129999999997</v>
      </c>
      <c r="H7948">
        <v>5.5601989999999999</v>
      </c>
    </row>
    <row r="7949" spans="2:8" x14ac:dyDescent="0.25">
      <c r="B7949">
        <v>2.0868000000000002</v>
      </c>
      <c r="C7949">
        <v>4.9081429999999999</v>
      </c>
      <c r="D7949">
        <v>7.8146680000000002</v>
      </c>
      <c r="E7949">
        <v>7.7555160000000001</v>
      </c>
      <c r="F7949">
        <v>6.1603640000000004</v>
      </c>
      <c r="G7949">
        <v>4.7936129999999997</v>
      </c>
      <c r="H7949">
        <v>5.5605320000000003</v>
      </c>
    </row>
    <row r="7950" spans="2:8" x14ac:dyDescent="0.25">
      <c r="B7950">
        <v>2.0870000000000002</v>
      </c>
      <c r="C7950">
        <v>4.8707859999999998</v>
      </c>
      <c r="D7950">
        <v>7.8246700000000002</v>
      </c>
      <c r="E7950">
        <v>7.7475149999999999</v>
      </c>
      <c r="F7950">
        <v>6.1940730000000004</v>
      </c>
      <c r="G7950">
        <v>4.7946140000000002</v>
      </c>
      <c r="H7950">
        <v>5.5605320000000003</v>
      </c>
    </row>
    <row r="7951" spans="2:8" x14ac:dyDescent="0.25">
      <c r="B7951">
        <v>2.0872000000000002</v>
      </c>
      <c r="C7951">
        <v>4.8537749999999997</v>
      </c>
      <c r="D7951">
        <v>7.855677</v>
      </c>
      <c r="E7951">
        <v>7.7578490000000002</v>
      </c>
      <c r="F7951">
        <v>6.2471389999999998</v>
      </c>
      <c r="G7951">
        <v>4.7942799999999997</v>
      </c>
      <c r="H7951">
        <v>5.5595319999999999</v>
      </c>
    </row>
    <row r="7952" spans="2:8" x14ac:dyDescent="0.25">
      <c r="B7952">
        <v>2.0874000000000001</v>
      </c>
      <c r="C7952">
        <v>4.8467700000000002</v>
      </c>
      <c r="D7952">
        <v>7.9033540000000002</v>
      </c>
      <c r="E7952">
        <v>7.7921880000000003</v>
      </c>
      <c r="F7952">
        <v>6.3269060000000001</v>
      </c>
      <c r="G7952">
        <v>4.7956139999999996</v>
      </c>
      <c r="H7952">
        <v>5.557531</v>
      </c>
    </row>
    <row r="7953" spans="2:8" x14ac:dyDescent="0.25">
      <c r="B7953">
        <v>2.0876000000000001</v>
      </c>
      <c r="C7953">
        <v>4.8647819999999999</v>
      </c>
      <c r="D7953">
        <v>7.97837</v>
      </c>
      <c r="E7953">
        <v>7.8381949999999998</v>
      </c>
      <c r="F7953">
        <v>6.4240269999999997</v>
      </c>
      <c r="G7953">
        <v>4.7936129999999997</v>
      </c>
      <c r="H7953">
        <v>5.5588649999999999</v>
      </c>
    </row>
    <row r="7954" spans="2:8" x14ac:dyDescent="0.25">
      <c r="B7954">
        <v>2.0878000000000001</v>
      </c>
      <c r="C7954">
        <v>4.8934670000000002</v>
      </c>
      <c r="D7954">
        <v>8.0717230000000004</v>
      </c>
      <c r="E7954">
        <v>7.916874</v>
      </c>
      <c r="F7954">
        <v>6.5531889999999997</v>
      </c>
      <c r="G7954">
        <v>4.793946</v>
      </c>
      <c r="H7954">
        <v>5.5571979999999996</v>
      </c>
    </row>
    <row r="7955" spans="2:8" x14ac:dyDescent="0.25">
      <c r="B7955">
        <v>2.0880000000000001</v>
      </c>
      <c r="C7955">
        <v>4.946167</v>
      </c>
      <c r="D7955">
        <v>8.1910819999999998</v>
      </c>
      <c r="E7955">
        <v>8.0125550000000008</v>
      </c>
      <c r="F7955">
        <v>6.701708</v>
      </c>
      <c r="G7955">
        <v>4.791277</v>
      </c>
      <c r="H7955">
        <v>5.5555300000000001</v>
      </c>
    </row>
    <row r="7956" spans="2:8" x14ac:dyDescent="0.25">
      <c r="B7956">
        <v>2.0882000000000001</v>
      </c>
      <c r="C7956">
        <v>5.0208820000000003</v>
      </c>
      <c r="D7956">
        <v>8.3347789999999993</v>
      </c>
      <c r="E7956">
        <v>8.1355740000000001</v>
      </c>
      <c r="F7956">
        <v>6.8759249999999996</v>
      </c>
      <c r="G7956">
        <v>4.7892760000000001</v>
      </c>
      <c r="H7956">
        <v>5.5535300000000003</v>
      </c>
    </row>
    <row r="7957" spans="2:8" x14ac:dyDescent="0.25">
      <c r="B7957">
        <v>2.0884</v>
      </c>
      <c r="C7957">
        <v>5.1179439999999996</v>
      </c>
      <c r="D7957">
        <v>8.5011480000000006</v>
      </c>
      <c r="E7957">
        <v>8.2882639999999999</v>
      </c>
      <c r="F7957">
        <v>7.0765089999999997</v>
      </c>
      <c r="G7957">
        <v>4.7899430000000001</v>
      </c>
      <c r="H7957">
        <v>5.5515290000000004</v>
      </c>
    </row>
    <row r="7958" spans="2:8" x14ac:dyDescent="0.25">
      <c r="B7958">
        <v>2.0886</v>
      </c>
      <c r="C7958">
        <v>5.245025</v>
      </c>
      <c r="D7958">
        <v>8.6938560000000003</v>
      </c>
      <c r="E7958">
        <v>8.4596230000000006</v>
      </c>
      <c r="F7958">
        <v>7.2951160000000002</v>
      </c>
      <c r="G7958">
        <v>4.787274</v>
      </c>
      <c r="H7958">
        <v>5.5525289999999998</v>
      </c>
    </row>
    <row r="7959" spans="2:8" x14ac:dyDescent="0.25">
      <c r="B7959">
        <v>2.0888</v>
      </c>
      <c r="C7959">
        <v>5.3917859999999997</v>
      </c>
      <c r="D7959">
        <v>8.9055680000000006</v>
      </c>
      <c r="E7959">
        <v>8.6609870000000004</v>
      </c>
      <c r="F7959">
        <v>7.5384200000000003</v>
      </c>
      <c r="G7959">
        <v>4.7882749999999996</v>
      </c>
      <c r="H7959">
        <v>5.5521960000000004</v>
      </c>
    </row>
    <row r="7960" spans="2:8" x14ac:dyDescent="0.25">
      <c r="B7960">
        <v>2.089</v>
      </c>
      <c r="C7960">
        <v>5.5719010000000004</v>
      </c>
      <c r="D7960">
        <v>9.1399509999999999</v>
      </c>
      <c r="E7960">
        <v>8.8816869999999994</v>
      </c>
      <c r="F7960">
        <v>7.7950739999999996</v>
      </c>
      <c r="G7960">
        <v>4.787274</v>
      </c>
      <c r="H7960">
        <v>5.5528630000000003</v>
      </c>
    </row>
    <row r="7961" spans="2:8" x14ac:dyDescent="0.25">
      <c r="B7961">
        <v>2.0891999999999999</v>
      </c>
      <c r="C7961">
        <v>5.77203</v>
      </c>
      <c r="D7961">
        <v>9.3920049999999993</v>
      </c>
      <c r="E7961">
        <v>9.1250579999999992</v>
      </c>
      <c r="F7961">
        <v>8.0707520000000006</v>
      </c>
      <c r="G7961">
        <v>4.7886090000000001</v>
      </c>
      <c r="H7961">
        <v>5.5528630000000003</v>
      </c>
    </row>
    <row r="7962" spans="2:8" x14ac:dyDescent="0.25">
      <c r="B7962">
        <v>2.0893999999999999</v>
      </c>
      <c r="C7962">
        <v>5.9968399999999997</v>
      </c>
      <c r="D7962">
        <v>9.6417249999999992</v>
      </c>
      <c r="E7962">
        <v>9.3847640000000006</v>
      </c>
      <c r="F7962">
        <v>8.356776</v>
      </c>
      <c r="G7962">
        <v>4.7899430000000001</v>
      </c>
      <c r="H7962">
        <v>5.5551969999999997</v>
      </c>
    </row>
    <row r="7963" spans="2:8" x14ac:dyDescent="0.25">
      <c r="B7963">
        <v>2.0895999999999999</v>
      </c>
      <c r="C7963">
        <v>6.244999</v>
      </c>
      <c r="D7963">
        <v>9.7120730000000002</v>
      </c>
      <c r="E7963">
        <v>9.6478040000000007</v>
      </c>
      <c r="F7963">
        <v>8.6531459999999996</v>
      </c>
      <c r="G7963">
        <v>4.7896089999999996</v>
      </c>
      <c r="H7963">
        <v>5.5555300000000001</v>
      </c>
    </row>
    <row r="7964" spans="2:8" x14ac:dyDescent="0.25">
      <c r="B7964">
        <v>2.0897999999999999</v>
      </c>
      <c r="C7964">
        <v>6.5091679999999998</v>
      </c>
      <c r="D7964">
        <v>9.7420799999999996</v>
      </c>
      <c r="E7964">
        <v>9.7358180000000001</v>
      </c>
      <c r="F7964">
        <v>8.9605300000000003</v>
      </c>
      <c r="G7964">
        <v>4.79061</v>
      </c>
      <c r="H7964">
        <v>5.5558639999999997</v>
      </c>
    </row>
    <row r="7965" spans="2:8" x14ac:dyDescent="0.25">
      <c r="B7965">
        <v>2.09</v>
      </c>
      <c r="C7965">
        <v>6.7936839999999998</v>
      </c>
      <c r="D7965">
        <v>9.7634179999999997</v>
      </c>
      <c r="E7965">
        <v>9.7674889999999994</v>
      </c>
      <c r="F7965">
        <v>9.2675800000000006</v>
      </c>
      <c r="G7965">
        <v>4.791277</v>
      </c>
      <c r="H7965">
        <v>5.5578649999999996</v>
      </c>
    </row>
    <row r="7966" spans="2:8" x14ac:dyDescent="0.25">
      <c r="B7966">
        <v>2.0901999999999998</v>
      </c>
      <c r="C7966">
        <v>7.0855370000000004</v>
      </c>
      <c r="D7966">
        <v>9.7820879999999999</v>
      </c>
      <c r="E7966">
        <v>9.7904929999999997</v>
      </c>
      <c r="F7966">
        <v>9.5556070000000002</v>
      </c>
      <c r="G7966">
        <v>4.7892760000000001</v>
      </c>
      <c r="H7966">
        <v>5.5561970000000001</v>
      </c>
    </row>
    <row r="7967" spans="2:8" x14ac:dyDescent="0.25">
      <c r="B7967">
        <v>2.0903999999999998</v>
      </c>
      <c r="C7967">
        <v>7.3910660000000004</v>
      </c>
      <c r="D7967">
        <v>9.7980920000000005</v>
      </c>
      <c r="E7967">
        <v>9.8094959999999993</v>
      </c>
      <c r="F7967">
        <v>9.6403800000000004</v>
      </c>
      <c r="G7967">
        <v>4.7892760000000001</v>
      </c>
      <c r="H7967">
        <v>5.5555300000000001</v>
      </c>
    </row>
    <row r="7968" spans="2:8" x14ac:dyDescent="0.25">
      <c r="B7968">
        <v>2.0905999999999998</v>
      </c>
      <c r="C7968">
        <v>7.7029329999999998</v>
      </c>
      <c r="D7968">
        <v>9.813428</v>
      </c>
      <c r="E7968">
        <v>9.8264980000000008</v>
      </c>
      <c r="F7968">
        <v>9.6730870000000007</v>
      </c>
      <c r="G7968">
        <v>4.7866070000000001</v>
      </c>
      <c r="H7968">
        <v>5.5541970000000003</v>
      </c>
    </row>
    <row r="7969" spans="2:8" x14ac:dyDescent="0.25">
      <c r="B7969">
        <v>2.0908000000000002</v>
      </c>
      <c r="C7969">
        <v>8.0127980000000001</v>
      </c>
      <c r="D7969">
        <v>9.8234300000000001</v>
      </c>
      <c r="E7969">
        <v>9.8414999999999999</v>
      </c>
      <c r="F7969">
        <v>9.6957819999999995</v>
      </c>
      <c r="G7969">
        <v>4.7849389999999996</v>
      </c>
      <c r="H7969">
        <v>5.5521960000000004</v>
      </c>
    </row>
    <row r="7970" spans="2:8" x14ac:dyDescent="0.25">
      <c r="B7970">
        <v>2.0910000000000002</v>
      </c>
      <c r="C7970">
        <v>8.3249980000000008</v>
      </c>
      <c r="D7970">
        <v>9.8264309999999995</v>
      </c>
      <c r="E7970">
        <v>9.8505020000000005</v>
      </c>
      <c r="F7970">
        <v>9.7144720000000007</v>
      </c>
      <c r="G7970">
        <v>4.7832710000000001</v>
      </c>
      <c r="H7970">
        <v>5.5535300000000003</v>
      </c>
    </row>
    <row r="7971" spans="2:8" x14ac:dyDescent="0.25">
      <c r="B7971">
        <v>2.0912000000000002</v>
      </c>
      <c r="C7971">
        <v>8.6211870000000008</v>
      </c>
      <c r="D7971">
        <v>9.8284310000000001</v>
      </c>
      <c r="E7971">
        <v>9.852169</v>
      </c>
      <c r="F7971">
        <v>9.7294909999999994</v>
      </c>
      <c r="G7971">
        <v>4.783938</v>
      </c>
      <c r="H7971">
        <v>5.5521960000000004</v>
      </c>
    </row>
    <row r="7972" spans="2:8" x14ac:dyDescent="0.25">
      <c r="B7972">
        <v>2.0914000000000001</v>
      </c>
      <c r="C7972">
        <v>8.9060360000000003</v>
      </c>
      <c r="D7972">
        <v>9.8290980000000001</v>
      </c>
      <c r="E7972">
        <v>9.8531689999999994</v>
      </c>
      <c r="F7972">
        <v>9.7415059999999993</v>
      </c>
      <c r="G7972">
        <v>4.7829370000000004</v>
      </c>
      <c r="H7972">
        <v>5.5515290000000004</v>
      </c>
    </row>
    <row r="7973" spans="2:8" x14ac:dyDescent="0.25">
      <c r="B7973">
        <v>2.0916000000000001</v>
      </c>
      <c r="C7973">
        <v>9.1655359999999995</v>
      </c>
      <c r="D7973">
        <v>9.8294320000000006</v>
      </c>
      <c r="E7973">
        <v>9.8531689999999994</v>
      </c>
      <c r="F7973">
        <v>9.7501829999999998</v>
      </c>
      <c r="G7973">
        <v>4.7822699999999996</v>
      </c>
      <c r="H7973">
        <v>5.5515290000000004</v>
      </c>
    </row>
    <row r="7974" spans="2:8" x14ac:dyDescent="0.25">
      <c r="B7974">
        <v>2.0918000000000001</v>
      </c>
      <c r="C7974">
        <v>9.3930150000000001</v>
      </c>
      <c r="D7974">
        <v>9.8300990000000006</v>
      </c>
      <c r="E7974">
        <v>9.8545020000000001</v>
      </c>
      <c r="F7974">
        <v>9.7568579999999994</v>
      </c>
      <c r="G7974">
        <v>4.7826040000000001</v>
      </c>
      <c r="H7974">
        <v>5.5521960000000004</v>
      </c>
    </row>
    <row r="7975" spans="2:8" x14ac:dyDescent="0.25">
      <c r="B7975">
        <v>2.0920000000000001</v>
      </c>
      <c r="C7975">
        <v>9.5734639999999995</v>
      </c>
      <c r="D7975">
        <v>9.8307649999999995</v>
      </c>
      <c r="E7975">
        <v>9.8545020000000001</v>
      </c>
      <c r="F7975">
        <v>9.7615309999999997</v>
      </c>
      <c r="G7975">
        <v>4.7859400000000001</v>
      </c>
      <c r="H7975">
        <v>5.5535300000000003</v>
      </c>
    </row>
    <row r="7976" spans="2:8" x14ac:dyDescent="0.25">
      <c r="B7976">
        <v>2.0922000000000001</v>
      </c>
      <c r="C7976">
        <v>9.6461769999999998</v>
      </c>
      <c r="D7976">
        <v>9.8307649999999995</v>
      </c>
      <c r="E7976">
        <v>9.8541690000000006</v>
      </c>
      <c r="F7976">
        <v>9.7625320000000002</v>
      </c>
      <c r="G7976">
        <v>4.7866070000000001</v>
      </c>
      <c r="H7976">
        <v>5.5535300000000003</v>
      </c>
    </row>
    <row r="7977" spans="2:8" x14ac:dyDescent="0.25">
      <c r="B7977">
        <v>2.0924</v>
      </c>
      <c r="C7977">
        <v>9.6685250000000007</v>
      </c>
      <c r="D7977">
        <v>9.8314319999999995</v>
      </c>
      <c r="E7977">
        <v>9.8545020000000001</v>
      </c>
      <c r="F7977">
        <v>9.7655360000000009</v>
      </c>
      <c r="G7977">
        <v>4.7859400000000001</v>
      </c>
      <c r="H7977">
        <v>5.5535300000000003</v>
      </c>
    </row>
    <row r="7978" spans="2:8" x14ac:dyDescent="0.25">
      <c r="B7978">
        <v>2.0926</v>
      </c>
      <c r="C7978">
        <v>9.6798649999999995</v>
      </c>
      <c r="D7978">
        <v>9.8320989999999995</v>
      </c>
      <c r="E7978">
        <v>9.856503</v>
      </c>
      <c r="F7978">
        <v>9.7662030000000009</v>
      </c>
      <c r="G7978">
        <v>4.7866070000000001</v>
      </c>
      <c r="H7978">
        <v>5.5541970000000003</v>
      </c>
    </row>
    <row r="7979" spans="2:8" x14ac:dyDescent="0.25">
      <c r="B7979">
        <v>2.0928</v>
      </c>
      <c r="C7979">
        <v>9.6818670000000004</v>
      </c>
      <c r="D7979">
        <v>9.8320989999999995</v>
      </c>
      <c r="E7979">
        <v>9.856503</v>
      </c>
      <c r="F7979">
        <v>9.7668710000000001</v>
      </c>
      <c r="G7979">
        <v>4.7942799999999997</v>
      </c>
      <c r="H7979">
        <v>5.5461939999999998</v>
      </c>
    </row>
    <row r="7980" spans="2:8" x14ac:dyDescent="0.25">
      <c r="B7980">
        <v>2.093</v>
      </c>
      <c r="C7980">
        <v>9.6832010000000004</v>
      </c>
      <c r="D7980">
        <v>9.8320989999999995</v>
      </c>
      <c r="E7980">
        <v>9.8568359999999995</v>
      </c>
      <c r="F7980">
        <v>9.7675380000000001</v>
      </c>
      <c r="G7980">
        <v>4.7942799999999997</v>
      </c>
      <c r="H7980">
        <v>5.5421930000000001</v>
      </c>
    </row>
    <row r="7981" spans="2:8" x14ac:dyDescent="0.25">
      <c r="B7981">
        <v>2.0931999999999999</v>
      </c>
      <c r="C7981">
        <v>9.6818670000000004</v>
      </c>
      <c r="D7981">
        <v>9.8327659999999995</v>
      </c>
      <c r="E7981">
        <v>9.85717</v>
      </c>
      <c r="F7981">
        <v>9.7678720000000006</v>
      </c>
      <c r="G7981">
        <v>4.7952810000000001</v>
      </c>
      <c r="H7981">
        <v>5.5395250000000003</v>
      </c>
    </row>
    <row r="7982" spans="2:8" x14ac:dyDescent="0.25">
      <c r="B7982">
        <v>2.0933999999999999</v>
      </c>
      <c r="C7982">
        <v>9.6825340000000004</v>
      </c>
      <c r="D7982">
        <v>9.8327659999999995</v>
      </c>
      <c r="E7982">
        <v>9.85717</v>
      </c>
      <c r="F7982">
        <v>9.7672050000000006</v>
      </c>
      <c r="G7982">
        <v>4.79061</v>
      </c>
      <c r="H7982">
        <v>5.5415260000000002</v>
      </c>
    </row>
    <row r="7983" spans="2:8" x14ac:dyDescent="0.25">
      <c r="B7983">
        <v>2.0935999999999999</v>
      </c>
      <c r="C7983">
        <v>9.6811989999999994</v>
      </c>
      <c r="D7983">
        <v>9.8337660000000007</v>
      </c>
      <c r="E7983">
        <v>9.8578360000000007</v>
      </c>
      <c r="F7983">
        <v>9.7668710000000001</v>
      </c>
      <c r="G7983">
        <v>4.7892760000000001</v>
      </c>
      <c r="H7983">
        <v>5.5415260000000002</v>
      </c>
    </row>
    <row r="7984" spans="2:8" x14ac:dyDescent="0.25">
      <c r="B7984">
        <v>2.0937999999999999</v>
      </c>
      <c r="C7984">
        <v>9.6791979999999995</v>
      </c>
      <c r="D7984">
        <v>9.8337660000000007</v>
      </c>
      <c r="E7984">
        <v>9.8578360000000007</v>
      </c>
      <c r="F7984">
        <v>9.7672050000000006</v>
      </c>
      <c r="G7984">
        <v>4.7902769999999997</v>
      </c>
      <c r="H7984">
        <v>5.5408590000000002</v>
      </c>
    </row>
    <row r="7985" spans="2:8" x14ac:dyDescent="0.25">
      <c r="B7985">
        <v>2.0939999999999999</v>
      </c>
      <c r="C7985">
        <v>9.6778639999999996</v>
      </c>
      <c r="D7985">
        <v>9.8337660000000007</v>
      </c>
      <c r="E7985">
        <v>9.8581699999999994</v>
      </c>
      <c r="F7985">
        <v>9.7668710000000001</v>
      </c>
      <c r="G7985">
        <v>4.7899430000000001</v>
      </c>
      <c r="H7985">
        <v>5.5428600000000001</v>
      </c>
    </row>
    <row r="7986" spans="2:8" x14ac:dyDescent="0.25">
      <c r="B7986">
        <v>2.0941999999999998</v>
      </c>
      <c r="C7986">
        <v>9.6765299999999996</v>
      </c>
      <c r="D7986">
        <v>9.8337660000000007</v>
      </c>
      <c r="E7986">
        <v>9.8585030000000007</v>
      </c>
      <c r="F7986">
        <v>9.7675380000000001</v>
      </c>
      <c r="G7986">
        <v>4.7919450000000001</v>
      </c>
      <c r="H7986">
        <v>5.5421930000000001</v>
      </c>
    </row>
    <row r="7987" spans="2:8" x14ac:dyDescent="0.25">
      <c r="B7987">
        <v>2.0943999999999998</v>
      </c>
      <c r="C7987">
        <v>9.6765299999999996</v>
      </c>
      <c r="D7987">
        <v>9.8334329999999994</v>
      </c>
      <c r="E7987">
        <v>9.8588360000000002</v>
      </c>
      <c r="F7987">
        <v>9.7678720000000006</v>
      </c>
      <c r="G7987">
        <v>4.7926120000000001</v>
      </c>
      <c r="H7987">
        <v>5.543526</v>
      </c>
    </row>
    <row r="7988" spans="2:8" x14ac:dyDescent="0.25">
      <c r="B7988">
        <v>2.0945999999999998</v>
      </c>
      <c r="C7988">
        <v>9.6751959999999997</v>
      </c>
      <c r="D7988">
        <v>9.8347660000000001</v>
      </c>
      <c r="E7988">
        <v>9.8591700000000007</v>
      </c>
      <c r="F7988">
        <v>9.7695410000000003</v>
      </c>
      <c r="G7988">
        <v>4.7932790000000001</v>
      </c>
      <c r="H7988">
        <v>5.543526</v>
      </c>
    </row>
    <row r="7989" spans="2:8" x14ac:dyDescent="0.25">
      <c r="B7989">
        <v>2.0948000000000002</v>
      </c>
      <c r="C7989">
        <v>9.6758629999999997</v>
      </c>
      <c r="D7989">
        <v>9.8347660000000001</v>
      </c>
      <c r="E7989">
        <v>9.8595030000000001</v>
      </c>
      <c r="F7989">
        <v>9.7695410000000003</v>
      </c>
      <c r="G7989">
        <v>4.7932790000000001</v>
      </c>
      <c r="H7989">
        <v>5.5445270000000004</v>
      </c>
    </row>
    <row r="7990" spans="2:8" x14ac:dyDescent="0.25">
      <c r="B7990">
        <v>2.0950000000000002</v>
      </c>
      <c r="C7990">
        <v>9.6758629999999997</v>
      </c>
      <c r="D7990">
        <v>9.8347660000000001</v>
      </c>
      <c r="E7990">
        <v>9.8595030000000001</v>
      </c>
      <c r="F7990">
        <v>9.7702080000000002</v>
      </c>
      <c r="G7990">
        <v>4.7926120000000001</v>
      </c>
      <c r="H7990">
        <v>5.5445270000000004</v>
      </c>
    </row>
    <row r="7991" spans="2:8" x14ac:dyDescent="0.25">
      <c r="B7991">
        <v>2.0952000000000002</v>
      </c>
      <c r="C7991">
        <v>9.6765299999999996</v>
      </c>
      <c r="D7991">
        <v>9.8347660000000001</v>
      </c>
      <c r="E7991">
        <v>9.8598370000000006</v>
      </c>
      <c r="F7991">
        <v>9.7715429999999994</v>
      </c>
      <c r="G7991">
        <v>4.7919450000000001</v>
      </c>
      <c r="H7991">
        <v>5.543526</v>
      </c>
    </row>
    <row r="7992" spans="2:8" x14ac:dyDescent="0.25">
      <c r="B7992">
        <v>2.0954000000000002</v>
      </c>
      <c r="C7992">
        <v>9.6771969999999996</v>
      </c>
      <c r="D7992">
        <v>9.8347660000000001</v>
      </c>
      <c r="E7992">
        <v>9.8595030000000001</v>
      </c>
      <c r="F7992">
        <v>9.7722110000000004</v>
      </c>
      <c r="G7992">
        <v>4.7892760000000001</v>
      </c>
      <c r="H7992">
        <v>5.5425259999999996</v>
      </c>
    </row>
    <row r="7993" spans="2:8" x14ac:dyDescent="0.25">
      <c r="B7993">
        <v>2.0956000000000001</v>
      </c>
      <c r="C7993">
        <v>9.6791979999999995</v>
      </c>
      <c r="D7993">
        <v>9.8347660000000001</v>
      </c>
      <c r="E7993">
        <v>9.8598370000000006</v>
      </c>
      <c r="F7993">
        <v>9.7732119999999991</v>
      </c>
      <c r="G7993">
        <v>4.7899430000000001</v>
      </c>
      <c r="H7993">
        <v>5.5421930000000001</v>
      </c>
    </row>
    <row r="7994" spans="2:8" x14ac:dyDescent="0.25">
      <c r="B7994">
        <v>2.0958000000000001</v>
      </c>
      <c r="C7994">
        <v>9.6811989999999994</v>
      </c>
      <c r="D7994">
        <v>9.8354330000000001</v>
      </c>
      <c r="E7994">
        <v>9.8598370000000006</v>
      </c>
      <c r="F7994">
        <v>9.7742129999999996</v>
      </c>
      <c r="G7994">
        <v>4.7892760000000001</v>
      </c>
      <c r="H7994">
        <v>5.5428600000000001</v>
      </c>
    </row>
    <row r="7995" spans="2:8" x14ac:dyDescent="0.25">
      <c r="B7995">
        <v>2.0960000000000001</v>
      </c>
      <c r="C7995">
        <v>9.6832010000000004</v>
      </c>
      <c r="D7995">
        <v>9.8354330000000001</v>
      </c>
      <c r="E7995">
        <v>9.8598370000000006</v>
      </c>
      <c r="F7995">
        <v>9.7732119999999991</v>
      </c>
      <c r="G7995">
        <v>4.7919450000000001</v>
      </c>
      <c r="H7995">
        <v>5.5445270000000004</v>
      </c>
    </row>
    <row r="7996" spans="2:8" x14ac:dyDescent="0.25">
      <c r="B7996">
        <v>2.0962000000000001</v>
      </c>
      <c r="C7996">
        <v>9.6865360000000003</v>
      </c>
      <c r="D7996">
        <v>9.8361000000000001</v>
      </c>
      <c r="E7996">
        <v>9.8598370000000006</v>
      </c>
      <c r="F7996">
        <v>9.7722110000000004</v>
      </c>
      <c r="G7996">
        <v>4.7936129999999997</v>
      </c>
      <c r="H7996">
        <v>5.5445270000000004</v>
      </c>
    </row>
    <row r="7997" spans="2:8" x14ac:dyDescent="0.25">
      <c r="B7997">
        <v>2.0964</v>
      </c>
      <c r="C7997">
        <v>9.6872030000000002</v>
      </c>
      <c r="D7997">
        <v>9.8357659999999996</v>
      </c>
      <c r="E7997">
        <v>9.8598370000000006</v>
      </c>
      <c r="F7997">
        <v>9.7675380000000001</v>
      </c>
      <c r="G7997">
        <v>4.793946</v>
      </c>
      <c r="H7997">
        <v>5.5448599999999999</v>
      </c>
    </row>
    <row r="7998" spans="2:8" x14ac:dyDescent="0.25">
      <c r="B7998">
        <v>2.0966</v>
      </c>
      <c r="C7998">
        <v>9.6882040000000007</v>
      </c>
      <c r="D7998">
        <v>9.8361000000000001</v>
      </c>
      <c r="E7998">
        <v>9.8598370000000006</v>
      </c>
      <c r="F7998">
        <v>9.7621979999999997</v>
      </c>
      <c r="G7998">
        <v>4.7956139999999996</v>
      </c>
      <c r="H7998">
        <v>5.5448599999999999</v>
      </c>
    </row>
    <row r="7999" spans="2:8" x14ac:dyDescent="0.25">
      <c r="B7999">
        <v>2.0968</v>
      </c>
      <c r="C7999">
        <v>9.6872030000000002</v>
      </c>
      <c r="D7999">
        <v>9.836767</v>
      </c>
      <c r="E7999">
        <v>9.8611699999999995</v>
      </c>
      <c r="F7999">
        <v>9.7541879999999992</v>
      </c>
      <c r="G7999">
        <v>4.7952810000000001</v>
      </c>
      <c r="H7999">
        <v>5.5445270000000004</v>
      </c>
    </row>
    <row r="8000" spans="2:8" x14ac:dyDescent="0.25">
      <c r="B8000">
        <v>2.097</v>
      </c>
      <c r="C8000">
        <v>9.6835339999999999</v>
      </c>
      <c r="D8000">
        <v>9.836767</v>
      </c>
      <c r="E8000">
        <v>9.8611699999999995</v>
      </c>
      <c r="F8000">
        <v>9.7428410000000003</v>
      </c>
      <c r="G8000">
        <v>4.7959480000000001</v>
      </c>
      <c r="H8000">
        <v>5.5445270000000004</v>
      </c>
    </row>
    <row r="8001" spans="2:8" x14ac:dyDescent="0.25">
      <c r="B8001">
        <v>2.0972</v>
      </c>
      <c r="C8001">
        <v>9.6731940000000005</v>
      </c>
      <c r="D8001">
        <v>9.836767</v>
      </c>
      <c r="E8001">
        <v>9.8611699999999995</v>
      </c>
      <c r="F8001">
        <v>9.7268209999999993</v>
      </c>
      <c r="G8001">
        <v>4.7946140000000002</v>
      </c>
      <c r="H8001">
        <v>5.5425259999999996</v>
      </c>
    </row>
    <row r="8002" spans="2:8" x14ac:dyDescent="0.25">
      <c r="B8002">
        <v>2.0973999999999999</v>
      </c>
      <c r="C8002">
        <v>9.6518470000000001</v>
      </c>
      <c r="D8002">
        <v>9.836767</v>
      </c>
      <c r="E8002">
        <v>9.8611699999999995</v>
      </c>
      <c r="F8002">
        <v>9.7054609999999997</v>
      </c>
      <c r="G8002">
        <v>4.7919450000000001</v>
      </c>
      <c r="H8002">
        <v>5.5401920000000002</v>
      </c>
    </row>
    <row r="8003" spans="2:8" x14ac:dyDescent="0.25">
      <c r="B8003">
        <v>2.0975999999999999</v>
      </c>
      <c r="C8003">
        <v>9.5777999999999999</v>
      </c>
      <c r="D8003">
        <v>9.836767</v>
      </c>
      <c r="E8003">
        <v>9.8621700000000008</v>
      </c>
      <c r="F8003">
        <v>9.6764250000000001</v>
      </c>
      <c r="G8003">
        <v>4.7892760000000001</v>
      </c>
      <c r="H8003">
        <v>5.5391919999999999</v>
      </c>
    </row>
    <row r="8004" spans="2:8" x14ac:dyDescent="0.25">
      <c r="B8004">
        <v>2.0977999999999999</v>
      </c>
      <c r="C8004">
        <v>9.3943490000000001</v>
      </c>
      <c r="D8004">
        <v>9.836767</v>
      </c>
      <c r="E8004">
        <v>9.8618369999999995</v>
      </c>
      <c r="F8004">
        <v>9.6253609999999998</v>
      </c>
      <c r="G8004">
        <v>4.787941</v>
      </c>
      <c r="H8004">
        <v>5.5361909999999996</v>
      </c>
    </row>
    <row r="8005" spans="2:8" x14ac:dyDescent="0.25">
      <c r="B8005">
        <v>2.0979999999999999</v>
      </c>
      <c r="C8005">
        <v>9.1608660000000004</v>
      </c>
      <c r="D8005">
        <v>9.8267640000000007</v>
      </c>
      <c r="E8005">
        <v>9.8621700000000008</v>
      </c>
      <c r="F8005">
        <v>9.4004130000000004</v>
      </c>
      <c r="G8005">
        <v>4.787941</v>
      </c>
      <c r="H8005">
        <v>5.535857</v>
      </c>
    </row>
    <row r="8006" spans="2:8" x14ac:dyDescent="0.25">
      <c r="B8006">
        <v>2.0981999999999998</v>
      </c>
      <c r="C8006">
        <v>8.9060360000000003</v>
      </c>
      <c r="D8006">
        <v>9.813428</v>
      </c>
      <c r="E8006">
        <v>9.8545020000000001</v>
      </c>
      <c r="F8006">
        <v>9.0806799999999992</v>
      </c>
      <c r="G8006">
        <v>4.783938</v>
      </c>
      <c r="H8006">
        <v>5.5391919999999999</v>
      </c>
    </row>
    <row r="8007" spans="2:8" x14ac:dyDescent="0.25">
      <c r="B8007">
        <v>2.0983999999999998</v>
      </c>
      <c r="C8007">
        <v>8.6465370000000004</v>
      </c>
      <c r="D8007">
        <v>9.7980920000000005</v>
      </c>
      <c r="E8007">
        <v>9.8394999999999992</v>
      </c>
      <c r="F8007">
        <v>8.7462619999999998</v>
      </c>
      <c r="G8007">
        <v>4.776599</v>
      </c>
      <c r="H8007">
        <v>5.551863</v>
      </c>
    </row>
    <row r="8008" spans="2:8" x14ac:dyDescent="0.25">
      <c r="B8008">
        <v>2.0985999999999998</v>
      </c>
      <c r="C8008">
        <v>8.319661</v>
      </c>
      <c r="D8008">
        <v>9.7774210000000004</v>
      </c>
      <c r="E8008">
        <v>9.8224979999999995</v>
      </c>
      <c r="F8008">
        <v>8.4558990000000005</v>
      </c>
      <c r="G8008">
        <v>4.7859400000000001</v>
      </c>
      <c r="H8008">
        <v>5.5475279999999998</v>
      </c>
    </row>
    <row r="8009" spans="2:8" x14ac:dyDescent="0.25">
      <c r="B8009">
        <v>2.0988000000000002</v>
      </c>
      <c r="C8009">
        <v>8.0151330000000005</v>
      </c>
      <c r="D8009">
        <v>9.7537489999999991</v>
      </c>
      <c r="E8009">
        <v>9.8008279999999992</v>
      </c>
      <c r="F8009">
        <v>8.1511849999999999</v>
      </c>
      <c r="G8009">
        <v>4.7832710000000001</v>
      </c>
      <c r="H8009">
        <v>5.5508620000000004</v>
      </c>
    </row>
    <row r="8010" spans="2:8" x14ac:dyDescent="0.25">
      <c r="B8010">
        <v>2.0990000000000002</v>
      </c>
      <c r="C8010">
        <v>7.6819189999999997</v>
      </c>
      <c r="D8010">
        <v>9.7140740000000001</v>
      </c>
      <c r="E8010">
        <v>9.7751570000000001</v>
      </c>
      <c r="F8010">
        <v>7.87751</v>
      </c>
      <c r="G8010">
        <v>4.7899430000000001</v>
      </c>
      <c r="H8010">
        <v>5.5481949999999998</v>
      </c>
    </row>
    <row r="8011" spans="2:8" x14ac:dyDescent="0.25">
      <c r="B8011">
        <v>2.0992000000000002</v>
      </c>
      <c r="C8011">
        <v>7.3753900000000003</v>
      </c>
      <c r="D8011">
        <v>9.5830459999999995</v>
      </c>
      <c r="E8011">
        <v>9.731484</v>
      </c>
      <c r="F8011">
        <v>7.6004969999999998</v>
      </c>
      <c r="G8011">
        <v>4.787274</v>
      </c>
      <c r="H8011">
        <v>5.5515290000000004</v>
      </c>
    </row>
    <row r="8012" spans="2:8" x14ac:dyDescent="0.25">
      <c r="B8012">
        <v>2.0994000000000002</v>
      </c>
      <c r="C8012">
        <v>7.0695269999999999</v>
      </c>
      <c r="D8012">
        <v>9.3159890000000001</v>
      </c>
      <c r="E8012">
        <v>9.560791</v>
      </c>
      <c r="F8012">
        <v>7.347181</v>
      </c>
      <c r="G8012">
        <v>4.7866070000000001</v>
      </c>
      <c r="H8012">
        <v>5.5531959999999998</v>
      </c>
    </row>
    <row r="8013" spans="2:8" x14ac:dyDescent="0.25">
      <c r="B8013">
        <v>2.0996000000000001</v>
      </c>
      <c r="C8013">
        <v>6.7733369999999997</v>
      </c>
      <c r="D8013">
        <v>9.0632680000000008</v>
      </c>
      <c r="E8013">
        <v>9.2930840000000003</v>
      </c>
      <c r="F8013">
        <v>7.1192289999999998</v>
      </c>
      <c r="G8013">
        <v>4.7866070000000001</v>
      </c>
      <c r="H8013">
        <v>5.550529</v>
      </c>
    </row>
    <row r="8014" spans="2:8" x14ac:dyDescent="0.25">
      <c r="B8014">
        <v>2.0998000000000001</v>
      </c>
      <c r="C8014">
        <v>6.4984950000000001</v>
      </c>
      <c r="D8014">
        <v>8.8358860000000004</v>
      </c>
      <c r="E8014">
        <v>9.0317100000000003</v>
      </c>
      <c r="F8014">
        <v>6.9052949999999997</v>
      </c>
      <c r="G8014">
        <v>4.7822699999999996</v>
      </c>
      <c r="H8014">
        <v>5.5481949999999998</v>
      </c>
    </row>
    <row r="8015" spans="2:8" x14ac:dyDescent="0.25">
      <c r="B8015">
        <v>2.1</v>
      </c>
      <c r="C8015">
        <v>6.2283220000000004</v>
      </c>
      <c r="D8015">
        <v>8.6185069999999993</v>
      </c>
      <c r="E8015">
        <v>8.7996750000000006</v>
      </c>
      <c r="F8015">
        <v>6.7257379999999998</v>
      </c>
      <c r="G8015">
        <v>4.781936</v>
      </c>
      <c r="H8015">
        <v>5.543526</v>
      </c>
    </row>
    <row r="8016" spans="2:8" x14ac:dyDescent="0.25">
      <c r="B8016">
        <v>2.1002000000000001</v>
      </c>
      <c r="C8016">
        <v>5.9935049999999999</v>
      </c>
      <c r="D8016">
        <v>8.4364679999999996</v>
      </c>
      <c r="E8016">
        <v>8.5743069999999992</v>
      </c>
      <c r="F8016">
        <v>6.5581950000000004</v>
      </c>
      <c r="G8016">
        <v>4.776599</v>
      </c>
      <c r="H8016">
        <v>5.5421930000000001</v>
      </c>
    </row>
    <row r="8017" spans="2:8" x14ac:dyDescent="0.25">
      <c r="B8017">
        <v>2.1004</v>
      </c>
      <c r="C8017">
        <v>5.772697</v>
      </c>
      <c r="D8017">
        <v>8.2744330000000001</v>
      </c>
      <c r="E8017">
        <v>8.3799440000000001</v>
      </c>
      <c r="F8017">
        <v>6.4240269999999997</v>
      </c>
      <c r="G8017">
        <v>4.775264</v>
      </c>
      <c r="H8017">
        <v>5.5395250000000003</v>
      </c>
    </row>
    <row r="8018" spans="2:8" x14ac:dyDescent="0.25">
      <c r="B8018">
        <v>2.1006</v>
      </c>
      <c r="C8018">
        <v>5.5812410000000003</v>
      </c>
      <c r="D8018">
        <v>8.1390709999999995</v>
      </c>
      <c r="E8018">
        <v>8.2039170000000006</v>
      </c>
      <c r="F8018">
        <v>6.3102179999999999</v>
      </c>
      <c r="G8018">
        <v>4.773263</v>
      </c>
      <c r="H8018">
        <v>5.5395250000000003</v>
      </c>
    </row>
    <row r="8019" spans="2:8" x14ac:dyDescent="0.25">
      <c r="B8019">
        <v>2.1008</v>
      </c>
      <c r="C8019">
        <v>5.4024599999999996</v>
      </c>
      <c r="D8019">
        <v>8.0230460000000008</v>
      </c>
      <c r="E8019">
        <v>8.0608959999999996</v>
      </c>
      <c r="F8019">
        <v>6.2271140000000003</v>
      </c>
      <c r="G8019">
        <v>4.77393</v>
      </c>
      <c r="H8019">
        <v>5.5375240000000003</v>
      </c>
    </row>
    <row r="8020" spans="2:8" x14ac:dyDescent="0.25">
      <c r="B8020">
        <v>2.101</v>
      </c>
      <c r="C8020">
        <v>5.2530299999999999</v>
      </c>
      <c r="D8020">
        <v>7.9330270000000001</v>
      </c>
      <c r="E8020">
        <v>7.9408770000000004</v>
      </c>
      <c r="F8020">
        <v>6.1667059999999996</v>
      </c>
      <c r="G8020">
        <v>4.7759320000000001</v>
      </c>
      <c r="H8020">
        <v>5.5391919999999999</v>
      </c>
    </row>
    <row r="8021" spans="2:8" x14ac:dyDescent="0.25">
      <c r="B8021">
        <v>2.1012</v>
      </c>
      <c r="C8021">
        <v>5.1296179999999998</v>
      </c>
      <c r="D8021">
        <v>7.8660129999999997</v>
      </c>
      <c r="E8021">
        <v>7.8448630000000001</v>
      </c>
      <c r="F8021">
        <v>6.1259880000000004</v>
      </c>
      <c r="G8021">
        <v>4.7775999999999996</v>
      </c>
      <c r="H8021">
        <v>5.5401920000000002</v>
      </c>
    </row>
    <row r="8022" spans="2:8" x14ac:dyDescent="0.25">
      <c r="B8022">
        <v>2.1013999999999999</v>
      </c>
      <c r="C8022">
        <v>5.0292209999999997</v>
      </c>
      <c r="D8022">
        <v>7.8196690000000002</v>
      </c>
      <c r="E8022">
        <v>7.7741850000000001</v>
      </c>
      <c r="F8022">
        <v>6.1056290000000004</v>
      </c>
      <c r="G8022">
        <v>4.7809359999999996</v>
      </c>
      <c r="H8022">
        <v>5.5418589999999996</v>
      </c>
    </row>
    <row r="8023" spans="2:8" x14ac:dyDescent="0.25">
      <c r="B8023">
        <v>2.1015999999999999</v>
      </c>
      <c r="C8023">
        <v>4.9571740000000002</v>
      </c>
      <c r="D8023">
        <v>7.7976650000000003</v>
      </c>
      <c r="E8023">
        <v>7.72051</v>
      </c>
      <c r="F8023">
        <v>6.0986209999999996</v>
      </c>
      <c r="G8023">
        <v>4.7826040000000001</v>
      </c>
      <c r="H8023">
        <v>5.5448599999999999</v>
      </c>
    </row>
    <row r="8024" spans="2:8" x14ac:dyDescent="0.25">
      <c r="B8024">
        <v>2.1017999999999999</v>
      </c>
      <c r="C8024">
        <v>4.9001380000000001</v>
      </c>
      <c r="D8024">
        <v>7.7883290000000001</v>
      </c>
      <c r="E8024">
        <v>7.6951729999999996</v>
      </c>
      <c r="F8024">
        <v>6.1139729999999997</v>
      </c>
      <c r="G8024">
        <v>4.7866070000000001</v>
      </c>
      <c r="H8024">
        <v>5.5448599999999999</v>
      </c>
    </row>
    <row r="8025" spans="2:8" x14ac:dyDescent="0.25">
      <c r="B8025">
        <v>2.1019999999999999</v>
      </c>
      <c r="C8025">
        <v>4.8697850000000003</v>
      </c>
      <c r="D8025">
        <v>7.8023319999999998</v>
      </c>
      <c r="E8025">
        <v>7.6821710000000003</v>
      </c>
      <c r="F8025">
        <v>6.1423420000000002</v>
      </c>
      <c r="G8025">
        <v>4.7866070000000001</v>
      </c>
      <c r="H8025">
        <v>5.5455269999999999</v>
      </c>
    </row>
    <row r="8026" spans="2:8" x14ac:dyDescent="0.25">
      <c r="B8026">
        <v>2.1021999999999998</v>
      </c>
      <c r="C8026">
        <v>4.8521070000000002</v>
      </c>
      <c r="D8026">
        <v>7.8330060000000001</v>
      </c>
      <c r="E8026">
        <v>7.6901719999999996</v>
      </c>
      <c r="F8026">
        <v>6.1917369999999998</v>
      </c>
      <c r="G8026">
        <v>4.7866070000000001</v>
      </c>
      <c r="H8026">
        <v>5.5445270000000004</v>
      </c>
    </row>
    <row r="8027" spans="2:8" x14ac:dyDescent="0.25">
      <c r="B8027">
        <v>2.1023999999999998</v>
      </c>
      <c r="C8027">
        <v>4.8564429999999996</v>
      </c>
      <c r="D8027">
        <v>7.8890169999999999</v>
      </c>
      <c r="E8027">
        <v>7.7131759999999998</v>
      </c>
      <c r="F8027">
        <v>6.2598219999999998</v>
      </c>
      <c r="G8027">
        <v>4.7866070000000001</v>
      </c>
      <c r="H8027">
        <v>5.5428600000000001</v>
      </c>
    </row>
    <row r="8028" spans="2:8" x14ac:dyDescent="0.25">
      <c r="B8028">
        <v>2.1025999999999998</v>
      </c>
      <c r="C8028">
        <v>4.8761219999999996</v>
      </c>
      <c r="D8028">
        <v>7.966367</v>
      </c>
      <c r="E8028">
        <v>7.7551819999999996</v>
      </c>
      <c r="F8028">
        <v>6.3502679999999998</v>
      </c>
      <c r="G8028">
        <v>4.7826040000000001</v>
      </c>
      <c r="H8028">
        <v>5.5415260000000002</v>
      </c>
    </row>
    <row r="8029" spans="2:8" x14ac:dyDescent="0.25">
      <c r="B8029">
        <v>2.1027999999999998</v>
      </c>
      <c r="C8029">
        <v>4.9124790000000003</v>
      </c>
      <c r="D8029">
        <v>8.0663889999999991</v>
      </c>
      <c r="E8029">
        <v>7.8221930000000004</v>
      </c>
      <c r="F8029">
        <v>6.4677480000000003</v>
      </c>
      <c r="G8029">
        <v>4.781269</v>
      </c>
      <c r="H8029">
        <v>5.5375240000000003</v>
      </c>
    </row>
    <row r="8030" spans="2:8" x14ac:dyDescent="0.25">
      <c r="B8030">
        <v>2.1030000000000002</v>
      </c>
      <c r="C8030">
        <v>4.9735180000000003</v>
      </c>
      <c r="D8030">
        <v>8.1944160000000004</v>
      </c>
      <c r="E8030">
        <v>7.9085390000000002</v>
      </c>
      <c r="F8030">
        <v>6.6075900000000001</v>
      </c>
      <c r="G8030">
        <v>4.777266</v>
      </c>
      <c r="H8030">
        <v>5.5348569999999997</v>
      </c>
    </row>
    <row r="8031" spans="2:8" x14ac:dyDescent="0.25">
      <c r="B8031">
        <v>2.1032000000000002</v>
      </c>
      <c r="C8031">
        <v>5.0512350000000001</v>
      </c>
      <c r="D8031">
        <v>8.3417809999999992</v>
      </c>
      <c r="E8031">
        <v>8.0272240000000004</v>
      </c>
      <c r="F8031">
        <v>6.7761339999999999</v>
      </c>
      <c r="G8031">
        <v>4.7759320000000001</v>
      </c>
      <c r="H8031">
        <v>5.5321889999999998</v>
      </c>
    </row>
    <row r="8032" spans="2:8" x14ac:dyDescent="0.25">
      <c r="B8032">
        <v>2.1034000000000002</v>
      </c>
      <c r="C8032">
        <v>5.1606379999999996</v>
      </c>
      <c r="D8032">
        <v>8.5178180000000001</v>
      </c>
      <c r="E8032">
        <v>8.1635779999999993</v>
      </c>
      <c r="F8032">
        <v>6.9643689999999996</v>
      </c>
      <c r="G8032">
        <v>4.773263</v>
      </c>
      <c r="H8032">
        <v>5.5318560000000003</v>
      </c>
    </row>
    <row r="8033" spans="2:8" x14ac:dyDescent="0.25">
      <c r="B8033">
        <v>2.1036000000000001</v>
      </c>
      <c r="C8033">
        <v>5.292389</v>
      </c>
      <c r="D8033">
        <v>8.7145270000000004</v>
      </c>
      <c r="E8033">
        <v>8.3319369999999999</v>
      </c>
      <c r="F8033">
        <v>7.1769679999999996</v>
      </c>
      <c r="G8033">
        <v>4.77393</v>
      </c>
      <c r="H8033">
        <v>5.5311890000000004</v>
      </c>
    </row>
    <row r="8034" spans="2:8" x14ac:dyDescent="0.25">
      <c r="B8034">
        <v>2.1038000000000001</v>
      </c>
      <c r="C8034">
        <v>5.4531590000000003</v>
      </c>
      <c r="D8034">
        <v>8.9359079999999995</v>
      </c>
      <c r="E8034">
        <v>8.5199660000000002</v>
      </c>
      <c r="F8034">
        <v>7.4072560000000003</v>
      </c>
      <c r="G8034">
        <v>4.774597</v>
      </c>
      <c r="H8034">
        <v>5.5311890000000004</v>
      </c>
    </row>
    <row r="8035" spans="2:8" x14ac:dyDescent="0.25">
      <c r="B8035">
        <v>2.1040000000000001</v>
      </c>
      <c r="C8035">
        <v>5.6412789999999999</v>
      </c>
      <c r="D8035">
        <v>9.1792929999999995</v>
      </c>
      <c r="E8035">
        <v>8.7313310000000008</v>
      </c>
      <c r="F8035">
        <v>7.6575689999999996</v>
      </c>
      <c r="G8035">
        <v>4.7759320000000001</v>
      </c>
      <c r="H8035">
        <v>5.5338570000000002</v>
      </c>
    </row>
    <row r="8036" spans="2:8" x14ac:dyDescent="0.25">
      <c r="B8036">
        <v>2.1042000000000001</v>
      </c>
      <c r="C8036">
        <v>5.8524139999999996</v>
      </c>
      <c r="D8036">
        <v>9.438682</v>
      </c>
      <c r="E8036">
        <v>8.9657</v>
      </c>
      <c r="F8036">
        <v>7.9239009999999999</v>
      </c>
      <c r="G8036">
        <v>4.7786</v>
      </c>
      <c r="H8036">
        <v>5.5348569999999997</v>
      </c>
    </row>
    <row r="8037" spans="2:8" x14ac:dyDescent="0.25">
      <c r="B8037">
        <v>2.1044</v>
      </c>
      <c r="C8037">
        <v>6.0902329999999996</v>
      </c>
      <c r="D8037">
        <v>9.6667299999999994</v>
      </c>
      <c r="E8037">
        <v>9.2130709999999993</v>
      </c>
      <c r="F8037">
        <v>8.2015820000000001</v>
      </c>
      <c r="G8037">
        <v>4.780602</v>
      </c>
      <c r="H8037">
        <v>5.5375240000000003</v>
      </c>
    </row>
    <row r="8038" spans="2:8" x14ac:dyDescent="0.25">
      <c r="B8038">
        <v>2.1046</v>
      </c>
      <c r="C8038">
        <v>6.3443959999999997</v>
      </c>
      <c r="D8038">
        <v>9.7200749999999996</v>
      </c>
      <c r="E8038">
        <v>9.4791120000000006</v>
      </c>
      <c r="F8038">
        <v>8.4919449999999994</v>
      </c>
      <c r="G8038">
        <v>4.781936</v>
      </c>
      <c r="H8038">
        <v>5.5391919999999999</v>
      </c>
    </row>
    <row r="8039" spans="2:8" x14ac:dyDescent="0.25">
      <c r="B8039">
        <v>2.1048</v>
      </c>
      <c r="C8039">
        <v>6.6205730000000003</v>
      </c>
      <c r="D8039">
        <v>9.7480810000000009</v>
      </c>
      <c r="E8039">
        <v>9.6981450000000002</v>
      </c>
      <c r="F8039">
        <v>8.78965</v>
      </c>
      <c r="G8039">
        <v>4.7826040000000001</v>
      </c>
      <c r="H8039">
        <v>5.5395250000000003</v>
      </c>
    </row>
    <row r="8040" spans="2:8" x14ac:dyDescent="0.25">
      <c r="B8040">
        <v>2.105</v>
      </c>
      <c r="C8040">
        <v>6.9114259999999996</v>
      </c>
      <c r="D8040">
        <v>9.7694189999999992</v>
      </c>
      <c r="E8040">
        <v>9.7478200000000008</v>
      </c>
      <c r="F8040">
        <v>9.0953649999999993</v>
      </c>
      <c r="G8040">
        <v>4.784605</v>
      </c>
      <c r="H8040">
        <v>5.5408590000000002</v>
      </c>
    </row>
    <row r="8041" spans="2:8" x14ac:dyDescent="0.25">
      <c r="B8041">
        <v>2.1052</v>
      </c>
      <c r="C8041">
        <v>7.2116179999999996</v>
      </c>
      <c r="D8041">
        <v>9.7867560000000005</v>
      </c>
      <c r="E8041">
        <v>9.7761569999999995</v>
      </c>
      <c r="F8041">
        <v>9.3984109999999994</v>
      </c>
      <c r="G8041">
        <v>4.781269</v>
      </c>
      <c r="H8041">
        <v>5.5391919999999999</v>
      </c>
    </row>
    <row r="8042" spans="2:8" x14ac:dyDescent="0.25">
      <c r="B8042">
        <v>2.1053999999999999</v>
      </c>
      <c r="C8042">
        <v>7.5251520000000003</v>
      </c>
      <c r="D8042">
        <v>9.803426</v>
      </c>
      <c r="E8042">
        <v>9.7968270000000004</v>
      </c>
      <c r="F8042">
        <v>9.6093410000000006</v>
      </c>
      <c r="G8042">
        <v>4.7792680000000001</v>
      </c>
      <c r="H8042">
        <v>5.537191</v>
      </c>
    </row>
    <row r="8043" spans="2:8" x14ac:dyDescent="0.25">
      <c r="B8043">
        <v>2.1055999999999999</v>
      </c>
      <c r="C8043">
        <v>7.8406880000000001</v>
      </c>
      <c r="D8043">
        <v>9.8184290000000001</v>
      </c>
      <c r="E8043">
        <v>9.8154970000000006</v>
      </c>
      <c r="F8043">
        <v>9.6563999999999997</v>
      </c>
      <c r="G8043">
        <v>4.777266</v>
      </c>
      <c r="H8043">
        <v>5.5348569999999997</v>
      </c>
    </row>
    <row r="8044" spans="2:8" x14ac:dyDescent="0.25">
      <c r="B8044">
        <v>2.1057999999999999</v>
      </c>
      <c r="C8044">
        <v>8.1568900000000006</v>
      </c>
      <c r="D8044">
        <v>9.8257639999999995</v>
      </c>
      <c r="E8044">
        <v>9.8314990000000009</v>
      </c>
      <c r="F8044">
        <v>9.6824320000000004</v>
      </c>
      <c r="G8044">
        <v>4.7749309999999996</v>
      </c>
      <c r="H8044">
        <v>5.5318560000000003</v>
      </c>
    </row>
    <row r="8045" spans="2:8" x14ac:dyDescent="0.25">
      <c r="B8045">
        <v>2.1059999999999999</v>
      </c>
      <c r="C8045">
        <v>8.4710909999999995</v>
      </c>
      <c r="D8045">
        <v>9.8274310000000007</v>
      </c>
      <c r="E8045">
        <v>9.8461680000000005</v>
      </c>
      <c r="F8045">
        <v>9.703125</v>
      </c>
      <c r="G8045">
        <v>4.7719279999999999</v>
      </c>
      <c r="H8045">
        <v>5.5311890000000004</v>
      </c>
    </row>
    <row r="8046" spans="2:8" x14ac:dyDescent="0.25">
      <c r="B8046">
        <v>2.1061999999999999</v>
      </c>
      <c r="C8046">
        <v>8.7706160000000004</v>
      </c>
      <c r="D8046">
        <v>9.8280980000000007</v>
      </c>
      <c r="E8046">
        <v>9.850835</v>
      </c>
      <c r="F8046">
        <v>9.7191449999999993</v>
      </c>
      <c r="G8046">
        <v>4.7719279999999999</v>
      </c>
      <c r="H8046">
        <v>5.529522</v>
      </c>
    </row>
    <row r="8047" spans="2:8" x14ac:dyDescent="0.25">
      <c r="B8047">
        <v>2.1063999999999998</v>
      </c>
      <c r="C8047">
        <v>9.05213</v>
      </c>
      <c r="D8047">
        <v>9.8280980000000007</v>
      </c>
      <c r="E8047">
        <v>9.8528359999999999</v>
      </c>
      <c r="F8047">
        <v>9.7324950000000001</v>
      </c>
      <c r="G8047">
        <v>4.7715949999999996</v>
      </c>
      <c r="H8047">
        <v>5.529522</v>
      </c>
    </row>
    <row r="8048" spans="2:8" x14ac:dyDescent="0.25">
      <c r="B8048">
        <v>2.1065999999999998</v>
      </c>
      <c r="C8048">
        <v>9.3049590000000002</v>
      </c>
      <c r="D8048">
        <v>9.8300990000000006</v>
      </c>
      <c r="E8048">
        <v>9.8531689999999994</v>
      </c>
      <c r="F8048">
        <v>9.7428410000000003</v>
      </c>
      <c r="G8048">
        <v>4.7719279999999999</v>
      </c>
      <c r="H8048">
        <v>5.5288550000000001</v>
      </c>
    </row>
    <row r="8049" spans="2:8" x14ac:dyDescent="0.25">
      <c r="B8049">
        <v>2.1067999999999998</v>
      </c>
      <c r="C8049">
        <v>9.5207630000000005</v>
      </c>
      <c r="D8049">
        <v>9.8307649999999995</v>
      </c>
      <c r="E8049">
        <v>9.8541690000000006</v>
      </c>
      <c r="F8049">
        <v>9.7495159999999998</v>
      </c>
      <c r="G8049">
        <v>4.7719279999999999</v>
      </c>
      <c r="H8049">
        <v>5.5291880000000004</v>
      </c>
    </row>
    <row r="8050" spans="2:8" x14ac:dyDescent="0.25">
      <c r="B8050">
        <v>2.1070000000000002</v>
      </c>
      <c r="C8050">
        <v>9.6355039999999992</v>
      </c>
      <c r="D8050">
        <v>9.8307649999999995</v>
      </c>
      <c r="E8050">
        <v>9.8541690000000006</v>
      </c>
      <c r="F8050">
        <v>9.7548560000000002</v>
      </c>
      <c r="G8050">
        <v>4.7719279999999999</v>
      </c>
      <c r="H8050">
        <v>5.529522</v>
      </c>
    </row>
    <row r="8051" spans="2:8" x14ac:dyDescent="0.25">
      <c r="B8051">
        <v>2.1072000000000002</v>
      </c>
      <c r="C8051">
        <v>9.6675240000000002</v>
      </c>
      <c r="D8051">
        <v>9.8314319999999995</v>
      </c>
      <c r="E8051">
        <v>9.8545020000000001</v>
      </c>
      <c r="F8051">
        <v>9.7588609999999996</v>
      </c>
      <c r="G8051">
        <v>4.773263</v>
      </c>
      <c r="H8051">
        <v>5.529522</v>
      </c>
    </row>
    <row r="8052" spans="2:8" x14ac:dyDescent="0.25">
      <c r="B8052">
        <v>2.1074000000000002</v>
      </c>
      <c r="C8052">
        <v>9.6811989999999994</v>
      </c>
      <c r="D8052">
        <v>9.8320989999999995</v>
      </c>
      <c r="E8052">
        <v>9.8545020000000001</v>
      </c>
      <c r="F8052">
        <v>9.7615309999999997</v>
      </c>
      <c r="G8052">
        <v>4.775264</v>
      </c>
      <c r="H8052">
        <v>5.5308549999999999</v>
      </c>
    </row>
    <row r="8053" spans="2:8" x14ac:dyDescent="0.25">
      <c r="B8053">
        <v>2.1076000000000001</v>
      </c>
      <c r="C8053">
        <v>9.6878700000000002</v>
      </c>
      <c r="D8053">
        <v>9.8320989999999995</v>
      </c>
      <c r="E8053">
        <v>9.8561689999999995</v>
      </c>
      <c r="F8053">
        <v>9.7621979999999997</v>
      </c>
      <c r="G8053">
        <v>4.775264</v>
      </c>
      <c r="H8053">
        <v>5.5311890000000004</v>
      </c>
    </row>
    <row r="8054" spans="2:8" x14ac:dyDescent="0.25">
      <c r="B8054">
        <v>2.1078000000000001</v>
      </c>
      <c r="C8054">
        <v>9.6885370000000002</v>
      </c>
      <c r="D8054">
        <v>9.8327659999999995</v>
      </c>
      <c r="E8054">
        <v>9.8568359999999995</v>
      </c>
      <c r="F8054">
        <v>9.7638669999999994</v>
      </c>
      <c r="G8054">
        <v>4.784605</v>
      </c>
      <c r="H8054">
        <v>5.5238529999999999</v>
      </c>
    </row>
    <row r="8055" spans="2:8" x14ac:dyDescent="0.25">
      <c r="B8055">
        <v>2.1080000000000001</v>
      </c>
      <c r="C8055">
        <v>9.6885370000000002</v>
      </c>
      <c r="D8055">
        <v>9.8327659999999995</v>
      </c>
      <c r="E8055">
        <v>9.8568359999999995</v>
      </c>
      <c r="F8055">
        <v>9.7648679999999999</v>
      </c>
      <c r="G8055">
        <v>4.7866070000000001</v>
      </c>
      <c r="H8055">
        <v>5.5238529999999999</v>
      </c>
    </row>
    <row r="8056" spans="2:8" x14ac:dyDescent="0.25">
      <c r="B8056">
        <v>2.1082000000000001</v>
      </c>
      <c r="C8056">
        <v>9.6865360000000003</v>
      </c>
      <c r="D8056">
        <v>9.8327659999999995</v>
      </c>
      <c r="E8056">
        <v>9.8568359999999995</v>
      </c>
      <c r="F8056">
        <v>9.7645350000000004</v>
      </c>
      <c r="G8056">
        <v>4.7892760000000001</v>
      </c>
      <c r="H8056">
        <v>5.5231859999999999</v>
      </c>
    </row>
    <row r="8057" spans="2:8" x14ac:dyDescent="0.25">
      <c r="B8057">
        <v>2.1084000000000001</v>
      </c>
      <c r="C8057">
        <v>9.6865360000000003</v>
      </c>
      <c r="D8057">
        <v>9.8334329999999994</v>
      </c>
      <c r="E8057">
        <v>9.8581699999999994</v>
      </c>
      <c r="F8057">
        <v>9.7645350000000004</v>
      </c>
      <c r="G8057">
        <v>4.787941</v>
      </c>
      <c r="H8057">
        <v>5.5248530000000002</v>
      </c>
    </row>
    <row r="8058" spans="2:8" x14ac:dyDescent="0.25">
      <c r="B8058">
        <v>2.1086</v>
      </c>
      <c r="C8058">
        <v>9.6845350000000003</v>
      </c>
      <c r="D8058">
        <v>9.8334329999999994</v>
      </c>
      <c r="E8058">
        <v>9.8575029999999995</v>
      </c>
      <c r="F8058">
        <v>9.7638669999999994</v>
      </c>
      <c r="G8058">
        <v>4.787274</v>
      </c>
      <c r="H8058">
        <v>5.5265209999999998</v>
      </c>
    </row>
    <row r="8059" spans="2:8" x14ac:dyDescent="0.25">
      <c r="B8059">
        <v>2.1088</v>
      </c>
      <c r="C8059">
        <v>9.6818670000000004</v>
      </c>
      <c r="D8059">
        <v>9.8334329999999994</v>
      </c>
      <c r="E8059">
        <v>9.8575029999999995</v>
      </c>
      <c r="F8059">
        <v>9.7645350000000004</v>
      </c>
      <c r="G8059">
        <v>4.787941</v>
      </c>
      <c r="H8059">
        <v>5.5241870000000004</v>
      </c>
    </row>
    <row r="8060" spans="2:8" x14ac:dyDescent="0.25">
      <c r="B8060">
        <v>2.109</v>
      </c>
      <c r="C8060">
        <v>9.6811989999999994</v>
      </c>
      <c r="D8060">
        <v>9.8334329999999994</v>
      </c>
      <c r="E8060">
        <v>9.8585030000000007</v>
      </c>
      <c r="F8060">
        <v>9.7652020000000004</v>
      </c>
      <c r="G8060">
        <v>4.7852730000000001</v>
      </c>
      <c r="H8060">
        <v>5.5258539999999998</v>
      </c>
    </row>
    <row r="8061" spans="2:8" x14ac:dyDescent="0.25">
      <c r="B8061">
        <v>2.1092</v>
      </c>
      <c r="C8061">
        <v>9.6791979999999995</v>
      </c>
      <c r="D8061">
        <v>9.8334329999999994</v>
      </c>
      <c r="E8061">
        <v>9.8581699999999994</v>
      </c>
      <c r="F8061">
        <v>9.7648679999999999</v>
      </c>
      <c r="G8061">
        <v>4.783938</v>
      </c>
      <c r="H8061">
        <v>5.5208519999999996</v>
      </c>
    </row>
    <row r="8062" spans="2:8" x14ac:dyDescent="0.25">
      <c r="B8062">
        <v>2.1093999999999999</v>
      </c>
      <c r="C8062">
        <v>9.6785309999999996</v>
      </c>
      <c r="D8062">
        <v>9.8334329999999994</v>
      </c>
      <c r="E8062">
        <v>9.8591700000000007</v>
      </c>
      <c r="F8062">
        <v>9.7658699999999996</v>
      </c>
      <c r="G8062">
        <v>4.7802680000000004</v>
      </c>
      <c r="H8062">
        <v>5.5208519999999996</v>
      </c>
    </row>
    <row r="8063" spans="2:8" x14ac:dyDescent="0.25">
      <c r="B8063">
        <v>2.1095999999999999</v>
      </c>
      <c r="C8063">
        <v>9.6781980000000001</v>
      </c>
      <c r="D8063">
        <v>9.8347660000000001</v>
      </c>
      <c r="E8063">
        <v>9.8595030000000001</v>
      </c>
      <c r="F8063">
        <v>9.7658699999999996</v>
      </c>
      <c r="G8063">
        <v>4.7786</v>
      </c>
      <c r="H8063">
        <v>5.5185180000000003</v>
      </c>
    </row>
    <row r="8064" spans="2:8" x14ac:dyDescent="0.25">
      <c r="B8064">
        <v>2.1097999999999999</v>
      </c>
      <c r="C8064">
        <v>9.6785309999999996</v>
      </c>
      <c r="D8064">
        <v>9.8347660000000001</v>
      </c>
      <c r="E8064">
        <v>9.8591700000000007</v>
      </c>
      <c r="F8064">
        <v>9.7665369999999996</v>
      </c>
      <c r="G8064">
        <v>4.776599</v>
      </c>
      <c r="H8064">
        <v>5.516184</v>
      </c>
    </row>
    <row r="8065" spans="2:8" x14ac:dyDescent="0.25">
      <c r="B8065">
        <v>2.11</v>
      </c>
      <c r="C8065">
        <v>9.6778639999999996</v>
      </c>
      <c r="D8065">
        <v>9.8347660000000001</v>
      </c>
      <c r="E8065">
        <v>9.8601700000000001</v>
      </c>
      <c r="F8065">
        <v>9.7678720000000006</v>
      </c>
      <c r="G8065">
        <v>4.7759320000000001</v>
      </c>
      <c r="H8065">
        <v>5.5178510000000003</v>
      </c>
    </row>
    <row r="8066" spans="2:8" x14ac:dyDescent="0.25">
      <c r="B8066">
        <v>2.1101999999999999</v>
      </c>
      <c r="C8066">
        <v>9.6791979999999995</v>
      </c>
      <c r="D8066">
        <v>9.8347660000000001</v>
      </c>
      <c r="E8066">
        <v>9.8601700000000001</v>
      </c>
      <c r="F8066">
        <v>9.7685399999999998</v>
      </c>
      <c r="G8066">
        <v>4.777266</v>
      </c>
      <c r="H8066">
        <v>5.5181849999999999</v>
      </c>
    </row>
    <row r="8067" spans="2:8" x14ac:dyDescent="0.25">
      <c r="B8067">
        <v>2.1103999999999998</v>
      </c>
      <c r="C8067">
        <v>9.6811989999999994</v>
      </c>
      <c r="D8067">
        <v>9.8354330000000001</v>
      </c>
      <c r="E8067">
        <v>9.8601700000000001</v>
      </c>
      <c r="F8067">
        <v>9.7698750000000008</v>
      </c>
      <c r="G8067">
        <v>4.7786</v>
      </c>
      <c r="H8067">
        <v>5.5208519999999996</v>
      </c>
    </row>
    <row r="8068" spans="2:8" x14ac:dyDescent="0.25">
      <c r="B8068">
        <v>2.1105999999999998</v>
      </c>
      <c r="C8068">
        <v>9.6825340000000004</v>
      </c>
      <c r="D8068">
        <v>9.8354330000000001</v>
      </c>
      <c r="E8068">
        <v>9.8601700000000001</v>
      </c>
      <c r="F8068">
        <v>9.7705420000000007</v>
      </c>
      <c r="G8068">
        <v>4.7826040000000001</v>
      </c>
      <c r="H8068">
        <v>5.5231859999999999</v>
      </c>
    </row>
    <row r="8069" spans="2:8" x14ac:dyDescent="0.25">
      <c r="B8069">
        <v>2.1107999999999998</v>
      </c>
      <c r="C8069">
        <v>9.6852020000000003</v>
      </c>
      <c r="D8069">
        <v>9.8347660000000001</v>
      </c>
      <c r="E8069">
        <v>9.8601700000000001</v>
      </c>
      <c r="F8069">
        <v>9.7705420000000007</v>
      </c>
      <c r="G8069">
        <v>4.784605</v>
      </c>
      <c r="H8069">
        <v>5.5245199999999999</v>
      </c>
    </row>
    <row r="8070" spans="2:8" x14ac:dyDescent="0.25">
      <c r="B8070">
        <v>2.1110000000000002</v>
      </c>
      <c r="C8070">
        <v>9.6878700000000002</v>
      </c>
      <c r="D8070">
        <v>9.8354330000000001</v>
      </c>
      <c r="E8070">
        <v>9.8601700000000001</v>
      </c>
      <c r="F8070">
        <v>9.77121</v>
      </c>
      <c r="G8070">
        <v>4.787274</v>
      </c>
      <c r="H8070">
        <v>5.5268540000000002</v>
      </c>
    </row>
    <row r="8071" spans="2:8" x14ac:dyDescent="0.25">
      <c r="B8071">
        <v>2.1112000000000002</v>
      </c>
      <c r="C8071">
        <v>9.6898719999999994</v>
      </c>
      <c r="D8071">
        <v>9.8354330000000001</v>
      </c>
      <c r="E8071">
        <v>9.8608370000000001</v>
      </c>
      <c r="F8071">
        <v>9.7692069999999998</v>
      </c>
      <c r="G8071">
        <v>4.787941</v>
      </c>
      <c r="H8071">
        <v>5.5285209999999996</v>
      </c>
    </row>
    <row r="8072" spans="2:8" x14ac:dyDescent="0.25">
      <c r="B8072">
        <v>2.1114000000000002</v>
      </c>
      <c r="C8072">
        <v>9.6925399999999993</v>
      </c>
      <c r="D8072">
        <v>9.8364329999999995</v>
      </c>
      <c r="E8072">
        <v>9.8608370000000001</v>
      </c>
      <c r="F8072">
        <v>9.7668710000000001</v>
      </c>
      <c r="G8072">
        <v>4.7892760000000001</v>
      </c>
      <c r="H8072">
        <v>5.5285209999999996</v>
      </c>
    </row>
    <row r="8073" spans="2:8" x14ac:dyDescent="0.25">
      <c r="B8073">
        <v>2.1116000000000001</v>
      </c>
      <c r="C8073">
        <v>9.6932069999999992</v>
      </c>
      <c r="D8073">
        <v>9.8361000000000001</v>
      </c>
      <c r="E8073">
        <v>9.8608370000000001</v>
      </c>
      <c r="F8073">
        <v>9.7605299999999993</v>
      </c>
      <c r="G8073">
        <v>4.787941</v>
      </c>
      <c r="H8073">
        <v>5.5261870000000002</v>
      </c>
    </row>
    <row r="8074" spans="2:8" x14ac:dyDescent="0.25">
      <c r="B8074">
        <v>2.1118000000000001</v>
      </c>
      <c r="C8074">
        <v>9.6925399999999993</v>
      </c>
      <c r="D8074">
        <v>9.8364329999999995</v>
      </c>
      <c r="E8074">
        <v>9.8608370000000001</v>
      </c>
      <c r="F8074">
        <v>9.7531870000000005</v>
      </c>
      <c r="G8074">
        <v>4.7849389999999996</v>
      </c>
      <c r="H8074">
        <v>5.5241870000000004</v>
      </c>
    </row>
    <row r="8075" spans="2:8" x14ac:dyDescent="0.25">
      <c r="B8075">
        <v>2.1120000000000001</v>
      </c>
      <c r="C8075">
        <v>9.6892049999999994</v>
      </c>
      <c r="D8075">
        <v>9.836767</v>
      </c>
      <c r="E8075">
        <v>9.8618369999999995</v>
      </c>
      <c r="F8075">
        <v>9.7418399999999998</v>
      </c>
      <c r="G8075">
        <v>4.780602</v>
      </c>
      <c r="H8075">
        <v>5.5205190000000002</v>
      </c>
    </row>
    <row r="8076" spans="2:8" x14ac:dyDescent="0.25">
      <c r="B8076">
        <v>2.1122000000000001</v>
      </c>
      <c r="C8076">
        <v>9.6818670000000004</v>
      </c>
      <c r="D8076">
        <v>9.836767</v>
      </c>
      <c r="E8076">
        <v>9.8611699999999995</v>
      </c>
      <c r="F8076">
        <v>9.7258200000000006</v>
      </c>
      <c r="G8076">
        <v>4.7786</v>
      </c>
      <c r="H8076">
        <v>5.5178510000000003</v>
      </c>
    </row>
    <row r="8077" spans="2:8" x14ac:dyDescent="0.25">
      <c r="B8077">
        <v>2.1124000000000001</v>
      </c>
      <c r="C8077">
        <v>9.6645219999999998</v>
      </c>
      <c r="D8077">
        <v>9.836767</v>
      </c>
      <c r="E8077">
        <v>9.8618369999999995</v>
      </c>
      <c r="F8077">
        <v>9.7057950000000002</v>
      </c>
      <c r="G8077">
        <v>4.776599</v>
      </c>
      <c r="H8077">
        <v>5.515517</v>
      </c>
    </row>
    <row r="8078" spans="2:8" x14ac:dyDescent="0.25">
      <c r="B8078">
        <v>2.1126</v>
      </c>
      <c r="C8078">
        <v>9.6178260000000009</v>
      </c>
      <c r="D8078">
        <v>9.836767</v>
      </c>
      <c r="E8078">
        <v>9.8618369999999995</v>
      </c>
      <c r="F8078">
        <v>9.677092</v>
      </c>
      <c r="G8078">
        <v>4.775264</v>
      </c>
      <c r="H8078">
        <v>5.5135160000000001</v>
      </c>
    </row>
    <row r="8079" spans="2:8" x14ac:dyDescent="0.25">
      <c r="B8079">
        <v>2.1128</v>
      </c>
      <c r="C8079">
        <v>9.4577229999999997</v>
      </c>
      <c r="D8079">
        <v>9.8374330000000008</v>
      </c>
      <c r="E8079">
        <v>9.8628370000000007</v>
      </c>
      <c r="F8079">
        <v>9.628031</v>
      </c>
      <c r="G8079">
        <v>4.774597</v>
      </c>
      <c r="H8079">
        <v>5.5135160000000001</v>
      </c>
    </row>
    <row r="8080" spans="2:8" x14ac:dyDescent="0.25">
      <c r="B8080">
        <v>2.113</v>
      </c>
      <c r="C8080">
        <v>9.2255739999999999</v>
      </c>
      <c r="D8080">
        <v>9.8294320000000006</v>
      </c>
      <c r="E8080">
        <v>9.8628370000000007</v>
      </c>
      <c r="F8080">
        <v>9.4154319999999991</v>
      </c>
      <c r="G8080">
        <v>4.776599</v>
      </c>
      <c r="H8080">
        <v>5.5158500000000004</v>
      </c>
    </row>
    <row r="8081" spans="2:8" x14ac:dyDescent="0.25">
      <c r="B8081">
        <v>2.1132</v>
      </c>
      <c r="C8081">
        <v>8.9720790000000008</v>
      </c>
      <c r="D8081">
        <v>9.8160959999999999</v>
      </c>
      <c r="E8081">
        <v>9.8545020000000001</v>
      </c>
      <c r="F8081">
        <v>9.0980349999999994</v>
      </c>
      <c r="G8081">
        <v>4.7749309999999996</v>
      </c>
      <c r="H8081">
        <v>5.5201849999999997</v>
      </c>
    </row>
    <row r="8082" spans="2:8" x14ac:dyDescent="0.25">
      <c r="B8082">
        <v>2.1133999999999999</v>
      </c>
      <c r="C8082">
        <v>8.709911</v>
      </c>
      <c r="D8082">
        <v>9.8007589999999993</v>
      </c>
      <c r="E8082">
        <v>9.8388329999999993</v>
      </c>
      <c r="F8082">
        <v>8.7719609999999992</v>
      </c>
      <c r="G8082">
        <v>4.7685919999999999</v>
      </c>
      <c r="H8082">
        <v>5.530189</v>
      </c>
    </row>
    <row r="8083" spans="2:8" x14ac:dyDescent="0.25">
      <c r="B8083">
        <v>2.1135999999999999</v>
      </c>
      <c r="C8083">
        <v>8.3850359999999995</v>
      </c>
      <c r="D8083">
        <v>9.7810880000000004</v>
      </c>
      <c r="E8083">
        <v>9.8211639999999996</v>
      </c>
      <c r="F8083">
        <v>8.4849359999999994</v>
      </c>
      <c r="G8083">
        <v>4.775264</v>
      </c>
      <c r="H8083">
        <v>5.5285209999999996</v>
      </c>
    </row>
    <row r="8084" spans="2:8" x14ac:dyDescent="0.25">
      <c r="B8084">
        <v>2.1137999999999999</v>
      </c>
      <c r="C8084">
        <v>8.0788399999999996</v>
      </c>
      <c r="D8084">
        <v>9.7580829999999992</v>
      </c>
      <c r="E8084">
        <v>9.8014939999999999</v>
      </c>
      <c r="F8084">
        <v>8.1868970000000001</v>
      </c>
      <c r="G8084">
        <v>4.774597</v>
      </c>
      <c r="H8084">
        <v>5.5318560000000003</v>
      </c>
    </row>
    <row r="8085" spans="2:8" x14ac:dyDescent="0.25">
      <c r="B8085">
        <v>2.1139999999999999</v>
      </c>
      <c r="C8085">
        <v>7.753298</v>
      </c>
      <c r="D8085">
        <v>9.7247430000000001</v>
      </c>
      <c r="E8085">
        <v>9.7748240000000006</v>
      </c>
      <c r="F8085">
        <v>7.9108850000000004</v>
      </c>
      <c r="G8085">
        <v>4.777266</v>
      </c>
      <c r="H8085">
        <v>5.5311890000000004</v>
      </c>
    </row>
    <row r="8086" spans="2:8" x14ac:dyDescent="0.25">
      <c r="B8086">
        <v>2.1141999999999999</v>
      </c>
      <c r="C8086">
        <v>7.4377630000000003</v>
      </c>
      <c r="D8086">
        <v>9.6267219999999991</v>
      </c>
      <c r="E8086">
        <v>9.7341510000000007</v>
      </c>
      <c r="F8086">
        <v>7.643885</v>
      </c>
      <c r="G8086">
        <v>4.7786</v>
      </c>
      <c r="H8086">
        <v>5.5305220000000004</v>
      </c>
    </row>
    <row r="8087" spans="2:8" x14ac:dyDescent="0.25">
      <c r="B8087">
        <v>2.1143999999999998</v>
      </c>
      <c r="C8087">
        <v>7.1389050000000003</v>
      </c>
      <c r="D8087">
        <v>9.3780020000000004</v>
      </c>
      <c r="E8087">
        <v>9.5721260000000008</v>
      </c>
      <c r="F8087">
        <v>7.3875650000000004</v>
      </c>
      <c r="G8087">
        <v>4.7755979999999996</v>
      </c>
      <c r="H8087">
        <v>5.5338570000000002</v>
      </c>
    </row>
    <row r="8088" spans="2:8" x14ac:dyDescent="0.25">
      <c r="B8088">
        <v>2.1145999999999998</v>
      </c>
      <c r="C8088">
        <v>6.8407140000000002</v>
      </c>
      <c r="D8088">
        <v>9.1249479999999998</v>
      </c>
      <c r="E8088">
        <v>9.3087529999999994</v>
      </c>
      <c r="F8088">
        <v>7.1612819999999999</v>
      </c>
      <c r="G8088">
        <v>4.777266</v>
      </c>
      <c r="H8088">
        <v>5.5311890000000004</v>
      </c>
    </row>
    <row r="8089" spans="2:8" x14ac:dyDescent="0.25">
      <c r="B8089">
        <v>2.1147999999999998</v>
      </c>
      <c r="C8089">
        <v>6.5685399999999996</v>
      </c>
      <c r="D8089">
        <v>8.8999000000000006</v>
      </c>
      <c r="E8089">
        <v>9.0460460000000005</v>
      </c>
      <c r="F8089">
        <v>6.9450120000000002</v>
      </c>
      <c r="G8089">
        <v>4.7719279999999999</v>
      </c>
      <c r="H8089">
        <v>5.5315219999999998</v>
      </c>
    </row>
    <row r="8090" spans="2:8" x14ac:dyDescent="0.25">
      <c r="B8090">
        <v>2.1150000000000002</v>
      </c>
      <c r="C8090">
        <v>6.3003679999999997</v>
      </c>
      <c r="D8090">
        <v>8.6891879999999997</v>
      </c>
      <c r="E8090">
        <v>8.8133440000000007</v>
      </c>
      <c r="F8090">
        <v>6.7614489999999998</v>
      </c>
      <c r="G8090">
        <v>4.7719279999999999</v>
      </c>
      <c r="H8090">
        <v>5.5285209999999996</v>
      </c>
    </row>
    <row r="8091" spans="2:8" x14ac:dyDescent="0.25">
      <c r="B8091">
        <v>2.1152000000000002</v>
      </c>
      <c r="C8091">
        <v>6.0622150000000001</v>
      </c>
      <c r="D8091">
        <v>8.5064829999999994</v>
      </c>
      <c r="E8091">
        <v>8.5946440000000006</v>
      </c>
      <c r="F8091">
        <v>6.5972439999999999</v>
      </c>
      <c r="G8091">
        <v>4.770594</v>
      </c>
      <c r="H8091">
        <v>5.5265209999999998</v>
      </c>
    </row>
    <row r="8092" spans="2:8" x14ac:dyDescent="0.25">
      <c r="B8092">
        <v>2.1154000000000002</v>
      </c>
      <c r="C8092">
        <v>5.8440760000000003</v>
      </c>
      <c r="D8092">
        <v>8.3477820000000005</v>
      </c>
      <c r="E8092">
        <v>8.4006139999999991</v>
      </c>
      <c r="F8092">
        <v>6.4597379999999998</v>
      </c>
      <c r="G8092">
        <v>4.767925</v>
      </c>
      <c r="H8092">
        <v>5.5248530000000002</v>
      </c>
    </row>
    <row r="8093" spans="2:8" x14ac:dyDescent="0.25">
      <c r="B8093">
        <v>2.1156000000000001</v>
      </c>
      <c r="C8093">
        <v>5.6479499999999998</v>
      </c>
      <c r="D8093">
        <v>8.2137530000000005</v>
      </c>
      <c r="E8093">
        <v>8.2312550000000009</v>
      </c>
      <c r="F8093">
        <v>6.3496009999999998</v>
      </c>
      <c r="G8093">
        <v>4.766591</v>
      </c>
      <c r="H8093">
        <v>5.5235200000000004</v>
      </c>
    </row>
    <row r="8094" spans="2:8" x14ac:dyDescent="0.25">
      <c r="B8094">
        <v>2.1158000000000001</v>
      </c>
      <c r="C8094">
        <v>5.4765069999999998</v>
      </c>
      <c r="D8094">
        <v>8.1027299999999993</v>
      </c>
      <c r="E8094">
        <v>8.086233</v>
      </c>
      <c r="F8094">
        <v>6.2631600000000001</v>
      </c>
      <c r="G8094">
        <v>4.7649220000000003</v>
      </c>
      <c r="H8094">
        <v>5.5231859999999999</v>
      </c>
    </row>
    <row r="8095" spans="2:8" x14ac:dyDescent="0.25">
      <c r="B8095">
        <v>2.1160000000000001</v>
      </c>
      <c r="C8095">
        <v>5.3257440000000003</v>
      </c>
      <c r="D8095">
        <v>8.0137110000000007</v>
      </c>
      <c r="E8095">
        <v>7.9692150000000002</v>
      </c>
      <c r="F8095">
        <v>6.2027510000000001</v>
      </c>
      <c r="G8095">
        <v>4.7659229999999999</v>
      </c>
      <c r="H8095">
        <v>5.5231859999999999</v>
      </c>
    </row>
    <row r="8096" spans="2:8" x14ac:dyDescent="0.25">
      <c r="B8096">
        <v>2.1162000000000001</v>
      </c>
      <c r="C8096">
        <v>5.2043330000000001</v>
      </c>
      <c r="D8096">
        <v>7.9510310000000004</v>
      </c>
      <c r="E8096">
        <v>7.8748670000000001</v>
      </c>
      <c r="F8096">
        <v>6.1603640000000004</v>
      </c>
      <c r="G8096">
        <v>4.7659229999999999</v>
      </c>
      <c r="H8096">
        <v>5.5231859999999999</v>
      </c>
    </row>
    <row r="8097" spans="2:8" x14ac:dyDescent="0.25">
      <c r="B8097">
        <v>2.1164000000000001</v>
      </c>
      <c r="C8097">
        <v>5.1026009999999999</v>
      </c>
      <c r="D8097">
        <v>7.9043539999999997</v>
      </c>
      <c r="E8097">
        <v>7.80619</v>
      </c>
      <c r="F8097">
        <v>6.1410070000000001</v>
      </c>
      <c r="G8097">
        <v>4.767925</v>
      </c>
      <c r="H8097">
        <v>5.5221859999999996</v>
      </c>
    </row>
    <row r="8098" spans="2:8" x14ac:dyDescent="0.25">
      <c r="B8098">
        <v>2.1166</v>
      </c>
      <c r="C8098">
        <v>5.031555</v>
      </c>
      <c r="D8098">
        <v>7.8843500000000004</v>
      </c>
      <c r="E8098">
        <v>7.7541820000000001</v>
      </c>
      <c r="F8098">
        <v>6.132663</v>
      </c>
      <c r="G8098">
        <v>4.767925</v>
      </c>
      <c r="H8098">
        <v>5.5248530000000002</v>
      </c>
    </row>
    <row r="8099" spans="2:8" x14ac:dyDescent="0.25">
      <c r="B8099">
        <v>2.1168</v>
      </c>
      <c r="C8099">
        <v>4.9755190000000002</v>
      </c>
      <c r="D8099">
        <v>7.8763480000000001</v>
      </c>
      <c r="E8099">
        <v>7.7301789999999997</v>
      </c>
      <c r="F8099">
        <v>6.1486830000000001</v>
      </c>
      <c r="G8099">
        <v>4.7719279999999999</v>
      </c>
      <c r="H8099">
        <v>5.5255200000000002</v>
      </c>
    </row>
    <row r="8100" spans="2:8" x14ac:dyDescent="0.25">
      <c r="B8100">
        <v>2.117</v>
      </c>
      <c r="C8100">
        <v>4.9434990000000001</v>
      </c>
      <c r="D8100">
        <v>7.8923519999999998</v>
      </c>
      <c r="E8100">
        <v>7.7178430000000002</v>
      </c>
      <c r="F8100">
        <v>6.1767180000000002</v>
      </c>
      <c r="G8100">
        <v>4.7725949999999999</v>
      </c>
      <c r="H8100">
        <v>5.5268540000000002</v>
      </c>
    </row>
    <row r="8101" spans="2:8" x14ac:dyDescent="0.25">
      <c r="B8101">
        <v>2.1172</v>
      </c>
      <c r="C8101">
        <v>4.9261549999999996</v>
      </c>
      <c r="D8101">
        <v>7.9256919999999997</v>
      </c>
      <c r="E8101">
        <v>7.7291780000000001</v>
      </c>
      <c r="F8101">
        <v>6.228116</v>
      </c>
      <c r="G8101">
        <v>4.774597</v>
      </c>
      <c r="H8101">
        <v>5.5285209999999996</v>
      </c>
    </row>
    <row r="8102" spans="2:8" x14ac:dyDescent="0.25">
      <c r="B8102">
        <v>2.1173999999999999</v>
      </c>
      <c r="C8102">
        <v>4.9248200000000004</v>
      </c>
      <c r="D8102">
        <v>7.9803699999999997</v>
      </c>
      <c r="E8102">
        <v>7.7585160000000002</v>
      </c>
      <c r="F8102">
        <v>6.3012069999999998</v>
      </c>
      <c r="G8102">
        <v>4.775264</v>
      </c>
      <c r="H8102">
        <v>5.5261870000000002</v>
      </c>
    </row>
    <row r="8103" spans="2:8" x14ac:dyDescent="0.25">
      <c r="B8103">
        <v>2.1175999999999999</v>
      </c>
      <c r="C8103">
        <v>4.9455</v>
      </c>
      <c r="D8103">
        <v>8.0590539999999997</v>
      </c>
      <c r="E8103">
        <v>7.8025229999999999</v>
      </c>
      <c r="F8103">
        <v>6.393656</v>
      </c>
      <c r="G8103">
        <v>4.7729290000000004</v>
      </c>
      <c r="H8103">
        <v>5.5261870000000002</v>
      </c>
    </row>
    <row r="8104" spans="2:8" x14ac:dyDescent="0.25">
      <c r="B8104">
        <v>2.1177999999999999</v>
      </c>
      <c r="C8104">
        <v>4.9775210000000003</v>
      </c>
      <c r="D8104">
        <v>8.1584079999999997</v>
      </c>
      <c r="E8104">
        <v>7.876201</v>
      </c>
      <c r="F8104">
        <v>6.5151409999999998</v>
      </c>
      <c r="G8104">
        <v>4.77393</v>
      </c>
      <c r="H8104">
        <v>5.5241870000000004</v>
      </c>
    </row>
    <row r="8105" spans="2:8" x14ac:dyDescent="0.25">
      <c r="B8105">
        <v>2.1179999999999999</v>
      </c>
      <c r="C8105">
        <v>5.0378930000000004</v>
      </c>
      <c r="D8105">
        <v>8.2887690000000003</v>
      </c>
      <c r="E8105">
        <v>7.9665480000000004</v>
      </c>
      <c r="F8105">
        <v>6.6566510000000001</v>
      </c>
      <c r="G8105">
        <v>4.770594</v>
      </c>
      <c r="H8105">
        <v>5.5231859999999999</v>
      </c>
    </row>
    <row r="8106" spans="2:8" x14ac:dyDescent="0.25">
      <c r="B8106">
        <v>2.1181999999999999</v>
      </c>
      <c r="C8106">
        <v>5.1186109999999996</v>
      </c>
      <c r="D8106">
        <v>8.4418019999999991</v>
      </c>
      <c r="E8106">
        <v>8.0869</v>
      </c>
      <c r="F8106">
        <v>6.82653</v>
      </c>
      <c r="G8106">
        <v>4.769927</v>
      </c>
      <c r="H8106">
        <v>5.5215189999999996</v>
      </c>
    </row>
    <row r="8107" spans="2:8" x14ac:dyDescent="0.25">
      <c r="B8107">
        <v>2.1183999999999998</v>
      </c>
      <c r="C8107">
        <v>5.2263469999999996</v>
      </c>
      <c r="D8107">
        <v>8.6205069999999999</v>
      </c>
      <c r="E8107">
        <v>8.2305879999999991</v>
      </c>
      <c r="F8107">
        <v>7.0174349999999999</v>
      </c>
      <c r="G8107">
        <v>4.767925</v>
      </c>
      <c r="H8107">
        <v>5.5195179999999997</v>
      </c>
    </row>
    <row r="8108" spans="2:8" x14ac:dyDescent="0.25">
      <c r="B8108">
        <v>2.1185999999999998</v>
      </c>
      <c r="C8108">
        <v>5.3624340000000004</v>
      </c>
      <c r="D8108">
        <v>8.8238839999999996</v>
      </c>
      <c r="E8108">
        <v>8.3962800000000009</v>
      </c>
      <c r="F8108">
        <v>7.2283660000000003</v>
      </c>
      <c r="G8108">
        <v>4.7652559999999999</v>
      </c>
      <c r="H8108">
        <v>5.5181849999999999</v>
      </c>
    </row>
    <row r="8109" spans="2:8" x14ac:dyDescent="0.25">
      <c r="B8109">
        <v>2.1187999999999998</v>
      </c>
      <c r="C8109">
        <v>5.5218689999999997</v>
      </c>
      <c r="D8109">
        <v>9.0472649999999994</v>
      </c>
      <c r="E8109">
        <v>8.5896430000000006</v>
      </c>
      <c r="F8109">
        <v>7.4619910000000003</v>
      </c>
      <c r="G8109">
        <v>4.7642550000000004</v>
      </c>
      <c r="H8109">
        <v>5.516184</v>
      </c>
    </row>
    <row r="8110" spans="2:8" x14ac:dyDescent="0.25">
      <c r="B8110">
        <v>2.1190000000000002</v>
      </c>
      <c r="C8110">
        <v>5.7126580000000002</v>
      </c>
      <c r="D8110">
        <v>9.2966510000000007</v>
      </c>
      <c r="E8110">
        <v>8.8016749999999995</v>
      </c>
      <c r="F8110">
        <v>7.7109690000000004</v>
      </c>
      <c r="G8110">
        <v>4.7625869999999999</v>
      </c>
      <c r="H8110">
        <v>5.51485</v>
      </c>
    </row>
    <row r="8111" spans="2:8" x14ac:dyDescent="0.25">
      <c r="B8111">
        <v>2.1192000000000002</v>
      </c>
      <c r="C8111">
        <v>5.9234600000000004</v>
      </c>
      <c r="D8111">
        <v>9.5597069999999995</v>
      </c>
      <c r="E8111">
        <v>9.0403780000000005</v>
      </c>
      <c r="F8111">
        <v>7.9803050000000004</v>
      </c>
      <c r="G8111">
        <v>4.763922</v>
      </c>
      <c r="H8111">
        <v>5.51485</v>
      </c>
    </row>
    <row r="8112" spans="2:8" x14ac:dyDescent="0.25">
      <c r="B8112">
        <v>2.1194000000000002</v>
      </c>
      <c r="C8112">
        <v>6.1609449999999999</v>
      </c>
      <c r="D8112">
        <v>9.6974040000000006</v>
      </c>
      <c r="E8112">
        <v>9.2914169999999991</v>
      </c>
      <c r="F8112">
        <v>8.2599879999999999</v>
      </c>
      <c r="G8112">
        <v>4.7625869999999999</v>
      </c>
      <c r="H8112">
        <v>5.516184</v>
      </c>
    </row>
    <row r="8113" spans="2:8" x14ac:dyDescent="0.25">
      <c r="B8113">
        <v>2.1196000000000002</v>
      </c>
      <c r="C8113">
        <v>6.415775</v>
      </c>
      <c r="D8113">
        <v>9.7334110000000003</v>
      </c>
      <c r="E8113">
        <v>9.5597910000000006</v>
      </c>
      <c r="F8113">
        <v>8.5523530000000001</v>
      </c>
      <c r="G8113">
        <v>4.7632539999999999</v>
      </c>
      <c r="H8113">
        <v>5.5178510000000003</v>
      </c>
    </row>
    <row r="8114" spans="2:8" x14ac:dyDescent="0.25">
      <c r="B8114">
        <v>2.1198000000000001</v>
      </c>
      <c r="C8114">
        <v>6.6912849999999997</v>
      </c>
      <c r="D8114">
        <v>9.7570829999999997</v>
      </c>
      <c r="E8114">
        <v>9.7181479999999993</v>
      </c>
      <c r="F8114">
        <v>8.8517270000000003</v>
      </c>
      <c r="G8114">
        <v>4.7659229999999999</v>
      </c>
      <c r="H8114">
        <v>5.5181849999999999</v>
      </c>
    </row>
    <row r="8115" spans="2:8" x14ac:dyDescent="0.25">
      <c r="B8115">
        <v>2.12</v>
      </c>
      <c r="C8115">
        <v>6.9854729999999998</v>
      </c>
      <c r="D8115">
        <v>9.7760870000000004</v>
      </c>
      <c r="E8115">
        <v>9.7571539999999999</v>
      </c>
      <c r="F8115">
        <v>9.155106</v>
      </c>
      <c r="G8115">
        <v>4.7662570000000004</v>
      </c>
      <c r="H8115">
        <v>5.5188509999999997</v>
      </c>
    </row>
    <row r="8116" spans="2:8" x14ac:dyDescent="0.25">
      <c r="B8116">
        <v>2.1202000000000001</v>
      </c>
      <c r="C8116">
        <v>7.2883339999999999</v>
      </c>
      <c r="D8116">
        <v>9.7940909999999999</v>
      </c>
      <c r="E8116">
        <v>9.7828250000000008</v>
      </c>
      <c r="F8116">
        <v>9.4588190000000001</v>
      </c>
      <c r="G8116">
        <v>4.7689260000000004</v>
      </c>
      <c r="H8116">
        <v>5.5215189999999996</v>
      </c>
    </row>
    <row r="8117" spans="2:8" x14ac:dyDescent="0.25">
      <c r="B8117">
        <v>2.1204000000000001</v>
      </c>
      <c r="C8117">
        <v>7.6052030000000004</v>
      </c>
      <c r="D8117">
        <v>9.8100939999999994</v>
      </c>
      <c r="E8117">
        <v>9.8024950000000004</v>
      </c>
      <c r="F8117">
        <v>9.6226909999999997</v>
      </c>
      <c r="G8117">
        <v>4.7702600000000004</v>
      </c>
      <c r="H8117">
        <v>5.5235200000000004</v>
      </c>
    </row>
    <row r="8118" spans="2:8" x14ac:dyDescent="0.25">
      <c r="B8118">
        <v>2.1206</v>
      </c>
      <c r="C8118">
        <v>7.9267430000000001</v>
      </c>
      <c r="D8118">
        <v>9.8230970000000006</v>
      </c>
      <c r="E8118">
        <v>9.8201640000000001</v>
      </c>
      <c r="F8118">
        <v>9.6620729999999995</v>
      </c>
      <c r="G8118">
        <v>4.770594</v>
      </c>
      <c r="H8118">
        <v>5.5241870000000004</v>
      </c>
    </row>
    <row r="8119" spans="2:8" x14ac:dyDescent="0.25">
      <c r="B8119">
        <v>2.1208</v>
      </c>
      <c r="C8119">
        <v>8.2496159999999996</v>
      </c>
      <c r="D8119">
        <v>9.826098</v>
      </c>
      <c r="E8119">
        <v>9.8358329999999992</v>
      </c>
      <c r="F8119">
        <v>9.6871050000000007</v>
      </c>
      <c r="G8119">
        <v>4.770594</v>
      </c>
      <c r="H8119">
        <v>5.5235200000000004</v>
      </c>
    </row>
    <row r="8120" spans="2:8" x14ac:dyDescent="0.25">
      <c r="B8120">
        <v>2.121</v>
      </c>
      <c r="C8120">
        <v>8.5678199999999993</v>
      </c>
      <c r="D8120">
        <v>9.8284310000000001</v>
      </c>
      <c r="E8120">
        <v>9.8491680000000006</v>
      </c>
      <c r="F8120">
        <v>9.7074630000000006</v>
      </c>
      <c r="G8120">
        <v>4.7685919999999999</v>
      </c>
      <c r="H8120">
        <v>5.5221859999999996</v>
      </c>
    </row>
    <row r="8121" spans="2:8" x14ac:dyDescent="0.25">
      <c r="B8121">
        <v>2.1212</v>
      </c>
      <c r="C8121">
        <v>8.8720149999999993</v>
      </c>
      <c r="D8121">
        <v>9.8294320000000006</v>
      </c>
      <c r="E8121">
        <v>9.8525019999999994</v>
      </c>
      <c r="F8121">
        <v>9.7224819999999994</v>
      </c>
      <c r="G8121">
        <v>4.767925</v>
      </c>
      <c r="H8121">
        <v>5.5215189999999996</v>
      </c>
    </row>
    <row r="8122" spans="2:8" x14ac:dyDescent="0.25">
      <c r="B8122">
        <v>2.1214</v>
      </c>
      <c r="C8122">
        <v>9.1601990000000004</v>
      </c>
      <c r="D8122">
        <v>9.8294320000000006</v>
      </c>
      <c r="E8122">
        <v>9.8525019999999994</v>
      </c>
      <c r="F8122">
        <v>9.7348309999999998</v>
      </c>
      <c r="G8122">
        <v>4.764589</v>
      </c>
      <c r="H8122">
        <v>5.5181849999999999</v>
      </c>
    </row>
    <row r="8123" spans="2:8" x14ac:dyDescent="0.25">
      <c r="B8123">
        <v>2.1215999999999999</v>
      </c>
      <c r="C8123">
        <v>9.4216999999999995</v>
      </c>
      <c r="D8123">
        <v>9.8300990000000006</v>
      </c>
      <c r="E8123">
        <v>9.8531689999999994</v>
      </c>
      <c r="F8123">
        <v>9.7435080000000003</v>
      </c>
      <c r="G8123">
        <v>4.7615860000000003</v>
      </c>
      <c r="H8123">
        <v>5.51485</v>
      </c>
    </row>
    <row r="8124" spans="2:8" x14ac:dyDescent="0.25">
      <c r="B8124">
        <v>2.1217999999999999</v>
      </c>
      <c r="C8124">
        <v>9.6178260000000009</v>
      </c>
      <c r="D8124">
        <v>9.8314319999999995</v>
      </c>
      <c r="E8124">
        <v>9.8545020000000001</v>
      </c>
      <c r="F8124">
        <v>9.7511849999999995</v>
      </c>
      <c r="G8124">
        <v>4.7585839999999999</v>
      </c>
      <c r="H8124">
        <v>5.5135160000000001</v>
      </c>
    </row>
    <row r="8125" spans="2:8" x14ac:dyDescent="0.25">
      <c r="B8125">
        <v>2.1219999999999999</v>
      </c>
      <c r="C8125">
        <v>9.6671899999999997</v>
      </c>
      <c r="D8125">
        <v>9.8314319999999995</v>
      </c>
      <c r="E8125">
        <v>9.8545020000000001</v>
      </c>
      <c r="F8125">
        <v>9.7561909999999994</v>
      </c>
      <c r="G8125">
        <v>4.7565819999999999</v>
      </c>
      <c r="H8125">
        <v>5.5108490000000003</v>
      </c>
    </row>
    <row r="8126" spans="2:8" x14ac:dyDescent="0.25">
      <c r="B8126">
        <v>2.1221999999999999</v>
      </c>
      <c r="C8126">
        <v>9.6872030000000002</v>
      </c>
      <c r="D8126">
        <v>9.831766</v>
      </c>
      <c r="E8126">
        <v>9.8555030000000006</v>
      </c>
      <c r="F8126">
        <v>9.7581930000000003</v>
      </c>
      <c r="G8126">
        <v>4.7562490000000004</v>
      </c>
      <c r="H8126">
        <v>5.5101820000000004</v>
      </c>
    </row>
    <row r="8127" spans="2:8" x14ac:dyDescent="0.25">
      <c r="B8127">
        <v>2.1223999999999998</v>
      </c>
      <c r="C8127">
        <v>9.699211</v>
      </c>
      <c r="D8127">
        <v>9.8320989999999995</v>
      </c>
      <c r="E8127">
        <v>9.856503</v>
      </c>
      <c r="F8127">
        <v>9.7601960000000005</v>
      </c>
      <c r="G8127">
        <v>4.7569160000000004</v>
      </c>
      <c r="H8127">
        <v>5.5108490000000003</v>
      </c>
    </row>
    <row r="8128" spans="2:8" x14ac:dyDescent="0.25">
      <c r="B8128">
        <v>2.1225999999999998</v>
      </c>
      <c r="C8128">
        <v>9.7058820000000008</v>
      </c>
      <c r="D8128">
        <v>9.8320989999999995</v>
      </c>
      <c r="E8128">
        <v>9.856503</v>
      </c>
      <c r="F8128">
        <v>9.7608630000000005</v>
      </c>
      <c r="G8128">
        <v>4.760586</v>
      </c>
      <c r="H8128">
        <v>5.5115160000000003</v>
      </c>
    </row>
    <row r="8129" spans="2:8" x14ac:dyDescent="0.25">
      <c r="B8129">
        <v>2.1227999999999998</v>
      </c>
      <c r="C8129">
        <v>9.7065490000000008</v>
      </c>
      <c r="D8129">
        <v>9.8327659999999995</v>
      </c>
      <c r="E8129">
        <v>9.85717</v>
      </c>
      <c r="F8129">
        <v>9.7618650000000002</v>
      </c>
      <c r="G8129">
        <v>4.770594</v>
      </c>
      <c r="H8129">
        <v>5.5075139999999996</v>
      </c>
    </row>
    <row r="8130" spans="2:8" x14ac:dyDescent="0.25">
      <c r="B8130">
        <v>2.1230000000000002</v>
      </c>
      <c r="C8130">
        <v>9.7078830000000007</v>
      </c>
      <c r="D8130">
        <v>9.8337660000000007</v>
      </c>
      <c r="E8130">
        <v>9.85717</v>
      </c>
      <c r="F8130">
        <v>9.7625320000000002</v>
      </c>
      <c r="G8130">
        <v>4.7749309999999996</v>
      </c>
      <c r="H8130">
        <v>5.5081810000000004</v>
      </c>
    </row>
    <row r="8131" spans="2:8" x14ac:dyDescent="0.25">
      <c r="B8131">
        <v>2.1232000000000002</v>
      </c>
      <c r="C8131">
        <v>9.7078830000000007</v>
      </c>
      <c r="D8131">
        <v>9.8337660000000007</v>
      </c>
      <c r="E8131">
        <v>9.8575029999999995</v>
      </c>
      <c r="F8131">
        <v>9.7608630000000005</v>
      </c>
      <c r="G8131">
        <v>4.775264</v>
      </c>
      <c r="H8131">
        <v>5.5101820000000004</v>
      </c>
    </row>
    <row r="8132" spans="2:8" x14ac:dyDescent="0.25">
      <c r="B8132">
        <v>2.1234000000000002</v>
      </c>
      <c r="C8132">
        <v>9.7075499999999995</v>
      </c>
      <c r="D8132">
        <v>9.8337660000000007</v>
      </c>
      <c r="E8132">
        <v>9.8578360000000007</v>
      </c>
      <c r="F8132">
        <v>9.7615309999999997</v>
      </c>
      <c r="G8132">
        <v>4.777933</v>
      </c>
      <c r="H8132">
        <v>5.5108490000000003</v>
      </c>
    </row>
    <row r="8133" spans="2:8" x14ac:dyDescent="0.25">
      <c r="B8133">
        <v>2.1236000000000002</v>
      </c>
      <c r="C8133">
        <v>9.7058820000000008</v>
      </c>
      <c r="D8133">
        <v>9.8337660000000007</v>
      </c>
      <c r="E8133">
        <v>9.8581699999999994</v>
      </c>
      <c r="F8133">
        <v>9.7605299999999993</v>
      </c>
      <c r="G8133">
        <v>4.775264</v>
      </c>
      <c r="H8133">
        <v>5.5125159999999997</v>
      </c>
    </row>
    <row r="8134" spans="2:8" x14ac:dyDescent="0.25">
      <c r="B8134">
        <v>2.1238000000000001</v>
      </c>
      <c r="C8134">
        <v>9.7045480000000008</v>
      </c>
      <c r="D8134">
        <v>9.8337660000000007</v>
      </c>
      <c r="E8134">
        <v>9.8585030000000007</v>
      </c>
      <c r="F8134">
        <v>9.759862</v>
      </c>
      <c r="G8134">
        <v>4.775264</v>
      </c>
      <c r="H8134">
        <v>5.5088480000000004</v>
      </c>
    </row>
    <row r="8135" spans="2:8" x14ac:dyDescent="0.25">
      <c r="B8135">
        <v>2.1240000000000001</v>
      </c>
      <c r="C8135">
        <v>9.7038810000000009</v>
      </c>
      <c r="D8135">
        <v>9.8334329999999994</v>
      </c>
      <c r="E8135">
        <v>9.8585030000000007</v>
      </c>
      <c r="F8135">
        <v>9.759862</v>
      </c>
      <c r="G8135">
        <v>4.7719279999999999</v>
      </c>
      <c r="H8135">
        <v>5.5081810000000004</v>
      </c>
    </row>
    <row r="8136" spans="2:8" x14ac:dyDescent="0.25">
      <c r="B8136">
        <v>2.1242000000000001</v>
      </c>
      <c r="C8136">
        <v>9.7032139999999991</v>
      </c>
      <c r="D8136">
        <v>9.8347660000000001</v>
      </c>
      <c r="E8136">
        <v>9.8585030000000007</v>
      </c>
      <c r="F8136">
        <v>9.759862</v>
      </c>
      <c r="G8136">
        <v>4.769927</v>
      </c>
      <c r="H8136">
        <v>5.5061809999999998</v>
      </c>
    </row>
    <row r="8137" spans="2:8" x14ac:dyDescent="0.25">
      <c r="B8137">
        <v>2.1244000000000001</v>
      </c>
      <c r="C8137">
        <v>9.7032139999999991</v>
      </c>
      <c r="D8137">
        <v>9.8347660000000001</v>
      </c>
      <c r="E8137">
        <v>9.8595030000000001</v>
      </c>
      <c r="F8137">
        <v>9.759862</v>
      </c>
      <c r="G8137">
        <v>4.766591</v>
      </c>
      <c r="H8137">
        <v>5.5035129999999999</v>
      </c>
    </row>
    <row r="8138" spans="2:8" x14ac:dyDescent="0.25">
      <c r="B8138">
        <v>2.1246</v>
      </c>
      <c r="C8138">
        <v>9.7032139999999991</v>
      </c>
      <c r="D8138">
        <v>9.8347660000000001</v>
      </c>
      <c r="E8138">
        <v>9.8595030000000001</v>
      </c>
      <c r="F8138">
        <v>9.7601960000000005</v>
      </c>
      <c r="G8138">
        <v>4.763922</v>
      </c>
      <c r="H8138">
        <v>5.5021789999999999</v>
      </c>
    </row>
    <row r="8139" spans="2:8" x14ac:dyDescent="0.25">
      <c r="B8139">
        <v>2.1248</v>
      </c>
      <c r="C8139">
        <v>9.7025459999999999</v>
      </c>
      <c r="D8139">
        <v>9.8347660000000001</v>
      </c>
      <c r="E8139">
        <v>9.8598370000000006</v>
      </c>
      <c r="F8139">
        <v>9.7608630000000005</v>
      </c>
      <c r="G8139">
        <v>4.7625869999999999</v>
      </c>
      <c r="H8139">
        <v>5.5001790000000002</v>
      </c>
    </row>
    <row r="8140" spans="2:8" x14ac:dyDescent="0.25">
      <c r="B8140">
        <v>2.125</v>
      </c>
      <c r="C8140">
        <v>9.7032139999999991</v>
      </c>
      <c r="D8140">
        <v>9.8347660000000001</v>
      </c>
      <c r="E8140">
        <v>9.8598370000000006</v>
      </c>
      <c r="F8140">
        <v>9.7615309999999997</v>
      </c>
      <c r="G8140">
        <v>4.7609190000000003</v>
      </c>
      <c r="H8140">
        <v>5.5001790000000002</v>
      </c>
    </row>
    <row r="8141" spans="2:8" x14ac:dyDescent="0.25">
      <c r="B8141">
        <v>2.1252</v>
      </c>
      <c r="C8141">
        <v>9.7038810000000009</v>
      </c>
      <c r="D8141">
        <v>9.8361000000000001</v>
      </c>
      <c r="E8141">
        <v>9.8598370000000006</v>
      </c>
      <c r="F8141">
        <v>9.7625320000000002</v>
      </c>
      <c r="G8141">
        <v>4.7635880000000004</v>
      </c>
      <c r="H8141">
        <v>5.5018459999999996</v>
      </c>
    </row>
    <row r="8142" spans="2:8" x14ac:dyDescent="0.25">
      <c r="B8142">
        <v>2.1254</v>
      </c>
      <c r="C8142">
        <v>9.7045480000000008</v>
      </c>
      <c r="D8142">
        <v>9.8347660000000001</v>
      </c>
      <c r="E8142">
        <v>9.8598370000000006</v>
      </c>
      <c r="F8142">
        <v>9.7625320000000002</v>
      </c>
      <c r="G8142">
        <v>4.7632539999999999</v>
      </c>
      <c r="H8142">
        <v>5.5018459999999996</v>
      </c>
    </row>
    <row r="8143" spans="2:8" x14ac:dyDescent="0.25">
      <c r="B8143">
        <v>2.1255999999999999</v>
      </c>
      <c r="C8143">
        <v>9.7058820000000008</v>
      </c>
      <c r="D8143">
        <v>9.8354330000000001</v>
      </c>
      <c r="E8143">
        <v>9.8598370000000006</v>
      </c>
      <c r="F8143">
        <v>9.7638669999999994</v>
      </c>
      <c r="G8143">
        <v>4.7652559999999999</v>
      </c>
      <c r="H8143">
        <v>5.5021789999999999</v>
      </c>
    </row>
    <row r="8144" spans="2:8" x14ac:dyDescent="0.25">
      <c r="B8144">
        <v>2.1257999999999999</v>
      </c>
      <c r="C8144">
        <v>9.7078830000000007</v>
      </c>
      <c r="D8144">
        <v>9.8354330000000001</v>
      </c>
      <c r="E8144">
        <v>9.8598370000000006</v>
      </c>
      <c r="F8144">
        <v>9.7635330000000007</v>
      </c>
      <c r="G8144">
        <v>4.767258</v>
      </c>
      <c r="H8144">
        <v>5.5041799999999999</v>
      </c>
    </row>
    <row r="8145" spans="2:8" x14ac:dyDescent="0.25">
      <c r="B8145">
        <v>2.1259999999999999</v>
      </c>
      <c r="C8145">
        <v>9.7092170000000007</v>
      </c>
      <c r="D8145">
        <v>9.8364329999999995</v>
      </c>
      <c r="E8145">
        <v>9.8608370000000001</v>
      </c>
      <c r="F8145">
        <v>9.7635330000000007</v>
      </c>
      <c r="G8145">
        <v>4.7689260000000004</v>
      </c>
      <c r="H8145">
        <v>5.5055139999999998</v>
      </c>
    </row>
    <row r="8146" spans="2:8" x14ac:dyDescent="0.25">
      <c r="B8146">
        <v>2.1261999999999999</v>
      </c>
      <c r="C8146">
        <v>9.7108849999999993</v>
      </c>
      <c r="D8146">
        <v>9.8364329999999995</v>
      </c>
      <c r="E8146">
        <v>9.8611699999999995</v>
      </c>
      <c r="F8146">
        <v>9.7621979999999997</v>
      </c>
      <c r="G8146">
        <v>4.770594</v>
      </c>
      <c r="H8146">
        <v>5.5075139999999996</v>
      </c>
    </row>
    <row r="8147" spans="2:8" x14ac:dyDescent="0.25">
      <c r="B8147">
        <v>2.1263999999999998</v>
      </c>
      <c r="C8147">
        <v>9.7128859999999992</v>
      </c>
      <c r="D8147">
        <v>9.836767</v>
      </c>
      <c r="E8147">
        <v>9.8611699999999995</v>
      </c>
      <c r="F8147">
        <v>9.7588609999999996</v>
      </c>
      <c r="G8147">
        <v>4.7719279999999999</v>
      </c>
      <c r="H8147">
        <v>5.509182</v>
      </c>
    </row>
    <row r="8148" spans="2:8" x14ac:dyDescent="0.25">
      <c r="B8148">
        <v>2.1265999999999998</v>
      </c>
      <c r="C8148">
        <v>9.7132199999999997</v>
      </c>
      <c r="D8148">
        <v>9.836767</v>
      </c>
      <c r="E8148">
        <v>9.8611699999999995</v>
      </c>
      <c r="F8148">
        <v>9.7535209999999992</v>
      </c>
      <c r="G8148">
        <v>4.773263</v>
      </c>
      <c r="H8148">
        <v>5.5085150000000001</v>
      </c>
    </row>
    <row r="8149" spans="2:8" x14ac:dyDescent="0.25">
      <c r="B8149">
        <v>2.1267999999999998</v>
      </c>
      <c r="C8149">
        <v>9.7128859999999992</v>
      </c>
      <c r="D8149">
        <v>9.836767</v>
      </c>
      <c r="E8149">
        <v>9.8611699999999995</v>
      </c>
      <c r="F8149">
        <v>9.7431750000000008</v>
      </c>
      <c r="G8149">
        <v>4.7719279999999999</v>
      </c>
      <c r="H8149">
        <v>5.5078480000000001</v>
      </c>
    </row>
    <row r="8150" spans="2:8" x14ac:dyDescent="0.25">
      <c r="B8150">
        <v>2.1269999999999998</v>
      </c>
      <c r="C8150">
        <v>9.7105519999999999</v>
      </c>
      <c r="D8150">
        <v>9.8374330000000008</v>
      </c>
      <c r="E8150">
        <v>9.8611699999999995</v>
      </c>
      <c r="F8150">
        <v>9.7314930000000004</v>
      </c>
      <c r="G8150">
        <v>4.770594</v>
      </c>
      <c r="H8150">
        <v>5.5045130000000002</v>
      </c>
    </row>
    <row r="8151" spans="2:8" x14ac:dyDescent="0.25">
      <c r="B8151">
        <v>2.1272000000000002</v>
      </c>
      <c r="C8151">
        <v>9.7052150000000008</v>
      </c>
      <c r="D8151">
        <v>9.8374330000000008</v>
      </c>
      <c r="E8151">
        <v>9.8611699999999995</v>
      </c>
      <c r="F8151">
        <v>9.7148059999999994</v>
      </c>
      <c r="G8151">
        <v>4.767925</v>
      </c>
      <c r="H8151">
        <v>5.5028459999999999</v>
      </c>
    </row>
    <row r="8152" spans="2:8" x14ac:dyDescent="0.25">
      <c r="B8152">
        <v>2.1274000000000002</v>
      </c>
      <c r="C8152">
        <v>9.6952079999999992</v>
      </c>
      <c r="D8152">
        <v>9.8374330000000008</v>
      </c>
      <c r="E8152">
        <v>9.8621700000000008</v>
      </c>
      <c r="F8152">
        <v>9.6927780000000006</v>
      </c>
      <c r="G8152">
        <v>4.7659229999999999</v>
      </c>
      <c r="H8152">
        <v>5.500845</v>
      </c>
    </row>
    <row r="8153" spans="2:8" x14ac:dyDescent="0.25">
      <c r="B8153">
        <v>2.1276000000000002</v>
      </c>
      <c r="C8153">
        <v>9.6751959999999997</v>
      </c>
      <c r="D8153">
        <v>9.8374330000000008</v>
      </c>
      <c r="E8153">
        <v>9.8621700000000008</v>
      </c>
      <c r="F8153">
        <v>9.6610720000000008</v>
      </c>
      <c r="G8153">
        <v>4.7652559999999999</v>
      </c>
      <c r="H8153">
        <v>5.4975110000000003</v>
      </c>
    </row>
    <row r="8154" spans="2:8" x14ac:dyDescent="0.25">
      <c r="B8154">
        <v>2.1278000000000001</v>
      </c>
      <c r="C8154">
        <v>9.6248299999999993</v>
      </c>
      <c r="D8154">
        <v>9.8374330000000008</v>
      </c>
      <c r="E8154">
        <v>9.8628370000000007</v>
      </c>
      <c r="F8154">
        <v>9.5853110000000008</v>
      </c>
      <c r="G8154">
        <v>4.7625869999999999</v>
      </c>
      <c r="H8154">
        <v>5.4981780000000002</v>
      </c>
    </row>
    <row r="8155" spans="2:8" x14ac:dyDescent="0.25">
      <c r="B8155">
        <v>2.1280000000000001</v>
      </c>
      <c r="C8155">
        <v>9.4190319999999996</v>
      </c>
      <c r="D8155">
        <v>9.8354330000000001</v>
      </c>
      <c r="E8155">
        <v>9.8611699999999995</v>
      </c>
      <c r="F8155">
        <v>9.319979</v>
      </c>
      <c r="G8155">
        <v>4.7625869999999999</v>
      </c>
      <c r="H8155">
        <v>5.495177</v>
      </c>
    </row>
    <row r="8156" spans="2:8" x14ac:dyDescent="0.25">
      <c r="B8156">
        <v>2.1282000000000001</v>
      </c>
      <c r="C8156">
        <v>9.1615330000000004</v>
      </c>
      <c r="D8156">
        <v>9.8230970000000006</v>
      </c>
      <c r="E8156">
        <v>9.8488349999999993</v>
      </c>
      <c r="F8156">
        <v>9.0149310000000007</v>
      </c>
      <c r="G8156">
        <v>4.7585839999999999</v>
      </c>
      <c r="H8156">
        <v>5.4991779999999997</v>
      </c>
    </row>
    <row r="8157" spans="2:8" x14ac:dyDescent="0.25">
      <c r="B8157">
        <v>2.1284000000000001</v>
      </c>
      <c r="C8157">
        <v>8.8973639999999996</v>
      </c>
      <c r="D8157">
        <v>9.8080940000000005</v>
      </c>
      <c r="E8157">
        <v>9.8328319999999998</v>
      </c>
      <c r="F8157">
        <v>8.6972009999999997</v>
      </c>
      <c r="G8157">
        <v>4.7509110000000003</v>
      </c>
      <c r="H8157">
        <v>5.5095150000000004</v>
      </c>
    </row>
    <row r="8158" spans="2:8" x14ac:dyDescent="0.25">
      <c r="B8158">
        <v>2.1286</v>
      </c>
      <c r="C8158">
        <v>8.5651510000000002</v>
      </c>
      <c r="D8158">
        <v>9.7894229999999993</v>
      </c>
      <c r="E8158">
        <v>9.8154970000000006</v>
      </c>
      <c r="F8158">
        <v>8.4208560000000006</v>
      </c>
      <c r="G8158">
        <v>4.757917</v>
      </c>
      <c r="H8158">
        <v>5.5061809999999998</v>
      </c>
    </row>
    <row r="8159" spans="2:8" x14ac:dyDescent="0.25">
      <c r="B8159">
        <v>2.1288</v>
      </c>
      <c r="C8159">
        <v>8.2516169999999995</v>
      </c>
      <c r="D8159">
        <v>9.7680849999999992</v>
      </c>
      <c r="E8159">
        <v>9.7934929999999998</v>
      </c>
      <c r="F8159">
        <v>8.1328289999999992</v>
      </c>
      <c r="G8159">
        <v>4.7559149999999999</v>
      </c>
      <c r="H8159">
        <v>5.5108490000000003</v>
      </c>
    </row>
    <row r="8160" spans="2:8" x14ac:dyDescent="0.25">
      <c r="B8160">
        <v>2.129</v>
      </c>
      <c r="C8160">
        <v>7.9150679999999998</v>
      </c>
      <c r="D8160">
        <v>9.7387460000000008</v>
      </c>
      <c r="E8160">
        <v>9.7668219999999994</v>
      </c>
      <c r="F8160">
        <v>7.8671639999999998</v>
      </c>
      <c r="G8160">
        <v>4.761253</v>
      </c>
      <c r="H8160">
        <v>5.5098479999999999</v>
      </c>
    </row>
    <row r="8161" spans="2:8" x14ac:dyDescent="0.25">
      <c r="B8161">
        <v>2.1292</v>
      </c>
      <c r="C8161">
        <v>7.5871919999999999</v>
      </c>
      <c r="D8161">
        <v>9.680733</v>
      </c>
      <c r="E8161">
        <v>9.7194819999999993</v>
      </c>
      <c r="F8161">
        <v>7.6121790000000003</v>
      </c>
      <c r="G8161">
        <v>4.7625869999999999</v>
      </c>
      <c r="H8161">
        <v>5.5101820000000004</v>
      </c>
    </row>
    <row r="8162" spans="2:8" x14ac:dyDescent="0.25">
      <c r="B8162">
        <v>2.1294</v>
      </c>
      <c r="C8162">
        <v>7.2803290000000001</v>
      </c>
      <c r="D8162">
        <v>9.4620200000000008</v>
      </c>
      <c r="E8162">
        <v>9.5194510000000001</v>
      </c>
      <c r="F8162">
        <v>7.3645360000000002</v>
      </c>
      <c r="G8162">
        <v>4.7599179999999999</v>
      </c>
      <c r="H8162">
        <v>5.5131829999999997</v>
      </c>
    </row>
    <row r="8163" spans="2:8" x14ac:dyDescent="0.25">
      <c r="B8163">
        <v>2.1295999999999999</v>
      </c>
      <c r="C8163">
        <v>6.9681290000000002</v>
      </c>
      <c r="D8163">
        <v>9.1986299999999996</v>
      </c>
      <c r="E8163">
        <v>9.2694130000000001</v>
      </c>
      <c r="F8163">
        <v>7.149267</v>
      </c>
      <c r="G8163">
        <v>4.761253</v>
      </c>
      <c r="H8163">
        <v>5.5125159999999997</v>
      </c>
    </row>
    <row r="8164" spans="2:8" x14ac:dyDescent="0.25">
      <c r="B8164">
        <v>2.1297999999999999</v>
      </c>
      <c r="C8164">
        <v>6.6892839999999998</v>
      </c>
      <c r="D8164">
        <v>8.9679140000000004</v>
      </c>
      <c r="E8164">
        <v>9.0157080000000001</v>
      </c>
      <c r="F8164">
        <v>6.9410069999999999</v>
      </c>
      <c r="G8164">
        <v>4.7572489999999998</v>
      </c>
      <c r="H8164">
        <v>5.5125159999999997</v>
      </c>
    </row>
    <row r="8165" spans="2:8" x14ac:dyDescent="0.25">
      <c r="B8165">
        <v>2.13</v>
      </c>
      <c r="C8165">
        <v>6.4067689999999997</v>
      </c>
      <c r="D8165">
        <v>8.7438669999999998</v>
      </c>
      <c r="E8165">
        <v>8.7996750000000006</v>
      </c>
      <c r="F8165">
        <v>6.7691249999999998</v>
      </c>
      <c r="G8165">
        <v>4.7572489999999998</v>
      </c>
      <c r="H8165">
        <v>5.5081810000000004</v>
      </c>
    </row>
    <row r="8166" spans="2:8" x14ac:dyDescent="0.25">
      <c r="B8166">
        <v>2.1301999999999999</v>
      </c>
      <c r="C8166">
        <v>6.158944</v>
      </c>
      <c r="D8166">
        <v>8.5551600000000008</v>
      </c>
      <c r="E8166">
        <v>8.5916429999999995</v>
      </c>
      <c r="F8166">
        <v>6.6135970000000004</v>
      </c>
      <c r="G8166">
        <v>4.7545809999999999</v>
      </c>
      <c r="H8166">
        <v>5.5071810000000001</v>
      </c>
    </row>
    <row r="8167" spans="2:8" x14ac:dyDescent="0.25">
      <c r="B8167">
        <v>2.1303999999999998</v>
      </c>
      <c r="C8167">
        <v>5.9317979999999997</v>
      </c>
      <c r="D8167">
        <v>8.3891240000000007</v>
      </c>
      <c r="E8167">
        <v>8.4072820000000004</v>
      </c>
      <c r="F8167">
        <v>6.484102</v>
      </c>
      <c r="G8167">
        <v>4.7519119999999999</v>
      </c>
      <c r="H8167">
        <v>5.5048469999999998</v>
      </c>
    </row>
    <row r="8168" spans="2:8" x14ac:dyDescent="0.25">
      <c r="B8168">
        <v>2.1305999999999998</v>
      </c>
      <c r="C8168">
        <v>5.7273339999999999</v>
      </c>
      <c r="D8168">
        <v>8.249428</v>
      </c>
      <c r="E8168">
        <v>8.24559</v>
      </c>
      <c r="F8168">
        <v>6.3786370000000003</v>
      </c>
      <c r="G8168">
        <v>4.7499099999999999</v>
      </c>
      <c r="H8168">
        <v>5.5038460000000002</v>
      </c>
    </row>
    <row r="8169" spans="2:8" x14ac:dyDescent="0.25">
      <c r="B8169">
        <v>2.1307999999999998</v>
      </c>
      <c r="C8169">
        <v>5.5475519999999996</v>
      </c>
      <c r="D8169">
        <v>8.13307</v>
      </c>
      <c r="E8169">
        <v>8.1069030000000009</v>
      </c>
      <c r="F8169">
        <v>6.2958670000000003</v>
      </c>
      <c r="G8169">
        <v>4.7492429999999999</v>
      </c>
      <c r="H8169">
        <v>5.5028459999999999</v>
      </c>
    </row>
    <row r="8170" spans="2:8" x14ac:dyDescent="0.25">
      <c r="B8170">
        <v>2.1309999999999998</v>
      </c>
      <c r="C8170">
        <v>5.3877829999999998</v>
      </c>
      <c r="D8170">
        <v>8.0410500000000003</v>
      </c>
      <c r="E8170">
        <v>7.9975529999999999</v>
      </c>
      <c r="F8170">
        <v>6.2377940000000001</v>
      </c>
      <c r="G8170">
        <v>4.7492429999999999</v>
      </c>
      <c r="H8170">
        <v>5.5018459999999996</v>
      </c>
    </row>
    <row r="8171" spans="2:8" x14ac:dyDescent="0.25">
      <c r="B8171">
        <v>2.1312000000000002</v>
      </c>
      <c r="C8171">
        <v>5.2570329999999998</v>
      </c>
      <c r="D8171">
        <v>7.9737020000000003</v>
      </c>
      <c r="E8171">
        <v>7.911206</v>
      </c>
      <c r="F8171">
        <v>6.1997470000000003</v>
      </c>
      <c r="G8171">
        <v>4.7505769999999998</v>
      </c>
      <c r="H8171">
        <v>5.5018459999999996</v>
      </c>
    </row>
    <row r="8172" spans="2:8" x14ac:dyDescent="0.25">
      <c r="B8172">
        <v>2.1314000000000002</v>
      </c>
      <c r="C8172">
        <v>5.1502980000000003</v>
      </c>
      <c r="D8172">
        <v>7.9256919999999997</v>
      </c>
      <c r="E8172">
        <v>7.8471960000000003</v>
      </c>
      <c r="F8172">
        <v>6.181057</v>
      </c>
      <c r="G8172">
        <v>4.7525789999999999</v>
      </c>
      <c r="H8172">
        <v>5.5028459999999999</v>
      </c>
    </row>
    <row r="8173" spans="2:8" x14ac:dyDescent="0.25">
      <c r="B8173">
        <v>2.1316000000000002</v>
      </c>
      <c r="C8173">
        <v>5.0702470000000002</v>
      </c>
      <c r="D8173">
        <v>7.899686</v>
      </c>
      <c r="E8173">
        <v>7.8008559999999996</v>
      </c>
      <c r="F8173">
        <v>6.1737140000000004</v>
      </c>
      <c r="G8173">
        <v>4.7519119999999999</v>
      </c>
      <c r="H8173">
        <v>5.5025130000000004</v>
      </c>
    </row>
    <row r="8174" spans="2:8" x14ac:dyDescent="0.25">
      <c r="B8174">
        <v>2.1318000000000001</v>
      </c>
      <c r="C8174">
        <v>5.0088739999999996</v>
      </c>
      <c r="D8174">
        <v>7.8903509999999999</v>
      </c>
      <c r="E8174">
        <v>7.7791860000000002</v>
      </c>
      <c r="F8174">
        <v>6.1894010000000002</v>
      </c>
      <c r="G8174">
        <v>4.7552479999999999</v>
      </c>
      <c r="H8174">
        <v>5.5045130000000002</v>
      </c>
    </row>
    <row r="8175" spans="2:8" x14ac:dyDescent="0.25">
      <c r="B8175">
        <v>2.1320000000000001</v>
      </c>
      <c r="C8175">
        <v>4.9708500000000004</v>
      </c>
      <c r="D8175">
        <v>7.9016869999999999</v>
      </c>
      <c r="E8175">
        <v>7.771185</v>
      </c>
      <c r="F8175">
        <v>6.2181030000000002</v>
      </c>
      <c r="G8175">
        <v>4.7545809999999999</v>
      </c>
      <c r="H8175">
        <v>5.5041799999999999</v>
      </c>
    </row>
    <row r="8176" spans="2:8" x14ac:dyDescent="0.25">
      <c r="B8176">
        <v>2.1322000000000001</v>
      </c>
      <c r="C8176">
        <v>4.948169</v>
      </c>
      <c r="D8176">
        <v>7.9303600000000003</v>
      </c>
      <c r="E8176">
        <v>7.7835200000000002</v>
      </c>
      <c r="F8176">
        <v>6.2674979999999998</v>
      </c>
      <c r="G8176">
        <v>4.7559149999999999</v>
      </c>
      <c r="H8176">
        <v>5.5035129999999999</v>
      </c>
    </row>
    <row r="8177" spans="2:8" x14ac:dyDescent="0.25">
      <c r="B8177">
        <v>2.1324000000000001</v>
      </c>
      <c r="C8177">
        <v>4.946167</v>
      </c>
      <c r="D8177">
        <v>7.9823709999999997</v>
      </c>
      <c r="E8177">
        <v>7.8131909999999998</v>
      </c>
      <c r="F8177">
        <v>6.3382529999999999</v>
      </c>
      <c r="G8177">
        <v>4.7559149999999999</v>
      </c>
      <c r="H8177">
        <v>5.5051800000000002</v>
      </c>
    </row>
    <row r="8178" spans="2:8" x14ac:dyDescent="0.25">
      <c r="B8178">
        <v>2.1326000000000001</v>
      </c>
      <c r="C8178">
        <v>4.9635119999999997</v>
      </c>
      <c r="D8178">
        <v>8.0603870000000004</v>
      </c>
      <c r="E8178">
        <v>7.8581979999999998</v>
      </c>
      <c r="F8178">
        <v>6.4283659999999996</v>
      </c>
      <c r="G8178">
        <v>4.7559149999999999</v>
      </c>
      <c r="H8178">
        <v>5.5051800000000002</v>
      </c>
    </row>
    <row r="8179" spans="2:8" x14ac:dyDescent="0.25">
      <c r="B8179">
        <v>2.1328</v>
      </c>
      <c r="C8179">
        <v>4.9935309999999999</v>
      </c>
      <c r="D8179">
        <v>8.1570750000000007</v>
      </c>
      <c r="E8179">
        <v>7.931209</v>
      </c>
      <c r="F8179">
        <v>6.5468469999999996</v>
      </c>
      <c r="G8179">
        <v>4.7572489999999998</v>
      </c>
      <c r="H8179">
        <v>5.5038460000000002</v>
      </c>
    </row>
    <row r="8180" spans="2:8" x14ac:dyDescent="0.25">
      <c r="B8180">
        <v>2.133</v>
      </c>
      <c r="C8180">
        <v>5.0562379999999996</v>
      </c>
      <c r="D8180">
        <v>8.2851020000000002</v>
      </c>
      <c r="E8180">
        <v>8.0158889999999996</v>
      </c>
      <c r="F8180">
        <v>6.681349</v>
      </c>
      <c r="G8180">
        <v>4.7552479999999999</v>
      </c>
      <c r="H8180">
        <v>5.5035129999999999</v>
      </c>
    </row>
    <row r="8181" spans="2:8" x14ac:dyDescent="0.25">
      <c r="B8181">
        <v>2.1332</v>
      </c>
      <c r="C8181">
        <v>5.1302849999999998</v>
      </c>
      <c r="D8181">
        <v>8.4324670000000008</v>
      </c>
      <c r="E8181">
        <v>8.1369070000000008</v>
      </c>
      <c r="F8181">
        <v>6.8512279999999999</v>
      </c>
      <c r="G8181">
        <v>4.7565819999999999</v>
      </c>
      <c r="H8181">
        <v>5.5018459999999996</v>
      </c>
    </row>
    <row r="8182" spans="2:8" x14ac:dyDescent="0.25">
      <c r="B8182">
        <v>2.1334</v>
      </c>
      <c r="C8182">
        <v>5.2383540000000002</v>
      </c>
      <c r="D8182">
        <v>8.6098379999999999</v>
      </c>
      <c r="E8182">
        <v>8.2765950000000004</v>
      </c>
      <c r="F8182">
        <v>7.0354580000000002</v>
      </c>
      <c r="G8182">
        <v>4.7545809999999999</v>
      </c>
      <c r="H8182">
        <v>5.5011789999999996</v>
      </c>
    </row>
    <row r="8183" spans="2:8" x14ac:dyDescent="0.25">
      <c r="B8183">
        <v>2.1335999999999999</v>
      </c>
      <c r="C8183">
        <v>5.3697720000000002</v>
      </c>
      <c r="D8183">
        <v>8.8078800000000008</v>
      </c>
      <c r="E8183">
        <v>8.4416200000000003</v>
      </c>
      <c r="F8183">
        <v>7.2443860000000004</v>
      </c>
      <c r="G8183">
        <v>4.7519119999999999</v>
      </c>
      <c r="H8183">
        <v>5.4991779999999997</v>
      </c>
    </row>
    <row r="8184" spans="2:8" x14ac:dyDescent="0.25">
      <c r="B8184">
        <v>2.1337999999999999</v>
      </c>
      <c r="C8184">
        <v>5.526205</v>
      </c>
      <c r="D8184">
        <v>9.027927</v>
      </c>
      <c r="E8184">
        <v>8.6349830000000001</v>
      </c>
      <c r="F8184">
        <v>7.4760080000000002</v>
      </c>
      <c r="G8184">
        <v>4.7505769999999998</v>
      </c>
      <c r="H8184">
        <v>5.4965109999999999</v>
      </c>
    </row>
    <row r="8185" spans="2:8" x14ac:dyDescent="0.25">
      <c r="B8185">
        <v>2.1339999999999999</v>
      </c>
      <c r="C8185">
        <v>5.7139920000000002</v>
      </c>
      <c r="D8185">
        <v>9.2746469999999999</v>
      </c>
      <c r="E8185">
        <v>8.8440150000000006</v>
      </c>
      <c r="F8185">
        <v>7.7219819999999997</v>
      </c>
      <c r="G8185">
        <v>4.7479079999999998</v>
      </c>
      <c r="H8185">
        <v>5.4965109999999999</v>
      </c>
    </row>
    <row r="8186" spans="2:8" x14ac:dyDescent="0.25">
      <c r="B8186">
        <v>2.1341999999999999</v>
      </c>
      <c r="C8186">
        <v>5.9181229999999996</v>
      </c>
      <c r="D8186">
        <v>9.5333679999999994</v>
      </c>
      <c r="E8186">
        <v>9.0820509999999999</v>
      </c>
      <c r="F8186">
        <v>7.9896500000000001</v>
      </c>
      <c r="G8186">
        <v>4.7479079999999998</v>
      </c>
      <c r="H8186">
        <v>5.4948430000000004</v>
      </c>
    </row>
    <row r="8187" spans="2:8" x14ac:dyDescent="0.25">
      <c r="B8187">
        <v>2.1343999999999999</v>
      </c>
      <c r="C8187">
        <v>6.1522730000000001</v>
      </c>
      <c r="D8187">
        <v>9.692736</v>
      </c>
      <c r="E8187">
        <v>9.3300889999999992</v>
      </c>
      <c r="F8187">
        <v>8.2656620000000007</v>
      </c>
      <c r="G8187">
        <v>4.7479079999999998</v>
      </c>
      <c r="H8187">
        <v>5.4965109999999999</v>
      </c>
    </row>
    <row r="8188" spans="2:8" x14ac:dyDescent="0.25">
      <c r="B8188">
        <v>2.1345999999999998</v>
      </c>
      <c r="C8188">
        <v>6.4064360000000002</v>
      </c>
      <c r="D8188">
        <v>9.7307439999999996</v>
      </c>
      <c r="E8188">
        <v>9.5934629999999999</v>
      </c>
      <c r="F8188">
        <v>8.5523530000000001</v>
      </c>
      <c r="G8188">
        <v>4.7492429999999999</v>
      </c>
      <c r="H8188">
        <v>5.4975110000000003</v>
      </c>
    </row>
    <row r="8189" spans="2:8" x14ac:dyDescent="0.25">
      <c r="B8189">
        <v>2.1347999999999998</v>
      </c>
      <c r="C8189">
        <v>6.677276</v>
      </c>
      <c r="D8189">
        <v>9.7554160000000003</v>
      </c>
      <c r="E8189">
        <v>9.7248160000000006</v>
      </c>
      <c r="F8189">
        <v>8.8500589999999999</v>
      </c>
      <c r="G8189">
        <v>4.7505769999999998</v>
      </c>
      <c r="H8189">
        <v>5.4985109999999997</v>
      </c>
    </row>
    <row r="8190" spans="2:8" x14ac:dyDescent="0.25">
      <c r="B8190">
        <v>2.1349999999999998</v>
      </c>
      <c r="C8190">
        <v>6.9707970000000001</v>
      </c>
      <c r="D8190">
        <v>9.7760870000000004</v>
      </c>
      <c r="E8190">
        <v>9.7608219999999992</v>
      </c>
      <c r="F8190">
        <v>9.1484310000000004</v>
      </c>
      <c r="G8190">
        <v>4.7529130000000004</v>
      </c>
      <c r="H8190">
        <v>5.5018459999999996</v>
      </c>
    </row>
    <row r="8191" spans="2:8" x14ac:dyDescent="0.25">
      <c r="B8191">
        <v>2.1352000000000002</v>
      </c>
      <c r="C8191">
        <v>7.2689880000000002</v>
      </c>
      <c r="D8191">
        <v>9.7937569999999994</v>
      </c>
      <c r="E8191">
        <v>9.7854919999999996</v>
      </c>
      <c r="F8191">
        <v>9.4518109999999993</v>
      </c>
      <c r="G8191">
        <v>4.7559149999999999</v>
      </c>
      <c r="H8191">
        <v>5.5021789999999999</v>
      </c>
    </row>
    <row r="8192" spans="2:8" x14ac:dyDescent="0.25">
      <c r="B8192">
        <v>2.1354000000000002</v>
      </c>
      <c r="C8192">
        <v>7.581855</v>
      </c>
      <c r="D8192">
        <v>9.809761</v>
      </c>
      <c r="E8192">
        <v>9.8041610000000006</v>
      </c>
      <c r="F8192">
        <v>9.621022</v>
      </c>
      <c r="G8192">
        <v>4.7552479999999999</v>
      </c>
      <c r="H8192">
        <v>5.5031800000000004</v>
      </c>
    </row>
    <row r="8193" spans="2:8" x14ac:dyDescent="0.25">
      <c r="B8193">
        <v>2.1356000000000002</v>
      </c>
      <c r="C8193">
        <v>7.8973899999999997</v>
      </c>
      <c r="D8193">
        <v>9.8227639999999994</v>
      </c>
      <c r="E8193">
        <v>9.8214970000000008</v>
      </c>
      <c r="F8193">
        <v>9.6610720000000008</v>
      </c>
      <c r="G8193">
        <v>4.7559149999999999</v>
      </c>
      <c r="H8193">
        <v>5.5038460000000002</v>
      </c>
    </row>
    <row r="8194" spans="2:8" x14ac:dyDescent="0.25">
      <c r="B8194">
        <v>2.1358000000000001</v>
      </c>
      <c r="C8194">
        <v>8.2169279999999993</v>
      </c>
      <c r="D8194">
        <v>9.8274310000000007</v>
      </c>
      <c r="E8194">
        <v>9.8381670000000003</v>
      </c>
      <c r="F8194">
        <v>9.6884399999999999</v>
      </c>
      <c r="G8194">
        <v>4.7559149999999999</v>
      </c>
      <c r="H8194">
        <v>5.5045130000000002</v>
      </c>
    </row>
    <row r="8195" spans="2:8" x14ac:dyDescent="0.25">
      <c r="B8195">
        <v>2.1360000000000001</v>
      </c>
      <c r="C8195">
        <v>8.5351320000000008</v>
      </c>
      <c r="D8195">
        <v>9.8280980000000007</v>
      </c>
      <c r="E8195">
        <v>9.850168</v>
      </c>
      <c r="F8195">
        <v>9.7077969999999993</v>
      </c>
      <c r="G8195">
        <v>4.7545809999999999</v>
      </c>
      <c r="H8195">
        <v>5.5045130000000002</v>
      </c>
    </row>
    <row r="8196" spans="2:8" x14ac:dyDescent="0.25">
      <c r="B8196">
        <v>2.1362000000000001</v>
      </c>
      <c r="C8196">
        <v>8.8386600000000008</v>
      </c>
      <c r="D8196">
        <v>9.8294320000000006</v>
      </c>
      <c r="E8196">
        <v>9.852169</v>
      </c>
      <c r="F8196">
        <v>9.7228159999999999</v>
      </c>
      <c r="G8196">
        <v>4.7539129999999998</v>
      </c>
      <c r="H8196">
        <v>5.5021789999999999</v>
      </c>
    </row>
    <row r="8197" spans="2:8" x14ac:dyDescent="0.25">
      <c r="B8197">
        <v>2.1364000000000001</v>
      </c>
      <c r="C8197">
        <v>9.1275119999999994</v>
      </c>
      <c r="D8197">
        <v>9.8300990000000006</v>
      </c>
      <c r="E8197">
        <v>9.8535020000000006</v>
      </c>
      <c r="F8197">
        <v>9.7354979999999998</v>
      </c>
      <c r="G8197">
        <v>4.7505769999999998</v>
      </c>
      <c r="H8197">
        <v>5.5018459999999996</v>
      </c>
    </row>
    <row r="8198" spans="2:8" x14ac:dyDescent="0.25">
      <c r="B8198">
        <v>2.1366000000000001</v>
      </c>
      <c r="C8198">
        <v>9.3896789999999992</v>
      </c>
      <c r="D8198">
        <v>9.831099</v>
      </c>
      <c r="E8198">
        <v>9.8541690000000006</v>
      </c>
      <c r="F8198">
        <v>9.7455110000000005</v>
      </c>
      <c r="G8198">
        <v>4.7489090000000003</v>
      </c>
      <c r="H8198">
        <v>5.4975110000000003</v>
      </c>
    </row>
    <row r="8199" spans="2:8" x14ac:dyDescent="0.25">
      <c r="B8199">
        <v>2.1368</v>
      </c>
      <c r="C8199">
        <v>9.5984800000000003</v>
      </c>
      <c r="D8199">
        <v>9.831099</v>
      </c>
      <c r="E8199">
        <v>9.8548360000000006</v>
      </c>
      <c r="F8199">
        <v>9.7518519999999995</v>
      </c>
      <c r="G8199">
        <v>4.7472409999999998</v>
      </c>
      <c r="H8199">
        <v>5.4941769999999996</v>
      </c>
    </row>
    <row r="8200" spans="2:8" x14ac:dyDescent="0.25">
      <c r="B8200">
        <v>2.137</v>
      </c>
      <c r="C8200">
        <v>9.6638549999999999</v>
      </c>
      <c r="D8200">
        <v>9.831099</v>
      </c>
      <c r="E8200">
        <v>9.8555030000000006</v>
      </c>
      <c r="F8200">
        <v>9.7568579999999994</v>
      </c>
      <c r="G8200">
        <v>4.7449060000000003</v>
      </c>
      <c r="H8200">
        <v>5.4935099999999997</v>
      </c>
    </row>
    <row r="8201" spans="2:8" x14ac:dyDescent="0.25">
      <c r="B8201">
        <v>2.1372</v>
      </c>
      <c r="C8201">
        <v>9.6862030000000008</v>
      </c>
      <c r="D8201">
        <v>9.831766</v>
      </c>
      <c r="E8201">
        <v>9.8545020000000001</v>
      </c>
      <c r="F8201">
        <v>9.759862</v>
      </c>
      <c r="G8201">
        <v>4.7459069999999999</v>
      </c>
      <c r="H8201">
        <v>5.4921759999999997</v>
      </c>
    </row>
    <row r="8202" spans="2:8" x14ac:dyDescent="0.25">
      <c r="B8202">
        <v>2.1374</v>
      </c>
      <c r="C8202">
        <v>9.6978770000000001</v>
      </c>
      <c r="D8202">
        <v>9.8320989999999995</v>
      </c>
      <c r="E8202">
        <v>9.855836</v>
      </c>
      <c r="F8202">
        <v>9.7625320000000002</v>
      </c>
      <c r="G8202">
        <v>4.7459069999999999</v>
      </c>
      <c r="H8202">
        <v>5.4921759999999997</v>
      </c>
    </row>
    <row r="8203" spans="2:8" x14ac:dyDescent="0.25">
      <c r="B8203">
        <v>2.1375999999999999</v>
      </c>
      <c r="C8203">
        <v>9.7045480000000008</v>
      </c>
      <c r="D8203">
        <v>9.8327659999999995</v>
      </c>
      <c r="E8203">
        <v>9.856503</v>
      </c>
      <c r="F8203">
        <v>9.7635330000000007</v>
      </c>
      <c r="G8203">
        <v>4.7479079999999998</v>
      </c>
      <c r="H8203">
        <v>5.4928429999999997</v>
      </c>
    </row>
    <row r="8204" spans="2:8" x14ac:dyDescent="0.25">
      <c r="B8204">
        <v>2.1377999999999999</v>
      </c>
      <c r="C8204">
        <v>9.7065490000000008</v>
      </c>
      <c r="D8204">
        <v>9.8334329999999994</v>
      </c>
      <c r="E8204">
        <v>9.8568359999999995</v>
      </c>
      <c r="F8204">
        <v>9.7652020000000004</v>
      </c>
      <c r="G8204">
        <v>4.7572489999999998</v>
      </c>
      <c r="H8204">
        <v>5.4888409999999999</v>
      </c>
    </row>
    <row r="8205" spans="2:8" x14ac:dyDescent="0.25">
      <c r="B8205">
        <v>2.1379999999999999</v>
      </c>
      <c r="C8205">
        <v>9.7072160000000007</v>
      </c>
      <c r="D8205">
        <v>9.8334329999999994</v>
      </c>
      <c r="E8205">
        <v>9.8575029999999995</v>
      </c>
      <c r="F8205">
        <v>9.7652020000000004</v>
      </c>
      <c r="G8205">
        <v>4.761253</v>
      </c>
      <c r="H8205">
        <v>5.4885080000000004</v>
      </c>
    </row>
    <row r="8206" spans="2:8" x14ac:dyDescent="0.25">
      <c r="B8206">
        <v>2.1381999999999999</v>
      </c>
      <c r="C8206">
        <v>9.7078830000000007</v>
      </c>
      <c r="D8206">
        <v>9.8334329999999994</v>
      </c>
      <c r="E8206">
        <v>9.8575029999999995</v>
      </c>
      <c r="F8206">
        <v>9.7658699999999996</v>
      </c>
      <c r="G8206">
        <v>4.761253</v>
      </c>
      <c r="H8206">
        <v>5.4911760000000003</v>
      </c>
    </row>
    <row r="8207" spans="2:8" x14ac:dyDescent="0.25">
      <c r="B8207">
        <v>2.1383999999999999</v>
      </c>
      <c r="C8207">
        <v>9.7065490000000008</v>
      </c>
      <c r="D8207">
        <v>9.8334329999999994</v>
      </c>
      <c r="E8207">
        <v>9.8581699999999994</v>
      </c>
      <c r="F8207">
        <v>9.7662030000000009</v>
      </c>
      <c r="G8207">
        <v>4.7635880000000004</v>
      </c>
      <c r="H8207">
        <v>5.4911760000000003</v>
      </c>
    </row>
    <row r="8208" spans="2:8" x14ac:dyDescent="0.25">
      <c r="B8208">
        <v>2.1385999999999998</v>
      </c>
      <c r="C8208">
        <v>9.7058820000000008</v>
      </c>
      <c r="D8208">
        <v>9.8337660000000007</v>
      </c>
      <c r="E8208">
        <v>9.8578360000000007</v>
      </c>
      <c r="F8208">
        <v>9.7652020000000004</v>
      </c>
      <c r="G8208">
        <v>4.7619199999999999</v>
      </c>
      <c r="H8208">
        <v>5.4948430000000004</v>
      </c>
    </row>
    <row r="8209" spans="2:8" x14ac:dyDescent="0.25">
      <c r="B8209">
        <v>2.1387999999999998</v>
      </c>
      <c r="C8209">
        <v>9.7045480000000008</v>
      </c>
      <c r="D8209">
        <v>9.8344330000000006</v>
      </c>
      <c r="E8209">
        <v>9.8585030000000007</v>
      </c>
      <c r="F8209">
        <v>9.7662030000000009</v>
      </c>
      <c r="G8209">
        <v>4.7652559999999999</v>
      </c>
      <c r="H8209">
        <v>5.4921759999999997</v>
      </c>
    </row>
    <row r="8210" spans="2:8" x14ac:dyDescent="0.25">
      <c r="B8210">
        <v>2.1389999999999998</v>
      </c>
      <c r="C8210">
        <v>9.7038810000000009</v>
      </c>
      <c r="D8210">
        <v>9.8340990000000001</v>
      </c>
      <c r="E8210">
        <v>9.8585030000000007</v>
      </c>
      <c r="F8210">
        <v>9.7652020000000004</v>
      </c>
      <c r="G8210">
        <v>4.7615860000000003</v>
      </c>
      <c r="H8210">
        <v>5.4935099999999997</v>
      </c>
    </row>
    <row r="8211" spans="2:8" x14ac:dyDescent="0.25">
      <c r="B8211">
        <v>2.1392000000000002</v>
      </c>
      <c r="C8211">
        <v>9.7025459999999999</v>
      </c>
      <c r="D8211">
        <v>9.8347660000000001</v>
      </c>
      <c r="E8211">
        <v>9.8591700000000007</v>
      </c>
      <c r="F8211">
        <v>9.7668710000000001</v>
      </c>
      <c r="G8211">
        <v>4.7609190000000003</v>
      </c>
      <c r="H8211">
        <v>5.4911760000000003</v>
      </c>
    </row>
    <row r="8212" spans="2:8" x14ac:dyDescent="0.25">
      <c r="B8212">
        <v>2.1394000000000002</v>
      </c>
      <c r="C8212">
        <v>9.7022130000000004</v>
      </c>
      <c r="D8212">
        <v>9.8347660000000001</v>
      </c>
      <c r="E8212">
        <v>9.8585030000000007</v>
      </c>
      <c r="F8212">
        <v>9.7668710000000001</v>
      </c>
      <c r="G8212">
        <v>4.7572489999999998</v>
      </c>
      <c r="H8212">
        <v>5.4868410000000001</v>
      </c>
    </row>
    <row r="8213" spans="2:8" x14ac:dyDescent="0.25">
      <c r="B8213">
        <v>2.1396000000000002</v>
      </c>
      <c r="C8213">
        <v>9.7025459999999999</v>
      </c>
      <c r="D8213">
        <v>9.8347660000000001</v>
      </c>
      <c r="E8213">
        <v>9.8595030000000001</v>
      </c>
      <c r="F8213">
        <v>9.7675380000000001</v>
      </c>
      <c r="G8213">
        <v>4.7525789999999999</v>
      </c>
      <c r="H8213">
        <v>5.4868410000000001</v>
      </c>
    </row>
    <row r="8214" spans="2:8" x14ac:dyDescent="0.25">
      <c r="B8214">
        <v>2.1398000000000001</v>
      </c>
      <c r="C8214">
        <v>9.7018789999999999</v>
      </c>
      <c r="D8214">
        <v>9.8354330000000001</v>
      </c>
      <c r="E8214">
        <v>9.8595030000000001</v>
      </c>
      <c r="F8214">
        <v>9.7678720000000006</v>
      </c>
      <c r="G8214">
        <v>4.7532459999999999</v>
      </c>
      <c r="H8214">
        <v>5.4831729999999999</v>
      </c>
    </row>
    <row r="8215" spans="2:8" x14ac:dyDescent="0.25">
      <c r="B8215">
        <v>2.14</v>
      </c>
      <c r="C8215">
        <v>9.7022130000000004</v>
      </c>
      <c r="D8215">
        <v>9.8347660000000001</v>
      </c>
      <c r="E8215">
        <v>9.8595030000000001</v>
      </c>
      <c r="F8215">
        <v>9.7695410000000003</v>
      </c>
      <c r="G8215">
        <v>4.7479079999999998</v>
      </c>
      <c r="H8215">
        <v>5.4825059999999999</v>
      </c>
    </row>
    <row r="8216" spans="2:8" x14ac:dyDescent="0.25">
      <c r="B8216">
        <v>2.1402000000000001</v>
      </c>
      <c r="C8216">
        <v>9.7025459999999999</v>
      </c>
      <c r="D8216">
        <v>9.8361000000000001</v>
      </c>
      <c r="E8216">
        <v>9.8598370000000006</v>
      </c>
      <c r="F8216">
        <v>9.7705420000000007</v>
      </c>
      <c r="G8216">
        <v>4.7505769999999998</v>
      </c>
      <c r="H8216">
        <v>5.4821720000000003</v>
      </c>
    </row>
    <row r="8217" spans="2:8" x14ac:dyDescent="0.25">
      <c r="B8217">
        <v>2.1404000000000001</v>
      </c>
      <c r="C8217">
        <v>9.7032139999999991</v>
      </c>
      <c r="D8217">
        <v>9.836767</v>
      </c>
      <c r="E8217">
        <v>9.8598370000000006</v>
      </c>
      <c r="F8217">
        <v>9.7722110000000004</v>
      </c>
      <c r="G8217">
        <v>4.7505769999999998</v>
      </c>
      <c r="H8217">
        <v>5.4831729999999999</v>
      </c>
    </row>
    <row r="8218" spans="2:8" x14ac:dyDescent="0.25">
      <c r="B8218">
        <v>2.1406000000000001</v>
      </c>
      <c r="C8218">
        <v>9.7038810000000009</v>
      </c>
      <c r="D8218">
        <v>9.8361000000000001</v>
      </c>
      <c r="E8218">
        <v>9.8598370000000006</v>
      </c>
      <c r="F8218">
        <v>9.7725449999999991</v>
      </c>
      <c r="G8218">
        <v>4.7519119999999999</v>
      </c>
      <c r="H8218">
        <v>5.4848400000000002</v>
      </c>
    </row>
    <row r="8219" spans="2:8" x14ac:dyDescent="0.25">
      <c r="B8219">
        <v>2.1408</v>
      </c>
      <c r="C8219">
        <v>9.7058820000000008</v>
      </c>
      <c r="D8219">
        <v>9.8364329999999995</v>
      </c>
      <c r="E8219">
        <v>9.8598370000000006</v>
      </c>
      <c r="F8219">
        <v>9.7732119999999991</v>
      </c>
      <c r="G8219">
        <v>4.7572489999999998</v>
      </c>
      <c r="H8219">
        <v>5.488175</v>
      </c>
    </row>
    <row r="8220" spans="2:8" x14ac:dyDescent="0.25">
      <c r="B8220">
        <v>2.141</v>
      </c>
      <c r="C8220">
        <v>9.7065490000000008</v>
      </c>
      <c r="D8220">
        <v>9.8364329999999995</v>
      </c>
      <c r="E8220">
        <v>9.8611699999999995</v>
      </c>
      <c r="F8220">
        <v>9.7728780000000004</v>
      </c>
      <c r="G8220">
        <v>4.7582500000000003</v>
      </c>
      <c r="H8220">
        <v>5.4895079999999998</v>
      </c>
    </row>
    <row r="8221" spans="2:8" x14ac:dyDescent="0.25">
      <c r="B8221">
        <v>2.1412</v>
      </c>
      <c r="C8221">
        <v>9.7085500000000007</v>
      </c>
      <c r="D8221">
        <v>9.8364329999999995</v>
      </c>
      <c r="E8221">
        <v>9.8611699999999995</v>
      </c>
      <c r="F8221">
        <v>9.7705420000000007</v>
      </c>
      <c r="G8221">
        <v>4.7615860000000003</v>
      </c>
      <c r="H8221">
        <v>5.4911760000000003</v>
      </c>
    </row>
    <row r="8222" spans="2:8" x14ac:dyDescent="0.25">
      <c r="B8222">
        <v>2.1414</v>
      </c>
      <c r="C8222">
        <v>9.7098840000000006</v>
      </c>
      <c r="D8222">
        <v>9.836767</v>
      </c>
      <c r="E8222">
        <v>9.8611699999999995</v>
      </c>
      <c r="F8222">
        <v>9.7675380000000001</v>
      </c>
      <c r="G8222">
        <v>4.7619199999999999</v>
      </c>
      <c r="H8222">
        <v>5.4915089999999998</v>
      </c>
    </row>
    <row r="8223" spans="2:8" x14ac:dyDescent="0.25">
      <c r="B8223">
        <v>2.1415999999999999</v>
      </c>
      <c r="C8223">
        <v>9.7098840000000006</v>
      </c>
      <c r="D8223">
        <v>9.836767</v>
      </c>
      <c r="E8223">
        <v>9.8621700000000008</v>
      </c>
      <c r="F8223">
        <v>9.7615309999999997</v>
      </c>
      <c r="G8223">
        <v>4.761253</v>
      </c>
      <c r="H8223">
        <v>5.4895079999999998</v>
      </c>
    </row>
    <row r="8224" spans="2:8" x14ac:dyDescent="0.25">
      <c r="B8224">
        <v>2.1417999999999999</v>
      </c>
      <c r="C8224">
        <v>9.7098840000000006</v>
      </c>
      <c r="D8224">
        <v>9.8370999999999995</v>
      </c>
      <c r="E8224">
        <v>9.8611699999999995</v>
      </c>
      <c r="F8224">
        <v>9.7518519999999995</v>
      </c>
      <c r="G8224">
        <v>4.7589180000000004</v>
      </c>
      <c r="H8224">
        <v>5.4875080000000001</v>
      </c>
    </row>
    <row r="8225" spans="2:8" x14ac:dyDescent="0.25">
      <c r="B8225">
        <v>2.1419999999999999</v>
      </c>
      <c r="C8225">
        <v>9.7075499999999995</v>
      </c>
      <c r="D8225">
        <v>9.836767</v>
      </c>
      <c r="E8225">
        <v>9.8611699999999995</v>
      </c>
      <c r="F8225">
        <v>9.7401710000000001</v>
      </c>
      <c r="G8225">
        <v>4.7559149999999999</v>
      </c>
      <c r="H8225">
        <v>5.4848400000000002</v>
      </c>
    </row>
    <row r="8226" spans="2:8" x14ac:dyDescent="0.25">
      <c r="B8226">
        <v>2.1421999999999999</v>
      </c>
      <c r="C8226">
        <v>9.7012119999999999</v>
      </c>
      <c r="D8226">
        <v>9.8374330000000008</v>
      </c>
      <c r="E8226">
        <v>9.8621700000000008</v>
      </c>
      <c r="F8226">
        <v>9.7241510000000009</v>
      </c>
      <c r="G8226">
        <v>4.7539129999999998</v>
      </c>
      <c r="H8226">
        <v>5.4828390000000002</v>
      </c>
    </row>
    <row r="8227" spans="2:8" x14ac:dyDescent="0.25">
      <c r="B8227">
        <v>2.1423999999999999</v>
      </c>
      <c r="C8227">
        <v>9.6892049999999994</v>
      </c>
      <c r="D8227">
        <v>9.8374330000000008</v>
      </c>
      <c r="E8227">
        <v>9.8621700000000008</v>
      </c>
      <c r="F8227">
        <v>9.7034579999999995</v>
      </c>
      <c r="G8227">
        <v>4.7519119999999999</v>
      </c>
      <c r="H8227">
        <v>5.4808389999999996</v>
      </c>
    </row>
    <row r="8228" spans="2:8" x14ac:dyDescent="0.25">
      <c r="B8228">
        <v>2.1425999999999998</v>
      </c>
      <c r="C8228">
        <v>9.6655230000000003</v>
      </c>
      <c r="D8228">
        <v>9.8374330000000008</v>
      </c>
      <c r="E8228">
        <v>9.8621700000000008</v>
      </c>
      <c r="F8228">
        <v>9.6744219999999999</v>
      </c>
      <c r="G8228">
        <v>4.7512449999999999</v>
      </c>
      <c r="H8228">
        <v>5.480505</v>
      </c>
    </row>
    <row r="8229" spans="2:8" x14ac:dyDescent="0.25">
      <c r="B8229">
        <v>2.1427999999999998</v>
      </c>
      <c r="C8229">
        <v>9.5898079999999997</v>
      </c>
      <c r="D8229">
        <v>9.8374330000000008</v>
      </c>
      <c r="E8229">
        <v>9.8628370000000007</v>
      </c>
      <c r="F8229">
        <v>9.6213560000000005</v>
      </c>
      <c r="G8229">
        <v>4.7505769999999998</v>
      </c>
      <c r="H8229">
        <v>5.4788379999999997</v>
      </c>
    </row>
    <row r="8230" spans="2:8" x14ac:dyDescent="0.25">
      <c r="B8230">
        <v>2.1429999999999998</v>
      </c>
      <c r="C8230">
        <v>9.3736689999999996</v>
      </c>
      <c r="D8230">
        <v>9.8347660000000001</v>
      </c>
      <c r="E8230">
        <v>9.8628370000000007</v>
      </c>
      <c r="F8230">
        <v>9.3957409999999992</v>
      </c>
      <c r="G8230">
        <v>4.7505769999999998</v>
      </c>
      <c r="H8230">
        <v>5.479838</v>
      </c>
    </row>
    <row r="8231" spans="2:8" x14ac:dyDescent="0.25">
      <c r="B8231">
        <v>2.1432000000000002</v>
      </c>
      <c r="C8231">
        <v>9.1155039999999996</v>
      </c>
      <c r="D8231">
        <v>9.8227639999999994</v>
      </c>
      <c r="E8231">
        <v>9.8531689999999994</v>
      </c>
      <c r="F8231">
        <v>9.087021</v>
      </c>
      <c r="G8231">
        <v>4.7505769999999998</v>
      </c>
      <c r="H8231">
        <v>5.4831729999999999</v>
      </c>
    </row>
    <row r="8232" spans="2:8" x14ac:dyDescent="0.25">
      <c r="B8232">
        <v>2.1434000000000002</v>
      </c>
      <c r="C8232">
        <v>8.8520020000000006</v>
      </c>
      <c r="D8232">
        <v>9.80776</v>
      </c>
      <c r="E8232">
        <v>9.8371659999999999</v>
      </c>
      <c r="F8232">
        <v>8.7662870000000002</v>
      </c>
      <c r="G8232">
        <v>4.7429040000000002</v>
      </c>
      <c r="H8232">
        <v>5.4918420000000001</v>
      </c>
    </row>
    <row r="8233" spans="2:8" x14ac:dyDescent="0.25">
      <c r="B8233">
        <v>2.1436000000000002</v>
      </c>
      <c r="C8233">
        <v>8.5317969999999992</v>
      </c>
      <c r="D8233">
        <v>9.7894229999999993</v>
      </c>
      <c r="E8233">
        <v>9.8204969999999996</v>
      </c>
      <c r="F8233">
        <v>8.4842680000000001</v>
      </c>
      <c r="G8233">
        <v>4.7492429999999999</v>
      </c>
      <c r="H8233">
        <v>5.4888409999999999</v>
      </c>
    </row>
    <row r="8234" spans="2:8" x14ac:dyDescent="0.25">
      <c r="B8234">
        <v>2.1438000000000001</v>
      </c>
      <c r="C8234">
        <v>8.2215980000000002</v>
      </c>
      <c r="D8234">
        <v>9.7677519999999998</v>
      </c>
      <c r="E8234">
        <v>9.7988269999999993</v>
      </c>
      <c r="F8234">
        <v>8.1939050000000009</v>
      </c>
      <c r="G8234">
        <v>4.7472409999999998</v>
      </c>
      <c r="H8234">
        <v>5.4915089999999998</v>
      </c>
    </row>
    <row r="8235" spans="2:8" x14ac:dyDescent="0.25">
      <c r="B8235">
        <v>2.1440000000000001</v>
      </c>
      <c r="C8235">
        <v>7.8980579999999998</v>
      </c>
      <c r="D8235">
        <v>9.7387460000000008</v>
      </c>
      <c r="E8235">
        <v>9.7731569999999994</v>
      </c>
      <c r="F8235">
        <v>7.9215650000000002</v>
      </c>
      <c r="G8235">
        <v>4.7465739999999998</v>
      </c>
      <c r="H8235">
        <v>5.4895079999999998</v>
      </c>
    </row>
    <row r="8236" spans="2:8" x14ac:dyDescent="0.25">
      <c r="B8236">
        <v>2.1442000000000001</v>
      </c>
      <c r="C8236">
        <v>7.5718490000000003</v>
      </c>
      <c r="D8236">
        <v>9.6793999999999993</v>
      </c>
      <c r="E8236">
        <v>9.7328170000000007</v>
      </c>
      <c r="F8236">
        <v>7.6672469999999997</v>
      </c>
      <c r="G8236">
        <v>4.7479079999999998</v>
      </c>
      <c r="H8236">
        <v>5.4868410000000001</v>
      </c>
    </row>
    <row r="8237" spans="2:8" x14ac:dyDescent="0.25">
      <c r="B8237">
        <v>2.1444000000000001</v>
      </c>
      <c r="C8237">
        <v>7.2743250000000002</v>
      </c>
      <c r="D8237">
        <v>9.4630200000000002</v>
      </c>
      <c r="E8237">
        <v>9.5704589999999996</v>
      </c>
      <c r="F8237">
        <v>7.4179360000000001</v>
      </c>
      <c r="G8237">
        <v>4.7432379999999998</v>
      </c>
      <c r="H8237">
        <v>5.4888409999999999</v>
      </c>
    </row>
    <row r="8238" spans="2:8" x14ac:dyDescent="0.25">
      <c r="B8238">
        <v>2.1446000000000001</v>
      </c>
      <c r="C8238">
        <v>6.9721310000000001</v>
      </c>
      <c r="D8238">
        <v>9.2026310000000002</v>
      </c>
      <c r="E8238">
        <v>9.3190869999999997</v>
      </c>
      <c r="F8238">
        <v>7.2016660000000003</v>
      </c>
      <c r="G8238">
        <v>4.7439049999999998</v>
      </c>
      <c r="H8238">
        <v>5.4858399999999996</v>
      </c>
    </row>
    <row r="8239" spans="2:8" x14ac:dyDescent="0.25">
      <c r="B8239">
        <v>2.1448</v>
      </c>
      <c r="C8239">
        <v>6.6979559999999996</v>
      </c>
      <c r="D8239">
        <v>8.9739159999999991</v>
      </c>
      <c r="E8239">
        <v>9.0650490000000001</v>
      </c>
      <c r="F8239">
        <v>6.9927380000000001</v>
      </c>
      <c r="G8239">
        <v>4.7412359999999998</v>
      </c>
      <c r="H8239">
        <v>5.4868410000000001</v>
      </c>
    </row>
    <row r="8240" spans="2:8" x14ac:dyDescent="0.25">
      <c r="B8240">
        <v>2.145</v>
      </c>
      <c r="C8240">
        <v>6.4281160000000002</v>
      </c>
      <c r="D8240">
        <v>8.7572030000000005</v>
      </c>
      <c r="E8240">
        <v>8.8440150000000006</v>
      </c>
      <c r="F8240">
        <v>6.8175189999999999</v>
      </c>
      <c r="G8240">
        <v>4.7425709999999999</v>
      </c>
      <c r="H8240">
        <v>5.4841730000000002</v>
      </c>
    </row>
    <row r="8241" spans="2:8" x14ac:dyDescent="0.25">
      <c r="B8241">
        <v>2.1452</v>
      </c>
      <c r="C8241">
        <v>6.1836260000000003</v>
      </c>
      <c r="D8241">
        <v>8.5698290000000004</v>
      </c>
      <c r="E8241">
        <v>8.6383170000000007</v>
      </c>
      <c r="F8241">
        <v>6.6643270000000001</v>
      </c>
      <c r="G8241">
        <v>4.7419039999999999</v>
      </c>
      <c r="H8241">
        <v>5.4848400000000002</v>
      </c>
    </row>
    <row r="8242" spans="2:8" x14ac:dyDescent="0.25">
      <c r="B8242">
        <v>2.1454</v>
      </c>
      <c r="C8242">
        <v>5.963819</v>
      </c>
      <c r="D8242">
        <v>8.4084620000000001</v>
      </c>
      <c r="E8242">
        <v>8.4569559999999999</v>
      </c>
      <c r="F8242">
        <v>6.5361669999999998</v>
      </c>
      <c r="G8242">
        <v>4.7439049999999998</v>
      </c>
      <c r="H8242">
        <v>5.4861740000000001</v>
      </c>
    </row>
    <row r="8243" spans="2:8" x14ac:dyDescent="0.25">
      <c r="B8243">
        <v>2.1456</v>
      </c>
      <c r="C8243">
        <v>5.764024</v>
      </c>
      <c r="D8243">
        <v>8.2707660000000001</v>
      </c>
      <c r="E8243">
        <v>8.2979319999999994</v>
      </c>
      <c r="F8243">
        <v>6.4307020000000001</v>
      </c>
      <c r="G8243">
        <v>4.7439049999999998</v>
      </c>
      <c r="H8243">
        <v>5.4848400000000002</v>
      </c>
    </row>
    <row r="8244" spans="2:8" x14ac:dyDescent="0.25">
      <c r="B8244">
        <v>2.1457999999999999</v>
      </c>
      <c r="C8244">
        <v>5.592581</v>
      </c>
      <c r="D8244">
        <v>8.1597419999999996</v>
      </c>
      <c r="E8244">
        <v>8.1602440000000005</v>
      </c>
      <c r="F8244">
        <v>6.3486000000000002</v>
      </c>
      <c r="G8244">
        <v>4.7432379999999998</v>
      </c>
      <c r="H8244">
        <v>5.4865069999999996</v>
      </c>
    </row>
    <row r="8245" spans="2:8" x14ac:dyDescent="0.25">
      <c r="B8245">
        <v>2.1459999999999999</v>
      </c>
      <c r="C8245">
        <v>5.4381490000000001</v>
      </c>
      <c r="D8245">
        <v>8.0677219999999998</v>
      </c>
      <c r="E8245">
        <v>8.0555620000000001</v>
      </c>
      <c r="F8245">
        <v>6.2938650000000003</v>
      </c>
      <c r="G8245">
        <v>4.7432379999999998</v>
      </c>
      <c r="H8245">
        <v>5.4835060000000002</v>
      </c>
    </row>
    <row r="8246" spans="2:8" x14ac:dyDescent="0.25">
      <c r="B8246">
        <v>2.1461999999999999</v>
      </c>
      <c r="C8246">
        <v>5.3170710000000003</v>
      </c>
      <c r="D8246">
        <v>8.0050419999999995</v>
      </c>
      <c r="E8246">
        <v>7.9675479999999999</v>
      </c>
      <c r="F8246">
        <v>6.2538140000000002</v>
      </c>
      <c r="G8246">
        <v>4.7399019999999998</v>
      </c>
      <c r="H8246">
        <v>5.4828390000000002</v>
      </c>
    </row>
    <row r="8247" spans="2:8" x14ac:dyDescent="0.25">
      <c r="B8247">
        <v>2.1463999999999999</v>
      </c>
      <c r="C8247">
        <v>5.2123379999999999</v>
      </c>
      <c r="D8247">
        <v>7.9570319999999999</v>
      </c>
      <c r="E8247">
        <v>7.9115399999999996</v>
      </c>
      <c r="F8247">
        <v>6.2397970000000003</v>
      </c>
      <c r="G8247">
        <v>4.7425709999999999</v>
      </c>
      <c r="H8247">
        <v>5.4795049999999996</v>
      </c>
    </row>
    <row r="8248" spans="2:8" x14ac:dyDescent="0.25">
      <c r="B8248">
        <v>2.1465999999999998</v>
      </c>
      <c r="C8248">
        <v>5.1409589999999996</v>
      </c>
      <c r="D8248">
        <v>7.9356939999999998</v>
      </c>
      <c r="E8248">
        <v>7.8635320000000002</v>
      </c>
      <c r="F8248">
        <v>6.2317869999999997</v>
      </c>
      <c r="G8248">
        <v>4.7392349999999999</v>
      </c>
      <c r="H8248">
        <v>5.480505</v>
      </c>
    </row>
    <row r="8249" spans="2:8" x14ac:dyDescent="0.25">
      <c r="B8249">
        <v>2.1467999999999998</v>
      </c>
      <c r="C8249">
        <v>5.0852560000000002</v>
      </c>
      <c r="D8249">
        <v>7.9303600000000003</v>
      </c>
      <c r="E8249">
        <v>7.8411960000000001</v>
      </c>
      <c r="F8249">
        <v>6.2471389999999998</v>
      </c>
      <c r="G8249">
        <v>4.7399019999999998</v>
      </c>
      <c r="H8249">
        <v>5.479171</v>
      </c>
    </row>
    <row r="8250" spans="2:8" x14ac:dyDescent="0.25">
      <c r="B8250">
        <v>2.1469999999999998</v>
      </c>
      <c r="C8250">
        <v>5.0522349999999996</v>
      </c>
      <c r="D8250">
        <v>7.9443630000000001</v>
      </c>
      <c r="E8250">
        <v>7.8351949999999997</v>
      </c>
      <c r="F8250">
        <v>6.277177</v>
      </c>
      <c r="G8250">
        <v>4.7399019999999998</v>
      </c>
      <c r="H8250">
        <v>5.4788379999999997</v>
      </c>
    </row>
    <row r="8251" spans="2:8" x14ac:dyDescent="0.25">
      <c r="B8251">
        <v>2.1472000000000002</v>
      </c>
      <c r="C8251">
        <v>5.0372260000000004</v>
      </c>
      <c r="D8251">
        <v>7.97837</v>
      </c>
      <c r="E8251">
        <v>7.8435290000000002</v>
      </c>
      <c r="F8251">
        <v>6.3252370000000004</v>
      </c>
      <c r="G8251">
        <v>4.7399019999999998</v>
      </c>
      <c r="H8251">
        <v>5.4795049999999996</v>
      </c>
    </row>
    <row r="8252" spans="2:8" x14ac:dyDescent="0.25">
      <c r="B8252">
        <v>2.1474000000000002</v>
      </c>
      <c r="C8252">
        <v>5.034224</v>
      </c>
      <c r="D8252">
        <v>8.0303810000000002</v>
      </c>
      <c r="E8252">
        <v>7.875534</v>
      </c>
      <c r="F8252">
        <v>6.3973269999999998</v>
      </c>
      <c r="G8252">
        <v>4.7419039999999999</v>
      </c>
      <c r="H8252">
        <v>5.4785050000000002</v>
      </c>
    </row>
    <row r="8253" spans="2:8" x14ac:dyDescent="0.25">
      <c r="B8253">
        <v>2.1476000000000002</v>
      </c>
      <c r="C8253">
        <v>5.0562379999999996</v>
      </c>
      <c r="D8253">
        <v>8.110398</v>
      </c>
      <c r="E8253">
        <v>7.9192070000000001</v>
      </c>
      <c r="F8253">
        <v>6.4884409999999999</v>
      </c>
      <c r="G8253">
        <v>4.7425709999999999</v>
      </c>
      <c r="H8253">
        <v>5.4795049999999996</v>
      </c>
    </row>
    <row r="8254" spans="2:8" x14ac:dyDescent="0.25">
      <c r="B8254">
        <v>2.1478000000000002</v>
      </c>
      <c r="C8254">
        <v>5.0895919999999997</v>
      </c>
      <c r="D8254">
        <v>8.2084189999999992</v>
      </c>
      <c r="E8254">
        <v>7.9915520000000004</v>
      </c>
      <c r="F8254">
        <v>6.608257</v>
      </c>
      <c r="G8254">
        <v>4.7439049999999998</v>
      </c>
      <c r="H8254">
        <v>5.479838</v>
      </c>
    </row>
    <row r="8255" spans="2:8" x14ac:dyDescent="0.25">
      <c r="B8255">
        <v>2.1480000000000001</v>
      </c>
      <c r="C8255">
        <v>5.1482970000000003</v>
      </c>
      <c r="D8255">
        <v>8.3344459999999998</v>
      </c>
      <c r="E8255">
        <v>8.0818989999999999</v>
      </c>
      <c r="F8255">
        <v>6.7497680000000004</v>
      </c>
      <c r="G8255">
        <v>4.7432379999999998</v>
      </c>
      <c r="H8255">
        <v>5.4788379999999997</v>
      </c>
    </row>
    <row r="8256" spans="2:8" x14ac:dyDescent="0.25">
      <c r="B8256">
        <v>2.1482000000000001</v>
      </c>
      <c r="C8256">
        <v>5.2283480000000004</v>
      </c>
      <c r="D8256">
        <v>8.4824769999999994</v>
      </c>
      <c r="E8256">
        <v>8.1992499999999993</v>
      </c>
      <c r="F8256">
        <v>6.9186449999999997</v>
      </c>
      <c r="G8256">
        <v>4.7425709999999999</v>
      </c>
      <c r="H8256">
        <v>5.4781709999999997</v>
      </c>
    </row>
    <row r="8257" spans="2:8" x14ac:dyDescent="0.25">
      <c r="B8257">
        <v>2.1484000000000001</v>
      </c>
      <c r="C8257">
        <v>5.3324150000000001</v>
      </c>
      <c r="D8257">
        <v>8.6545140000000007</v>
      </c>
      <c r="E8257">
        <v>8.3446060000000006</v>
      </c>
      <c r="F8257">
        <v>7.1112190000000002</v>
      </c>
      <c r="G8257">
        <v>4.7419039999999999</v>
      </c>
      <c r="H8257">
        <v>5.4768369999999997</v>
      </c>
    </row>
    <row r="8258" spans="2:8" x14ac:dyDescent="0.25">
      <c r="B8258">
        <v>2.1486000000000001</v>
      </c>
      <c r="C8258">
        <v>5.467835</v>
      </c>
      <c r="D8258">
        <v>8.8518899999999991</v>
      </c>
      <c r="E8258">
        <v>8.5072969999999994</v>
      </c>
      <c r="F8258">
        <v>7.321148</v>
      </c>
      <c r="G8258">
        <v>4.7385669999999998</v>
      </c>
      <c r="H8258">
        <v>5.4761699999999998</v>
      </c>
    </row>
    <row r="8259" spans="2:8" x14ac:dyDescent="0.25">
      <c r="B8259">
        <v>2.1488</v>
      </c>
      <c r="C8259">
        <v>5.6242679999999998</v>
      </c>
      <c r="D8259">
        <v>9.0666019999999996</v>
      </c>
      <c r="E8259">
        <v>8.6996599999999997</v>
      </c>
      <c r="F8259">
        <v>7.5567760000000002</v>
      </c>
      <c r="G8259">
        <v>4.7385669999999998</v>
      </c>
      <c r="H8259">
        <v>5.4751700000000003</v>
      </c>
    </row>
    <row r="8260" spans="2:8" x14ac:dyDescent="0.25">
      <c r="B8260">
        <v>2.149</v>
      </c>
      <c r="C8260">
        <v>5.8127219999999999</v>
      </c>
      <c r="D8260">
        <v>9.3093210000000006</v>
      </c>
      <c r="E8260">
        <v>8.9106919999999992</v>
      </c>
      <c r="F8260">
        <v>7.8060869999999998</v>
      </c>
      <c r="G8260">
        <v>4.7358989999999999</v>
      </c>
      <c r="H8260">
        <v>5.47417</v>
      </c>
    </row>
    <row r="8261" spans="2:8" x14ac:dyDescent="0.25">
      <c r="B8261">
        <v>2.1492</v>
      </c>
      <c r="C8261">
        <v>6.0225229999999996</v>
      </c>
      <c r="D8261">
        <v>9.5653749999999995</v>
      </c>
      <c r="E8261">
        <v>9.1447280000000006</v>
      </c>
      <c r="F8261">
        <v>8.0750899999999994</v>
      </c>
      <c r="G8261">
        <v>4.7345639999999998</v>
      </c>
      <c r="H8261">
        <v>5.4731690000000004</v>
      </c>
    </row>
    <row r="8262" spans="2:8" x14ac:dyDescent="0.25">
      <c r="B8262">
        <v>2.1494</v>
      </c>
      <c r="C8262">
        <v>6.2550049999999997</v>
      </c>
      <c r="D8262">
        <v>9.6974040000000006</v>
      </c>
      <c r="E8262">
        <v>9.3937659999999994</v>
      </c>
      <c r="F8262">
        <v>8.3551070000000003</v>
      </c>
      <c r="G8262">
        <v>4.7345639999999998</v>
      </c>
      <c r="H8262">
        <v>5.4721690000000001</v>
      </c>
    </row>
    <row r="8263" spans="2:8" x14ac:dyDescent="0.25">
      <c r="B8263">
        <v>2.1496</v>
      </c>
      <c r="C8263">
        <v>6.5081680000000004</v>
      </c>
      <c r="D8263">
        <v>9.7327440000000003</v>
      </c>
      <c r="E8263">
        <v>9.6478040000000007</v>
      </c>
      <c r="F8263">
        <v>8.6481399999999997</v>
      </c>
      <c r="G8263">
        <v>4.7345639999999998</v>
      </c>
      <c r="H8263">
        <v>5.4721690000000001</v>
      </c>
    </row>
    <row r="8264" spans="2:8" x14ac:dyDescent="0.25">
      <c r="B8264">
        <v>2.1497999999999999</v>
      </c>
      <c r="C8264">
        <v>6.7793409999999996</v>
      </c>
      <c r="D8264">
        <v>9.7567500000000003</v>
      </c>
      <c r="E8264">
        <v>9.7358180000000001</v>
      </c>
      <c r="F8264">
        <v>8.9498499999999996</v>
      </c>
      <c r="G8264">
        <v>4.7345639999999998</v>
      </c>
      <c r="H8264">
        <v>5.473503</v>
      </c>
    </row>
    <row r="8265" spans="2:8" x14ac:dyDescent="0.25">
      <c r="B8265">
        <v>2.15</v>
      </c>
      <c r="C8265">
        <v>7.06419</v>
      </c>
      <c r="D8265">
        <v>9.7754200000000004</v>
      </c>
      <c r="E8265">
        <v>9.7671559999999999</v>
      </c>
      <c r="F8265">
        <v>9.2575679999999991</v>
      </c>
      <c r="G8265">
        <v>4.7358989999999999</v>
      </c>
      <c r="H8265">
        <v>5.4755039999999999</v>
      </c>
    </row>
    <row r="8266" spans="2:8" x14ac:dyDescent="0.25">
      <c r="B8266">
        <v>2.1501999999999999</v>
      </c>
      <c r="C8266">
        <v>7.3620479999999997</v>
      </c>
      <c r="D8266">
        <v>9.7927569999999999</v>
      </c>
      <c r="E8266">
        <v>9.7898259999999997</v>
      </c>
      <c r="F8266">
        <v>9.5526029999999995</v>
      </c>
      <c r="G8266">
        <v>4.7378999999999998</v>
      </c>
      <c r="H8266">
        <v>5.4768369999999997</v>
      </c>
    </row>
    <row r="8267" spans="2:8" x14ac:dyDescent="0.25">
      <c r="B8267">
        <v>2.1503999999999999</v>
      </c>
      <c r="C8267">
        <v>7.667243</v>
      </c>
      <c r="D8267">
        <v>9.8087610000000005</v>
      </c>
      <c r="E8267">
        <v>9.8088289999999994</v>
      </c>
      <c r="F8267">
        <v>9.6413810000000009</v>
      </c>
      <c r="G8267">
        <v>4.7385669999999998</v>
      </c>
      <c r="H8267">
        <v>5.4778380000000002</v>
      </c>
    </row>
    <row r="8268" spans="2:8" x14ac:dyDescent="0.25">
      <c r="B8268">
        <v>2.1505999999999998</v>
      </c>
      <c r="C8268">
        <v>7.9787759999999999</v>
      </c>
      <c r="D8268">
        <v>9.8227639999999994</v>
      </c>
      <c r="E8268">
        <v>9.8264980000000008</v>
      </c>
      <c r="F8268">
        <v>9.6754230000000003</v>
      </c>
      <c r="G8268">
        <v>4.7392349999999999</v>
      </c>
      <c r="H8268">
        <v>5.4788379999999997</v>
      </c>
    </row>
    <row r="8269" spans="2:8" x14ac:dyDescent="0.25">
      <c r="B8269">
        <v>2.1507999999999998</v>
      </c>
      <c r="C8269">
        <v>8.2906420000000001</v>
      </c>
      <c r="D8269">
        <v>9.8267640000000007</v>
      </c>
      <c r="E8269">
        <v>9.8414999999999999</v>
      </c>
      <c r="F8269">
        <v>9.6984519999999996</v>
      </c>
      <c r="G8269">
        <v>4.7385669999999998</v>
      </c>
      <c r="H8269">
        <v>5.4788379999999997</v>
      </c>
    </row>
    <row r="8270" spans="2:8" x14ac:dyDescent="0.25">
      <c r="B8270">
        <v>2.1509999999999998</v>
      </c>
      <c r="C8270">
        <v>8.5965050000000005</v>
      </c>
      <c r="D8270">
        <v>9.8280980000000007</v>
      </c>
      <c r="E8270">
        <v>9.8505020000000005</v>
      </c>
      <c r="F8270">
        <v>9.7171420000000008</v>
      </c>
      <c r="G8270">
        <v>4.7378999999999998</v>
      </c>
      <c r="H8270">
        <v>5.4775039999999997</v>
      </c>
    </row>
    <row r="8271" spans="2:8" x14ac:dyDescent="0.25">
      <c r="B8271">
        <v>2.1511999999999998</v>
      </c>
      <c r="C8271">
        <v>8.8913600000000006</v>
      </c>
      <c r="D8271">
        <v>9.8294320000000006</v>
      </c>
      <c r="E8271">
        <v>9.8528359999999999</v>
      </c>
      <c r="F8271">
        <v>9.7328279999999996</v>
      </c>
      <c r="G8271">
        <v>4.7345639999999998</v>
      </c>
      <c r="H8271">
        <v>5.4751700000000003</v>
      </c>
    </row>
    <row r="8272" spans="2:8" x14ac:dyDescent="0.25">
      <c r="B8272">
        <v>2.1514000000000002</v>
      </c>
      <c r="C8272">
        <v>9.1678709999999999</v>
      </c>
      <c r="D8272">
        <v>9.8307649999999995</v>
      </c>
      <c r="E8272">
        <v>9.8545020000000001</v>
      </c>
      <c r="F8272">
        <v>9.7468459999999997</v>
      </c>
      <c r="G8272">
        <v>4.7338969999999998</v>
      </c>
      <c r="H8272">
        <v>5.47417</v>
      </c>
    </row>
    <row r="8273" spans="2:8" x14ac:dyDescent="0.25">
      <c r="B8273">
        <v>2.1516000000000002</v>
      </c>
      <c r="C8273">
        <v>9.4183640000000004</v>
      </c>
      <c r="D8273">
        <v>9.8314319999999995</v>
      </c>
      <c r="E8273">
        <v>9.8545020000000001</v>
      </c>
      <c r="F8273">
        <v>9.7561909999999994</v>
      </c>
      <c r="G8273">
        <v>4.7325619999999997</v>
      </c>
      <c r="H8273">
        <v>5.473503</v>
      </c>
    </row>
    <row r="8274" spans="2:8" x14ac:dyDescent="0.25">
      <c r="B8274">
        <v>2.1518000000000002</v>
      </c>
      <c r="C8274">
        <v>9.6091529999999992</v>
      </c>
      <c r="D8274">
        <v>9.8314319999999995</v>
      </c>
      <c r="E8274">
        <v>9.8545020000000001</v>
      </c>
      <c r="F8274">
        <v>9.7631999999999994</v>
      </c>
      <c r="G8274">
        <v>4.7298939999999998</v>
      </c>
      <c r="H8274">
        <v>5.4695020000000003</v>
      </c>
    </row>
    <row r="8275" spans="2:8" x14ac:dyDescent="0.25">
      <c r="B8275">
        <v>2.1520000000000001</v>
      </c>
      <c r="C8275">
        <v>9.6631879999999999</v>
      </c>
      <c r="D8275">
        <v>9.8320989999999995</v>
      </c>
      <c r="E8275">
        <v>9.855836</v>
      </c>
      <c r="F8275">
        <v>9.7682059999999993</v>
      </c>
      <c r="G8275">
        <v>4.7285589999999997</v>
      </c>
      <c r="H8275">
        <v>5.4695020000000003</v>
      </c>
    </row>
    <row r="8276" spans="2:8" x14ac:dyDescent="0.25">
      <c r="B8276">
        <v>2.1522000000000001</v>
      </c>
      <c r="C8276">
        <v>9.6845350000000003</v>
      </c>
      <c r="D8276">
        <v>9.8320989999999995</v>
      </c>
      <c r="E8276">
        <v>9.855836</v>
      </c>
      <c r="F8276">
        <v>9.7722110000000004</v>
      </c>
      <c r="G8276">
        <v>4.7278919999999998</v>
      </c>
      <c r="H8276">
        <v>5.4681680000000004</v>
      </c>
    </row>
    <row r="8277" spans="2:8" x14ac:dyDescent="0.25">
      <c r="B8277">
        <v>2.1524000000000001</v>
      </c>
      <c r="C8277">
        <v>9.6958760000000002</v>
      </c>
      <c r="D8277">
        <v>9.8320989999999995</v>
      </c>
      <c r="E8277">
        <v>9.856503</v>
      </c>
      <c r="F8277">
        <v>9.7748810000000006</v>
      </c>
      <c r="G8277">
        <v>4.7292259999999997</v>
      </c>
      <c r="H8277">
        <v>5.4695020000000003</v>
      </c>
    </row>
    <row r="8278" spans="2:8" x14ac:dyDescent="0.25">
      <c r="B8278">
        <v>2.1526000000000001</v>
      </c>
      <c r="C8278">
        <v>9.7018789999999999</v>
      </c>
      <c r="D8278">
        <v>9.8334329999999994</v>
      </c>
      <c r="E8278">
        <v>9.8568359999999995</v>
      </c>
      <c r="F8278">
        <v>9.7758819999999993</v>
      </c>
      <c r="G8278">
        <v>4.7325619999999997</v>
      </c>
      <c r="H8278">
        <v>5.4675010000000004</v>
      </c>
    </row>
    <row r="8279" spans="2:8" x14ac:dyDescent="0.25">
      <c r="B8279">
        <v>2.1528</v>
      </c>
      <c r="C8279">
        <v>9.7025459999999999</v>
      </c>
      <c r="D8279">
        <v>9.8334329999999994</v>
      </c>
      <c r="E8279">
        <v>9.85717</v>
      </c>
      <c r="F8279">
        <v>9.7775510000000008</v>
      </c>
      <c r="G8279">
        <v>4.7392349999999999</v>
      </c>
      <c r="H8279">
        <v>5.4628329999999998</v>
      </c>
    </row>
    <row r="8280" spans="2:8" x14ac:dyDescent="0.25">
      <c r="B8280">
        <v>2.153</v>
      </c>
      <c r="C8280">
        <v>9.7032139999999991</v>
      </c>
      <c r="D8280">
        <v>9.8334329999999994</v>
      </c>
      <c r="E8280">
        <v>9.8578360000000007</v>
      </c>
      <c r="F8280">
        <v>9.7782180000000007</v>
      </c>
      <c r="G8280">
        <v>4.7439049999999998</v>
      </c>
      <c r="H8280">
        <v>5.4621659999999999</v>
      </c>
    </row>
    <row r="8281" spans="2:8" x14ac:dyDescent="0.25">
      <c r="B8281">
        <v>2.1532</v>
      </c>
      <c r="C8281">
        <v>9.7032139999999991</v>
      </c>
      <c r="D8281">
        <v>9.8334329999999994</v>
      </c>
      <c r="E8281">
        <v>9.8581699999999994</v>
      </c>
      <c r="F8281">
        <v>9.7782180000000007</v>
      </c>
      <c r="G8281">
        <v>4.7425709999999999</v>
      </c>
      <c r="H8281">
        <v>5.4665010000000001</v>
      </c>
    </row>
    <row r="8282" spans="2:8" x14ac:dyDescent="0.25">
      <c r="B8282">
        <v>2.1534</v>
      </c>
      <c r="C8282">
        <v>9.7022130000000004</v>
      </c>
      <c r="D8282">
        <v>9.8334329999999994</v>
      </c>
      <c r="E8282">
        <v>9.8581699999999994</v>
      </c>
      <c r="F8282">
        <v>9.7778849999999995</v>
      </c>
      <c r="G8282">
        <v>4.7452399999999999</v>
      </c>
      <c r="H8282">
        <v>5.4641659999999996</v>
      </c>
    </row>
    <row r="8283" spans="2:8" x14ac:dyDescent="0.25">
      <c r="B8283">
        <v>2.1536</v>
      </c>
      <c r="C8283">
        <v>9.7012119999999999</v>
      </c>
      <c r="D8283">
        <v>9.8347660000000001</v>
      </c>
      <c r="E8283">
        <v>9.8585030000000007</v>
      </c>
      <c r="F8283">
        <v>9.7782180000000007</v>
      </c>
      <c r="G8283">
        <v>4.7432379999999998</v>
      </c>
      <c r="H8283">
        <v>5.4681680000000004</v>
      </c>
    </row>
    <row r="8284" spans="2:8" x14ac:dyDescent="0.25">
      <c r="B8284">
        <v>2.1537999999999999</v>
      </c>
      <c r="C8284">
        <v>9.699878</v>
      </c>
      <c r="D8284">
        <v>9.8347660000000001</v>
      </c>
      <c r="E8284">
        <v>9.8588360000000002</v>
      </c>
      <c r="F8284">
        <v>9.7782180000000007</v>
      </c>
      <c r="G8284">
        <v>4.7439049999999998</v>
      </c>
      <c r="H8284">
        <v>5.4654999999999996</v>
      </c>
    </row>
    <row r="8285" spans="2:8" x14ac:dyDescent="0.25">
      <c r="B8285">
        <v>2.1539999999999999</v>
      </c>
      <c r="C8285">
        <v>9.6978770000000001</v>
      </c>
      <c r="D8285">
        <v>9.8347660000000001</v>
      </c>
      <c r="E8285">
        <v>9.8591700000000007</v>
      </c>
      <c r="F8285">
        <v>9.7782180000000007</v>
      </c>
      <c r="G8285">
        <v>4.7412359999999998</v>
      </c>
      <c r="H8285">
        <v>5.4641659999999996</v>
      </c>
    </row>
    <row r="8286" spans="2:8" x14ac:dyDescent="0.25">
      <c r="B8286">
        <v>2.1541999999999999</v>
      </c>
      <c r="C8286">
        <v>9.6972100000000001</v>
      </c>
      <c r="D8286">
        <v>9.8361000000000001</v>
      </c>
      <c r="E8286">
        <v>9.8598370000000006</v>
      </c>
      <c r="F8286">
        <v>9.7802209999999992</v>
      </c>
      <c r="G8286">
        <v>4.7409030000000003</v>
      </c>
      <c r="H8286">
        <v>5.4654999999999996</v>
      </c>
    </row>
    <row r="8287" spans="2:8" x14ac:dyDescent="0.25">
      <c r="B8287">
        <v>2.1543999999999999</v>
      </c>
      <c r="C8287">
        <v>9.6968759999999996</v>
      </c>
      <c r="D8287">
        <v>9.8347660000000001</v>
      </c>
      <c r="E8287">
        <v>9.8598370000000006</v>
      </c>
      <c r="F8287">
        <v>9.7802209999999992</v>
      </c>
      <c r="G8287">
        <v>4.7399019999999998</v>
      </c>
      <c r="H8287">
        <v>5.4628329999999998</v>
      </c>
    </row>
    <row r="8288" spans="2:8" x14ac:dyDescent="0.25">
      <c r="B8288">
        <v>2.1545999999999998</v>
      </c>
      <c r="C8288">
        <v>9.6972100000000001</v>
      </c>
      <c r="D8288">
        <v>9.8361000000000001</v>
      </c>
      <c r="E8288">
        <v>9.8598370000000006</v>
      </c>
      <c r="F8288">
        <v>9.7802209999999992</v>
      </c>
      <c r="G8288">
        <v>4.7372329999999998</v>
      </c>
      <c r="H8288">
        <v>5.4628329999999998</v>
      </c>
    </row>
    <row r="8289" spans="2:8" x14ac:dyDescent="0.25">
      <c r="B8289">
        <v>2.1547999999999998</v>
      </c>
      <c r="C8289">
        <v>9.6972100000000001</v>
      </c>
      <c r="D8289">
        <v>9.8361000000000001</v>
      </c>
      <c r="E8289">
        <v>9.8598370000000006</v>
      </c>
      <c r="F8289">
        <v>9.7808879999999991</v>
      </c>
      <c r="G8289">
        <v>4.7378999999999998</v>
      </c>
      <c r="H8289">
        <v>5.4621659999999999</v>
      </c>
    </row>
    <row r="8290" spans="2:8" x14ac:dyDescent="0.25">
      <c r="B8290">
        <v>2.1549999999999998</v>
      </c>
      <c r="C8290">
        <v>9.6978770000000001</v>
      </c>
      <c r="D8290">
        <v>9.8361000000000001</v>
      </c>
      <c r="E8290">
        <v>9.8598370000000006</v>
      </c>
      <c r="F8290">
        <v>9.7812219999999996</v>
      </c>
      <c r="G8290">
        <v>4.7372329999999998</v>
      </c>
      <c r="H8290">
        <v>5.4628329999999998</v>
      </c>
    </row>
    <row r="8291" spans="2:8" x14ac:dyDescent="0.25">
      <c r="B8291">
        <v>2.1551999999999998</v>
      </c>
      <c r="C8291">
        <v>9.6978770000000001</v>
      </c>
      <c r="D8291">
        <v>9.8361000000000001</v>
      </c>
      <c r="E8291">
        <v>9.8598370000000006</v>
      </c>
      <c r="F8291">
        <v>9.7822230000000001</v>
      </c>
      <c r="G8291">
        <v>4.7385669999999998</v>
      </c>
      <c r="H8291">
        <v>5.4621659999999999</v>
      </c>
    </row>
    <row r="8292" spans="2:8" x14ac:dyDescent="0.25">
      <c r="B8292">
        <v>2.1554000000000002</v>
      </c>
      <c r="C8292">
        <v>9.699878</v>
      </c>
      <c r="D8292">
        <v>9.836767</v>
      </c>
      <c r="E8292">
        <v>9.8608370000000001</v>
      </c>
      <c r="F8292">
        <v>9.7828909999999993</v>
      </c>
      <c r="G8292">
        <v>4.7385669999999998</v>
      </c>
      <c r="H8292">
        <v>5.4631660000000002</v>
      </c>
    </row>
    <row r="8293" spans="2:8" x14ac:dyDescent="0.25">
      <c r="B8293">
        <v>2.1556000000000002</v>
      </c>
      <c r="C8293">
        <v>9.700545</v>
      </c>
      <c r="D8293">
        <v>9.8364329999999995</v>
      </c>
      <c r="E8293">
        <v>9.8598370000000006</v>
      </c>
      <c r="F8293">
        <v>9.7835579999999993</v>
      </c>
      <c r="G8293">
        <v>4.7385669999999998</v>
      </c>
      <c r="H8293">
        <v>5.4628329999999998</v>
      </c>
    </row>
    <row r="8294" spans="2:8" x14ac:dyDescent="0.25">
      <c r="B8294">
        <v>2.1558000000000002</v>
      </c>
      <c r="C8294">
        <v>9.7032139999999991</v>
      </c>
      <c r="D8294">
        <v>9.836767</v>
      </c>
      <c r="E8294">
        <v>9.8611699999999995</v>
      </c>
      <c r="F8294">
        <v>9.7835579999999993</v>
      </c>
      <c r="G8294">
        <v>4.7399019999999998</v>
      </c>
      <c r="H8294">
        <v>5.4628329999999998</v>
      </c>
    </row>
    <row r="8295" spans="2:8" x14ac:dyDescent="0.25">
      <c r="B8295">
        <v>2.1560000000000001</v>
      </c>
      <c r="C8295">
        <v>9.7058820000000008</v>
      </c>
      <c r="D8295">
        <v>9.836767</v>
      </c>
      <c r="E8295">
        <v>9.8611699999999995</v>
      </c>
      <c r="F8295">
        <v>9.7822230000000001</v>
      </c>
      <c r="G8295">
        <v>4.7385669999999998</v>
      </c>
      <c r="H8295">
        <v>5.4624990000000002</v>
      </c>
    </row>
    <row r="8296" spans="2:8" x14ac:dyDescent="0.25">
      <c r="B8296">
        <v>2.1562000000000001</v>
      </c>
      <c r="C8296">
        <v>9.7075499999999995</v>
      </c>
      <c r="D8296">
        <v>9.836767</v>
      </c>
      <c r="E8296">
        <v>9.8611699999999995</v>
      </c>
      <c r="F8296">
        <v>9.7802209999999992</v>
      </c>
      <c r="G8296">
        <v>4.7392349999999999</v>
      </c>
      <c r="H8296">
        <v>5.4624990000000002</v>
      </c>
    </row>
    <row r="8297" spans="2:8" x14ac:dyDescent="0.25">
      <c r="B8297">
        <v>2.1564000000000001</v>
      </c>
      <c r="C8297">
        <v>9.7102179999999993</v>
      </c>
      <c r="D8297">
        <v>9.836767</v>
      </c>
      <c r="E8297">
        <v>9.8611699999999995</v>
      </c>
      <c r="F8297">
        <v>9.7748810000000006</v>
      </c>
      <c r="G8297">
        <v>4.7392349999999999</v>
      </c>
      <c r="H8297">
        <v>5.4628329999999998</v>
      </c>
    </row>
    <row r="8298" spans="2:8" x14ac:dyDescent="0.25">
      <c r="B8298">
        <v>2.1566000000000001</v>
      </c>
      <c r="C8298">
        <v>9.7105519999999999</v>
      </c>
      <c r="D8298">
        <v>9.836767</v>
      </c>
      <c r="E8298">
        <v>9.8611699999999995</v>
      </c>
      <c r="F8298">
        <v>9.7678720000000006</v>
      </c>
      <c r="G8298">
        <v>4.7399019999999998</v>
      </c>
      <c r="H8298">
        <v>5.4621659999999999</v>
      </c>
    </row>
    <row r="8299" spans="2:8" x14ac:dyDescent="0.25">
      <c r="B8299">
        <v>2.1568000000000001</v>
      </c>
      <c r="C8299">
        <v>9.7112189999999998</v>
      </c>
      <c r="D8299">
        <v>9.8374330000000008</v>
      </c>
      <c r="E8299">
        <v>9.8621700000000008</v>
      </c>
      <c r="F8299">
        <v>9.7588609999999996</v>
      </c>
      <c r="G8299">
        <v>4.7399019999999998</v>
      </c>
      <c r="H8299">
        <v>5.4628329999999998</v>
      </c>
    </row>
    <row r="8300" spans="2:8" x14ac:dyDescent="0.25">
      <c r="B8300">
        <v>2.157</v>
      </c>
      <c r="C8300">
        <v>9.7092170000000007</v>
      </c>
      <c r="D8300">
        <v>9.8374330000000008</v>
      </c>
      <c r="E8300">
        <v>9.8621700000000008</v>
      </c>
      <c r="F8300">
        <v>9.7455110000000005</v>
      </c>
      <c r="G8300">
        <v>4.7405689999999998</v>
      </c>
      <c r="H8300">
        <v>5.4628329999999998</v>
      </c>
    </row>
    <row r="8301" spans="2:8" x14ac:dyDescent="0.25">
      <c r="B8301">
        <v>2.1572</v>
      </c>
      <c r="C8301">
        <v>9.7038810000000009</v>
      </c>
      <c r="D8301">
        <v>9.8374330000000008</v>
      </c>
      <c r="E8301">
        <v>9.8621700000000008</v>
      </c>
      <c r="F8301">
        <v>9.7278219999999997</v>
      </c>
      <c r="G8301">
        <v>4.7412359999999998</v>
      </c>
      <c r="H8301">
        <v>5.4621659999999999</v>
      </c>
    </row>
    <row r="8302" spans="2:8" x14ac:dyDescent="0.25">
      <c r="B8302">
        <v>2.1574</v>
      </c>
      <c r="C8302">
        <v>9.6945409999999992</v>
      </c>
      <c r="D8302">
        <v>9.8374330000000008</v>
      </c>
      <c r="E8302">
        <v>9.8621700000000008</v>
      </c>
      <c r="F8302">
        <v>9.7054609999999997</v>
      </c>
      <c r="G8302">
        <v>4.7412359999999998</v>
      </c>
      <c r="H8302">
        <v>5.4611650000000003</v>
      </c>
    </row>
    <row r="8303" spans="2:8" x14ac:dyDescent="0.25">
      <c r="B8303">
        <v>2.1576</v>
      </c>
      <c r="C8303">
        <v>9.6761959999999991</v>
      </c>
      <c r="D8303">
        <v>9.8374330000000008</v>
      </c>
      <c r="E8303">
        <v>9.8628370000000007</v>
      </c>
      <c r="F8303">
        <v>9.6747560000000004</v>
      </c>
      <c r="G8303">
        <v>4.7412359999999998</v>
      </c>
      <c r="H8303">
        <v>5.4601649999999999</v>
      </c>
    </row>
    <row r="8304" spans="2:8" x14ac:dyDescent="0.25">
      <c r="B8304">
        <v>2.1577999999999999</v>
      </c>
      <c r="C8304">
        <v>9.6284989999999997</v>
      </c>
      <c r="D8304">
        <v>9.8374330000000008</v>
      </c>
      <c r="E8304">
        <v>9.8628370000000007</v>
      </c>
      <c r="F8304">
        <v>9.6156819999999996</v>
      </c>
      <c r="G8304">
        <v>4.7399019999999998</v>
      </c>
      <c r="H8304">
        <v>5.458831</v>
      </c>
    </row>
    <row r="8305" spans="2:8" x14ac:dyDescent="0.25">
      <c r="B8305">
        <v>2.1579999999999999</v>
      </c>
      <c r="C8305">
        <v>9.4470500000000008</v>
      </c>
      <c r="D8305">
        <v>9.8361000000000001</v>
      </c>
      <c r="E8305">
        <v>9.8628370000000007</v>
      </c>
      <c r="F8305">
        <v>9.3616980000000005</v>
      </c>
      <c r="G8305">
        <v>4.7385669999999998</v>
      </c>
      <c r="H8305">
        <v>5.458831</v>
      </c>
    </row>
    <row r="8306" spans="2:8" x14ac:dyDescent="0.25">
      <c r="B8306">
        <v>2.1581999999999999</v>
      </c>
      <c r="C8306">
        <v>9.2082300000000004</v>
      </c>
      <c r="D8306">
        <v>9.8240970000000001</v>
      </c>
      <c r="E8306">
        <v>9.8531689999999994</v>
      </c>
      <c r="F8306">
        <v>9.0332880000000007</v>
      </c>
      <c r="G8306">
        <v>4.7312279999999998</v>
      </c>
      <c r="H8306">
        <v>5.4628329999999998</v>
      </c>
    </row>
    <row r="8307" spans="2:8" x14ac:dyDescent="0.25">
      <c r="B8307">
        <v>2.1583999999999999</v>
      </c>
      <c r="C8307">
        <v>8.9213799999999992</v>
      </c>
      <c r="D8307">
        <v>9.8094269999999995</v>
      </c>
      <c r="E8307">
        <v>9.8381670000000003</v>
      </c>
      <c r="F8307">
        <v>8.7235669999999992</v>
      </c>
      <c r="G8307">
        <v>4.7292259999999997</v>
      </c>
      <c r="H8307">
        <v>5.4628329999999998</v>
      </c>
    </row>
    <row r="8308" spans="2:8" x14ac:dyDescent="0.25">
      <c r="B8308">
        <v>2.1585999999999999</v>
      </c>
      <c r="C8308">
        <v>8.6215209999999995</v>
      </c>
      <c r="D8308">
        <v>9.7907569999999993</v>
      </c>
      <c r="E8308">
        <v>9.8208310000000001</v>
      </c>
      <c r="F8308">
        <v>8.4185189999999999</v>
      </c>
      <c r="G8308">
        <v>4.7252229999999997</v>
      </c>
      <c r="H8308">
        <v>5.4641659999999996</v>
      </c>
    </row>
    <row r="8309" spans="2:8" x14ac:dyDescent="0.25">
      <c r="B8309">
        <v>2.1587999999999998</v>
      </c>
      <c r="C8309">
        <v>8.2959790000000009</v>
      </c>
      <c r="D8309">
        <v>9.7687519999999992</v>
      </c>
      <c r="E8309">
        <v>9.7998270000000005</v>
      </c>
      <c r="F8309">
        <v>8.1354989999999994</v>
      </c>
      <c r="G8309">
        <v>4.7272249999999998</v>
      </c>
      <c r="H8309">
        <v>5.4621659999999999</v>
      </c>
    </row>
    <row r="8310" spans="2:8" x14ac:dyDescent="0.25">
      <c r="B8310">
        <v>2.1589999999999998</v>
      </c>
      <c r="C8310">
        <v>7.9861139999999997</v>
      </c>
      <c r="D8310">
        <v>9.7414129999999997</v>
      </c>
      <c r="E8310">
        <v>9.7728230000000007</v>
      </c>
      <c r="F8310">
        <v>7.8471390000000003</v>
      </c>
      <c r="G8310">
        <v>4.7238889999999998</v>
      </c>
      <c r="H8310">
        <v>5.4668340000000004</v>
      </c>
    </row>
    <row r="8311" spans="2:8" x14ac:dyDescent="0.25">
      <c r="B8311">
        <v>2.1591999999999998</v>
      </c>
      <c r="C8311">
        <v>7.652901</v>
      </c>
      <c r="D8311">
        <v>9.6860680000000006</v>
      </c>
      <c r="E8311">
        <v>9.7318169999999995</v>
      </c>
      <c r="F8311">
        <v>7.5934879999999998</v>
      </c>
      <c r="G8311">
        <v>4.7292259999999997</v>
      </c>
      <c r="H8311">
        <v>5.4628329999999998</v>
      </c>
    </row>
    <row r="8312" spans="2:8" x14ac:dyDescent="0.25">
      <c r="B8312">
        <v>2.1594000000000002</v>
      </c>
      <c r="C8312">
        <v>7.3483720000000003</v>
      </c>
      <c r="D8312">
        <v>9.4773569999999996</v>
      </c>
      <c r="E8312">
        <v>9.5634580000000007</v>
      </c>
      <c r="F8312">
        <v>7.3438429999999997</v>
      </c>
      <c r="G8312">
        <v>4.7278919999999998</v>
      </c>
      <c r="H8312">
        <v>5.4641659999999996</v>
      </c>
    </row>
    <row r="8313" spans="2:8" x14ac:dyDescent="0.25">
      <c r="B8313">
        <v>2.1596000000000002</v>
      </c>
      <c r="C8313">
        <v>7.0451779999999999</v>
      </c>
      <c r="D8313">
        <v>9.2199679999999997</v>
      </c>
      <c r="E8313">
        <v>9.3027519999999999</v>
      </c>
      <c r="F8313">
        <v>7.1252370000000003</v>
      </c>
      <c r="G8313">
        <v>4.7315620000000003</v>
      </c>
      <c r="H8313">
        <v>5.4661670000000004</v>
      </c>
    </row>
    <row r="8314" spans="2:8" x14ac:dyDescent="0.25">
      <c r="B8314">
        <v>2.1598000000000002</v>
      </c>
      <c r="C8314">
        <v>6.759995</v>
      </c>
      <c r="D8314">
        <v>8.9852509999999999</v>
      </c>
      <c r="E8314">
        <v>9.052047</v>
      </c>
      <c r="F8314">
        <v>6.9233180000000001</v>
      </c>
      <c r="G8314">
        <v>4.7325619999999997</v>
      </c>
      <c r="H8314">
        <v>5.4678339999999999</v>
      </c>
    </row>
    <row r="8315" spans="2:8" x14ac:dyDescent="0.25">
      <c r="B8315">
        <v>2.16</v>
      </c>
      <c r="C8315">
        <v>6.4954929999999997</v>
      </c>
      <c r="D8315">
        <v>8.773873</v>
      </c>
      <c r="E8315">
        <v>8.8180110000000003</v>
      </c>
      <c r="F8315">
        <v>6.7417579999999999</v>
      </c>
      <c r="G8315">
        <v>4.7305609999999998</v>
      </c>
      <c r="H8315">
        <v>5.4695020000000003</v>
      </c>
    </row>
    <row r="8316" spans="2:8" x14ac:dyDescent="0.25">
      <c r="B8316">
        <v>2.1602000000000001</v>
      </c>
      <c r="C8316">
        <v>6.239662</v>
      </c>
      <c r="D8316">
        <v>8.5811650000000004</v>
      </c>
      <c r="E8316">
        <v>8.6169799999999999</v>
      </c>
      <c r="F8316">
        <v>6.5949070000000001</v>
      </c>
      <c r="G8316">
        <v>4.7318949999999997</v>
      </c>
      <c r="H8316">
        <v>5.4661670000000004</v>
      </c>
    </row>
    <row r="8317" spans="2:8" x14ac:dyDescent="0.25">
      <c r="B8317">
        <v>2.1604000000000001</v>
      </c>
      <c r="C8317">
        <v>6.0148520000000003</v>
      </c>
      <c r="D8317">
        <v>8.4191310000000001</v>
      </c>
      <c r="E8317">
        <v>8.4322859999999995</v>
      </c>
      <c r="F8317">
        <v>6.4700850000000001</v>
      </c>
      <c r="G8317">
        <v>4.7305609999999998</v>
      </c>
      <c r="H8317">
        <v>5.4665010000000001</v>
      </c>
    </row>
    <row r="8318" spans="2:8" x14ac:dyDescent="0.25">
      <c r="B8318">
        <v>2.1606000000000001</v>
      </c>
      <c r="C8318">
        <v>5.806718</v>
      </c>
      <c r="D8318">
        <v>8.2784340000000007</v>
      </c>
      <c r="E8318">
        <v>8.2759280000000004</v>
      </c>
      <c r="F8318">
        <v>6.373297</v>
      </c>
      <c r="G8318">
        <v>4.7292259999999997</v>
      </c>
      <c r="H8318">
        <v>5.4641659999999996</v>
      </c>
    </row>
    <row r="8319" spans="2:8" x14ac:dyDescent="0.25">
      <c r="B8319">
        <v>2.1608000000000001</v>
      </c>
      <c r="C8319">
        <v>5.6279370000000002</v>
      </c>
      <c r="D8319">
        <v>8.1677440000000008</v>
      </c>
      <c r="E8319">
        <v>8.1369070000000008</v>
      </c>
      <c r="F8319">
        <v>6.2931970000000002</v>
      </c>
      <c r="G8319">
        <v>4.7258899999999997</v>
      </c>
      <c r="H8319">
        <v>5.4618320000000002</v>
      </c>
    </row>
    <row r="8320" spans="2:8" x14ac:dyDescent="0.25">
      <c r="B8320">
        <v>2.161</v>
      </c>
      <c r="C8320">
        <v>5.4735050000000003</v>
      </c>
      <c r="D8320">
        <v>8.0797249999999998</v>
      </c>
      <c r="E8320">
        <v>8.0285569999999993</v>
      </c>
      <c r="F8320">
        <v>6.2404640000000002</v>
      </c>
      <c r="G8320">
        <v>4.7238889999999998</v>
      </c>
      <c r="H8320">
        <v>5.4601649999999999</v>
      </c>
    </row>
    <row r="8321" spans="2:8" x14ac:dyDescent="0.25">
      <c r="B8321">
        <v>2.1612</v>
      </c>
      <c r="C8321">
        <v>5.3477579999999998</v>
      </c>
      <c r="D8321">
        <v>8.0177119999999995</v>
      </c>
      <c r="E8321">
        <v>7.941878</v>
      </c>
      <c r="F8321">
        <v>6.2057539999999998</v>
      </c>
      <c r="G8321">
        <v>4.7232209999999997</v>
      </c>
      <c r="H8321">
        <v>5.458831</v>
      </c>
    </row>
    <row r="8322" spans="2:8" x14ac:dyDescent="0.25">
      <c r="B8322">
        <v>2.1614</v>
      </c>
      <c r="C8322">
        <v>5.2403560000000002</v>
      </c>
      <c r="D8322">
        <v>7.9730350000000003</v>
      </c>
      <c r="E8322">
        <v>7.8822020000000004</v>
      </c>
      <c r="F8322">
        <v>6.1927380000000003</v>
      </c>
      <c r="G8322">
        <v>4.7238889999999998</v>
      </c>
      <c r="H8322">
        <v>5.4564969999999997</v>
      </c>
    </row>
    <row r="8323" spans="2:8" x14ac:dyDescent="0.25">
      <c r="B8323">
        <v>2.1616</v>
      </c>
      <c r="C8323">
        <v>5.1623060000000001</v>
      </c>
      <c r="D8323">
        <v>7.9526979999999998</v>
      </c>
      <c r="E8323">
        <v>7.8385280000000002</v>
      </c>
      <c r="F8323">
        <v>6.1940730000000004</v>
      </c>
      <c r="G8323">
        <v>4.7238889999999998</v>
      </c>
      <c r="H8323">
        <v>5.4564969999999997</v>
      </c>
    </row>
    <row r="8324" spans="2:8" x14ac:dyDescent="0.25">
      <c r="B8324">
        <v>2.1617999999999999</v>
      </c>
      <c r="C8324">
        <v>5.1069370000000003</v>
      </c>
      <c r="D8324">
        <v>7.9523640000000002</v>
      </c>
      <c r="E8324">
        <v>7.8165250000000004</v>
      </c>
      <c r="F8324">
        <v>6.2137640000000003</v>
      </c>
      <c r="G8324">
        <v>4.7252229999999997</v>
      </c>
      <c r="H8324">
        <v>5.4568310000000002</v>
      </c>
    </row>
    <row r="8325" spans="2:8" x14ac:dyDescent="0.25">
      <c r="B8325">
        <v>2.1619999999999999</v>
      </c>
      <c r="C8325">
        <v>5.0715810000000001</v>
      </c>
      <c r="D8325">
        <v>7.9690349999999999</v>
      </c>
      <c r="E8325">
        <v>7.8138579999999997</v>
      </c>
      <c r="F8325">
        <v>6.2541479999999998</v>
      </c>
      <c r="G8325">
        <v>4.7265579999999998</v>
      </c>
      <c r="H8325">
        <v>5.4568310000000002</v>
      </c>
    </row>
    <row r="8326" spans="2:8" x14ac:dyDescent="0.25">
      <c r="B8326">
        <v>2.1621999999999999</v>
      </c>
      <c r="C8326">
        <v>5.0549039999999996</v>
      </c>
      <c r="D8326">
        <v>8.0050419999999995</v>
      </c>
      <c r="E8326">
        <v>7.8275269999999999</v>
      </c>
      <c r="F8326">
        <v>6.3145569999999998</v>
      </c>
      <c r="G8326">
        <v>4.7272249999999998</v>
      </c>
      <c r="H8326">
        <v>5.4574980000000002</v>
      </c>
    </row>
    <row r="8327" spans="2:8" x14ac:dyDescent="0.25">
      <c r="B8327">
        <v>2.1623999999999999</v>
      </c>
      <c r="C8327">
        <v>5.0495669999999997</v>
      </c>
      <c r="D8327">
        <v>8.0603870000000004</v>
      </c>
      <c r="E8327">
        <v>7.8685330000000002</v>
      </c>
      <c r="F8327">
        <v>6.4033350000000002</v>
      </c>
      <c r="G8327">
        <v>4.7292259999999997</v>
      </c>
      <c r="H8327">
        <v>5.4564969999999997</v>
      </c>
    </row>
    <row r="8328" spans="2:8" x14ac:dyDescent="0.25">
      <c r="B8328">
        <v>2.1625999999999999</v>
      </c>
      <c r="C8328">
        <v>5.0662440000000002</v>
      </c>
      <c r="D8328">
        <v>8.1400710000000007</v>
      </c>
      <c r="E8328">
        <v>7.9248750000000001</v>
      </c>
      <c r="F8328">
        <v>6.5128050000000002</v>
      </c>
      <c r="G8328">
        <v>4.7285589999999997</v>
      </c>
      <c r="H8328">
        <v>5.4568310000000002</v>
      </c>
    </row>
    <row r="8329" spans="2:8" x14ac:dyDescent="0.25">
      <c r="B8329">
        <v>2.1627999999999998</v>
      </c>
      <c r="C8329">
        <v>5.1002660000000004</v>
      </c>
      <c r="D8329">
        <v>8.2417590000000001</v>
      </c>
      <c r="E8329">
        <v>8.0065539999999995</v>
      </c>
      <c r="F8329">
        <v>6.6479739999999996</v>
      </c>
      <c r="G8329">
        <v>4.7285589999999997</v>
      </c>
      <c r="H8329">
        <v>5.4564969999999997</v>
      </c>
    </row>
    <row r="8330" spans="2:8" x14ac:dyDescent="0.25">
      <c r="B8330">
        <v>2.1629999999999998</v>
      </c>
      <c r="C8330">
        <v>5.1543010000000002</v>
      </c>
      <c r="D8330">
        <v>8.3691200000000006</v>
      </c>
      <c r="E8330">
        <v>8.1102369999999997</v>
      </c>
      <c r="F8330">
        <v>6.8095090000000003</v>
      </c>
      <c r="G8330">
        <v>4.7285589999999997</v>
      </c>
      <c r="H8330">
        <v>5.4554970000000003</v>
      </c>
    </row>
    <row r="8331" spans="2:8" x14ac:dyDescent="0.25">
      <c r="B8331">
        <v>2.1631999999999998</v>
      </c>
      <c r="C8331">
        <v>5.2356860000000003</v>
      </c>
      <c r="D8331">
        <v>8.5238200000000006</v>
      </c>
      <c r="E8331">
        <v>8.2405899999999992</v>
      </c>
      <c r="F8331">
        <v>6.9934050000000001</v>
      </c>
      <c r="G8331">
        <v>4.7272249999999998</v>
      </c>
      <c r="H8331">
        <v>5.4554970000000003</v>
      </c>
    </row>
    <row r="8332" spans="2:8" x14ac:dyDescent="0.25">
      <c r="B8332">
        <v>2.1634000000000002</v>
      </c>
      <c r="C8332">
        <v>5.335083</v>
      </c>
      <c r="D8332">
        <v>8.6978570000000008</v>
      </c>
      <c r="E8332">
        <v>8.3976140000000008</v>
      </c>
      <c r="F8332">
        <v>7.2026669999999999</v>
      </c>
      <c r="G8332">
        <v>4.7272249999999998</v>
      </c>
      <c r="H8332">
        <v>5.4528290000000004</v>
      </c>
    </row>
    <row r="8333" spans="2:8" x14ac:dyDescent="0.25">
      <c r="B8333">
        <v>2.1636000000000002</v>
      </c>
      <c r="C8333">
        <v>5.468502</v>
      </c>
      <c r="D8333">
        <v>8.9025669999999995</v>
      </c>
      <c r="E8333">
        <v>8.5743069999999992</v>
      </c>
      <c r="F8333">
        <v>7.4279479999999998</v>
      </c>
      <c r="G8333">
        <v>4.7245559999999998</v>
      </c>
      <c r="H8333">
        <v>5.4521620000000004</v>
      </c>
    </row>
    <row r="8334" spans="2:8" x14ac:dyDescent="0.25">
      <c r="B8334">
        <v>2.1638000000000002</v>
      </c>
      <c r="C8334">
        <v>5.6232680000000004</v>
      </c>
      <c r="D8334">
        <v>9.1252809999999993</v>
      </c>
      <c r="E8334">
        <v>8.7810050000000004</v>
      </c>
      <c r="F8334">
        <v>7.678261</v>
      </c>
      <c r="G8334">
        <v>4.7238889999999998</v>
      </c>
      <c r="H8334">
        <v>5.4504950000000001</v>
      </c>
    </row>
    <row r="8335" spans="2:8" x14ac:dyDescent="0.25">
      <c r="B8335">
        <v>2.1640000000000001</v>
      </c>
      <c r="C8335">
        <v>5.8090529999999996</v>
      </c>
      <c r="D8335">
        <v>9.3713339999999992</v>
      </c>
      <c r="E8335">
        <v>9.006373</v>
      </c>
      <c r="F8335">
        <v>7.9439260000000003</v>
      </c>
      <c r="G8335">
        <v>4.7232209999999997</v>
      </c>
      <c r="H8335">
        <v>5.4494949999999998</v>
      </c>
    </row>
    <row r="8336" spans="2:8" x14ac:dyDescent="0.25">
      <c r="B8336">
        <v>2.1642000000000001</v>
      </c>
      <c r="C8336">
        <v>6.0128500000000003</v>
      </c>
      <c r="D8336">
        <v>9.6207200000000004</v>
      </c>
      <c r="E8336">
        <v>9.2547440000000005</v>
      </c>
      <c r="F8336">
        <v>8.2269469999999991</v>
      </c>
      <c r="G8336">
        <v>4.7225539999999997</v>
      </c>
      <c r="H8336">
        <v>5.4481609999999998</v>
      </c>
    </row>
    <row r="8337" spans="2:8" x14ac:dyDescent="0.25">
      <c r="B8337">
        <v>2.1644000000000001</v>
      </c>
      <c r="C8337">
        <v>6.240329</v>
      </c>
      <c r="D8337">
        <v>9.7087389999999996</v>
      </c>
      <c r="E8337">
        <v>9.5184510000000007</v>
      </c>
      <c r="F8337">
        <v>8.5206470000000003</v>
      </c>
      <c r="G8337">
        <v>4.7218869999999997</v>
      </c>
      <c r="H8337">
        <v>5.4481609999999998</v>
      </c>
    </row>
    <row r="8338" spans="2:8" x14ac:dyDescent="0.25">
      <c r="B8338">
        <v>2.1646000000000001</v>
      </c>
      <c r="C8338">
        <v>6.4894889999999998</v>
      </c>
      <c r="D8338">
        <v>9.7387460000000008</v>
      </c>
      <c r="E8338">
        <v>9.7091469999999997</v>
      </c>
      <c r="F8338">
        <v>8.8263619999999996</v>
      </c>
      <c r="G8338">
        <v>4.7218869999999997</v>
      </c>
      <c r="H8338">
        <v>5.4494949999999998</v>
      </c>
    </row>
    <row r="8339" spans="2:8" x14ac:dyDescent="0.25">
      <c r="B8339">
        <v>2.1648000000000001</v>
      </c>
      <c r="C8339">
        <v>6.7573270000000001</v>
      </c>
      <c r="D8339">
        <v>9.7620839999999998</v>
      </c>
      <c r="E8339">
        <v>9.7541539999999998</v>
      </c>
      <c r="F8339">
        <v>9.1340800000000009</v>
      </c>
      <c r="G8339">
        <v>4.7218869999999997</v>
      </c>
      <c r="H8339">
        <v>5.4481609999999998</v>
      </c>
    </row>
    <row r="8340" spans="2:8" x14ac:dyDescent="0.25">
      <c r="B8340">
        <v>2.165</v>
      </c>
      <c r="C8340">
        <v>7.0395079999999997</v>
      </c>
      <c r="D8340">
        <v>9.7807549999999992</v>
      </c>
      <c r="E8340">
        <v>9.7798239999999996</v>
      </c>
      <c r="F8340">
        <v>9.4444680000000005</v>
      </c>
      <c r="G8340">
        <v>4.7215530000000001</v>
      </c>
      <c r="H8340">
        <v>5.4481609999999998</v>
      </c>
    </row>
    <row r="8341" spans="2:8" x14ac:dyDescent="0.25">
      <c r="B8341">
        <v>2.1652</v>
      </c>
      <c r="C8341">
        <v>7.3343629999999997</v>
      </c>
      <c r="D8341">
        <v>9.7974250000000005</v>
      </c>
      <c r="E8341">
        <v>9.8011610000000005</v>
      </c>
      <c r="F8341">
        <v>9.6226909999999997</v>
      </c>
      <c r="G8341">
        <v>4.7218869999999997</v>
      </c>
      <c r="H8341">
        <v>5.4501619999999997</v>
      </c>
    </row>
    <row r="8342" spans="2:8" x14ac:dyDescent="0.25">
      <c r="B8342">
        <v>2.1654</v>
      </c>
      <c r="C8342">
        <v>7.6342220000000003</v>
      </c>
      <c r="D8342">
        <v>9.8127610000000001</v>
      </c>
      <c r="E8342">
        <v>9.8194970000000001</v>
      </c>
      <c r="F8342">
        <v>9.6647429999999996</v>
      </c>
      <c r="G8342">
        <v>4.7225539999999997</v>
      </c>
      <c r="H8342">
        <v>5.4504950000000001</v>
      </c>
    </row>
    <row r="8343" spans="2:8" x14ac:dyDescent="0.25">
      <c r="B8343">
        <v>2.1656</v>
      </c>
      <c r="C8343">
        <v>7.9457550000000001</v>
      </c>
      <c r="D8343">
        <v>9.8240970000000001</v>
      </c>
      <c r="E8343">
        <v>9.8358329999999992</v>
      </c>
      <c r="F8343">
        <v>9.6901080000000004</v>
      </c>
      <c r="G8343">
        <v>4.7225539999999997</v>
      </c>
      <c r="H8343">
        <v>5.4508289999999997</v>
      </c>
    </row>
    <row r="8344" spans="2:8" x14ac:dyDescent="0.25">
      <c r="B8344">
        <v>2.1657999999999999</v>
      </c>
      <c r="C8344">
        <v>8.253285</v>
      </c>
      <c r="D8344">
        <v>9.8280980000000007</v>
      </c>
      <c r="E8344">
        <v>9.8505020000000005</v>
      </c>
      <c r="F8344">
        <v>9.711468</v>
      </c>
      <c r="G8344">
        <v>4.7238889999999998</v>
      </c>
      <c r="H8344">
        <v>5.4501619999999997</v>
      </c>
    </row>
    <row r="8345" spans="2:8" x14ac:dyDescent="0.25">
      <c r="B8345">
        <v>2.1659999999999999</v>
      </c>
      <c r="C8345">
        <v>8.5578129999999994</v>
      </c>
      <c r="D8345">
        <v>9.8294320000000006</v>
      </c>
      <c r="E8345">
        <v>9.8525019999999994</v>
      </c>
      <c r="F8345">
        <v>9.7274879999999992</v>
      </c>
      <c r="G8345">
        <v>4.7225539999999997</v>
      </c>
      <c r="H8345">
        <v>5.4494949999999998</v>
      </c>
    </row>
    <row r="8346" spans="2:8" x14ac:dyDescent="0.25">
      <c r="B8346">
        <v>2.1661999999999999</v>
      </c>
      <c r="C8346">
        <v>8.8483330000000002</v>
      </c>
      <c r="D8346">
        <v>9.8300990000000006</v>
      </c>
      <c r="E8346">
        <v>9.8531689999999994</v>
      </c>
      <c r="F8346">
        <v>9.7411720000000006</v>
      </c>
      <c r="G8346">
        <v>4.7218869999999997</v>
      </c>
      <c r="H8346">
        <v>5.4481609999999998</v>
      </c>
    </row>
    <row r="8347" spans="2:8" x14ac:dyDescent="0.25">
      <c r="B8347">
        <v>2.1663999999999999</v>
      </c>
      <c r="C8347">
        <v>9.1248430000000003</v>
      </c>
      <c r="D8347">
        <v>9.831099</v>
      </c>
      <c r="E8347">
        <v>9.8548360000000006</v>
      </c>
      <c r="F8347">
        <v>9.7518519999999995</v>
      </c>
      <c r="G8347">
        <v>4.7212199999999998</v>
      </c>
      <c r="H8347">
        <v>5.4478280000000003</v>
      </c>
    </row>
    <row r="8348" spans="2:8" x14ac:dyDescent="0.25">
      <c r="B8348">
        <v>2.1665999999999999</v>
      </c>
      <c r="C8348">
        <v>9.3736689999999996</v>
      </c>
      <c r="D8348">
        <v>9.8314319999999995</v>
      </c>
      <c r="E8348">
        <v>9.8555030000000006</v>
      </c>
      <c r="F8348">
        <v>9.759862</v>
      </c>
      <c r="G8348">
        <v>4.7208860000000001</v>
      </c>
      <c r="H8348">
        <v>5.4464940000000004</v>
      </c>
    </row>
    <row r="8349" spans="2:8" x14ac:dyDescent="0.25">
      <c r="B8349">
        <v>2.1667999999999998</v>
      </c>
      <c r="C8349">
        <v>9.5798009999999998</v>
      </c>
      <c r="D8349">
        <v>9.8320989999999995</v>
      </c>
      <c r="E8349">
        <v>9.8555030000000006</v>
      </c>
      <c r="F8349">
        <v>9.7652020000000004</v>
      </c>
      <c r="G8349">
        <v>4.7185509999999997</v>
      </c>
      <c r="H8349">
        <v>5.4454940000000001</v>
      </c>
    </row>
    <row r="8350" spans="2:8" x14ac:dyDescent="0.25">
      <c r="B8350">
        <v>2.1669999999999998</v>
      </c>
      <c r="C8350">
        <v>9.6571840000000009</v>
      </c>
      <c r="D8350">
        <v>9.8320989999999995</v>
      </c>
      <c r="E8350">
        <v>9.855836</v>
      </c>
      <c r="F8350">
        <v>9.7685399999999998</v>
      </c>
      <c r="G8350">
        <v>4.7185509999999997</v>
      </c>
      <c r="H8350">
        <v>5.4448270000000001</v>
      </c>
    </row>
    <row r="8351" spans="2:8" x14ac:dyDescent="0.25">
      <c r="B8351">
        <v>2.1671999999999998</v>
      </c>
      <c r="C8351">
        <v>9.6811989999999994</v>
      </c>
      <c r="D8351">
        <v>9.8320989999999995</v>
      </c>
      <c r="E8351">
        <v>9.8568359999999995</v>
      </c>
      <c r="F8351">
        <v>9.7705420000000007</v>
      </c>
      <c r="G8351">
        <v>4.7185509999999997</v>
      </c>
      <c r="H8351">
        <v>5.4448270000000001</v>
      </c>
    </row>
    <row r="8352" spans="2:8" x14ac:dyDescent="0.25">
      <c r="B8352">
        <v>2.1674000000000002</v>
      </c>
      <c r="C8352">
        <v>9.6932069999999992</v>
      </c>
      <c r="D8352">
        <v>9.8334329999999994</v>
      </c>
      <c r="E8352">
        <v>9.8568359999999995</v>
      </c>
      <c r="F8352">
        <v>9.7722110000000004</v>
      </c>
      <c r="G8352">
        <v>4.7198849999999997</v>
      </c>
      <c r="H8352">
        <v>5.4448270000000001</v>
      </c>
    </row>
    <row r="8353" spans="2:8" x14ac:dyDescent="0.25">
      <c r="B8353">
        <v>2.1676000000000002</v>
      </c>
      <c r="C8353">
        <v>9.699878</v>
      </c>
      <c r="D8353">
        <v>9.8327659999999995</v>
      </c>
      <c r="E8353">
        <v>9.8575029999999995</v>
      </c>
      <c r="F8353">
        <v>9.7715429999999994</v>
      </c>
      <c r="G8353">
        <v>4.7218869999999997</v>
      </c>
      <c r="H8353">
        <v>5.4428260000000002</v>
      </c>
    </row>
    <row r="8354" spans="2:8" x14ac:dyDescent="0.25">
      <c r="B8354">
        <v>2.1678000000000002</v>
      </c>
      <c r="C8354">
        <v>9.7022130000000004</v>
      </c>
      <c r="D8354">
        <v>9.8334329999999994</v>
      </c>
      <c r="E8354">
        <v>9.8581699999999994</v>
      </c>
      <c r="F8354">
        <v>9.7722110000000004</v>
      </c>
      <c r="G8354">
        <v>4.7292259999999997</v>
      </c>
      <c r="H8354">
        <v>5.4354899999999997</v>
      </c>
    </row>
    <row r="8355" spans="2:8" x14ac:dyDescent="0.25">
      <c r="B8355">
        <v>2.1680000000000001</v>
      </c>
      <c r="C8355">
        <v>9.7025459999999999</v>
      </c>
      <c r="D8355">
        <v>9.8334329999999994</v>
      </c>
      <c r="E8355">
        <v>9.8581699999999994</v>
      </c>
      <c r="F8355">
        <v>9.7722110000000004</v>
      </c>
      <c r="G8355">
        <v>4.7292259999999997</v>
      </c>
      <c r="H8355">
        <v>5.432156</v>
      </c>
    </row>
    <row r="8356" spans="2:8" x14ac:dyDescent="0.25">
      <c r="B8356">
        <v>2.1682000000000001</v>
      </c>
      <c r="C8356">
        <v>9.7032139999999991</v>
      </c>
      <c r="D8356">
        <v>9.8347660000000001</v>
      </c>
      <c r="E8356">
        <v>9.8585030000000007</v>
      </c>
      <c r="F8356">
        <v>9.7708759999999995</v>
      </c>
      <c r="G8356">
        <v>4.7278919999999998</v>
      </c>
      <c r="H8356">
        <v>5.4361569999999997</v>
      </c>
    </row>
    <row r="8357" spans="2:8" x14ac:dyDescent="0.25">
      <c r="B8357">
        <v>2.1684000000000001</v>
      </c>
      <c r="C8357">
        <v>9.7025459999999999</v>
      </c>
      <c r="D8357">
        <v>9.8334329999999994</v>
      </c>
      <c r="E8357">
        <v>9.8585030000000007</v>
      </c>
      <c r="F8357">
        <v>9.7705420000000007</v>
      </c>
      <c r="G8357">
        <v>4.7292259999999997</v>
      </c>
      <c r="H8357">
        <v>5.4334889999999998</v>
      </c>
    </row>
    <row r="8358" spans="2:8" x14ac:dyDescent="0.25">
      <c r="B8358">
        <v>2.1686000000000001</v>
      </c>
      <c r="C8358">
        <v>9.7018789999999999</v>
      </c>
      <c r="D8358">
        <v>9.8347660000000001</v>
      </c>
      <c r="E8358">
        <v>9.8588360000000002</v>
      </c>
      <c r="F8358">
        <v>9.7698750000000008</v>
      </c>
      <c r="G8358">
        <v>4.7252229999999997</v>
      </c>
      <c r="H8358">
        <v>5.4351570000000002</v>
      </c>
    </row>
    <row r="8359" spans="2:8" x14ac:dyDescent="0.25">
      <c r="B8359">
        <v>2.1688000000000001</v>
      </c>
      <c r="C8359">
        <v>9.699211</v>
      </c>
      <c r="D8359">
        <v>9.8347660000000001</v>
      </c>
      <c r="E8359">
        <v>9.8591700000000007</v>
      </c>
      <c r="F8359">
        <v>9.7692069999999998</v>
      </c>
      <c r="G8359">
        <v>4.7268910000000002</v>
      </c>
      <c r="H8359">
        <v>5.4331560000000003</v>
      </c>
    </row>
    <row r="8360" spans="2:8" x14ac:dyDescent="0.25">
      <c r="B8360">
        <v>2.169</v>
      </c>
      <c r="C8360">
        <v>9.699211</v>
      </c>
      <c r="D8360">
        <v>9.8347660000000001</v>
      </c>
      <c r="E8360">
        <v>9.8595030000000001</v>
      </c>
      <c r="F8360">
        <v>9.7685399999999998</v>
      </c>
      <c r="G8360">
        <v>4.7238889999999998</v>
      </c>
      <c r="H8360">
        <v>5.4344900000000003</v>
      </c>
    </row>
    <row r="8361" spans="2:8" x14ac:dyDescent="0.25">
      <c r="B8361">
        <v>2.1692</v>
      </c>
      <c r="C8361">
        <v>9.6978770000000001</v>
      </c>
      <c r="D8361">
        <v>9.8347660000000001</v>
      </c>
      <c r="E8361">
        <v>9.8601700000000001</v>
      </c>
      <c r="F8361">
        <v>9.7685399999999998</v>
      </c>
      <c r="G8361">
        <v>4.7252229999999997</v>
      </c>
      <c r="H8361">
        <v>5.4344900000000003</v>
      </c>
    </row>
    <row r="8362" spans="2:8" x14ac:dyDescent="0.25">
      <c r="B8362">
        <v>2.1694</v>
      </c>
      <c r="C8362">
        <v>9.6972100000000001</v>
      </c>
      <c r="D8362">
        <v>9.8354330000000001</v>
      </c>
      <c r="E8362">
        <v>9.8601700000000001</v>
      </c>
      <c r="F8362">
        <v>9.7688729999999993</v>
      </c>
      <c r="G8362">
        <v>4.7265579999999998</v>
      </c>
      <c r="H8362">
        <v>5.4344900000000003</v>
      </c>
    </row>
    <row r="8363" spans="2:8" x14ac:dyDescent="0.25">
      <c r="B8363">
        <v>2.1696</v>
      </c>
      <c r="C8363">
        <v>9.6978770000000001</v>
      </c>
      <c r="D8363">
        <v>9.8347660000000001</v>
      </c>
      <c r="E8363">
        <v>9.8601700000000001</v>
      </c>
      <c r="F8363">
        <v>9.7685399999999998</v>
      </c>
      <c r="G8363">
        <v>4.7258899999999997</v>
      </c>
      <c r="H8363">
        <v>5.4351570000000002</v>
      </c>
    </row>
    <row r="8364" spans="2:8" x14ac:dyDescent="0.25">
      <c r="B8364">
        <v>2.1698</v>
      </c>
      <c r="C8364">
        <v>9.6972100000000001</v>
      </c>
      <c r="D8364">
        <v>9.8364329999999995</v>
      </c>
      <c r="E8364">
        <v>9.8601700000000001</v>
      </c>
      <c r="F8364">
        <v>9.7692069999999998</v>
      </c>
      <c r="G8364">
        <v>4.7278919999999998</v>
      </c>
      <c r="H8364">
        <v>5.4348229999999997</v>
      </c>
    </row>
    <row r="8365" spans="2:8" x14ac:dyDescent="0.25">
      <c r="B8365">
        <v>2.17</v>
      </c>
      <c r="C8365">
        <v>9.6978770000000001</v>
      </c>
      <c r="D8365">
        <v>9.8364329999999995</v>
      </c>
      <c r="E8365">
        <v>9.8608370000000001</v>
      </c>
      <c r="F8365">
        <v>9.7692069999999998</v>
      </c>
      <c r="G8365">
        <v>4.7252229999999997</v>
      </c>
      <c r="H8365">
        <v>5.4361569999999997</v>
      </c>
    </row>
    <row r="8366" spans="2:8" x14ac:dyDescent="0.25">
      <c r="B8366">
        <v>2.1701999999999999</v>
      </c>
      <c r="C8366">
        <v>9.6985440000000001</v>
      </c>
      <c r="D8366">
        <v>9.8364329999999995</v>
      </c>
      <c r="E8366">
        <v>9.8608370000000001</v>
      </c>
      <c r="F8366">
        <v>9.7692069999999998</v>
      </c>
      <c r="G8366">
        <v>4.7265579999999998</v>
      </c>
      <c r="H8366">
        <v>5.4351570000000002</v>
      </c>
    </row>
    <row r="8367" spans="2:8" x14ac:dyDescent="0.25">
      <c r="B8367">
        <v>2.1703999999999999</v>
      </c>
      <c r="C8367">
        <v>9.7002120000000005</v>
      </c>
      <c r="D8367">
        <v>9.836767</v>
      </c>
      <c r="E8367">
        <v>9.8611699999999995</v>
      </c>
      <c r="F8367">
        <v>9.7702080000000002</v>
      </c>
      <c r="G8367">
        <v>4.7238889999999998</v>
      </c>
      <c r="H8367">
        <v>5.4354899999999997</v>
      </c>
    </row>
    <row r="8368" spans="2:8" x14ac:dyDescent="0.25">
      <c r="B8368">
        <v>2.1705999999999999</v>
      </c>
      <c r="C8368">
        <v>9.700545</v>
      </c>
      <c r="D8368">
        <v>9.836767</v>
      </c>
      <c r="E8368">
        <v>9.8618369999999995</v>
      </c>
      <c r="F8368">
        <v>9.7705420000000007</v>
      </c>
      <c r="G8368">
        <v>4.7232209999999997</v>
      </c>
      <c r="H8368">
        <v>5.432156</v>
      </c>
    </row>
    <row r="8369" spans="2:8" x14ac:dyDescent="0.25">
      <c r="B8369">
        <v>2.1707999999999998</v>
      </c>
      <c r="C8369">
        <v>9.7032139999999991</v>
      </c>
      <c r="D8369">
        <v>9.836767</v>
      </c>
      <c r="E8369">
        <v>9.8611699999999995</v>
      </c>
      <c r="F8369">
        <v>9.7695410000000003</v>
      </c>
      <c r="G8369">
        <v>4.7225539999999997</v>
      </c>
      <c r="H8369">
        <v>5.432156</v>
      </c>
    </row>
    <row r="8370" spans="2:8" x14ac:dyDescent="0.25">
      <c r="B8370">
        <v>2.1709999999999998</v>
      </c>
      <c r="C8370">
        <v>9.7045480000000008</v>
      </c>
      <c r="D8370">
        <v>9.836767</v>
      </c>
      <c r="E8370">
        <v>9.861504</v>
      </c>
      <c r="F8370">
        <v>9.7685399999999998</v>
      </c>
      <c r="G8370">
        <v>4.7212199999999998</v>
      </c>
      <c r="H8370">
        <v>5.4324890000000003</v>
      </c>
    </row>
    <row r="8371" spans="2:8" x14ac:dyDescent="0.25">
      <c r="B8371">
        <v>2.1711999999999998</v>
      </c>
      <c r="C8371">
        <v>9.7058820000000008</v>
      </c>
      <c r="D8371">
        <v>9.8374330000000008</v>
      </c>
      <c r="E8371">
        <v>9.8621700000000008</v>
      </c>
      <c r="F8371">
        <v>9.7658699999999996</v>
      </c>
      <c r="G8371">
        <v>4.7225539999999997</v>
      </c>
      <c r="H8371">
        <v>5.4331560000000003</v>
      </c>
    </row>
    <row r="8372" spans="2:8" x14ac:dyDescent="0.25">
      <c r="B8372">
        <v>2.1714000000000002</v>
      </c>
      <c r="C8372">
        <v>9.7085500000000007</v>
      </c>
      <c r="D8372">
        <v>9.836767</v>
      </c>
      <c r="E8372">
        <v>9.8608370000000001</v>
      </c>
      <c r="F8372">
        <v>9.7595279999999995</v>
      </c>
      <c r="G8372">
        <v>4.7225539999999997</v>
      </c>
      <c r="H8372">
        <v>5.4334889999999998</v>
      </c>
    </row>
    <row r="8373" spans="2:8" x14ac:dyDescent="0.25">
      <c r="B8373">
        <v>2.1716000000000002</v>
      </c>
      <c r="C8373">
        <v>9.7085500000000007</v>
      </c>
      <c r="D8373">
        <v>9.8374330000000008</v>
      </c>
      <c r="E8373">
        <v>9.8621700000000008</v>
      </c>
      <c r="F8373">
        <v>9.7538549999999997</v>
      </c>
      <c r="G8373">
        <v>4.7225539999999997</v>
      </c>
      <c r="H8373">
        <v>5.4318220000000004</v>
      </c>
    </row>
    <row r="8374" spans="2:8" x14ac:dyDescent="0.25">
      <c r="B8374">
        <v>2.1718000000000002</v>
      </c>
      <c r="C8374">
        <v>9.7078830000000007</v>
      </c>
      <c r="D8374">
        <v>9.8374330000000008</v>
      </c>
      <c r="E8374">
        <v>9.8621700000000008</v>
      </c>
      <c r="F8374">
        <v>9.7438420000000008</v>
      </c>
      <c r="G8374">
        <v>4.7235550000000002</v>
      </c>
      <c r="H8374">
        <v>5.4318220000000004</v>
      </c>
    </row>
    <row r="8375" spans="2:8" x14ac:dyDescent="0.25">
      <c r="B8375">
        <v>2.1720000000000002</v>
      </c>
      <c r="C8375">
        <v>9.7045480000000008</v>
      </c>
      <c r="D8375">
        <v>9.8374330000000008</v>
      </c>
      <c r="E8375">
        <v>9.8628370000000007</v>
      </c>
      <c r="F8375">
        <v>9.7304919999999999</v>
      </c>
      <c r="G8375">
        <v>4.7238889999999998</v>
      </c>
      <c r="H8375">
        <v>5.4324890000000003</v>
      </c>
    </row>
    <row r="8376" spans="2:8" x14ac:dyDescent="0.25">
      <c r="B8376">
        <v>2.1722000000000001</v>
      </c>
      <c r="C8376">
        <v>9.6978770000000001</v>
      </c>
      <c r="D8376">
        <v>9.8374330000000008</v>
      </c>
      <c r="E8376">
        <v>9.8621700000000008</v>
      </c>
      <c r="F8376">
        <v>9.7134710000000002</v>
      </c>
      <c r="G8376">
        <v>4.7252229999999997</v>
      </c>
      <c r="H8376">
        <v>5.4318220000000004</v>
      </c>
    </row>
    <row r="8377" spans="2:8" x14ac:dyDescent="0.25">
      <c r="B8377">
        <v>2.1724000000000001</v>
      </c>
      <c r="C8377">
        <v>9.6845350000000003</v>
      </c>
      <c r="D8377">
        <v>9.8374330000000008</v>
      </c>
      <c r="E8377">
        <v>9.8628370000000007</v>
      </c>
      <c r="F8377">
        <v>9.6891069999999999</v>
      </c>
      <c r="G8377">
        <v>4.7252229999999997</v>
      </c>
      <c r="H8377">
        <v>5.432823</v>
      </c>
    </row>
    <row r="8378" spans="2:8" x14ac:dyDescent="0.25">
      <c r="B8378">
        <v>2.1726000000000001</v>
      </c>
      <c r="C8378">
        <v>9.6558499999999992</v>
      </c>
      <c r="D8378">
        <v>9.8387670000000007</v>
      </c>
      <c r="E8378">
        <v>9.8635040000000007</v>
      </c>
      <c r="F8378">
        <v>9.6550650000000005</v>
      </c>
      <c r="G8378">
        <v>4.7252229999999997</v>
      </c>
      <c r="H8378">
        <v>5.4324890000000003</v>
      </c>
    </row>
    <row r="8379" spans="2:8" x14ac:dyDescent="0.25">
      <c r="B8379">
        <v>2.1728000000000001</v>
      </c>
      <c r="C8379">
        <v>9.5477810000000005</v>
      </c>
      <c r="D8379">
        <v>9.8387670000000007</v>
      </c>
      <c r="E8379">
        <v>9.8635040000000007</v>
      </c>
      <c r="F8379">
        <v>9.5432579999999998</v>
      </c>
      <c r="G8379">
        <v>4.7238889999999998</v>
      </c>
      <c r="H8379">
        <v>5.432823</v>
      </c>
    </row>
    <row r="8380" spans="2:8" x14ac:dyDescent="0.25">
      <c r="B8380">
        <v>2.173</v>
      </c>
      <c r="C8380">
        <v>9.3136310000000009</v>
      </c>
      <c r="D8380">
        <v>9.8320989999999995</v>
      </c>
      <c r="E8380">
        <v>9.8608370000000001</v>
      </c>
      <c r="F8380">
        <v>9.2485569999999999</v>
      </c>
      <c r="G8380">
        <v>4.7232209999999997</v>
      </c>
      <c r="H8380">
        <v>5.4324890000000003</v>
      </c>
    </row>
    <row r="8381" spans="2:8" x14ac:dyDescent="0.25">
      <c r="B8381">
        <v>2.1732</v>
      </c>
      <c r="C8381">
        <v>9.0668059999999997</v>
      </c>
      <c r="D8381">
        <v>9.8194300000000005</v>
      </c>
      <c r="E8381">
        <v>9.8475009999999994</v>
      </c>
      <c r="F8381">
        <v>8.9294910000000005</v>
      </c>
      <c r="G8381">
        <v>4.7162160000000002</v>
      </c>
      <c r="H8381">
        <v>5.4388249999999996</v>
      </c>
    </row>
    <row r="8382" spans="2:8" x14ac:dyDescent="0.25">
      <c r="B8382">
        <v>2.1734</v>
      </c>
      <c r="C8382">
        <v>8.7639449999999997</v>
      </c>
      <c r="D8382">
        <v>9.803426</v>
      </c>
      <c r="E8382">
        <v>9.8318320000000003</v>
      </c>
      <c r="F8382">
        <v>8.6357909999999993</v>
      </c>
      <c r="G8382">
        <v>4.7172169999999998</v>
      </c>
      <c r="H8382">
        <v>5.437157</v>
      </c>
    </row>
    <row r="8383" spans="2:8" x14ac:dyDescent="0.25">
      <c r="B8383">
        <v>2.1736</v>
      </c>
      <c r="C8383">
        <v>8.4597510000000007</v>
      </c>
      <c r="D8383">
        <v>9.7840889999999998</v>
      </c>
      <c r="E8383">
        <v>9.8128290000000007</v>
      </c>
      <c r="F8383">
        <v>8.3400879999999997</v>
      </c>
      <c r="G8383">
        <v>4.7145479999999997</v>
      </c>
      <c r="H8383">
        <v>5.4394920000000004</v>
      </c>
    </row>
    <row r="8384" spans="2:8" x14ac:dyDescent="0.25">
      <c r="B8384">
        <v>2.1738</v>
      </c>
      <c r="C8384">
        <v>8.1288719999999994</v>
      </c>
      <c r="D8384">
        <v>9.7607499999999998</v>
      </c>
      <c r="E8384">
        <v>9.7914929999999991</v>
      </c>
      <c r="F8384">
        <v>8.0657449999999997</v>
      </c>
      <c r="G8384">
        <v>4.7172169999999998</v>
      </c>
      <c r="H8384">
        <v>5.4361569999999997</v>
      </c>
    </row>
    <row r="8385" spans="2:8" x14ac:dyDescent="0.25">
      <c r="B8385">
        <v>2.1739999999999999</v>
      </c>
      <c r="C8385">
        <v>7.8193409999999997</v>
      </c>
      <c r="D8385">
        <v>9.7290770000000002</v>
      </c>
      <c r="E8385">
        <v>9.7598210000000005</v>
      </c>
      <c r="F8385">
        <v>7.7840600000000002</v>
      </c>
      <c r="G8385">
        <v>4.7118789999999997</v>
      </c>
      <c r="H8385">
        <v>5.4398249999999999</v>
      </c>
    </row>
    <row r="8386" spans="2:8" x14ac:dyDescent="0.25">
      <c r="B8386">
        <v>2.1741999999999999</v>
      </c>
      <c r="C8386">
        <v>7.4877950000000002</v>
      </c>
      <c r="D8386">
        <v>9.6390580000000003</v>
      </c>
      <c r="E8386">
        <v>9.7038130000000002</v>
      </c>
      <c r="F8386">
        <v>7.5394209999999999</v>
      </c>
      <c r="G8386">
        <v>4.7145479999999997</v>
      </c>
      <c r="H8386">
        <v>5.4358240000000002</v>
      </c>
    </row>
    <row r="8387" spans="2:8" x14ac:dyDescent="0.25">
      <c r="B8387">
        <v>2.1743999999999999</v>
      </c>
      <c r="C8387">
        <v>7.1836000000000002</v>
      </c>
      <c r="D8387">
        <v>9.3866709999999998</v>
      </c>
      <c r="E8387">
        <v>9.4761109999999995</v>
      </c>
      <c r="F8387">
        <v>7.2991210000000004</v>
      </c>
      <c r="G8387">
        <v>4.7132129999999997</v>
      </c>
      <c r="H8387">
        <v>5.4361569999999997</v>
      </c>
    </row>
    <row r="8388" spans="2:8" x14ac:dyDescent="0.25">
      <c r="B8388">
        <v>2.1745999999999999</v>
      </c>
      <c r="C8388">
        <v>6.8827410000000002</v>
      </c>
      <c r="D8388">
        <v>9.1326160000000005</v>
      </c>
      <c r="E8388">
        <v>9.2227390000000007</v>
      </c>
      <c r="F8388">
        <v>7.0841849999999997</v>
      </c>
      <c r="G8388">
        <v>4.7132129999999997</v>
      </c>
      <c r="H8388">
        <v>5.4358240000000002</v>
      </c>
    </row>
    <row r="8389" spans="2:8" x14ac:dyDescent="0.25">
      <c r="B8389">
        <v>2.1747999999999998</v>
      </c>
      <c r="C8389">
        <v>6.5972249999999999</v>
      </c>
      <c r="D8389">
        <v>8.8985660000000006</v>
      </c>
      <c r="E8389">
        <v>8.9810359999999996</v>
      </c>
      <c r="F8389">
        <v>6.8879400000000004</v>
      </c>
      <c r="G8389">
        <v>4.7132129999999997</v>
      </c>
      <c r="H8389">
        <v>5.4354899999999997</v>
      </c>
    </row>
    <row r="8390" spans="2:8" x14ac:dyDescent="0.25">
      <c r="B8390">
        <v>2.1749999999999998</v>
      </c>
      <c r="C8390">
        <v>6.3397259999999998</v>
      </c>
      <c r="D8390">
        <v>8.6931890000000003</v>
      </c>
      <c r="E8390">
        <v>8.7516680000000004</v>
      </c>
      <c r="F8390">
        <v>6.709384</v>
      </c>
      <c r="G8390">
        <v>4.7118789999999997</v>
      </c>
      <c r="H8390">
        <v>5.437824</v>
      </c>
    </row>
    <row r="8391" spans="2:8" x14ac:dyDescent="0.25">
      <c r="B8391">
        <v>2.1751999999999998</v>
      </c>
      <c r="C8391">
        <v>6.0915670000000004</v>
      </c>
      <c r="D8391">
        <v>8.5038149999999995</v>
      </c>
      <c r="E8391">
        <v>8.5553039999999996</v>
      </c>
      <c r="F8391">
        <v>6.5645360000000004</v>
      </c>
      <c r="G8391">
        <v>4.7132129999999997</v>
      </c>
      <c r="H8391">
        <v>5.4368239999999997</v>
      </c>
    </row>
    <row r="8392" spans="2:8" x14ac:dyDescent="0.25">
      <c r="B8392">
        <v>2.1753999999999998</v>
      </c>
      <c r="C8392">
        <v>5.8740949999999996</v>
      </c>
      <c r="D8392">
        <v>8.3471150000000005</v>
      </c>
      <c r="E8392">
        <v>8.3702760000000005</v>
      </c>
      <c r="F8392">
        <v>6.4363760000000001</v>
      </c>
      <c r="G8392">
        <v>4.7132129999999997</v>
      </c>
      <c r="H8392">
        <v>5.4361569999999997</v>
      </c>
    </row>
    <row r="8393" spans="2:8" x14ac:dyDescent="0.25">
      <c r="B8393">
        <v>2.1756000000000002</v>
      </c>
      <c r="C8393">
        <v>5.6699640000000002</v>
      </c>
      <c r="D8393">
        <v>8.2067519999999998</v>
      </c>
      <c r="E8393">
        <v>8.2179199999999994</v>
      </c>
      <c r="F8393">
        <v>6.339588</v>
      </c>
      <c r="G8393">
        <v>4.7155480000000001</v>
      </c>
      <c r="H8393">
        <v>5.4351570000000002</v>
      </c>
    </row>
    <row r="8394" spans="2:8" x14ac:dyDescent="0.25">
      <c r="B8394">
        <v>2.1758000000000002</v>
      </c>
      <c r="C8394">
        <v>5.4985210000000002</v>
      </c>
      <c r="D8394">
        <v>8.0977289999999993</v>
      </c>
      <c r="E8394">
        <v>8.0825659999999999</v>
      </c>
      <c r="F8394">
        <v>6.2628259999999996</v>
      </c>
      <c r="G8394">
        <v>4.7145479999999997</v>
      </c>
      <c r="H8394">
        <v>5.4358240000000002</v>
      </c>
    </row>
    <row r="8395" spans="2:8" x14ac:dyDescent="0.25">
      <c r="B8395">
        <v>2.1760000000000002</v>
      </c>
      <c r="C8395">
        <v>5.3504259999999997</v>
      </c>
      <c r="D8395">
        <v>8.0123770000000007</v>
      </c>
      <c r="E8395">
        <v>7.9745489999999997</v>
      </c>
      <c r="F8395">
        <v>6.2087580000000004</v>
      </c>
      <c r="G8395">
        <v>4.7145479999999997</v>
      </c>
      <c r="H8395">
        <v>5.4358240000000002</v>
      </c>
    </row>
    <row r="8396" spans="2:8" x14ac:dyDescent="0.25">
      <c r="B8396">
        <v>2.1762000000000001</v>
      </c>
      <c r="C8396">
        <v>5.2270139999999996</v>
      </c>
      <c r="D8396">
        <v>7.9483629999999996</v>
      </c>
      <c r="E8396">
        <v>7.8918699999999999</v>
      </c>
      <c r="F8396">
        <v>6.1753830000000001</v>
      </c>
      <c r="G8396">
        <v>4.7145479999999997</v>
      </c>
      <c r="H8396">
        <v>5.4348229999999997</v>
      </c>
    </row>
    <row r="8397" spans="2:8" x14ac:dyDescent="0.25">
      <c r="B8397">
        <v>2.1764000000000001</v>
      </c>
      <c r="C8397">
        <v>5.1316189999999997</v>
      </c>
      <c r="D8397">
        <v>7.9070210000000003</v>
      </c>
      <c r="E8397">
        <v>7.826193</v>
      </c>
      <c r="F8397">
        <v>6.1586959999999999</v>
      </c>
      <c r="G8397">
        <v>4.7132129999999997</v>
      </c>
      <c r="H8397">
        <v>5.4344900000000003</v>
      </c>
    </row>
    <row r="8398" spans="2:8" x14ac:dyDescent="0.25">
      <c r="B8398">
        <v>2.1766000000000001</v>
      </c>
      <c r="C8398">
        <v>5.0522349999999996</v>
      </c>
      <c r="D8398">
        <v>7.8810159999999998</v>
      </c>
      <c r="E8398">
        <v>7.7888539999999997</v>
      </c>
      <c r="F8398">
        <v>6.1640360000000003</v>
      </c>
      <c r="G8398">
        <v>4.7145479999999997</v>
      </c>
      <c r="H8398">
        <v>5.430822</v>
      </c>
    </row>
    <row r="8399" spans="2:8" x14ac:dyDescent="0.25">
      <c r="B8399">
        <v>2.1768000000000001</v>
      </c>
      <c r="C8399">
        <v>5.0048719999999998</v>
      </c>
      <c r="D8399">
        <v>7.8796819999999999</v>
      </c>
      <c r="E8399">
        <v>7.7648510000000002</v>
      </c>
      <c r="F8399">
        <v>6.1820579999999996</v>
      </c>
      <c r="G8399">
        <v>4.7132129999999997</v>
      </c>
      <c r="H8399">
        <v>5.4324890000000003</v>
      </c>
    </row>
    <row r="8400" spans="2:8" x14ac:dyDescent="0.25">
      <c r="B8400">
        <v>2.177</v>
      </c>
      <c r="C8400">
        <v>4.9708500000000004</v>
      </c>
      <c r="D8400">
        <v>7.8940190000000001</v>
      </c>
      <c r="E8400">
        <v>7.7638499999999997</v>
      </c>
      <c r="F8400">
        <v>6.2234429999999996</v>
      </c>
      <c r="G8400">
        <v>4.7145479999999997</v>
      </c>
      <c r="H8400">
        <v>5.431489</v>
      </c>
    </row>
    <row r="8401" spans="2:8" x14ac:dyDescent="0.25">
      <c r="B8401">
        <v>2.1772</v>
      </c>
      <c r="C8401">
        <v>4.9601759999999997</v>
      </c>
      <c r="D8401">
        <v>7.9303600000000003</v>
      </c>
      <c r="E8401">
        <v>7.7768519999999999</v>
      </c>
      <c r="F8401">
        <v>6.2821829999999999</v>
      </c>
      <c r="G8401">
        <v>4.7132129999999997</v>
      </c>
      <c r="H8401">
        <v>5.430822</v>
      </c>
    </row>
    <row r="8402" spans="2:8" x14ac:dyDescent="0.25">
      <c r="B8402">
        <v>2.1774</v>
      </c>
      <c r="C8402">
        <v>4.9628449999999997</v>
      </c>
      <c r="D8402">
        <v>7.9850380000000003</v>
      </c>
      <c r="E8402">
        <v>7.8125239999999998</v>
      </c>
      <c r="F8402">
        <v>6.3669560000000001</v>
      </c>
      <c r="G8402">
        <v>4.7145479999999997</v>
      </c>
      <c r="H8402">
        <v>5.4304880000000004</v>
      </c>
    </row>
    <row r="8403" spans="2:8" x14ac:dyDescent="0.25">
      <c r="B8403">
        <v>2.1776</v>
      </c>
      <c r="C8403">
        <v>4.9841920000000002</v>
      </c>
      <c r="D8403">
        <v>8.0650549999999992</v>
      </c>
      <c r="E8403">
        <v>7.8695329999999997</v>
      </c>
      <c r="F8403">
        <v>6.4757579999999999</v>
      </c>
      <c r="G8403">
        <v>4.7158819999999997</v>
      </c>
      <c r="H8403">
        <v>5.4294880000000001</v>
      </c>
    </row>
    <row r="8404" spans="2:8" x14ac:dyDescent="0.25">
      <c r="B8404">
        <v>2.1778</v>
      </c>
      <c r="C8404">
        <v>5.0228830000000002</v>
      </c>
      <c r="D8404">
        <v>8.1657430000000009</v>
      </c>
      <c r="E8404">
        <v>7.9502119999999996</v>
      </c>
      <c r="F8404">
        <v>6.6109270000000002</v>
      </c>
      <c r="G8404">
        <v>4.7155480000000001</v>
      </c>
      <c r="H8404">
        <v>5.4294880000000001</v>
      </c>
    </row>
    <row r="8405" spans="2:8" x14ac:dyDescent="0.25">
      <c r="B8405">
        <v>2.1779999999999999</v>
      </c>
      <c r="C8405">
        <v>5.0829219999999999</v>
      </c>
      <c r="D8405">
        <v>8.2911029999999997</v>
      </c>
      <c r="E8405">
        <v>8.0555620000000001</v>
      </c>
      <c r="F8405">
        <v>6.7707940000000004</v>
      </c>
      <c r="G8405">
        <v>4.7158819999999997</v>
      </c>
      <c r="H8405">
        <v>5.4288210000000001</v>
      </c>
    </row>
    <row r="8406" spans="2:8" x14ac:dyDescent="0.25">
      <c r="B8406">
        <v>2.1781999999999999</v>
      </c>
      <c r="C8406">
        <v>5.16831</v>
      </c>
      <c r="D8406">
        <v>8.4424689999999991</v>
      </c>
      <c r="E8406">
        <v>8.1899149999999992</v>
      </c>
      <c r="F8406">
        <v>6.9583620000000002</v>
      </c>
      <c r="G8406">
        <v>4.7162160000000002</v>
      </c>
      <c r="H8406">
        <v>5.4298219999999997</v>
      </c>
    </row>
    <row r="8407" spans="2:8" x14ac:dyDescent="0.25">
      <c r="B8407">
        <v>2.1783999999999999</v>
      </c>
      <c r="C8407">
        <v>5.2790470000000003</v>
      </c>
      <c r="D8407">
        <v>8.6171729999999993</v>
      </c>
      <c r="E8407">
        <v>8.3472729999999995</v>
      </c>
      <c r="F8407">
        <v>7.1666220000000003</v>
      </c>
      <c r="G8407">
        <v>4.7145479999999997</v>
      </c>
      <c r="H8407">
        <v>5.4274870000000002</v>
      </c>
    </row>
    <row r="8408" spans="2:8" x14ac:dyDescent="0.25">
      <c r="B8408">
        <v>2.1785999999999999</v>
      </c>
      <c r="C8408">
        <v>5.4138000000000002</v>
      </c>
      <c r="D8408">
        <v>8.8145480000000003</v>
      </c>
      <c r="E8408">
        <v>8.5303009999999997</v>
      </c>
      <c r="F8408">
        <v>7.3965759999999996</v>
      </c>
      <c r="G8408">
        <v>4.7132129999999997</v>
      </c>
      <c r="H8408">
        <v>5.4268210000000003</v>
      </c>
    </row>
    <row r="8409" spans="2:8" x14ac:dyDescent="0.25">
      <c r="B8409">
        <v>2.1787999999999998</v>
      </c>
      <c r="C8409">
        <v>5.5779050000000003</v>
      </c>
      <c r="D8409">
        <v>9.0345949999999995</v>
      </c>
      <c r="E8409">
        <v>8.7396659999999997</v>
      </c>
      <c r="F8409">
        <v>7.6482239999999999</v>
      </c>
      <c r="G8409">
        <v>4.7135470000000002</v>
      </c>
      <c r="H8409">
        <v>5.4268210000000003</v>
      </c>
    </row>
    <row r="8410" spans="2:8" x14ac:dyDescent="0.25">
      <c r="B8410">
        <v>2.1789999999999998</v>
      </c>
      <c r="C8410">
        <v>5.768694</v>
      </c>
      <c r="D8410">
        <v>9.27698</v>
      </c>
      <c r="E8410">
        <v>8.9690340000000006</v>
      </c>
      <c r="F8410">
        <v>7.9145560000000001</v>
      </c>
      <c r="G8410">
        <v>4.7118789999999997</v>
      </c>
      <c r="H8410">
        <v>5.4261540000000004</v>
      </c>
    </row>
    <row r="8411" spans="2:8" x14ac:dyDescent="0.25">
      <c r="B8411">
        <v>2.1791999999999998</v>
      </c>
      <c r="C8411">
        <v>5.983498</v>
      </c>
      <c r="D8411">
        <v>9.5387029999999999</v>
      </c>
      <c r="E8411">
        <v>9.2184050000000006</v>
      </c>
      <c r="F8411">
        <v>8.1959079999999993</v>
      </c>
      <c r="G8411">
        <v>4.7135470000000002</v>
      </c>
      <c r="H8411">
        <v>5.4268210000000003</v>
      </c>
    </row>
    <row r="8412" spans="2:8" x14ac:dyDescent="0.25">
      <c r="B8412">
        <v>2.1793999999999998</v>
      </c>
      <c r="C8412">
        <v>6.2193160000000001</v>
      </c>
      <c r="D8412">
        <v>9.6924019999999995</v>
      </c>
      <c r="E8412">
        <v>9.4844460000000002</v>
      </c>
      <c r="F8412">
        <v>8.488607</v>
      </c>
      <c r="G8412">
        <v>4.7138799999999996</v>
      </c>
      <c r="H8412">
        <v>5.4268210000000003</v>
      </c>
    </row>
    <row r="8413" spans="2:8" x14ac:dyDescent="0.25">
      <c r="B8413">
        <v>2.1796000000000002</v>
      </c>
      <c r="C8413">
        <v>6.4804830000000004</v>
      </c>
      <c r="D8413">
        <v>9.7307439999999996</v>
      </c>
      <c r="E8413">
        <v>9.6984790000000007</v>
      </c>
      <c r="F8413">
        <v>8.7863120000000006</v>
      </c>
      <c r="G8413">
        <v>4.7118789999999997</v>
      </c>
      <c r="H8413">
        <v>5.4268210000000003</v>
      </c>
    </row>
    <row r="8414" spans="2:8" x14ac:dyDescent="0.25">
      <c r="B8414">
        <v>2.1798000000000002</v>
      </c>
      <c r="C8414">
        <v>6.7533250000000002</v>
      </c>
      <c r="D8414">
        <v>9.7560830000000003</v>
      </c>
      <c r="E8414">
        <v>9.7518200000000004</v>
      </c>
      <c r="F8414">
        <v>9.0973679999999995</v>
      </c>
      <c r="G8414">
        <v>4.7145479999999997</v>
      </c>
      <c r="H8414">
        <v>5.4281540000000001</v>
      </c>
    </row>
    <row r="8415" spans="2:8" x14ac:dyDescent="0.25">
      <c r="B8415">
        <v>2.1800000000000002</v>
      </c>
      <c r="C8415">
        <v>7.0448449999999996</v>
      </c>
      <c r="D8415">
        <v>9.7750869999999992</v>
      </c>
      <c r="E8415">
        <v>9.7781570000000002</v>
      </c>
      <c r="F8415">
        <v>9.4037509999999997</v>
      </c>
      <c r="G8415">
        <v>4.7138799999999996</v>
      </c>
      <c r="H8415">
        <v>5.4294880000000001</v>
      </c>
    </row>
    <row r="8416" spans="2:8" x14ac:dyDescent="0.25">
      <c r="B8416">
        <v>2.1802000000000001</v>
      </c>
      <c r="C8416">
        <v>7.3390329999999997</v>
      </c>
      <c r="D8416">
        <v>9.79209</v>
      </c>
      <c r="E8416">
        <v>9.7998270000000005</v>
      </c>
      <c r="F8416">
        <v>9.6130119999999994</v>
      </c>
      <c r="G8416">
        <v>4.7125459999999997</v>
      </c>
      <c r="H8416">
        <v>5.4261540000000004</v>
      </c>
    </row>
    <row r="8417" spans="2:8" x14ac:dyDescent="0.25">
      <c r="B8417">
        <v>2.1804000000000001</v>
      </c>
      <c r="C8417">
        <v>7.6432279999999997</v>
      </c>
      <c r="D8417">
        <v>9.8074270000000006</v>
      </c>
      <c r="E8417">
        <v>9.8181639999999994</v>
      </c>
      <c r="F8417">
        <v>9.6584020000000006</v>
      </c>
      <c r="G8417">
        <v>4.7132129999999997</v>
      </c>
      <c r="H8417">
        <v>5.4271539999999998</v>
      </c>
    </row>
    <row r="8418" spans="2:8" x14ac:dyDescent="0.25">
      <c r="B8418">
        <v>2.1806000000000001</v>
      </c>
      <c r="C8418">
        <v>7.9507580000000004</v>
      </c>
      <c r="D8418">
        <v>9.8220969999999994</v>
      </c>
      <c r="E8418">
        <v>9.8341659999999997</v>
      </c>
      <c r="F8418">
        <v>9.6867710000000002</v>
      </c>
      <c r="G8418">
        <v>4.7108780000000001</v>
      </c>
      <c r="H8418">
        <v>5.4254870000000004</v>
      </c>
    </row>
    <row r="8419" spans="2:8" x14ac:dyDescent="0.25">
      <c r="B8419">
        <v>2.1808000000000001</v>
      </c>
      <c r="C8419">
        <v>8.2562870000000004</v>
      </c>
      <c r="D8419">
        <v>9.8267640000000007</v>
      </c>
      <c r="E8419">
        <v>9.8488349999999993</v>
      </c>
      <c r="F8419">
        <v>9.7064620000000001</v>
      </c>
      <c r="G8419">
        <v>4.7108780000000001</v>
      </c>
      <c r="H8419">
        <v>5.4244859999999999</v>
      </c>
    </row>
    <row r="8420" spans="2:8" x14ac:dyDescent="0.25">
      <c r="B8420">
        <v>2.181</v>
      </c>
      <c r="C8420">
        <v>8.5551449999999996</v>
      </c>
      <c r="D8420">
        <v>9.8287650000000006</v>
      </c>
      <c r="E8420">
        <v>9.8531689999999994</v>
      </c>
      <c r="F8420">
        <v>9.7238170000000004</v>
      </c>
      <c r="G8420">
        <v>4.7098769999999996</v>
      </c>
      <c r="H8420">
        <v>5.4244859999999999</v>
      </c>
    </row>
    <row r="8421" spans="2:8" x14ac:dyDescent="0.25">
      <c r="B8421">
        <v>2.1812</v>
      </c>
      <c r="C8421">
        <v>8.8386600000000008</v>
      </c>
      <c r="D8421">
        <v>9.8294320000000006</v>
      </c>
      <c r="E8421">
        <v>9.8545020000000001</v>
      </c>
      <c r="F8421">
        <v>9.7368330000000007</v>
      </c>
      <c r="G8421">
        <v>4.7092099999999997</v>
      </c>
      <c r="H8421">
        <v>5.4241529999999996</v>
      </c>
    </row>
    <row r="8422" spans="2:8" x14ac:dyDescent="0.25">
      <c r="B8422">
        <v>2.1814</v>
      </c>
      <c r="C8422">
        <v>9.1014949999999999</v>
      </c>
      <c r="D8422">
        <v>9.8307649999999995</v>
      </c>
      <c r="E8422">
        <v>9.8545020000000001</v>
      </c>
      <c r="F8422">
        <v>9.7465119999999992</v>
      </c>
      <c r="G8422">
        <v>4.7108780000000001</v>
      </c>
      <c r="H8422">
        <v>5.4241529999999996</v>
      </c>
    </row>
    <row r="8423" spans="2:8" x14ac:dyDescent="0.25">
      <c r="B8423">
        <v>2.1816</v>
      </c>
      <c r="C8423">
        <v>9.3376459999999994</v>
      </c>
      <c r="D8423">
        <v>9.831099</v>
      </c>
      <c r="E8423">
        <v>9.8545020000000001</v>
      </c>
      <c r="F8423">
        <v>9.7545219999999997</v>
      </c>
      <c r="G8423">
        <v>4.7115450000000001</v>
      </c>
      <c r="H8423">
        <v>5.4248200000000004</v>
      </c>
    </row>
    <row r="8424" spans="2:8" x14ac:dyDescent="0.25">
      <c r="B8424">
        <v>2.1818</v>
      </c>
      <c r="C8424">
        <v>9.5324380000000009</v>
      </c>
      <c r="D8424">
        <v>9.8314319999999995</v>
      </c>
      <c r="E8424">
        <v>9.855836</v>
      </c>
      <c r="F8424">
        <v>9.7595279999999995</v>
      </c>
      <c r="G8424">
        <v>4.7118789999999997</v>
      </c>
      <c r="H8424">
        <v>5.4248200000000004</v>
      </c>
    </row>
    <row r="8425" spans="2:8" x14ac:dyDescent="0.25">
      <c r="B8425">
        <v>2.1819999999999999</v>
      </c>
      <c r="C8425">
        <v>9.6358370000000004</v>
      </c>
      <c r="D8425">
        <v>9.8320989999999995</v>
      </c>
      <c r="E8425">
        <v>9.855836</v>
      </c>
      <c r="F8425">
        <v>9.7625320000000002</v>
      </c>
      <c r="G8425">
        <v>4.7118789999999997</v>
      </c>
      <c r="H8425">
        <v>5.4248200000000004</v>
      </c>
    </row>
    <row r="8426" spans="2:8" x14ac:dyDescent="0.25">
      <c r="B8426">
        <v>2.1821999999999999</v>
      </c>
      <c r="C8426">
        <v>9.6651889999999998</v>
      </c>
      <c r="D8426">
        <v>9.8320989999999995</v>
      </c>
      <c r="E8426">
        <v>9.8568359999999995</v>
      </c>
      <c r="F8426">
        <v>9.7648679999999999</v>
      </c>
      <c r="G8426">
        <v>4.7125459999999997</v>
      </c>
      <c r="H8426">
        <v>5.4238200000000001</v>
      </c>
    </row>
    <row r="8427" spans="2:8" x14ac:dyDescent="0.25">
      <c r="B8427">
        <v>2.1823999999999999</v>
      </c>
      <c r="C8427">
        <v>9.6778639999999996</v>
      </c>
      <c r="D8427">
        <v>9.8320989999999995</v>
      </c>
      <c r="E8427">
        <v>9.85717</v>
      </c>
      <c r="F8427">
        <v>9.7648679999999999</v>
      </c>
      <c r="G8427">
        <v>4.7118789999999997</v>
      </c>
      <c r="H8427">
        <v>5.4228189999999996</v>
      </c>
    </row>
    <row r="8428" spans="2:8" x14ac:dyDescent="0.25">
      <c r="B8428">
        <v>2.1825999999999999</v>
      </c>
      <c r="C8428">
        <v>9.6845350000000003</v>
      </c>
      <c r="D8428">
        <v>9.8337660000000007</v>
      </c>
      <c r="E8428">
        <v>9.8578360000000007</v>
      </c>
      <c r="F8428">
        <v>9.7648679999999999</v>
      </c>
      <c r="G8428">
        <v>4.7112119999999997</v>
      </c>
      <c r="H8428">
        <v>5.4214849999999997</v>
      </c>
    </row>
    <row r="8429" spans="2:8" x14ac:dyDescent="0.25">
      <c r="B8429">
        <v>2.1827999999999999</v>
      </c>
      <c r="C8429">
        <v>9.6825340000000004</v>
      </c>
      <c r="D8429">
        <v>9.8337660000000007</v>
      </c>
      <c r="E8429">
        <v>9.8578360000000007</v>
      </c>
      <c r="F8429">
        <v>9.7652020000000004</v>
      </c>
      <c r="G8429">
        <v>4.7188850000000002</v>
      </c>
      <c r="H8429">
        <v>5.4128160000000003</v>
      </c>
    </row>
    <row r="8430" spans="2:8" x14ac:dyDescent="0.25">
      <c r="B8430">
        <v>2.1829999999999998</v>
      </c>
      <c r="C8430">
        <v>9.6818670000000004</v>
      </c>
      <c r="D8430">
        <v>9.8337660000000007</v>
      </c>
      <c r="E8430">
        <v>9.8581699999999994</v>
      </c>
      <c r="F8430">
        <v>9.7648679999999999</v>
      </c>
      <c r="G8430">
        <v>4.7188850000000002</v>
      </c>
      <c r="H8430">
        <v>5.4101480000000004</v>
      </c>
    </row>
    <row r="8431" spans="2:8" x14ac:dyDescent="0.25">
      <c r="B8431">
        <v>2.1831999999999998</v>
      </c>
      <c r="C8431">
        <v>9.6798649999999995</v>
      </c>
      <c r="D8431">
        <v>9.8340990000000001</v>
      </c>
      <c r="E8431">
        <v>9.8585030000000007</v>
      </c>
      <c r="F8431">
        <v>9.7635330000000007</v>
      </c>
      <c r="G8431">
        <v>4.7188850000000002</v>
      </c>
      <c r="H8431">
        <v>5.4088149999999997</v>
      </c>
    </row>
    <row r="8432" spans="2:8" x14ac:dyDescent="0.25">
      <c r="B8432">
        <v>2.1833999999999998</v>
      </c>
      <c r="C8432">
        <v>9.6778639999999996</v>
      </c>
      <c r="D8432">
        <v>9.8340990000000001</v>
      </c>
      <c r="E8432">
        <v>9.8585030000000007</v>
      </c>
      <c r="F8432">
        <v>9.7628660000000007</v>
      </c>
      <c r="G8432">
        <v>4.7168830000000002</v>
      </c>
      <c r="H8432">
        <v>5.4108150000000004</v>
      </c>
    </row>
    <row r="8433" spans="2:8" x14ac:dyDescent="0.25">
      <c r="B8433">
        <v>2.1836000000000002</v>
      </c>
      <c r="C8433">
        <v>9.6751959999999997</v>
      </c>
      <c r="D8433">
        <v>9.8344330000000006</v>
      </c>
      <c r="E8433">
        <v>9.8591700000000007</v>
      </c>
      <c r="F8433">
        <v>9.7631999999999994</v>
      </c>
      <c r="G8433">
        <v>4.7172169999999998</v>
      </c>
      <c r="H8433">
        <v>5.4108150000000004</v>
      </c>
    </row>
    <row r="8434" spans="2:8" x14ac:dyDescent="0.25">
      <c r="B8434">
        <v>2.1838000000000002</v>
      </c>
      <c r="C8434">
        <v>9.6718600000000006</v>
      </c>
      <c r="D8434">
        <v>9.8347660000000001</v>
      </c>
      <c r="E8434">
        <v>9.8591700000000007</v>
      </c>
      <c r="F8434">
        <v>9.7621979999999997</v>
      </c>
      <c r="G8434">
        <v>4.7192179999999997</v>
      </c>
      <c r="H8434">
        <v>5.4108150000000004</v>
      </c>
    </row>
    <row r="8435" spans="2:8" x14ac:dyDescent="0.25">
      <c r="B8435">
        <v>2.1840000000000002</v>
      </c>
      <c r="C8435">
        <v>9.6705260000000006</v>
      </c>
      <c r="D8435">
        <v>9.8347660000000001</v>
      </c>
      <c r="E8435">
        <v>9.8595030000000001</v>
      </c>
      <c r="F8435">
        <v>9.7621979999999997</v>
      </c>
      <c r="G8435">
        <v>4.7178839999999997</v>
      </c>
      <c r="H8435">
        <v>5.4121490000000003</v>
      </c>
    </row>
    <row r="8436" spans="2:8" x14ac:dyDescent="0.25">
      <c r="B8436">
        <v>2.1842000000000001</v>
      </c>
      <c r="C8436">
        <v>9.6685250000000007</v>
      </c>
      <c r="D8436">
        <v>9.8354330000000001</v>
      </c>
      <c r="E8436">
        <v>9.8598370000000006</v>
      </c>
      <c r="F8436">
        <v>9.7621979999999997</v>
      </c>
      <c r="G8436">
        <v>4.7208860000000001</v>
      </c>
      <c r="H8436">
        <v>5.4108150000000004</v>
      </c>
    </row>
    <row r="8437" spans="2:8" x14ac:dyDescent="0.25">
      <c r="B8437">
        <v>2.1844000000000001</v>
      </c>
      <c r="C8437">
        <v>9.6671899999999997</v>
      </c>
      <c r="D8437">
        <v>9.8347660000000001</v>
      </c>
      <c r="E8437">
        <v>9.8598370000000006</v>
      </c>
      <c r="F8437">
        <v>9.7625320000000002</v>
      </c>
      <c r="G8437">
        <v>4.7182170000000001</v>
      </c>
      <c r="H8437">
        <v>5.4128160000000003</v>
      </c>
    </row>
    <row r="8438" spans="2:8" x14ac:dyDescent="0.25">
      <c r="B8438">
        <v>2.1846000000000001</v>
      </c>
      <c r="C8438">
        <v>9.6671899999999997</v>
      </c>
      <c r="D8438">
        <v>9.8354330000000001</v>
      </c>
      <c r="E8438">
        <v>9.8598370000000006</v>
      </c>
      <c r="F8438">
        <v>9.7631999999999994</v>
      </c>
      <c r="G8438">
        <v>4.7188850000000002</v>
      </c>
      <c r="H8438">
        <v>5.4108150000000004</v>
      </c>
    </row>
    <row r="8439" spans="2:8" x14ac:dyDescent="0.25">
      <c r="B8439">
        <v>2.1848000000000001</v>
      </c>
      <c r="C8439">
        <v>9.6685250000000007</v>
      </c>
      <c r="D8439">
        <v>9.8357659999999996</v>
      </c>
      <c r="E8439">
        <v>9.8598370000000006</v>
      </c>
      <c r="F8439">
        <v>9.7638669999999994</v>
      </c>
      <c r="G8439">
        <v>4.7172169999999998</v>
      </c>
      <c r="H8439">
        <v>5.4108150000000004</v>
      </c>
    </row>
    <row r="8440" spans="2:8" x14ac:dyDescent="0.25">
      <c r="B8440">
        <v>2.1850000000000001</v>
      </c>
      <c r="C8440">
        <v>9.6685250000000007</v>
      </c>
      <c r="D8440">
        <v>9.8354330000000001</v>
      </c>
      <c r="E8440">
        <v>9.8598370000000006</v>
      </c>
      <c r="F8440">
        <v>9.7638669999999994</v>
      </c>
      <c r="G8440">
        <v>4.7158819999999997</v>
      </c>
      <c r="H8440">
        <v>5.4094810000000004</v>
      </c>
    </row>
    <row r="8441" spans="2:8" x14ac:dyDescent="0.25">
      <c r="B8441">
        <v>2.1852</v>
      </c>
      <c r="C8441">
        <v>9.6711930000000006</v>
      </c>
      <c r="D8441">
        <v>9.8364329999999995</v>
      </c>
      <c r="E8441">
        <v>9.8611699999999995</v>
      </c>
      <c r="F8441">
        <v>9.7662030000000009</v>
      </c>
      <c r="G8441">
        <v>4.7152149999999997</v>
      </c>
      <c r="H8441">
        <v>5.4101480000000004</v>
      </c>
    </row>
    <row r="8442" spans="2:8" x14ac:dyDescent="0.25">
      <c r="B8442">
        <v>2.1854</v>
      </c>
      <c r="C8442">
        <v>9.6725270000000005</v>
      </c>
      <c r="D8442">
        <v>9.8364329999999995</v>
      </c>
      <c r="E8442">
        <v>9.8611699999999995</v>
      </c>
      <c r="F8442">
        <v>9.7665369999999996</v>
      </c>
      <c r="G8442">
        <v>4.7142140000000001</v>
      </c>
      <c r="H8442">
        <v>5.4088149999999997</v>
      </c>
    </row>
    <row r="8443" spans="2:8" x14ac:dyDescent="0.25">
      <c r="B8443">
        <v>2.1856</v>
      </c>
      <c r="C8443">
        <v>9.6758629999999997</v>
      </c>
      <c r="D8443">
        <v>9.8364329999999995</v>
      </c>
      <c r="E8443">
        <v>9.8608370000000001</v>
      </c>
      <c r="F8443">
        <v>9.7665369999999996</v>
      </c>
      <c r="G8443">
        <v>4.7152149999999997</v>
      </c>
      <c r="H8443">
        <v>5.4088149999999997</v>
      </c>
    </row>
    <row r="8444" spans="2:8" x14ac:dyDescent="0.25">
      <c r="B8444">
        <v>2.1858</v>
      </c>
      <c r="C8444">
        <v>9.6778639999999996</v>
      </c>
      <c r="D8444">
        <v>9.8357659999999996</v>
      </c>
      <c r="E8444">
        <v>9.8611699999999995</v>
      </c>
      <c r="F8444">
        <v>9.7675380000000001</v>
      </c>
      <c r="G8444">
        <v>4.7145479999999997</v>
      </c>
      <c r="H8444">
        <v>5.4088149999999997</v>
      </c>
    </row>
    <row r="8445" spans="2:8" x14ac:dyDescent="0.25">
      <c r="B8445">
        <v>2.1859999999999999</v>
      </c>
      <c r="C8445">
        <v>9.6811989999999994</v>
      </c>
      <c r="D8445">
        <v>9.836767</v>
      </c>
      <c r="E8445">
        <v>9.8625039999999995</v>
      </c>
      <c r="F8445">
        <v>9.7682059999999993</v>
      </c>
      <c r="G8445">
        <v>4.7165489999999997</v>
      </c>
      <c r="H8445">
        <v>5.4094810000000004</v>
      </c>
    </row>
    <row r="8446" spans="2:8" x14ac:dyDescent="0.25">
      <c r="B8446">
        <v>2.1861999999999999</v>
      </c>
      <c r="C8446">
        <v>9.6845350000000003</v>
      </c>
      <c r="D8446">
        <v>9.836767</v>
      </c>
      <c r="E8446">
        <v>9.8611699999999995</v>
      </c>
      <c r="F8446">
        <v>9.7658699999999996</v>
      </c>
      <c r="G8446">
        <v>4.7168830000000002</v>
      </c>
      <c r="H8446">
        <v>5.4094810000000004</v>
      </c>
    </row>
    <row r="8447" spans="2:8" x14ac:dyDescent="0.25">
      <c r="B8447">
        <v>2.1863999999999999</v>
      </c>
      <c r="C8447">
        <v>9.6878700000000002</v>
      </c>
      <c r="D8447">
        <v>9.8370999999999995</v>
      </c>
      <c r="E8447">
        <v>9.8621700000000008</v>
      </c>
      <c r="F8447">
        <v>9.7625320000000002</v>
      </c>
      <c r="G8447">
        <v>4.7172169999999998</v>
      </c>
      <c r="H8447">
        <v>5.4094810000000004</v>
      </c>
    </row>
    <row r="8448" spans="2:8" x14ac:dyDescent="0.25">
      <c r="B8448">
        <v>2.1865999999999999</v>
      </c>
      <c r="C8448">
        <v>9.6888710000000007</v>
      </c>
      <c r="D8448">
        <v>9.836767</v>
      </c>
      <c r="E8448">
        <v>9.8621700000000008</v>
      </c>
      <c r="F8448">
        <v>9.7568579999999994</v>
      </c>
      <c r="G8448">
        <v>4.7178839999999997</v>
      </c>
      <c r="H8448">
        <v>5.4084810000000001</v>
      </c>
    </row>
    <row r="8449" spans="2:8" x14ac:dyDescent="0.25">
      <c r="B8449">
        <v>2.1867999999999999</v>
      </c>
      <c r="C8449">
        <v>9.6878700000000002</v>
      </c>
      <c r="D8449">
        <v>9.8374330000000008</v>
      </c>
      <c r="E8449">
        <v>9.8625039999999995</v>
      </c>
      <c r="F8449">
        <v>9.7488480000000006</v>
      </c>
      <c r="G8449">
        <v>4.7165489999999997</v>
      </c>
      <c r="H8449">
        <v>5.4081479999999997</v>
      </c>
    </row>
    <row r="8450" spans="2:8" x14ac:dyDescent="0.25">
      <c r="B8450">
        <v>2.1869999999999998</v>
      </c>
      <c r="C8450">
        <v>9.6845350000000003</v>
      </c>
      <c r="D8450">
        <v>9.8374330000000008</v>
      </c>
      <c r="E8450">
        <v>9.8628370000000007</v>
      </c>
      <c r="F8450">
        <v>9.7381679999999999</v>
      </c>
      <c r="G8450">
        <v>4.7165489999999997</v>
      </c>
      <c r="H8450">
        <v>5.4054799999999998</v>
      </c>
    </row>
    <row r="8451" spans="2:8" x14ac:dyDescent="0.25">
      <c r="B8451">
        <v>2.1871999999999998</v>
      </c>
      <c r="C8451">
        <v>9.6758629999999997</v>
      </c>
      <c r="D8451">
        <v>9.8374330000000008</v>
      </c>
      <c r="E8451">
        <v>9.8631700000000002</v>
      </c>
      <c r="F8451">
        <v>9.7218149999999994</v>
      </c>
      <c r="G8451">
        <v>4.7152149999999997</v>
      </c>
      <c r="H8451">
        <v>5.4054799999999998</v>
      </c>
    </row>
    <row r="8452" spans="2:8" x14ac:dyDescent="0.25">
      <c r="B8452">
        <v>2.1873999999999998</v>
      </c>
      <c r="C8452">
        <v>9.6558499999999992</v>
      </c>
      <c r="D8452">
        <v>9.8374330000000008</v>
      </c>
      <c r="E8452">
        <v>9.8628370000000007</v>
      </c>
      <c r="F8452">
        <v>9.7007879999999993</v>
      </c>
      <c r="G8452">
        <v>4.7145479999999997</v>
      </c>
      <c r="H8452">
        <v>5.4054799999999998</v>
      </c>
    </row>
    <row r="8453" spans="2:8" x14ac:dyDescent="0.25">
      <c r="B8453">
        <v>2.1876000000000002</v>
      </c>
      <c r="C8453">
        <v>9.5938099999999995</v>
      </c>
      <c r="D8453">
        <v>9.8381000000000007</v>
      </c>
      <c r="E8453">
        <v>9.8628370000000007</v>
      </c>
      <c r="F8453">
        <v>9.6714179999999992</v>
      </c>
      <c r="G8453">
        <v>4.7158819999999997</v>
      </c>
      <c r="H8453">
        <v>5.4054799999999998</v>
      </c>
    </row>
    <row r="8454" spans="2:8" x14ac:dyDescent="0.25">
      <c r="B8454">
        <v>2.1878000000000002</v>
      </c>
      <c r="C8454">
        <v>9.4223669999999995</v>
      </c>
      <c r="D8454">
        <v>9.8381000000000007</v>
      </c>
      <c r="E8454">
        <v>9.8628370000000007</v>
      </c>
      <c r="F8454">
        <v>9.6120110000000007</v>
      </c>
      <c r="G8454">
        <v>4.7152149999999997</v>
      </c>
      <c r="H8454">
        <v>5.4041459999999999</v>
      </c>
    </row>
    <row r="8455" spans="2:8" x14ac:dyDescent="0.25">
      <c r="B8455">
        <v>2.1880000000000002</v>
      </c>
      <c r="C8455">
        <v>9.1955550000000006</v>
      </c>
      <c r="D8455">
        <v>9.8307649999999995</v>
      </c>
      <c r="E8455">
        <v>9.8635040000000007</v>
      </c>
      <c r="F8455">
        <v>9.3663699999999999</v>
      </c>
      <c r="G8455">
        <v>4.7145479999999997</v>
      </c>
      <c r="H8455">
        <v>5.4041459999999999</v>
      </c>
    </row>
    <row r="8456" spans="2:8" x14ac:dyDescent="0.25">
      <c r="B8456">
        <v>2.1882000000000001</v>
      </c>
      <c r="C8456">
        <v>8.9480629999999994</v>
      </c>
      <c r="D8456">
        <v>9.8167620000000007</v>
      </c>
      <c r="E8456">
        <v>9.8531689999999994</v>
      </c>
      <c r="F8456">
        <v>9.0539799999999993</v>
      </c>
      <c r="G8456">
        <v>4.7112119999999997</v>
      </c>
      <c r="H8456">
        <v>5.4074809999999998</v>
      </c>
    </row>
    <row r="8457" spans="2:8" x14ac:dyDescent="0.25">
      <c r="B8457">
        <v>2.1884000000000001</v>
      </c>
      <c r="C8457">
        <v>8.6855619999999991</v>
      </c>
      <c r="D8457">
        <v>9.8014259999999993</v>
      </c>
      <c r="E8457">
        <v>9.8361660000000004</v>
      </c>
      <c r="F8457">
        <v>8.7335799999999999</v>
      </c>
      <c r="G8457">
        <v>4.7065409999999996</v>
      </c>
      <c r="H8457">
        <v>5.4144829999999997</v>
      </c>
    </row>
    <row r="8458" spans="2:8" x14ac:dyDescent="0.25">
      <c r="B8458">
        <v>2.1886000000000001</v>
      </c>
      <c r="C8458">
        <v>8.3736960000000007</v>
      </c>
      <c r="D8458">
        <v>9.7834219999999998</v>
      </c>
      <c r="E8458">
        <v>9.8184970000000007</v>
      </c>
      <c r="F8458">
        <v>8.4418819999999997</v>
      </c>
      <c r="G8458">
        <v>4.7092099999999997</v>
      </c>
      <c r="H8458">
        <v>5.4101480000000004</v>
      </c>
    </row>
    <row r="8459" spans="2:8" x14ac:dyDescent="0.25">
      <c r="B8459">
        <v>2.1888000000000001</v>
      </c>
      <c r="C8459">
        <v>8.0718359999999993</v>
      </c>
      <c r="D8459">
        <v>9.7600840000000009</v>
      </c>
      <c r="E8459">
        <v>9.7971599999999999</v>
      </c>
      <c r="F8459">
        <v>8.1441770000000009</v>
      </c>
      <c r="G8459">
        <v>4.7058739999999997</v>
      </c>
      <c r="H8459">
        <v>5.4128160000000003</v>
      </c>
    </row>
    <row r="8460" spans="2:8" x14ac:dyDescent="0.25">
      <c r="B8460">
        <v>2.1890000000000001</v>
      </c>
      <c r="C8460">
        <v>7.7499630000000002</v>
      </c>
      <c r="D8460">
        <v>9.7267430000000008</v>
      </c>
      <c r="E8460">
        <v>9.7704900000000006</v>
      </c>
      <c r="F8460">
        <v>7.8718360000000001</v>
      </c>
      <c r="G8460">
        <v>4.7092099999999997</v>
      </c>
      <c r="H8460">
        <v>5.4108150000000004</v>
      </c>
    </row>
    <row r="8461" spans="2:8" x14ac:dyDescent="0.25">
      <c r="B8461">
        <v>2.1892</v>
      </c>
      <c r="C8461">
        <v>7.4451010000000002</v>
      </c>
      <c r="D8461">
        <v>9.6427250000000004</v>
      </c>
      <c r="E8461">
        <v>9.7234820000000006</v>
      </c>
      <c r="F8461">
        <v>7.6018319999999999</v>
      </c>
      <c r="G8461">
        <v>4.7065409999999996</v>
      </c>
      <c r="H8461">
        <v>5.4141500000000002</v>
      </c>
    </row>
    <row r="8462" spans="2:8" x14ac:dyDescent="0.25">
      <c r="B8462">
        <v>2.1894</v>
      </c>
      <c r="C8462">
        <v>7.1409060000000002</v>
      </c>
      <c r="D8462">
        <v>9.3906709999999993</v>
      </c>
      <c r="E8462">
        <v>9.5341199999999997</v>
      </c>
      <c r="F8462">
        <v>7.3538560000000004</v>
      </c>
      <c r="G8462">
        <v>4.7072079999999996</v>
      </c>
      <c r="H8462">
        <v>5.4131489999999998</v>
      </c>
    </row>
    <row r="8463" spans="2:8" x14ac:dyDescent="0.25">
      <c r="B8463">
        <v>2.1896</v>
      </c>
      <c r="C8463">
        <v>6.8523880000000004</v>
      </c>
      <c r="D8463">
        <v>9.1439520000000005</v>
      </c>
      <c r="E8463">
        <v>9.266413</v>
      </c>
      <c r="F8463">
        <v>7.1228999999999996</v>
      </c>
      <c r="G8463">
        <v>4.7058739999999997</v>
      </c>
      <c r="H8463">
        <v>5.4108150000000004</v>
      </c>
    </row>
    <row r="8464" spans="2:8" x14ac:dyDescent="0.25">
      <c r="B8464">
        <v>2.1898</v>
      </c>
      <c r="C8464">
        <v>6.5778790000000003</v>
      </c>
      <c r="D8464">
        <v>8.9179040000000001</v>
      </c>
      <c r="E8464">
        <v>9.0153750000000006</v>
      </c>
      <c r="F8464">
        <v>6.9136389999999999</v>
      </c>
      <c r="G8464">
        <v>4.7065409999999996</v>
      </c>
      <c r="H8464">
        <v>5.4121490000000003</v>
      </c>
    </row>
    <row r="8465" spans="2:8" x14ac:dyDescent="0.25">
      <c r="B8465">
        <v>2.19</v>
      </c>
      <c r="C8465">
        <v>6.3150440000000003</v>
      </c>
      <c r="D8465">
        <v>8.7091930000000009</v>
      </c>
      <c r="E8465">
        <v>8.7853390000000005</v>
      </c>
      <c r="F8465">
        <v>6.7294090000000004</v>
      </c>
      <c r="G8465">
        <v>4.7055400000000001</v>
      </c>
      <c r="H8465">
        <v>5.4088149999999997</v>
      </c>
    </row>
    <row r="8466" spans="2:8" x14ac:dyDescent="0.25">
      <c r="B8466">
        <v>2.1901999999999999</v>
      </c>
      <c r="C8466">
        <v>6.0808939999999998</v>
      </c>
      <c r="D8466">
        <v>8.5298210000000001</v>
      </c>
      <c r="E8466">
        <v>8.5693070000000002</v>
      </c>
      <c r="F8466">
        <v>6.5652039999999996</v>
      </c>
      <c r="G8466">
        <v>4.7025379999999997</v>
      </c>
      <c r="H8466">
        <v>5.4091480000000001</v>
      </c>
    </row>
    <row r="8467" spans="2:8" x14ac:dyDescent="0.25">
      <c r="B8467">
        <v>2.1903999999999999</v>
      </c>
      <c r="C8467">
        <v>5.8607529999999999</v>
      </c>
      <c r="D8467">
        <v>8.3704540000000005</v>
      </c>
      <c r="E8467">
        <v>8.3849450000000001</v>
      </c>
      <c r="F8467">
        <v>6.4343729999999999</v>
      </c>
      <c r="G8467">
        <v>4.7032049999999996</v>
      </c>
      <c r="H8467">
        <v>5.4081479999999997</v>
      </c>
    </row>
    <row r="8468" spans="2:8" x14ac:dyDescent="0.25">
      <c r="B8468">
        <v>2.1905999999999999</v>
      </c>
      <c r="C8468">
        <v>5.6679630000000003</v>
      </c>
      <c r="D8468">
        <v>8.2377590000000005</v>
      </c>
      <c r="E8468">
        <v>8.2172529999999995</v>
      </c>
      <c r="F8468">
        <v>6.3215659999999998</v>
      </c>
      <c r="G8468">
        <v>4.7012029999999996</v>
      </c>
      <c r="H8468">
        <v>5.4074809999999998</v>
      </c>
    </row>
    <row r="8469" spans="2:8" x14ac:dyDescent="0.25">
      <c r="B8469">
        <v>2.1907999999999999</v>
      </c>
      <c r="C8469">
        <v>5.492184</v>
      </c>
      <c r="D8469">
        <v>8.1250680000000006</v>
      </c>
      <c r="E8469">
        <v>8.0802320000000005</v>
      </c>
      <c r="F8469">
        <v>6.2404640000000002</v>
      </c>
      <c r="G8469">
        <v>4.7018709999999997</v>
      </c>
      <c r="H8469">
        <v>5.4054799999999998</v>
      </c>
    </row>
    <row r="8470" spans="2:8" x14ac:dyDescent="0.25">
      <c r="B8470">
        <v>2.1909999999999998</v>
      </c>
      <c r="C8470">
        <v>5.3440890000000003</v>
      </c>
      <c r="D8470">
        <v>8.0390490000000003</v>
      </c>
      <c r="E8470">
        <v>7.9648810000000001</v>
      </c>
      <c r="F8470">
        <v>6.1790539999999998</v>
      </c>
      <c r="G8470">
        <v>4.7012029999999996</v>
      </c>
      <c r="H8470">
        <v>5.4054799999999998</v>
      </c>
    </row>
    <row r="8471" spans="2:8" x14ac:dyDescent="0.25">
      <c r="B8471">
        <v>2.1911999999999998</v>
      </c>
      <c r="C8471">
        <v>5.2210099999999997</v>
      </c>
      <c r="D8471">
        <v>7.976369</v>
      </c>
      <c r="E8471">
        <v>7.8738669999999997</v>
      </c>
      <c r="F8471">
        <v>6.139672</v>
      </c>
      <c r="G8471">
        <v>4.7025379999999997</v>
      </c>
      <c r="H8471">
        <v>5.4054799999999998</v>
      </c>
    </row>
    <row r="8472" spans="2:8" x14ac:dyDescent="0.25">
      <c r="B8472">
        <v>2.1913999999999998</v>
      </c>
      <c r="C8472">
        <v>5.1232810000000004</v>
      </c>
      <c r="D8472">
        <v>7.9356939999999998</v>
      </c>
      <c r="E8472">
        <v>7.80619</v>
      </c>
      <c r="F8472">
        <v>6.1196469999999996</v>
      </c>
      <c r="G8472">
        <v>4.7032049999999996</v>
      </c>
      <c r="H8472">
        <v>5.4054799999999998</v>
      </c>
    </row>
    <row r="8473" spans="2:8" x14ac:dyDescent="0.25">
      <c r="B8473">
        <v>2.1916000000000002</v>
      </c>
      <c r="C8473">
        <v>5.0515679999999996</v>
      </c>
      <c r="D8473">
        <v>7.9163569999999996</v>
      </c>
      <c r="E8473">
        <v>7.7578490000000002</v>
      </c>
      <c r="F8473">
        <v>6.1139729999999997</v>
      </c>
      <c r="G8473">
        <v>4.7038719999999996</v>
      </c>
      <c r="H8473">
        <v>5.4074809999999998</v>
      </c>
    </row>
    <row r="8474" spans="2:8" x14ac:dyDescent="0.25">
      <c r="B8474">
        <v>2.1918000000000002</v>
      </c>
      <c r="C8474">
        <v>4.9961989999999998</v>
      </c>
      <c r="D8474">
        <v>7.9143559999999997</v>
      </c>
      <c r="E8474">
        <v>7.7338459999999998</v>
      </c>
      <c r="F8474">
        <v>6.1313279999999999</v>
      </c>
      <c r="G8474">
        <v>4.7072079999999996</v>
      </c>
      <c r="H8474">
        <v>5.4081479999999997</v>
      </c>
    </row>
    <row r="8475" spans="2:8" x14ac:dyDescent="0.25">
      <c r="B8475">
        <v>2.1920000000000002</v>
      </c>
      <c r="C8475">
        <v>4.9661799999999996</v>
      </c>
      <c r="D8475">
        <v>7.9343599999999999</v>
      </c>
      <c r="E8475">
        <v>7.7238439999999997</v>
      </c>
      <c r="F8475">
        <v>6.1633680000000002</v>
      </c>
      <c r="G8475">
        <v>4.7065409999999996</v>
      </c>
      <c r="H8475">
        <v>5.4088149999999997</v>
      </c>
    </row>
    <row r="8476" spans="2:8" x14ac:dyDescent="0.25">
      <c r="B8476">
        <v>2.1922000000000001</v>
      </c>
      <c r="C8476">
        <v>4.9508369999999999</v>
      </c>
      <c r="D8476">
        <v>7.9750360000000002</v>
      </c>
      <c r="E8476">
        <v>7.7348460000000001</v>
      </c>
      <c r="F8476">
        <v>6.2167680000000001</v>
      </c>
      <c r="G8476">
        <v>4.7078759999999997</v>
      </c>
      <c r="H8476">
        <v>5.4081479999999997</v>
      </c>
    </row>
    <row r="8477" spans="2:8" x14ac:dyDescent="0.25">
      <c r="B8477">
        <v>2.1924000000000001</v>
      </c>
      <c r="C8477">
        <v>4.9555069999999999</v>
      </c>
      <c r="D8477">
        <v>8.0387160000000009</v>
      </c>
      <c r="E8477">
        <v>7.7638499999999997</v>
      </c>
      <c r="F8477">
        <v>6.2921959999999997</v>
      </c>
      <c r="G8477">
        <v>4.7078759999999997</v>
      </c>
      <c r="H8477">
        <v>5.4078140000000001</v>
      </c>
    </row>
    <row r="8478" spans="2:8" x14ac:dyDescent="0.25">
      <c r="B8478">
        <v>2.1926000000000001</v>
      </c>
      <c r="C8478">
        <v>4.9761870000000004</v>
      </c>
      <c r="D8478">
        <v>8.1240679999999994</v>
      </c>
      <c r="E8478">
        <v>7.8135250000000003</v>
      </c>
      <c r="F8478">
        <v>6.3903179999999997</v>
      </c>
      <c r="G8478">
        <v>4.7065409999999996</v>
      </c>
      <c r="H8478">
        <v>5.4064800000000002</v>
      </c>
    </row>
    <row r="8479" spans="2:8" x14ac:dyDescent="0.25">
      <c r="B8479">
        <v>2.1928000000000001</v>
      </c>
      <c r="C8479">
        <v>5.0165459999999999</v>
      </c>
      <c r="D8479">
        <v>8.2350910000000006</v>
      </c>
      <c r="E8479">
        <v>7.8875359999999999</v>
      </c>
      <c r="F8479">
        <v>6.517811</v>
      </c>
      <c r="G8479">
        <v>4.7058739999999997</v>
      </c>
      <c r="H8479">
        <v>5.4048129999999999</v>
      </c>
    </row>
    <row r="8480" spans="2:8" x14ac:dyDescent="0.25">
      <c r="B8480">
        <v>2.1930000000000001</v>
      </c>
      <c r="C8480">
        <v>5.0815869999999999</v>
      </c>
      <c r="D8480">
        <v>8.3724539999999994</v>
      </c>
      <c r="E8480">
        <v>7.9825499999999998</v>
      </c>
      <c r="F8480">
        <v>6.6653289999999998</v>
      </c>
      <c r="G8480">
        <v>4.7025379999999997</v>
      </c>
      <c r="H8480">
        <v>5.4028130000000001</v>
      </c>
    </row>
    <row r="8481" spans="2:8" x14ac:dyDescent="0.25">
      <c r="B8481">
        <v>2.1932</v>
      </c>
      <c r="C8481">
        <v>5.16831</v>
      </c>
      <c r="D8481">
        <v>8.5338220000000007</v>
      </c>
      <c r="E8481">
        <v>8.1072360000000003</v>
      </c>
      <c r="F8481">
        <v>6.8422159999999996</v>
      </c>
      <c r="G8481">
        <v>4.7012029999999996</v>
      </c>
      <c r="H8481">
        <v>5.4004779999999997</v>
      </c>
    </row>
    <row r="8482" spans="2:8" x14ac:dyDescent="0.25">
      <c r="B8482">
        <v>2.1934</v>
      </c>
      <c r="C8482">
        <v>5.2843840000000002</v>
      </c>
      <c r="D8482">
        <v>8.7231959999999997</v>
      </c>
      <c r="E8482">
        <v>8.2525919999999999</v>
      </c>
      <c r="F8482">
        <v>7.039129</v>
      </c>
      <c r="G8482">
        <v>4.6992019999999997</v>
      </c>
      <c r="H8482">
        <v>5.3994780000000002</v>
      </c>
    </row>
    <row r="8483" spans="2:8" x14ac:dyDescent="0.25">
      <c r="B8483">
        <v>2.1936</v>
      </c>
      <c r="C8483">
        <v>5.4284759999999999</v>
      </c>
      <c r="D8483">
        <v>8.9359079999999995</v>
      </c>
      <c r="E8483">
        <v>8.4232840000000007</v>
      </c>
      <c r="F8483">
        <v>7.2580689999999999</v>
      </c>
      <c r="G8483">
        <v>4.6992019999999997</v>
      </c>
      <c r="H8483">
        <v>5.3988110000000002</v>
      </c>
    </row>
    <row r="8484" spans="2:8" x14ac:dyDescent="0.25">
      <c r="B8484">
        <v>2.1938</v>
      </c>
      <c r="C8484">
        <v>5.6005859999999998</v>
      </c>
      <c r="D8484">
        <v>9.1712910000000001</v>
      </c>
      <c r="E8484">
        <v>8.6186469999999993</v>
      </c>
      <c r="F8484">
        <v>7.4973679999999998</v>
      </c>
      <c r="G8484">
        <v>4.7005359999999996</v>
      </c>
      <c r="H8484">
        <v>5.4008120000000002</v>
      </c>
    </row>
    <row r="8485" spans="2:8" x14ac:dyDescent="0.25">
      <c r="B8485">
        <v>2.194</v>
      </c>
      <c r="C8485">
        <v>5.7993800000000002</v>
      </c>
      <c r="D8485">
        <v>9.4293460000000007</v>
      </c>
      <c r="E8485">
        <v>8.8353470000000005</v>
      </c>
      <c r="F8485">
        <v>7.7520199999999999</v>
      </c>
      <c r="G8485">
        <v>4.7008700000000001</v>
      </c>
      <c r="H8485">
        <v>5.4011449999999996</v>
      </c>
    </row>
    <row r="8486" spans="2:8" x14ac:dyDescent="0.25">
      <c r="B8486">
        <v>2.1941999999999999</v>
      </c>
      <c r="C8486">
        <v>6.0235240000000001</v>
      </c>
      <c r="D8486">
        <v>9.6613959999999999</v>
      </c>
      <c r="E8486">
        <v>9.0723830000000003</v>
      </c>
      <c r="F8486">
        <v>8.0230250000000005</v>
      </c>
      <c r="G8486">
        <v>4.7025379999999997</v>
      </c>
      <c r="H8486">
        <v>5.4024789999999996</v>
      </c>
    </row>
    <row r="8487" spans="2:8" x14ac:dyDescent="0.25">
      <c r="B8487">
        <v>2.1943999999999999</v>
      </c>
      <c r="C8487">
        <v>6.2743510000000002</v>
      </c>
      <c r="D8487">
        <v>9.7200749999999996</v>
      </c>
      <c r="E8487">
        <v>9.3247549999999997</v>
      </c>
      <c r="F8487">
        <v>8.3080479999999994</v>
      </c>
      <c r="G8487">
        <v>4.7045389999999996</v>
      </c>
      <c r="H8487">
        <v>5.4041459999999999</v>
      </c>
    </row>
    <row r="8488" spans="2:8" x14ac:dyDescent="0.25">
      <c r="B8488">
        <v>2.1945999999999999</v>
      </c>
      <c r="C8488">
        <v>6.5431900000000001</v>
      </c>
      <c r="D8488">
        <v>9.7480810000000009</v>
      </c>
      <c r="E8488">
        <v>9.5941290000000006</v>
      </c>
      <c r="F8488">
        <v>8.6034170000000003</v>
      </c>
      <c r="G8488">
        <v>4.7052069999999997</v>
      </c>
      <c r="H8488">
        <v>5.4044800000000004</v>
      </c>
    </row>
    <row r="8489" spans="2:8" x14ac:dyDescent="0.25">
      <c r="B8489">
        <v>2.1947999999999999</v>
      </c>
      <c r="C8489">
        <v>6.8300400000000003</v>
      </c>
      <c r="D8489">
        <v>9.7690850000000005</v>
      </c>
      <c r="E8489">
        <v>9.725149</v>
      </c>
      <c r="F8489">
        <v>8.906129</v>
      </c>
      <c r="G8489">
        <v>4.7052069999999997</v>
      </c>
      <c r="H8489">
        <v>5.4041459999999999</v>
      </c>
    </row>
    <row r="8490" spans="2:8" x14ac:dyDescent="0.25">
      <c r="B8490">
        <v>2.1949999999999998</v>
      </c>
      <c r="C8490">
        <v>7.1335680000000004</v>
      </c>
      <c r="D8490">
        <v>9.7884229999999999</v>
      </c>
      <c r="E8490">
        <v>9.7621549999999999</v>
      </c>
      <c r="F8490">
        <v>9.2125120000000003</v>
      </c>
      <c r="G8490">
        <v>4.7052069999999997</v>
      </c>
      <c r="H8490">
        <v>5.4051470000000004</v>
      </c>
    </row>
    <row r="8491" spans="2:8" x14ac:dyDescent="0.25">
      <c r="B8491">
        <v>2.1951999999999998</v>
      </c>
      <c r="C8491">
        <v>7.4457680000000002</v>
      </c>
      <c r="D8491">
        <v>9.8047599999999999</v>
      </c>
      <c r="E8491">
        <v>9.7864920000000009</v>
      </c>
      <c r="F8491">
        <v>9.5162239999999994</v>
      </c>
      <c r="G8491">
        <v>4.7038719999999996</v>
      </c>
      <c r="H8491">
        <v>5.4041459999999999</v>
      </c>
    </row>
    <row r="8492" spans="2:8" x14ac:dyDescent="0.25">
      <c r="B8492">
        <v>2.1953999999999998</v>
      </c>
      <c r="C8492">
        <v>7.7706429999999997</v>
      </c>
      <c r="D8492">
        <v>9.8207629999999995</v>
      </c>
      <c r="E8492">
        <v>9.8068290000000005</v>
      </c>
      <c r="F8492">
        <v>9.6343720000000008</v>
      </c>
      <c r="G8492">
        <v>4.7018709999999997</v>
      </c>
      <c r="H8492">
        <v>5.4041459999999999</v>
      </c>
    </row>
    <row r="8493" spans="2:8" x14ac:dyDescent="0.25">
      <c r="B8493">
        <v>2.1956000000000002</v>
      </c>
      <c r="C8493">
        <v>8.0928489999999993</v>
      </c>
      <c r="D8493">
        <v>9.8267640000000007</v>
      </c>
      <c r="E8493">
        <v>9.8228310000000008</v>
      </c>
      <c r="F8493">
        <v>9.6690819999999995</v>
      </c>
      <c r="G8493">
        <v>4.7008700000000001</v>
      </c>
      <c r="H8493">
        <v>5.4021460000000001</v>
      </c>
    </row>
    <row r="8494" spans="2:8" x14ac:dyDescent="0.25">
      <c r="B8494">
        <v>2.1958000000000002</v>
      </c>
      <c r="C8494">
        <v>8.4170569999999998</v>
      </c>
      <c r="D8494">
        <v>9.8280980000000007</v>
      </c>
      <c r="E8494">
        <v>9.8388329999999993</v>
      </c>
      <c r="F8494">
        <v>9.6931119999999993</v>
      </c>
      <c r="G8494">
        <v>4.6985340000000004</v>
      </c>
      <c r="H8494">
        <v>5.4011449999999996</v>
      </c>
    </row>
    <row r="8495" spans="2:8" x14ac:dyDescent="0.25">
      <c r="B8495">
        <v>2.1960000000000002</v>
      </c>
      <c r="C8495">
        <v>8.7312580000000004</v>
      </c>
      <c r="D8495">
        <v>9.8307649999999995</v>
      </c>
      <c r="E8495">
        <v>9.851502</v>
      </c>
      <c r="F8495">
        <v>9.7128029999999992</v>
      </c>
      <c r="G8495">
        <v>4.6971999999999996</v>
      </c>
      <c r="H8495">
        <v>5.4004779999999997</v>
      </c>
    </row>
    <row r="8496" spans="2:8" x14ac:dyDescent="0.25">
      <c r="B8496">
        <v>2.1962000000000002</v>
      </c>
      <c r="C8496">
        <v>9.0287819999999996</v>
      </c>
      <c r="D8496">
        <v>9.831099</v>
      </c>
      <c r="E8496">
        <v>9.8535020000000006</v>
      </c>
      <c r="F8496">
        <v>9.7274879999999992</v>
      </c>
      <c r="G8496">
        <v>4.6985340000000004</v>
      </c>
      <c r="H8496">
        <v>5.4004779999999997</v>
      </c>
    </row>
    <row r="8497" spans="2:8" x14ac:dyDescent="0.25">
      <c r="B8497">
        <v>2.1964000000000001</v>
      </c>
      <c r="C8497">
        <v>9.3029569999999993</v>
      </c>
      <c r="D8497">
        <v>9.8314319999999995</v>
      </c>
      <c r="E8497">
        <v>9.8541690000000006</v>
      </c>
      <c r="F8497">
        <v>9.7391699999999997</v>
      </c>
      <c r="G8497">
        <v>4.6985340000000004</v>
      </c>
      <c r="H8497">
        <v>5.3991449999999999</v>
      </c>
    </row>
    <row r="8498" spans="2:8" x14ac:dyDescent="0.25">
      <c r="B8498">
        <v>2.1966000000000001</v>
      </c>
      <c r="C8498">
        <v>9.5424439999999997</v>
      </c>
      <c r="D8498">
        <v>9.8320989999999995</v>
      </c>
      <c r="E8498">
        <v>9.8548360000000006</v>
      </c>
      <c r="F8498">
        <v>9.7478470000000002</v>
      </c>
      <c r="G8498">
        <v>4.6998689999999996</v>
      </c>
      <c r="H8498">
        <v>5.3988110000000002</v>
      </c>
    </row>
    <row r="8499" spans="2:8" x14ac:dyDescent="0.25">
      <c r="B8499">
        <v>2.1968000000000001</v>
      </c>
      <c r="C8499">
        <v>9.6505130000000001</v>
      </c>
      <c r="D8499">
        <v>9.8320989999999995</v>
      </c>
      <c r="E8499">
        <v>9.8555030000000006</v>
      </c>
      <c r="F8499">
        <v>9.7538549999999997</v>
      </c>
      <c r="G8499">
        <v>4.699535</v>
      </c>
      <c r="H8499">
        <v>5.3988110000000002</v>
      </c>
    </row>
    <row r="8500" spans="2:8" x14ac:dyDescent="0.25">
      <c r="B8500">
        <v>2.1970000000000001</v>
      </c>
      <c r="C8500">
        <v>9.6798649999999995</v>
      </c>
      <c r="D8500">
        <v>9.8320989999999995</v>
      </c>
      <c r="E8500">
        <v>9.855836</v>
      </c>
      <c r="F8500">
        <v>9.7585270000000008</v>
      </c>
      <c r="G8500">
        <v>4.7005359999999996</v>
      </c>
      <c r="H8500">
        <v>5.4008120000000002</v>
      </c>
    </row>
    <row r="8501" spans="2:8" x14ac:dyDescent="0.25">
      <c r="B8501">
        <v>2.1972</v>
      </c>
      <c r="C8501">
        <v>9.6932069999999992</v>
      </c>
      <c r="D8501">
        <v>9.8327659999999995</v>
      </c>
      <c r="E8501">
        <v>9.8568359999999995</v>
      </c>
      <c r="F8501">
        <v>9.7615309999999997</v>
      </c>
      <c r="G8501">
        <v>4.7025379999999997</v>
      </c>
      <c r="H8501">
        <v>5.4014790000000001</v>
      </c>
    </row>
    <row r="8502" spans="2:8" x14ac:dyDescent="0.25">
      <c r="B8502">
        <v>2.1974</v>
      </c>
      <c r="C8502">
        <v>9.7018789999999999</v>
      </c>
      <c r="D8502">
        <v>9.8334329999999994</v>
      </c>
      <c r="E8502">
        <v>9.8568359999999995</v>
      </c>
      <c r="F8502">
        <v>9.7625320000000002</v>
      </c>
      <c r="G8502">
        <v>4.7025379999999997</v>
      </c>
      <c r="H8502">
        <v>5.4024789999999996</v>
      </c>
    </row>
    <row r="8503" spans="2:8" x14ac:dyDescent="0.25">
      <c r="B8503">
        <v>2.1976</v>
      </c>
      <c r="C8503">
        <v>9.7045480000000008</v>
      </c>
      <c r="D8503">
        <v>9.8337660000000007</v>
      </c>
      <c r="E8503">
        <v>9.85717</v>
      </c>
      <c r="F8503">
        <v>9.7638669999999994</v>
      </c>
      <c r="G8503">
        <v>4.7038719999999996</v>
      </c>
      <c r="H8503">
        <v>5.4001450000000002</v>
      </c>
    </row>
    <row r="8504" spans="2:8" x14ac:dyDescent="0.25">
      <c r="B8504">
        <v>2.1978</v>
      </c>
      <c r="C8504">
        <v>9.7038810000000009</v>
      </c>
      <c r="D8504">
        <v>9.8340990000000001</v>
      </c>
      <c r="E8504">
        <v>9.8581699999999994</v>
      </c>
      <c r="F8504">
        <v>9.7648679999999999</v>
      </c>
      <c r="G8504">
        <v>4.7125459999999997</v>
      </c>
      <c r="H8504">
        <v>5.3934759999999997</v>
      </c>
    </row>
    <row r="8505" spans="2:8" x14ac:dyDescent="0.25">
      <c r="B8505">
        <v>2.198</v>
      </c>
      <c r="C8505">
        <v>9.7025459999999999</v>
      </c>
      <c r="D8505">
        <v>9.8340990000000001</v>
      </c>
      <c r="E8505">
        <v>9.8581699999999994</v>
      </c>
      <c r="F8505">
        <v>9.7638669999999994</v>
      </c>
      <c r="G8505">
        <v>4.7152149999999997</v>
      </c>
      <c r="H8505">
        <v>5.3921419999999998</v>
      </c>
    </row>
    <row r="8506" spans="2:8" x14ac:dyDescent="0.25">
      <c r="B8506">
        <v>2.1981999999999999</v>
      </c>
      <c r="C8506">
        <v>9.700545</v>
      </c>
      <c r="D8506">
        <v>9.8340990000000001</v>
      </c>
      <c r="E8506">
        <v>9.8578360000000007</v>
      </c>
      <c r="F8506">
        <v>9.7635330000000007</v>
      </c>
      <c r="G8506">
        <v>4.7145479999999997</v>
      </c>
      <c r="H8506">
        <v>5.389475</v>
      </c>
    </row>
    <row r="8507" spans="2:8" x14ac:dyDescent="0.25">
      <c r="B8507">
        <v>2.1983999999999999</v>
      </c>
      <c r="C8507">
        <v>9.6972100000000001</v>
      </c>
      <c r="D8507">
        <v>9.8340990000000001</v>
      </c>
      <c r="E8507">
        <v>9.8585030000000007</v>
      </c>
      <c r="F8507">
        <v>9.7635330000000007</v>
      </c>
      <c r="G8507">
        <v>4.7118789999999997</v>
      </c>
      <c r="H8507">
        <v>5.389475</v>
      </c>
    </row>
    <row r="8508" spans="2:8" x14ac:dyDescent="0.25">
      <c r="B8508">
        <v>2.1985999999999999</v>
      </c>
      <c r="C8508">
        <v>9.6952079999999992</v>
      </c>
      <c r="D8508">
        <v>9.8347660000000001</v>
      </c>
      <c r="E8508">
        <v>9.8598370000000006</v>
      </c>
      <c r="F8508">
        <v>9.7638669999999994</v>
      </c>
      <c r="G8508">
        <v>4.7108780000000001</v>
      </c>
      <c r="H8508">
        <v>5.3921419999999998</v>
      </c>
    </row>
    <row r="8509" spans="2:8" x14ac:dyDescent="0.25">
      <c r="B8509">
        <v>2.1987999999999999</v>
      </c>
      <c r="C8509">
        <v>9.6912059999999993</v>
      </c>
      <c r="D8509">
        <v>9.8347660000000001</v>
      </c>
      <c r="E8509">
        <v>9.8598370000000006</v>
      </c>
      <c r="F8509">
        <v>9.7638669999999994</v>
      </c>
      <c r="G8509">
        <v>4.7105439999999996</v>
      </c>
      <c r="H8509">
        <v>5.3881410000000001</v>
      </c>
    </row>
    <row r="8510" spans="2:8" x14ac:dyDescent="0.25">
      <c r="B8510">
        <v>2.1989999999999998</v>
      </c>
      <c r="C8510">
        <v>9.6885370000000002</v>
      </c>
      <c r="D8510">
        <v>9.8347660000000001</v>
      </c>
      <c r="E8510">
        <v>9.8598370000000006</v>
      </c>
      <c r="F8510">
        <v>9.7635330000000007</v>
      </c>
      <c r="G8510">
        <v>4.7065409999999996</v>
      </c>
      <c r="H8510">
        <v>5.388808</v>
      </c>
    </row>
    <row r="8511" spans="2:8" x14ac:dyDescent="0.25">
      <c r="B8511">
        <v>2.1991999999999998</v>
      </c>
      <c r="C8511">
        <v>9.6858690000000003</v>
      </c>
      <c r="D8511">
        <v>9.8347660000000001</v>
      </c>
      <c r="E8511">
        <v>9.8598370000000006</v>
      </c>
      <c r="F8511">
        <v>9.7635330000000007</v>
      </c>
      <c r="G8511">
        <v>4.7085429999999997</v>
      </c>
      <c r="H8511">
        <v>5.3871409999999997</v>
      </c>
    </row>
    <row r="8512" spans="2:8" x14ac:dyDescent="0.25">
      <c r="B8512">
        <v>2.1993999999999998</v>
      </c>
      <c r="C8512">
        <v>9.6838680000000004</v>
      </c>
      <c r="D8512">
        <v>9.8361000000000001</v>
      </c>
      <c r="E8512">
        <v>9.8598370000000006</v>
      </c>
      <c r="F8512">
        <v>9.7638669999999994</v>
      </c>
      <c r="G8512">
        <v>4.7072079999999996</v>
      </c>
      <c r="H8512">
        <v>5.3881410000000001</v>
      </c>
    </row>
    <row r="8513" spans="2:8" x14ac:dyDescent="0.25">
      <c r="B8513">
        <v>2.1996000000000002</v>
      </c>
      <c r="C8513">
        <v>9.6818670000000004</v>
      </c>
      <c r="D8513">
        <v>9.8354330000000001</v>
      </c>
      <c r="E8513">
        <v>9.8598370000000006</v>
      </c>
      <c r="F8513">
        <v>9.7648679999999999</v>
      </c>
      <c r="G8513">
        <v>4.7078759999999997</v>
      </c>
      <c r="H8513">
        <v>5.3881410000000001</v>
      </c>
    </row>
    <row r="8514" spans="2:8" x14ac:dyDescent="0.25">
      <c r="B8514">
        <v>2.1998000000000002</v>
      </c>
      <c r="C8514">
        <v>9.6811989999999994</v>
      </c>
      <c r="D8514">
        <v>9.8364329999999995</v>
      </c>
      <c r="E8514">
        <v>9.8598370000000006</v>
      </c>
      <c r="F8514">
        <v>9.7658699999999996</v>
      </c>
      <c r="G8514">
        <v>4.7082090000000001</v>
      </c>
      <c r="H8514">
        <v>5.3881410000000001</v>
      </c>
    </row>
    <row r="8515" spans="2:8" x14ac:dyDescent="0.25">
      <c r="B8515">
        <v>2.2000000000000002</v>
      </c>
      <c r="C8515">
        <v>9.6811989999999994</v>
      </c>
      <c r="D8515">
        <v>9.8364329999999995</v>
      </c>
      <c r="E8515">
        <v>9.8598370000000006</v>
      </c>
      <c r="F8515">
        <v>9.7658699999999996</v>
      </c>
      <c r="G8515">
        <v>4.7085429999999997</v>
      </c>
      <c r="H8515">
        <v>5.388808</v>
      </c>
    </row>
    <row r="8516" spans="2:8" x14ac:dyDescent="0.25">
      <c r="B8516">
        <v>2.2002000000000002</v>
      </c>
      <c r="C8516">
        <v>9.6811989999999994</v>
      </c>
      <c r="D8516">
        <v>9.8364329999999995</v>
      </c>
      <c r="E8516">
        <v>9.8608370000000001</v>
      </c>
      <c r="F8516">
        <v>9.7675380000000001</v>
      </c>
      <c r="G8516">
        <v>4.7108780000000001</v>
      </c>
      <c r="H8516">
        <v>5.389475</v>
      </c>
    </row>
    <row r="8517" spans="2:8" x14ac:dyDescent="0.25">
      <c r="B8517">
        <v>2.2004000000000001</v>
      </c>
      <c r="C8517">
        <v>9.6818670000000004</v>
      </c>
      <c r="D8517">
        <v>9.8364329999999995</v>
      </c>
      <c r="E8517">
        <v>9.8611699999999995</v>
      </c>
      <c r="F8517">
        <v>9.7685399999999998</v>
      </c>
      <c r="G8517">
        <v>4.7115450000000001</v>
      </c>
      <c r="H8517">
        <v>5.390809</v>
      </c>
    </row>
    <row r="8518" spans="2:8" x14ac:dyDescent="0.25">
      <c r="B8518">
        <v>2.2006000000000001</v>
      </c>
      <c r="C8518">
        <v>9.6825340000000004</v>
      </c>
      <c r="D8518">
        <v>9.836767</v>
      </c>
      <c r="E8518">
        <v>9.8611699999999995</v>
      </c>
      <c r="F8518">
        <v>9.7688729999999993</v>
      </c>
      <c r="G8518">
        <v>4.7118789999999997</v>
      </c>
      <c r="H8518">
        <v>5.389475</v>
      </c>
    </row>
    <row r="8519" spans="2:8" x14ac:dyDescent="0.25">
      <c r="B8519">
        <v>2.2008000000000001</v>
      </c>
      <c r="C8519">
        <v>9.6832010000000004</v>
      </c>
      <c r="D8519">
        <v>9.836767</v>
      </c>
      <c r="E8519">
        <v>9.8611699999999995</v>
      </c>
      <c r="F8519">
        <v>9.7692069999999998</v>
      </c>
      <c r="G8519">
        <v>4.7118789999999997</v>
      </c>
      <c r="H8519">
        <v>5.389475</v>
      </c>
    </row>
    <row r="8520" spans="2:8" x14ac:dyDescent="0.25">
      <c r="B8520">
        <v>2.2010000000000001</v>
      </c>
      <c r="C8520">
        <v>9.6852020000000003</v>
      </c>
      <c r="D8520">
        <v>9.836767</v>
      </c>
      <c r="E8520">
        <v>9.8618369999999995</v>
      </c>
      <c r="F8520">
        <v>9.7685399999999998</v>
      </c>
      <c r="G8520">
        <v>4.7098769999999996</v>
      </c>
      <c r="H8520">
        <v>5.389475</v>
      </c>
    </row>
    <row r="8521" spans="2:8" x14ac:dyDescent="0.25">
      <c r="B8521">
        <v>2.2012</v>
      </c>
      <c r="C8521">
        <v>9.6865360000000003</v>
      </c>
      <c r="D8521">
        <v>9.8374330000000008</v>
      </c>
      <c r="E8521">
        <v>9.8618369999999995</v>
      </c>
      <c r="F8521">
        <v>9.7668710000000001</v>
      </c>
      <c r="G8521">
        <v>4.7092099999999997</v>
      </c>
      <c r="H8521">
        <v>5.3868070000000001</v>
      </c>
    </row>
    <row r="8522" spans="2:8" x14ac:dyDescent="0.25">
      <c r="B8522">
        <v>2.2014</v>
      </c>
      <c r="C8522">
        <v>9.6885370000000002</v>
      </c>
      <c r="D8522">
        <v>9.8370999999999995</v>
      </c>
      <c r="E8522">
        <v>9.8618369999999995</v>
      </c>
      <c r="F8522">
        <v>9.7631999999999994</v>
      </c>
      <c r="G8522">
        <v>4.7082090000000001</v>
      </c>
      <c r="H8522">
        <v>5.3861400000000001</v>
      </c>
    </row>
    <row r="8523" spans="2:8" x14ac:dyDescent="0.25">
      <c r="B8523">
        <v>2.2016</v>
      </c>
      <c r="C8523">
        <v>9.6885370000000002</v>
      </c>
      <c r="D8523">
        <v>9.8374330000000008</v>
      </c>
      <c r="E8523">
        <v>9.8631700000000002</v>
      </c>
      <c r="F8523">
        <v>9.7571919999999999</v>
      </c>
      <c r="G8523">
        <v>4.7092099999999997</v>
      </c>
      <c r="H8523">
        <v>5.3854730000000002</v>
      </c>
    </row>
    <row r="8524" spans="2:8" x14ac:dyDescent="0.25">
      <c r="B8524">
        <v>2.2018</v>
      </c>
      <c r="C8524">
        <v>9.6872030000000002</v>
      </c>
      <c r="D8524">
        <v>9.8374330000000008</v>
      </c>
      <c r="E8524">
        <v>9.8628370000000007</v>
      </c>
      <c r="F8524">
        <v>9.7478470000000002</v>
      </c>
      <c r="G8524">
        <v>4.7085429999999997</v>
      </c>
      <c r="H8524">
        <v>5.3854730000000002</v>
      </c>
    </row>
    <row r="8525" spans="2:8" x14ac:dyDescent="0.25">
      <c r="B8525">
        <v>2.202</v>
      </c>
      <c r="C8525">
        <v>9.6832010000000004</v>
      </c>
      <c r="D8525">
        <v>9.8374330000000008</v>
      </c>
      <c r="E8525">
        <v>9.8625039999999995</v>
      </c>
      <c r="F8525">
        <v>9.7358320000000003</v>
      </c>
      <c r="G8525">
        <v>4.7092099999999997</v>
      </c>
      <c r="H8525">
        <v>5.3841400000000004</v>
      </c>
    </row>
    <row r="8526" spans="2:8" x14ac:dyDescent="0.25">
      <c r="B8526">
        <v>2.2021999999999999</v>
      </c>
      <c r="C8526">
        <v>9.6738610000000005</v>
      </c>
      <c r="D8526">
        <v>9.8374330000000008</v>
      </c>
      <c r="E8526">
        <v>9.8628370000000007</v>
      </c>
      <c r="F8526">
        <v>9.7194780000000005</v>
      </c>
      <c r="G8526">
        <v>4.7092099999999997</v>
      </c>
      <c r="H8526">
        <v>5.3841400000000004</v>
      </c>
    </row>
    <row r="8527" spans="2:8" x14ac:dyDescent="0.25">
      <c r="B8527">
        <v>2.2023999999999999</v>
      </c>
      <c r="C8527">
        <v>9.6558499999999992</v>
      </c>
      <c r="D8527">
        <v>9.8381000000000007</v>
      </c>
      <c r="E8527">
        <v>9.8631700000000002</v>
      </c>
      <c r="F8527">
        <v>9.6974509999999992</v>
      </c>
      <c r="G8527">
        <v>4.7098769999999996</v>
      </c>
      <c r="H8527">
        <v>5.3838059999999999</v>
      </c>
    </row>
    <row r="8528" spans="2:8" x14ac:dyDescent="0.25">
      <c r="B8528">
        <v>2.2025999999999999</v>
      </c>
      <c r="C8528">
        <v>9.5944769999999995</v>
      </c>
      <c r="D8528">
        <v>9.8381000000000007</v>
      </c>
      <c r="E8528">
        <v>9.8628370000000007</v>
      </c>
      <c r="F8528">
        <v>9.6654110000000006</v>
      </c>
      <c r="G8528">
        <v>4.7092099999999997</v>
      </c>
      <c r="H8528">
        <v>5.3828060000000004</v>
      </c>
    </row>
    <row r="8529" spans="2:8" x14ac:dyDescent="0.25">
      <c r="B8529">
        <v>2.2027999999999999</v>
      </c>
      <c r="C8529">
        <v>9.4300390000000007</v>
      </c>
      <c r="D8529">
        <v>9.8381000000000007</v>
      </c>
      <c r="E8529">
        <v>9.8631700000000002</v>
      </c>
      <c r="F8529">
        <v>9.5939879999999995</v>
      </c>
      <c r="G8529">
        <v>4.7092099999999997</v>
      </c>
      <c r="H8529">
        <v>5.3828060000000004</v>
      </c>
    </row>
    <row r="8530" spans="2:8" x14ac:dyDescent="0.25">
      <c r="B8530">
        <v>2.2029999999999998</v>
      </c>
      <c r="C8530">
        <v>9.2062290000000004</v>
      </c>
      <c r="D8530">
        <v>9.8300990000000006</v>
      </c>
      <c r="E8530">
        <v>9.8631700000000002</v>
      </c>
      <c r="F8530">
        <v>9.3226490000000002</v>
      </c>
      <c r="G8530">
        <v>4.7098769999999996</v>
      </c>
      <c r="H8530">
        <v>5.3821389999999996</v>
      </c>
    </row>
    <row r="8531" spans="2:8" x14ac:dyDescent="0.25">
      <c r="B8531">
        <v>2.2031999999999998</v>
      </c>
      <c r="C8531">
        <v>8.9787499999999998</v>
      </c>
      <c r="D8531">
        <v>9.8177629999999994</v>
      </c>
      <c r="E8531">
        <v>9.8505020000000005</v>
      </c>
      <c r="F8531">
        <v>8.9945730000000008</v>
      </c>
      <c r="G8531">
        <v>4.7018709999999997</v>
      </c>
      <c r="H8531">
        <v>5.389475</v>
      </c>
    </row>
    <row r="8532" spans="2:8" x14ac:dyDescent="0.25">
      <c r="B8532">
        <v>2.2033999999999998</v>
      </c>
      <c r="C8532">
        <v>8.6952350000000003</v>
      </c>
      <c r="D8532">
        <v>9.8017590000000006</v>
      </c>
      <c r="E8532">
        <v>9.8354999999999997</v>
      </c>
      <c r="F8532">
        <v>8.6898579999999992</v>
      </c>
      <c r="G8532">
        <v>4.702871</v>
      </c>
      <c r="H8532">
        <v>5.389475</v>
      </c>
    </row>
    <row r="8533" spans="2:8" x14ac:dyDescent="0.25">
      <c r="B8533">
        <v>2.2035999999999998</v>
      </c>
      <c r="C8533">
        <v>8.403715</v>
      </c>
      <c r="D8533">
        <v>9.7834219999999998</v>
      </c>
      <c r="E8533">
        <v>9.816497</v>
      </c>
      <c r="F8533">
        <v>8.3858119999999996</v>
      </c>
      <c r="G8533">
        <v>4.7008700000000001</v>
      </c>
      <c r="H8533">
        <v>5.3928089999999997</v>
      </c>
    </row>
    <row r="8534" spans="2:8" x14ac:dyDescent="0.25">
      <c r="B8534">
        <v>2.2038000000000002</v>
      </c>
      <c r="C8534">
        <v>8.0875120000000003</v>
      </c>
      <c r="D8534">
        <v>9.7600840000000009</v>
      </c>
      <c r="E8534">
        <v>9.7951599999999992</v>
      </c>
      <c r="F8534">
        <v>8.1031250000000004</v>
      </c>
      <c r="G8534">
        <v>4.7038719999999996</v>
      </c>
      <c r="H8534">
        <v>5.390809</v>
      </c>
    </row>
    <row r="8535" spans="2:8" x14ac:dyDescent="0.25">
      <c r="B8535">
        <v>2.2040000000000002</v>
      </c>
      <c r="C8535">
        <v>7.7886540000000002</v>
      </c>
      <c r="D8535">
        <v>9.7290770000000002</v>
      </c>
      <c r="E8535">
        <v>9.7638219999999993</v>
      </c>
      <c r="F8535">
        <v>7.8130959999999998</v>
      </c>
      <c r="G8535">
        <v>4.6998689999999996</v>
      </c>
      <c r="H8535">
        <v>5.394476</v>
      </c>
    </row>
    <row r="8536" spans="2:8" x14ac:dyDescent="0.25">
      <c r="B8536">
        <v>2.2042000000000002</v>
      </c>
      <c r="C8536">
        <v>7.4671149999999997</v>
      </c>
      <c r="D8536">
        <v>9.6427250000000004</v>
      </c>
      <c r="E8536">
        <v>9.7091469999999997</v>
      </c>
      <c r="F8536">
        <v>7.556108</v>
      </c>
      <c r="G8536">
        <v>4.702871</v>
      </c>
      <c r="H8536">
        <v>5.3881410000000001</v>
      </c>
    </row>
    <row r="8537" spans="2:8" x14ac:dyDescent="0.25">
      <c r="B8537">
        <v>2.2044000000000001</v>
      </c>
      <c r="C8537">
        <v>7.1709250000000004</v>
      </c>
      <c r="D8537">
        <v>9.4000070000000004</v>
      </c>
      <c r="E8537">
        <v>9.4811119999999995</v>
      </c>
      <c r="F8537">
        <v>7.3051279999999998</v>
      </c>
      <c r="G8537">
        <v>4.7012029999999996</v>
      </c>
      <c r="H8537">
        <v>5.389475</v>
      </c>
    </row>
    <row r="8538" spans="2:8" x14ac:dyDescent="0.25">
      <c r="B8538">
        <v>2.2046000000000001</v>
      </c>
      <c r="C8538">
        <v>6.8800720000000002</v>
      </c>
      <c r="D8538">
        <v>9.1519539999999999</v>
      </c>
      <c r="E8538">
        <v>9.2144049999999993</v>
      </c>
      <c r="F8538">
        <v>7.0788450000000003</v>
      </c>
      <c r="G8538">
        <v>4.7012029999999996</v>
      </c>
      <c r="H8538">
        <v>5.388808</v>
      </c>
    </row>
    <row r="8539" spans="2:8" x14ac:dyDescent="0.25">
      <c r="B8539">
        <v>2.2048000000000001</v>
      </c>
      <c r="C8539">
        <v>6.6018939999999997</v>
      </c>
      <c r="D8539">
        <v>8.9215710000000001</v>
      </c>
      <c r="E8539">
        <v>8.9643669999999993</v>
      </c>
      <c r="F8539">
        <v>6.8752579999999996</v>
      </c>
      <c r="G8539">
        <v>4.7005359999999996</v>
      </c>
      <c r="H8539">
        <v>5.388808</v>
      </c>
    </row>
    <row r="8540" spans="2:8" x14ac:dyDescent="0.25">
      <c r="B8540">
        <v>2.2050000000000001</v>
      </c>
      <c r="C8540">
        <v>6.3473980000000001</v>
      </c>
      <c r="D8540">
        <v>8.7165269999999992</v>
      </c>
      <c r="E8540">
        <v>8.7246640000000006</v>
      </c>
      <c r="F8540">
        <v>6.6873560000000003</v>
      </c>
      <c r="G8540">
        <v>4.6975340000000001</v>
      </c>
      <c r="H8540">
        <v>5.389475</v>
      </c>
    </row>
    <row r="8541" spans="2:8" x14ac:dyDescent="0.25">
      <c r="B8541">
        <v>2.2052</v>
      </c>
      <c r="C8541">
        <v>6.0969040000000003</v>
      </c>
      <c r="D8541">
        <v>8.5268200000000007</v>
      </c>
      <c r="E8541">
        <v>8.5209659999999996</v>
      </c>
      <c r="F8541">
        <v>6.536835</v>
      </c>
      <c r="G8541">
        <v>4.6985340000000004</v>
      </c>
      <c r="H8541">
        <v>5.3874740000000001</v>
      </c>
    </row>
    <row r="8542" spans="2:8" x14ac:dyDescent="0.25">
      <c r="B8542">
        <v>2.2054</v>
      </c>
      <c r="C8542">
        <v>5.8800990000000004</v>
      </c>
      <c r="D8542">
        <v>8.3684530000000006</v>
      </c>
      <c r="E8542">
        <v>8.3319369999999999</v>
      </c>
      <c r="F8542">
        <v>6.4033350000000002</v>
      </c>
      <c r="G8542">
        <v>4.6975340000000001</v>
      </c>
      <c r="H8542">
        <v>5.3861400000000001</v>
      </c>
    </row>
    <row r="8543" spans="2:8" x14ac:dyDescent="0.25">
      <c r="B8543">
        <v>2.2056</v>
      </c>
      <c r="C8543">
        <v>5.6766350000000001</v>
      </c>
      <c r="D8543">
        <v>8.2280899999999999</v>
      </c>
      <c r="E8543">
        <v>8.1742460000000001</v>
      </c>
      <c r="F8543">
        <v>6.3018749999999999</v>
      </c>
      <c r="G8543">
        <v>4.6978669999999996</v>
      </c>
      <c r="H8543">
        <v>5.3841400000000004</v>
      </c>
    </row>
    <row r="8544" spans="2:8" x14ac:dyDescent="0.25">
      <c r="B8544">
        <v>2.2058</v>
      </c>
      <c r="C8544">
        <v>5.5051920000000001</v>
      </c>
      <c r="D8544">
        <v>8.1190669999999994</v>
      </c>
      <c r="E8544">
        <v>8.0315580000000004</v>
      </c>
      <c r="F8544">
        <v>6.2164339999999996</v>
      </c>
      <c r="G8544">
        <v>4.6975340000000001</v>
      </c>
      <c r="H8544">
        <v>5.3841400000000004</v>
      </c>
    </row>
    <row r="8545" spans="2:8" x14ac:dyDescent="0.25">
      <c r="B8545">
        <v>2.206</v>
      </c>
      <c r="C8545">
        <v>5.3537619999999997</v>
      </c>
      <c r="D8545">
        <v>8.0307139999999997</v>
      </c>
      <c r="E8545">
        <v>7.9195409999999997</v>
      </c>
      <c r="F8545">
        <v>6.1576940000000002</v>
      </c>
      <c r="G8545">
        <v>4.6985340000000004</v>
      </c>
      <c r="H8545">
        <v>5.3848060000000002</v>
      </c>
    </row>
    <row r="8546" spans="2:8" x14ac:dyDescent="0.25">
      <c r="B8546">
        <v>2.2061999999999999</v>
      </c>
      <c r="C8546">
        <v>5.2283480000000004</v>
      </c>
      <c r="D8546">
        <v>7.9657</v>
      </c>
      <c r="E8546">
        <v>7.8325279999999999</v>
      </c>
      <c r="F8546">
        <v>6.1199810000000001</v>
      </c>
      <c r="G8546">
        <v>4.6998689999999996</v>
      </c>
      <c r="H8546">
        <v>5.3854730000000002</v>
      </c>
    </row>
    <row r="8547" spans="2:8" x14ac:dyDescent="0.25">
      <c r="B8547">
        <v>2.2063999999999999</v>
      </c>
      <c r="C8547">
        <v>5.1262829999999999</v>
      </c>
      <c r="D8547">
        <v>7.921691</v>
      </c>
      <c r="E8547">
        <v>7.7675179999999999</v>
      </c>
      <c r="F8547">
        <v>6.0999559999999997</v>
      </c>
      <c r="G8547">
        <v>4.7012029999999996</v>
      </c>
      <c r="H8547">
        <v>5.3854730000000002</v>
      </c>
    </row>
    <row r="8548" spans="2:8" x14ac:dyDescent="0.25">
      <c r="B8548">
        <v>2.2065999999999999</v>
      </c>
      <c r="C8548">
        <v>5.0462309999999997</v>
      </c>
      <c r="D8548">
        <v>7.8956860000000004</v>
      </c>
      <c r="E8548">
        <v>7.7231779999999999</v>
      </c>
      <c r="F8548">
        <v>6.0966180000000003</v>
      </c>
      <c r="G8548">
        <v>4.7018709999999997</v>
      </c>
      <c r="H8548">
        <v>5.3841400000000004</v>
      </c>
    </row>
    <row r="8549" spans="2:8" x14ac:dyDescent="0.25">
      <c r="B8549">
        <v>2.2067999999999999</v>
      </c>
      <c r="C8549">
        <v>4.99153</v>
      </c>
      <c r="D8549">
        <v>7.8896839999999999</v>
      </c>
      <c r="E8549">
        <v>7.6971740000000004</v>
      </c>
      <c r="F8549">
        <v>6.1096339999999998</v>
      </c>
      <c r="G8549">
        <v>4.7012029999999996</v>
      </c>
      <c r="H8549">
        <v>5.3841400000000004</v>
      </c>
    </row>
    <row r="8550" spans="2:8" x14ac:dyDescent="0.25">
      <c r="B8550">
        <v>2.2069999999999999</v>
      </c>
      <c r="C8550">
        <v>4.9535049999999998</v>
      </c>
      <c r="D8550">
        <v>7.900353</v>
      </c>
      <c r="E8550">
        <v>7.6925059999999998</v>
      </c>
      <c r="F8550">
        <v>6.1416740000000001</v>
      </c>
      <c r="G8550">
        <v>4.7012029999999996</v>
      </c>
      <c r="H8550">
        <v>5.3834730000000004</v>
      </c>
    </row>
    <row r="8551" spans="2:8" x14ac:dyDescent="0.25">
      <c r="B8551">
        <v>2.2071999999999998</v>
      </c>
      <c r="C8551">
        <v>4.9358269999999997</v>
      </c>
      <c r="D8551">
        <v>7.9316930000000001</v>
      </c>
      <c r="E8551">
        <v>7.7021740000000003</v>
      </c>
      <c r="F8551">
        <v>6.1917369999999998</v>
      </c>
      <c r="G8551">
        <v>4.6998689999999996</v>
      </c>
      <c r="H8551">
        <v>5.3828060000000004</v>
      </c>
    </row>
    <row r="8552" spans="2:8" x14ac:dyDescent="0.25">
      <c r="B8552">
        <v>2.2073999999999998</v>
      </c>
      <c r="C8552">
        <v>4.9338259999999998</v>
      </c>
      <c r="D8552">
        <v>7.9817039999999997</v>
      </c>
      <c r="E8552">
        <v>7.7328460000000003</v>
      </c>
      <c r="F8552">
        <v>6.263827</v>
      </c>
      <c r="G8552">
        <v>4.7005359999999996</v>
      </c>
      <c r="H8552">
        <v>5.3818049999999999</v>
      </c>
    </row>
    <row r="8553" spans="2:8" x14ac:dyDescent="0.25">
      <c r="B8553">
        <v>2.2075999999999998</v>
      </c>
      <c r="C8553">
        <v>4.946167</v>
      </c>
      <c r="D8553">
        <v>8.0510520000000003</v>
      </c>
      <c r="E8553">
        <v>7.7818529999999999</v>
      </c>
      <c r="F8553">
        <v>6.3549410000000002</v>
      </c>
      <c r="G8553">
        <v>4.699535</v>
      </c>
      <c r="H8553">
        <v>5.3788039999999997</v>
      </c>
    </row>
    <row r="8554" spans="2:8" x14ac:dyDescent="0.25">
      <c r="B8554">
        <v>2.2078000000000002</v>
      </c>
      <c r="C8554">
        <v>4.9795220000000002</v>
      </c>
      <c r="D8554">
        <v>8.1424050000000001</v>
      </c>
      <c r="E8554">
        <v>7.8478630000000003</v>
      </c>
      <c r="F8554">
        <v>6.4660799999999998</v>
      </c>
      <c r="G8554">
        <v>4.6978669999999996</v>
      </c>
      <c r="H8554">
        <v>5.3774709999999999</v>
      </c>
    </row>
    <row r="8555" spans="2:8" x14ac:dyDescent="0.25">
      <c r="B8555">
        <v>2.2080000000000002</v>
      </c>
      <c r="C8555">
        <v>5.0282200000000001</v>
      </c>
      <c r="D8555">
        <v>8.255096</v>
      </c>
      <c r="E8555">
        <v>7.9395439999999997</v>
      </c>
      <c r="F8555">
        <v>6.6012490000000001</v>
      </c>
      <c r="G8555">
        <v>4.6985340000000004</v>
      </c>
      <c r="H8555">
        <v>5.3771370000000003</v>
      </c>
    </row>
    <row r="8556" spans="2:8" x14ac:dyDescent="0.25">
      <c r="B8556">
        <v>2.2082000000000002</v>
      </c>
      <c r="C8556">
        <v>5.1026009999999999</v>
      </c>
      <c r="D8556">
        <v>8.3911250000000006</v>
      </c>
      <c r="E8556">
        <v>8.0485600000000002</v>
      </c>
      <c r="F8556">
        <v>6.7524379999999997</v>
      </c>
      <c r="G8556">
        <v>4.6971999999999996</v>
      </c>
      <c r="H8556">
        <v>5.3764700000000003</v>
      </c>
    </row>
    <row r="8557" spans="2:8" x14ac:dyDescent="0.25">
      <c r="B8557">
        <v>2.2084000000000001</v>
      </c>
      <c r="C8557">
        <v>5.1936590000000002</v>
      </c>
      <c r="D8557">
        <v>8.5438240000000008</v>
      </c>
      <c r="E8557">
        <v>8.1849150000000002</v>
      </c>
      <c r="F8557">
        <v>6.9269889999999998</v>
      </c>
      <c r="G8557">
        <v>4.6985340000000004</v>
      </c>
      <c r="H8557">
        <v>5.3764700000000003</v>
      </c>
    </row>
    <row r="8558" spans="2:8" x14ac:dyDescent="0.25">
      <c r="B8558">
        <v>2.2086000000000001</v>
      </c>
      <c r="C8558">
        <v>5.3137359999999996</v>
      </c>
      <c r="D8558">
        <v>8.7158610000000003</v>
      </c>
      <c r="E8558">
        <v>8.3366039999999995</v>
      </c>
      <c r="F8558">
        <v>7.1118870000000003</v>
      </c>
      <c r="G8558">
        <v>4.6985340000000004</v>
      </c>
      <c r="H8558">
        <v>5.3764700000000003</v>
      </c>
    </row>
    <row r="8559" spans="2:8" x14ac:dyDescent="0.25">
      <c r="B8559">
        <v>2.2088000000000001</v>
      </c>
      <c r="C8559">
        <v>5.4524920000000003</v>
      </c>
      <c r="D8559">
        <v>8.9039009999999994</v>
      </c>
      <c r="E8559">
        <v>8.5079639999999994</v>
      </c>
      <c r="F8559">
        <v>7.3118030000000003</v>
      </c>
      <c r="G8559">
        <v>4.6985340000000004</v>
      </c>
      <c r="H8559">
        <v>5.3764700000000003</v>
      </c>
    </row>
    <row r="8560" spans="2:8" x14ac:dyDescent="0.25">
      <c r="B8560">
        <v>2.2090000000000001</v>
      </c>
      <c r="C8560">
        <v>5.61693</v>
      </c>
      <c r="D8560">
        <v>9.1079439999999998</v>
      </c>
      <c r="E8560">
        <v>8.6929920000000003</v>
      </c>
      <c r="F8560">
        <v>7.5207309999999996</v>
      </c>
      <c r="G8560">
        <v>4.6971999999999996</v>
      </c>
      <c r="H8560">
        <v>5.3764700000000003</v>
      </c>
    </row>
    <row r="8561" spans="2:8" x14ac:dyDescent="0.25">
      <c r="B8561">
        <v>2.2092000000000001</v>
      </c>
      <c r="C8561">
        <v>5.7973790000000003</v>
      </c>
      <c r="D8561">
        <v>9.3206559999999996</v>
      </c>
      <c r="E8561">
        <v>8.8946889999999996</v>
      </c>
      <c r="F8561">
        <v>7.740005</v>
      </c>
      <c r="G8561">
        <v>4.6985340000000004</v>
      </c>
      <c r="H8561">
        <v>5.3764700000000003</v>
      </c>
    </row>
    <row r="8562" spans="2:8" x14ac:dyDescent="0.25">
      <c r="B8562">
        <v>2.2094</v>
      </c>
      <c r="C8562">
        <v>5.9928379999999999</v>
      </c>
      <c r="D8562">
        <v>9.5420370000000005</v>
      </c>
      <c r="E8562">
        <v>9.1010539999999995</v>
      </c>
      <c r="F8562">
        <v>7.9619489999999997</v>
      </c>
      <c r="G8562">
        <v>4.6971999999999996</v>
      </c>
      <c r="H8562">
        <v>5.3764700000000003</v>
      </c>
    </row>
    <row r="8563" spans="2:8" x14ac:dyDescent="0.25">
      <c r="B8563">
        <v>2.2096</v>
      </c>
      <c r="C8563">
        <v>6.2049729999999998</v>
      </c>
      <c r="D8563">
        <v>9.682734</v>
      </c>
      <c r="E8563">
        <v>9.3160869999999996</v>
      </c>
      <c r="F8563">
        <v>8.1872299999999996</v>
      </c>
      <c r="G8563">
        <v>4.6971999999999996</v>
      </c>
      <c r="H8563">
        <v>5.3771370000000003</v>
      </c>
    </row>
    <row r="8564" spans="2:8" x14ac:dyDescent="0.25">
      <c r="B8564">
        <v>2.2098</v>
      </c>
      <c r="C8564">
        <v>6.4311179999999997</v>
      </c>
      <c r="D8564">
        <v>9.7214089999999995</v>
      </c>
      <c r="E8564">
        <v>9.5334540000000008</v>
      </c>
      <c r="F8564">
        <v>8.4121780000000008</v>
      </c>
      <c r="G8564">
        <v>4.6985340000000004</v>
      </c>
      <c r="H8564">
        <v>5.3781379999999999</v>
      </c>
    </row>
    <row r="8565" spans="2:8" x14ac:dyDescent="0.25">
      <c r="B8565">
        <v>2.21</v>
      </c>
      <c r="C8565">
        <v>6.6646010000000002</v>
      </c>
      <c r="D8565">
        <v>9.7437470000000008</v>
      </c>
      <c r="E8565">
        <v>9.6954779999999996</v>
      </c>
      <c r="F8565">
        <v>8.6307849999999995</v>
      </c>
      <c r="G8565">
        <v>4.6985340000000004</v>
      </c>
      <c r="H8565">
        <v>5.3774709999999999</v>
      </c>
    </row>
    <row r="8566" spans="2:8" x14ac:dyDescent="0.25">
      <c r="B8566">
        <v>2.2101999999999999</v>
      </c>
      <c r="C8566">
        <v>6.9030870000000002</v>
      </c>
      <c r="D8566">
        <v>9.7600840000000009</v>
      </c>
      <c r="E8566">
        <v>9.7394850000000002</v>
      </c>
      <c r="F8566">
        <v>8.8443850000000008</v>
      </c>
      <c r="G8566">
        <v>4.6978669999999996</v>
      </c>
      <c r="H8566">
        <v>5.3774709999999999</v>
      </c>
    </row>
    <row r="8567" spans="2:8" x14ac:dyDescent="0.25">
      <c r="B8567">
        <v>2.2103999999999999</v>
      </c>
      <c r="C8567">
        <v>7.1435740000000001</v>
      </c>
      <c r="D8567">
        <v>9.7747530000000005</v>
      </c>
      <c r="E8567">
        <v>9.7628219999999999</v>
      </c>
      <c r="F8567">
        <v>9.0459700000000005</v>
      </c>
      <c r="G8567">
        <v>4.6985340000000004</v>
      </c>
      <c r="H8567">
        <v>5.3764700000000003</v>
      </c>
    </row>
    <row r="8568" spans="2:8" x14ac:dyDescent="0.25">
      <c r="B8568">
        <v>2.2105999999999999</v>
      </c>
      <c r="C8568">
        <v>7.3843949999999996</v>
      </c>
      <c r="D8568">
        <v>9.7867560000000005</v>
      </c>
      <c r="E8568">
        <v>9.7798239999999996</v>
      </c>
      <c r="F8568">
        <v>9.2288650000000008</v>
      </c>
      <c r="G8568">
        <v>4.6971999999999996</v>
      </c>
      <c r="H8568">
        <v>5.37547</v>
      </c>
    </row>
    <row r="8569" spans="2:8" x14ac:dyDescent="0.25">
      <c r="B8569">
        <v>2.2107999999999999</v>
      </c>
      <c r="C8569">
        <v>7.6182119999999998</v>
      </c>
      <c r="D8569">
        <v>9.7974250000000005</v>
      </c>
      <c r="E8569">
        <v>9.7941599999999998</v>
      </c>
      <c r="F8569">
        <v>9.3934040000000003</v>
      </c>
      <c r="G8569">
        <v>4.6971999999999996</v>
      </c>
      <c r="H8569">
        <v>5.374803</v>
      </c>
    </row>
    <row r="8570" spans="2:8" x14ac:dyDescent="0.25">
      <c r="B8570">
        <v>2.2109999999999999</v>
      </c>
      <c r="C8570">
        <v>7.8473579999999998</v>
      </c>
      <c r="D8570">
        <v>9.8067600000000006</v>
      </c>
      <c r="E8570">
        <v>9.805828</v>
      </c>
      <c r="F8570">
        <v>9.5239010000000004</v>
      </c>
      <c r="G8570">
        <v>4.6945309999999996</v>
      </c>
      <c r="H8570">
        <v>5.374803</v>
      </c>
    </row>
    <row r="8571" spans="2:8" x14ac:dyDescent="0.25">
      <c r="B8571">
        <v>2.2111999999999998</v>
      </c>
      <c r="C8571">
        <v>8.0554919999999992</v>
      </c>
      <c r="D8571">
        <v>9.814095</v>
      </c>
      <c r="E8571">
        <v>9.8154970000000006</v>
      </c>
      <c r="F8571">
        <v>9.5909840000000006</v>
      </c>
      <c r="G8571">
        <v>4.6958659999999997</v>
      </c>
      <c r="H8571">
        <v>5.374136</v>
      </c>
    </row>
    <row r="8572" spans="2:8" x14ac:dyDescent="0.25">
      <c r="B8572">
        <v>2.2113999999999998</v>
      </c>
      <c r="C8572">
        <v>8.2522839999999995</v>
      </c>
      <c r="D8572">
        <v>9.8207629999999995</v>
      </c>
      <c r="E8572">
        <v>9.8234980000000007</v>
      </c>
      <c r="F8572">
        <v>9.6150149999999996</v>
      </c>
      <c r="G8572">
        <v>4.6948650000000001</v>
      </c>
      <c r="H8572">
        <v>5.3751369999999996</v>
      </c>
    </row>
    <row r="8573" spans="2:8" x14ac:dyDescent="0.25">
      <c r="B8573">
        <v>2.2115999999999998</v>
      </c>
      <c r="C8573">
        <v>8.4197249999999997</v>
      </c>
      <c r="D8573">
        <v>9.825431</v>
      </c>
      <c r="E8573">
        <v>9.8291649999999997</v>
      </c>
      <c r="F8573">
        <v>9.6263620000000003</v>
      </c>
      <c r="G8573">
        <v>4.6948650000000001</v>
      </c>
      <c r="H8573">
        <v>5.3728020000000001</v>
      </c>
    </row>
    <row r="8574" spans="2:8" x14ac:dyDescent="0.25">
      <c r="B8574">
        <v>2.2118000000000002</v>
      </c>
      <c r="C8574">
        <v>8.5618160000000003</v>
      </c>
      <c r="D8574">
        <v>9.8280980000000007</v>
      </c>
      <c r="E8574">
        <v>9.8341659999999997</v>
      </c>
      <c r="F8574">
        <v>9.6310350000000007</v>
      </c>
      <c r="G8574">
        <v>4.6958659999999997</v>
      </c>
      <c r="H8574">
        <v>5.3744699999999996</v>
      </c>
    </row>
    <row r="8575" spans="2:8" x14ac:dyDescent="0.25">
      <c r="B8575">
        <v>2.2120000000000002</v>
      </c>
      <c r="C8575">
        <v>8.6718860000000006</v>
      </c>
      <c r="D8575">
        <v>9.831099</v>
      </c>
      <c r="E8575">
        <v>9.8368330000000004</v>
      </c>
      <c r="F8575">
        <v>9.6317020000000007</v>
      </c>
      <c r="G8575">
        <v>4.6958659999999997</v>
      </c>
      <c r="H8575">
        <v>5.37547</v>
      </c>
    </row>
    <row r="8576" spans="2:8" x14ac:dyDescent="0.25">
      <c r="B8576">
        <v>2.2122000000000002</v>
      </c>
      <c r="C8576">
        <v>8.7466010000000001</v>
      </c>
      <c r="D8576">
        <v>9.831099</v>
      </c>
      <c r="E8576">
        <v>9.8388329999999993</v>
      </c>
      <c r="F8576">
        <v>9.6307010000000002</v>
      </c>
      <c r="G8576">
        <v>4.6965329999999996</v>
      </c>
      <c r="H8576">
        <v>5.3738029999999997</v>
      </c>
    </row>
    <row r="8577" spans="2:8" x14ac:dyDescent="0.25">
      <c r="B8577">
        <v>2.2124000000000001</v>
      </c>
      <c r="C8577">
        <v>8.793965</v>
      </c>
      <c r="D8577">
        <v>9.831766</v>
      </c>
      <c r="E8577">
        <v>9.8398339999999997</v>
      </c>
      <c r="F8577">
        <v>9.6283650000000005</v>
      </c>
      <c r="G8577">
        <v>4.6971999999999996</v>
      </c>
      <c r="H8577">
        <v>5.374803</v>
      </c>
    </row>
    <row r="8578" spans="2:8" x14ac:dyDescent="0.25">
      <c r="B8578">
        <v>2.2126000000000001</v>
      </c>
      <c r="C8578">
        <v>8.8126429999999996</v>
      </c>
      <c r="D8578">
        <v>9.8320989999999995</v>
      </c>
      <c r="E8578">
        <v>9.8411670000000004</v>
      </c>
      <c r="F8578">
        <v>9.6256950000000003</v>
      </c>
      <c r="G8578">
        <v>4.6978669999999996</v>
      </c>
      <c r="H8578">
        <v>5.374803</v>
      </c>
    </row>
    <row r="8579" spans="2:8" x14ac:dyDescent="0.25">
      <c r="B8579">
        <v>2.2128000000000001</v>
      </c>
      <c r="C8579">
        <v>8.7832910000000002</v>
      </c>
      <c r="D8579">
        <v>9.8294320000000006</v>
      </c>
      <c r="E8579">
        <v>9.8414999999999999</v>
      </c>
      <c r="F8579">
        <v>9.6253609999999998</v>
      </c>
      <c r="G8579">
        <v>4.7072079999999996</v>
      </c>
      <c r="H8579">
        <v>5.3667999999999996</v>
      </c>
    </row>
    <row r="8580" spans="2:8" x14ac:dyDescent="0.25">
      <c r="B8580">
        <v>2.2130000000000001</v>
      </c>
      <c r="C8580">
        <v>8.7666140000000006</v>
      </c>
      <c r="D8580">
        <v>9.8280980000000007</v>
      </c>
      <c r="E8580">
        <v>9.8418340000000004</v>
      </c>
      <c r="F8580">
        <v>9.6236920000000001</v>
      </c>
      <c r="G8580">
        <v>4.7065409999999996</v>
      </c>
      <c r="H8580">
        <v>5.3661339999999997</v>
      </c>
    </row>
    <row r="8581" spans="2:8" x14ac:dyDescent="0.25">
      <c r="B8581">
        <v>2.2132000000000001</v>
      </c>
      <c r="C8581">
        <v>8.7469350000000006</v>
      </c>
      <c r="D8581">
        <v>9.8267640000000007</v>
      </c>
      <c r="E8581">
        <v>9.8414999999999999</v>
      </c>
      <c r="F8581">
        <v>9.6226909999999997</v>
      </c>
      <c r="G8581">
        <v>4.7078759999999997</v>
      </c>
      <c r="H8581">
        <v>5.3641329999999998</v>
      </c>
    </row>
    <row r="8582" spans="2:8" x14ac:dyDescent="0.25">
      <c r="B8582">
        <v>2.2134</v>
      </c>
      <c r="C8582">
        <v>8.7325920000000004</v>
      </c>
      <c r="D8582">
        <v>9.8267640000000007</v>
      </c>
      <c r="E8582">
        <v>9.8405000000000005</v>
      </c>
      <c r="F8582">
        <v>9.6213560000000005</v>
      </c>
      <c r="G8582">
        <v>4.7045389999999996</v>
      </c>
      <c r="H8582">
        <v>5.3647999999999998</v>
      </c>
    </row>
    <row r="8583" spans="2:8" x14ac:dyDescent="0.25">
      <c r="B8583">
        <v>2.2136</v>
      </c>
      <c r="C8583">
        <v>8.7192500000000006</v>
      </c>
      <c r="D8583">
        <v>9.826098</v>
      </c>
      <c r="E8583">
        <v>9.8401669999999992</v>
      </c>
      <c r="F8583">
        <v>9.6206879999999995</v>
      </c>
      <c r="G8583">
        <v>4.7025379999999997</v>
      </c>
      <c r="H8583">
        <v>5.3641329999999998</v>
      </c>
    </row>
    <row r="8584" spans="2:8" x14ac:dyDescent="0.25">
      <c r="B8584">
        <v>2.2138</v>
      </c>
      <c r="C8584">
        <v>8.7012389999999993</v>
      </c>
      <c r="D8584">
        <v>9.826098</v>
      </c>
      <c r="E8584">
        <v>9.8401669999999992</v>
      </c>
      <c r="F8584">
        <v>9.6216899999999992</v>
      </c>
      <c r="G8584">
        <v>4.7038719999999996</v>
      </c>
      <c r="H8584">
        <v>5.3621319999999999</v>
      </c>
    </row>
    <row r="8585" spans="2:8" x14ac:dyDescent="0.25">
      <c r="B8585">
        <v>2.214</v>
      </c>
      <c r="C8585">
        <v>8.7005710000000001</v>
      </c>
      <c r="D8585">
        <v>9.826098</v>
      </c>
      <c r="E8585">
        <v>9.8401669999999992</v>
      </c>
      <c r="F8585">
        <v>9.6226909999999997</v>
      </c>
      <c r="G8585">
        <v>4.7012029999999996</v>
      </c>
      <c r="H8585">
        <v>5.3651330000000002</v>
      </c>
    </row>
    <row r="8586" spans="2:8" x14ac:dyDescent="0.25">
      <c r="B8586">
        <v>2.2141999999999999</v>
      </c>
      <c r="C8586">
        <v>8.6898979999999995</v>
      </c>
      <c r="D8586">
        <v>9.8257639999999995</v>
      </c>
      <c r="E8586">
        <v>9.8408339999999992</v>
      </c>
      <c r="F8586">
        <v>9.6253609999999998</v>
      </c>
      <c r="G8586">
        <v>4.7038719999999996</v>
      </c>
      <c r="H8586">
        <v>5.3634659999999998</v>
      </c>
    </row>
    <row r="8587" spans="2:8" x14ac:dyDescent="0.25">
      <c r="B8587">
        <v>2.2143999999999999</v>
      </c>
      <c r="C8587">
        <v>8.6918989999999994</v>
      </c>
      <c r="D8587">
        <v>9.826098</v>
      </c>
      <c r="E8587">
        <v>9.8414999999999999</v>
      </c>
      <c r="F8587">
        <v>9.6276969999999995</v>
      </c>
      <c r="G8587">
        <v>4.7038719999999996</v>
      </c>
      <c r="H8587">
        <v>5.3647999999999998</v>
      </c>
    </row>
    <row r="8588" spans="2:8" x14ac:dyDescent="0.25">
      <c r="B8588">
        <v>2.2145999999999999</v>
      </c>
      <c r="C8588">
        <v>8.6965690000000002</v>
      </c>
      <c r="D8588">
        <v>9.8267640000000007</v>
      </c>
      <c r="E8588">
        <v>9.8421669999999999</v>
      </c>
      <c r="F8588">
        <v>9.6303669999999997</v>
      </c>
      <c r="G8588">
        <v>4.7035390000000001</v>
      </c>
      <c r="H8588">
        <v>5.3664670000000001</v>
      </c>
    </row>
    <row r="8589" spans="2:8" x14ac:dyDescent="0.25">
      <c r="B8589">
        <v>2.2147999999999999</v>
      </c>
      <c r="C8589">
        <v>8.6989040000000006</v>
      </c>
      <c r="D8589">
        <v>9.8274310000000007</v>
      </c>
      <c r="E8589">
        <v>9.8431669999999993</v>
      </c>
      <c r="F8589">
        <v>9.6343720000000008</v>
      </c>
      <c r="G8589">
        <v>4.7065409999999996</v>
      </c>
      <c r="H8589">
        <v>5.3674670000000004</v>
      </c>
    </row>
    <row r="8590" spans="2:8" x14ac:dyDescent="0.25">
      <c r="B8590">
        <v>2.2149999999999999</v>
      </c>
      <c r="C8590">
        <v>8.7105779999999999</v>
      </c>
      <c r="D8590">
        <v>9.8280980000000007</v>
      </c>
      <c r="E8590">
        <v>9.8435009999999998</v>
      </c>
      <c r="F8590">
        <v>9.6370419999999992</v>
      </c>
      <c r="G8590">
        <v>4.7058739999999997</v>
      </c>
      <c r="H8590">
        <v>5.3694680000000004</v>
      </c>
    </row>
    <row r="8591" spans="2:8" x14ac:dyDescent="0.25">
      <c r="B8591">
        <v>2.2151999999999998</v>
      </c>
      <c r="C8591">
        <v>8.7185830000000006</v>
      </c>
      <c r="D8591">
        <v>9.8294320000000006</v>
      </c>
      <c r="E8591">
        <v>9.8455010000000005</v>
      </c>
      <c r="F8591">
        <v>9.6423819999999996</v>
      </c>
      <c r="G8591">
        <v>4.7065409999999996</v>
      </c>
      <c r="H8591">
        <v>5.368468</v>
      </c>
    </row>
    <row r="8592" spans="2:8" x14ac:dyDescent="0.25">
      <c r="B8592">
        <v>2.2153999999999998</v>
      </c>
      <c r="C8592">
        <v>8.7359270000000002</v>
      </c>
      <c r="D8592">
        <v>9.831099</v>
      </c>
      <c r="E8592">
        <v>9.8461680000000005</v>
      </c>
      <c r="F8592">
        <v>9.6450519999999997</v>
      </c>
      <c r="G8592">
        <v>4.7045389999999996</v>
      </c>
      <c r="H8592">
        <v>5.368468</v>
      </c>
    </row>
    <row r="8593" spans="2:8" x14ac:dyDescent="0.25">
      <c r="B8593">
        <v>2.2155999999999998</v>
      </c>
      <c r="C8593">
        <v>8.7532720000000008</v>
      </c>
      <c r="D8593">
        <v>9.8327659999999995</v>
      </c>
      <c r="E8593">
        <v>9.8481679999999994</v>
      </c>
      <c r="F8593">
        <v>9.6490570000000009</v>
      </c>
      <c r="G8593">
        <v>4.7045389999999996</v>
      </c>
      <c r="H8593">
        <v>5.3671340000000001</v>
      </c>
    </row>
    <row r="8594" spans="2:8" x14ac:dyDescent="0.25">
      <c r="B8594">
        <v>2.2158000000000002</v>
      </c>
      <c r="C8594">
        <v>8.7772869999999994</v>
      </c>
      <c r="D8594">
        <v>9.8334329999999994</v>
      </c>
      <c r="E8594">
        <v>9.850168</v>
      </c>
      <c r="F8594">
        <v>9.6523950000000003</v>
      </c>
      <c r="G8594">
        <v>4.7045389999999996</v>
      </c>
      <c r="H8594">
        <v>5.3664670000000001</v>
      </c>
    </row>
    <row r="8595" spans="2:8" x14ac:dyDescent="0.25">
      <c r="B8595">
        <v>2.2160000000000002</v>
      </c>
      <c r="C8595">
        <v>8.8059720000000006</v>
      </c>
      <c r="D8595">
        <v>9.8354330000000001</v>
      </c>
      <c r="E8595">
        <v>9.852169</v>
      </c>
      <c r="F8595">
        <v>9.6550650000000005</v>
      </c>
      <c r="G8595">
        <v>4.7038719999999996</v>
      </c>
      <c r="H8595">
        <v>5.3654669999999998</v>
      </c>
    </row>
    <row r="8596" spans="2:8" x14ac:dyDescent="0.25">
      <c r="B8596">
        <v>2.2162000000000002</v>
      </c>
      <c r="C8596">
        <v>8.8359919999999992</v>
      </c>
      <c r="D8596">
        <v>9.8361000000000001</v>
      </c>
      <c r="E8596">
        <v>9.8531689999999994</v>
      </c>
      <c r="F8596">
        <v>9.6557320000000004</v>
      </c>
      <c r="G8596">
        <v>4.7025379999999997</v>
      </c>
      <c r="H8596">
        <v>5.3651330000000002</v>
      </c>
    </row>
    <row r="8597" spans="2:8" x14ac:dyDescent="0.25">
      <c r="B8597">
        <v>2.2164000000000001</v>
      </c>
      <c r="C8597">
        <v>8.8680120000000002</v>
      </c>
      <c r="D8597">
        <v>9.8364329999999995</v>
      </c>
      <c r="E8597">
        <v>9.8548360000000006</v>
      </c>
      <c r="F8597">
        <v>9.6537299999999995</v>
      </c>
      <c r="G8597">
        <v>4.7025379999999997</v>
      </c>
      <c r="H8597">
        <v>5.3641329999999998</v>
      </c>
    </row>
    <row r="8598" spans="2:8" x14ac:dyDescent="0.25">
      <c r="B8598">
        <v>2.2166000000000001</v>
      </c>
      <c r="C8598">
        <v>8.8993649999999995</v>
      </c>
      <c r="D8598">
        <v>9.836767</v>
      </c>
      <c r="E8598">
        <v>9.8555030000000006</v>
      </c>
      <c r="F8598">
        <v>9.6483899999999991</v>
      </c>
      <c r="G8598">
        <v>4.7022040000000001</v>
      </c>
      <c r="H8598">
        <v>5.3644660000000002</v>
      </c>
    </row>
    <row r="8599" spans="2:8" x14ac:dyDescent="0.25">
      <c r="B8599">
        <v>2.2168000000000001</v>
      </c>
      <c r="C8599">
        <v>8.9180440000000001</v>
      </c>
      <c r="D8599">
        <v>9.8364329999999995</v>
      </c>
      <c r="E8599">
        <v>9.8555030000000006</v>
      </c>
      <c r="F8599">
        <v>9.6370419999999992</v>
      </c>
      <c r="G8599">
        <v>4.7025379999999997</v>
      </c>
      <c r="H8599">
        <v>5.3631330000000004</v>
      </c>
    </row>
    <row r="8600" spans="2:8" x14ac:dyDescent="0.25">
      <c r="B8600">
        <v>2.2170000000000001</v>
      </c>
      <c r="C8600">
        <v>8.9240480000000009</v>
      </c>
      <c r="D8600">
        <v>9.8334329999999994</v>
      </c>
      <c r="E8600">
        <v>9.8548360000000006</v>
      </c>
      <c r="F8600">
        <v>9.6153479999999991</v>
      </c>
      <c r="G8600">
        <v>4.7025379999999997</v>
      </c>
      <c r="H8600">
        <v>5.3631330000000004</v>
      </c>
    </row>
    <row r="8601" spans="2:8" x14ac:dyDescent="0.25">
      <c r="B8601">
        <v>2.2172000000000001</v>
      </c>
      <c r="C8601">
        <v>8.9047020000000003</v>
      </c>
      <c r="D8601">
        <v>9.831099</v>
      </c>
      <c r="E8601">
        <v>9.852169</v>
      </c>
      <c r="F8601">
        <v>9.5579429999999999</v>
      </c>
      <c r="G8601">
        <v>4.7035390000000001</v>
      </c>
      <c r="H8601">
        <v>5.3631330000000004</v>
      </c>
    </row>
    <row r="8602" spans="2:8" x14ac:dyDescent="0.25">
      <c r="B8602">
        <v>2.2174</v>
      </c>
      <c r="C8602">
        <v>8.8560040000000004</v>
      </c>
      <c r="D8602">
        <v>9.8257639999999995</v>
      </c>
      <c r="E8602">
        <v>9.8488349999999993</v>
      </c>
      <c r="F8602">
        <v>9.4057530000000007</v>
      </c>
      <c r="G8602">
        <v>4.7038719999999996</v>
      </c>
      <c r="H8602">
        <v>5.3641329999999998</v>
      </c>
    </row>
    <row r="8603" spans="2:8" x14ac:dyDescent="0.25">
      <c r="B8603">
        <v>2.2176</v>
      </c>
      <c r="C8603">
        <v>8.7712830000000004</v>
      </c>
      <c r="D8603">
        <v>9.8174290000000006</v>
      </c>
      <c r="E8603">
        <v>9.8425010000000004</v>
      </c>
      <c r="F8603">
        <v>9.2191869999999998</v>
      </c>
      <c r="G8603">
        <v>4.7058739999999997</v>
      </c>
      <c r="H8603">
        <v>5.3647999999999998</v>
      </c>
    </row>
    <row r="8604" spans="2:8" x14ac:dyDescent="0.25">
      <c r="B8604">
        <v>2.2178</v>
      </c>
      <c r="C8604">
        <v>8.6505390000000002</v>
      </c>
      <c r="D8604">
        <v>9.8087610000000005</v>
      </c>
      <c r="E8604">
        <v>9.8354999999999997</v>
      </c>
      <c r="F8604">
        <v>9.0142640000000007</v>
      </c>
      <c r="G8604">
        <v>4.7065409999999996</v>
      </c>
      <c r="H8604">
        <v>5.3651330000000002</v>
      </c>
    </row>
    <row r="8605" spans="2:8" x14ac:dyDescent="0.25">
      <c r="B8605">
        <v>2.218</v>
      </c>
      <c r="C8605">
        <v>8.4944389999999999</v>
      </c>
      <c r="D8605">
        <v>9.7987579999999994</v>
      </c>
      <c r="E8605">
        <v>9.8254979999999996</v>
      </c>
      <c r="F8605">
        <v>8.7946559999999998</v>
      </c>
      <c r="G8605">
        <v>4.7072079999999996</v>
      </c>
      <c r="H8605">
        <v>5.3664670000000001</v>
      </c>
    </row>
    <row r="8606" spans="2:8" x14ac:dyDescent="0.25">
      <c r="B8606">
        <v>2.2181999999999999</v>
      </c>
      <c r="C8606">
        <v>8.3243310000000008</v>
      </c>
      <c r="D8606">
        <v>9.7854220000000005</v>
      </c>
      <c r="E8606">
        <v>9.8128290000000007</v>
      </c>
      <c r="F8606">
        <v>8.5536879999999993</v>
      </c>
      <c r="G8606">
        <v>4.7038719999999996</v>
      </c>
      <c r="H8606">
        <v>5.3694680000000004</v>
      </c>
    </row>
    <row r="8607" spans="2:8" x14ac:dyDescent="0.25">
      <c r="B8607">
        <v>2.2183999999999999</v>
      </c>
      <c r="C8607">
        <v>8.1302059999999994</v>
      </c>
      <c r="D8607">
        <v>9.7724200000000003</v>
      </c>
      <c r="E8607">
        <v>9.7968270000000004</v>
      </c>
      <c r="F8607">
        <v>8.3073809999999995</v>
      </c>
      <c r="G8607">
        <v>4.6985340000000004</v>
      </c>
      <c r="H8607">
        <v>5.374803</v>
      </c>
    </row>
    <row r="8608" spans="2:8" x14ac:dyDescent="0.25">
      <c r="B8608">
        <v>2.2185999999999999</v>
      </c>
      <c r="C8608">
        <v>7.8980579999999998</v>
      </c>
      <c r="D8608">
        <v>9.7534150000000004</v>
      </c>
      <c r="E8608">
        <v>9.7781570000000002</v>
      </c>
      <c r="F8608">
        <v>8.0764250000000004</v>
      </c>
      <c r="G8608">
        <v>4.6992019999999997</v>
      </c>
      <c r="H8608">
        <v>5.3738029999999997</v>
      </c>
    </row>
    <row r="8609" spans="2:8" x14ac:dyDescent="0.25">
      <c r="B8609">
        <v>2.2187999999999999</v>
      </c>
      <c r="C8609">
        <v>7.6552350000000002</v>
      </c>
      <c r="D8609">
        <v>9.7267430000000008</v>
      </c>
      <c r="E8609">
        <v>9.7534869999999998</v>
      </c>
      <c r="F8609">
        <v>7.8461379999999998</v>
      </c>
      <c r="G8609">
        <v>4.6982010000000001</v>
      </c>
      <c r="H8609">
        <v>5.3721360000000002</v>
      </c>
    </row>
    <row r="8610" spans="2:8" x14ac:dyDescent="0.25">
      <c r="B8610">
        <v>2.2189999999999999</v>
      </c>
      <c r="C8610">
        <v>7.411079</v>
      </c>
      <c r="D8610">
        <v>9.6733980000000006</v>
      </c>
      <c r="E8610">
        <v>9.7021460000000008</v>
      </c>
      <c r="F8610">
        <v>7.6151819999999999</v>
      </c>
      <c r="G8610">
        <v>4.6958659999999997</v>
      </c>
      <c r="H8610">
        <v>5.3738029999999997</v>
      </c>
    </row>
    <row r="8611" spans="2:8" x14ac:dyDescent="0.25">
      <c r="B8611">
        <v>2.2191999999999998</v>
      </c>
      <c r="C8611">
        <v>7.1462430000000001</v>
      </c>
      <c r="D8611">
        <v>9.4766899999999996</v>
      </c>
      <c r="E8611">
        <v>9.5331200000000003</v>
      </c>
      <c r="F8611">
        <v>7.4045860000000001</v>
      </c>
      <c r="G8611">
        <v>4.6982010000000001</v>
      </c>
      <c r="H8611">
        <v>5.3681340000000004</v>
      </c>
    </row>
    <row r="8612" spans="2:8" x14ac:dyDescent="0.25">
      <c r="B8612">
        <v>2.2193999999999998</v>
      </c>
      <c r="C8612">
        <v>6.9067559999999997</v>
      </c>
      <c r="D8612">
        <v>9.2629769999999994</v>
      </c>
      <c r="E8612">
        <v>9.2957509999999992</v>
      </c>
      <c r="F8612">
        <v>7.1879819999999999</v>
      </c>
      <c r="G8612">
        <v>4.692863</v>
      </c>
      <c r="H8612">
        <v>5.3688010000000004</v>
      </c>
    </row>
    <row r="8613" spans="2:8" x14ac:dyDescent="0.25">
      <c r="B8613">
        <v>2.2195999999999998</v>
      </c>
      <c r="C8613">
        <v>6.6572630000000004</v>
      </c>
      <c r="D8613">
        <v>9.0472649999999994</v>
      </c>
      <c r="E8613">
        <v>9.0810510000000004</v>
      </c>
      <c r="F8613">
        <v>6.9974100000000004</v>
      </c>
      <c r="G8613">
        <v>4.6951980000000004</v>
      </c>
      <c r="H8613">
        <v>5.3681340000000004</v>
      </c>
    </row>
    <row r="8614" spans="2:8" x14ac:dyDescent="0.25">
      <c r="B8614">
        <v>2.2198000000000002</v>
      </c>
      <c r="C8614">
        <v>6.4277829999999998</v>
      </c>
      <c r="D8614">
        <v>8.8522230000000004</v>
      </c>
      <c r="E8614">
        <v>8.8636850000000003</v>
      </c>
      <c r="F8614">
        <v>6.8128460000000004</v>
      </c>
      <c r="G8614">
        <v>4.6925299999999996</v>
      </c>
      <c r="H8614">
        <v>5.3694680000000004</v>
      </c>
    </row>
    <row r="8615" spans="2:8" x14ac:dyDescent="0.25">
      <c r="B8615">
        <v>2.2200000000000002</v>
      </c>
      <c r="C8615">
        <v>6.1996370000000001</v>
      </c>
      <c r="D8615">
        <v>8.6678499999999996</v>
      </c>
      <c r="E8615">
        <v>8.6679879999999994</v>
      </c>
      <c r="F8615">
        <v>6.6529800000000003</v>
      </c>
      <c r="G8615">
        <v>4.6938639999999996</v>
      </c>
      <c r="H8615">
        <v>5.3701350000000003</v>
      </c>
    </row>
    <row r="8616" spans="2:8" x14ac:dyDescent="0.25">
      <c r="B8616">
        <v>2.2202000000000002</v>
      </c>
      <c r="C8616">
        <v>5.986167</v>
      </c>
      <c r="D8616">
        <v>8.502815</v>
      </c>
      <c r="E8616">
        <v>8.4872940000000003</v>
      </c>
      <c r="F8616">
        <v>6.5154750000000003</v>
      </c>
      <c r="G8616">
        <v>4.696866</v>
      </c>
      <c r="H8616">
        <v>5.3694680000000004</v>
      </c>
    </row>
    <row r="8617" spans="2:8" x14ac:dyDescent="0.25">
      <c r="B8617">
        <v>2.2204000000000002</v>
      </c>
      <c r="C8617">
        <v>5.7940440000000004</v>
      </c>
      <c r="D8617">
        <v>8.3597850000000005</v>
      </c>
      <c r="E8617">
        <v>8.3186020000000003</v>
      </c>
      <c r="F8617">
        <v>6.3929879999999999</v>
      </c>
      <c r="G8617">
        <v>4.6971999999999996</v>
      </c>
      <c r="H8617">
        <v>5.3704679999999998</v>
      </c>
    </row>
    <row r="8618" spans="2:8" x14ac:dyDescent="0.25">
      <c r="B8618">
        <v>2.2206000000000001</v>
      </c>
      <c r="C8618">
        <v>5.6145949999999996</v>
      </c>
      <c r="D8618">
        <v>8.2334239999999994</v>
      </c>
      <c r="E8618">
        <v>8.171246</v>
      </c>
      <c r="F8618">
        <v>6.2968679999999999</v>
      </c>
      <c r="G8618">
        <v>4.6985340000000004</v>
      </c>
      <c r="H8618">
        <v>5.369135</v>
      </c>
    </row>
    <row r="8619" spans="2:8" x14ac:dyDescent="0.25">
      <c r="B8619">
        <v>2.2208000000000001</v>
      </c>
      <c r="C8619">
        <v>5.4618310000000001</v>
      </c>
      <c r="D8619">
        <v>8.1337360000000007</v>
      </c>
      <c r="E8619">
        <v>8.0385589999999993</v>
      </c>
      <c r="F8619">
        <v>6.2167680000000001</v>
      </c>
      <c r="G8619">
        <v>4.6971999999999996</v>
      </c>
      <c r="H8619">
        <v>5.3714690000000003</v>
      </c>
    </row>
    <row r="8620" spans="2:8" x14ac:dyDescent="0.25">
      <c r="B8620">
        <v>2.2210000000000001</v>
      </c>
      <c r="C8620">
        <v>5.3224080000000002</v>
      </c>
      <c r="D8620">
        <v>8.0517190000000003</v>
      </c>
      <c r="E8620">
        <v>7.9378770000000003</v>
      </c>
      <c r="F8620">
        <v>6.1673730000000004</v>
      </c>
      <c r="G8620">
        <v>4.7005359999999996</v>
      </c>
      <c r="H8620">
        <v>5.3721360000000002</v>
      </c>
    </row>
    <row r="8621" spans="2:8" x14ac:dyDescent="0.25">
      <c r="B8621">
        <v>2.2212000000000001</v>
      </c>
      <c r="C8621">
        <v>5.211004</v>
      </c>
      <c r="D8621">
        <v>7.9943730000000004</v>
      </c>
      <c r="E8621">
        <v>7.8501969999999996</v>
      </c>
      <c r="F8621">
        <v>6.1279909999999997</v>
      </c>
      <c r="G8621">
        <v>4.6985340000000004</v>
      </c>
      <c r="H8621">
        <v>5.3704679999999998</v>
      </c>
    </row>
    <row r="8622" spans="2:8" x14ac:dyDescent="0.25">
      <c r="B8622">
        <v>2.2214</v>
      </c>
      <c r="C8622">
        <v>5.116276</v>
      </c>
      <c r="D8622">
        <v>7.9530310000000002</v>
      </c>
      <c r="E8622">
        <v>7.791188</v>
      </c>
      <c r="F8622">
        <v>6.1139729999999997</v>
      </c>
      <c r="G8622">
        <v>4.7002030000000001</v>
      </c>
      <c r="H8622">
        <v>5.368468</v>
      </c>
    </row>
    <row r="8623" spans="2:8" x14ac:dyDescent="0.25">
      <c r="B8623">
        <v>2.2216</v>
      </c>
      <c r="C8623">
        <v>5.0509009999999996</v>
      </c>
      <c r="D8623">
        <v>7.9346940000000004</v>
      </c>
      <c r="E8623">
        <v>7.7431809999999999</v>
      </c>
      <c r="F8623">
        <v>6.1096339999999998</v>
      </c>
      <c r="G8623">
        <v>4.6975340000000001</v>
      </c>
      <c r="H8623">
        <v>5.3667999999999996</v>
      </c>
    </row>
    <row r="8624" spans="2:8" x14ac:dyDescent="0.25">
      <c r="B8624">
        <v>2.2218</v>
      </c>
      <c r="C8624">
        <v>5.0022029999999997</v>
      </c>
      <c r="D8624">
        <v>7.9346940000000004</v>
      </c>
      <c r="E8624">
        <v>7.7175099999999999</v>
      </c>
      <c r="F8624">
        <v>6.1239860000000004</v>
      </c>
      <c r="G8624">
        <v>4.6958659999999997</v>
      </c>
      <c r="H8624">
        <v>5.3654669999999998</v>
      </c>
    </row>
    <row r="8625" spans="2:8" x14ac:dyDescent="0.25">
      <c r="B8625">
        <v>2.222</v>
      </c>
      <c r="C8625">
        <v>4.9718499999999999</v>
      </c>
      <c r="D8625">
        <v>7.9503640000000004</v>
      </c>
      <c r="E8625">
        <v>7.7115090000000004</v>
      </c>
      <c r="F8625">
        <v>6.1596970000000004</v>
      </c>
      <c r="G8625">
        <v>4.695532</v>
      </c>
      <c r="H8625">
        <v>5.3641329999999998</v>
      </c>
    </row>
    <row r="8626" spans="2:8" x14ac:dyDescent="0.25">
      <c r="B8626">
        <v>2.2222</v>
      </c>
      <c r="C8626">
        <v>4.9615099999999996</v>
      </c>
      <c r="D8626">
        <v>7.9903719999999998</v>
      </c>
      <c r="E8626">
        <v>7.7195099999999996</v>
      </c>
      <c r="F8626">
        <v>6.2104270000000001</v>
      </c>
      <c r="G8626">
        <v>4.6941980000000001</v>
      </c>
      <c r="H8626">
        <v>5.3641329999999998</v>
      </c>
    </row>
    <row r="8627" spans="2:8" x14ac:dyDescent="0.25">
      <c r="B8627">
        <v>2.2223999999999999</v>
      </c>
      <c r="C8627">
        <v>4.9615099999999996</v>
      </c>
      <c r="D8627">
        <v>8.0460510000000003</v>
      </c>
      <c r="E8627">
        <v>7.7528490000000003</v>
      </c>
      <c r="F8627">
        <v>6.2885249999999999</v>
      </c>
      <c r="G8627">
        <v>4.695532</v>
      </c>
      <c r="H8627">
        <v>5.3614649999999999</v>
      </c>
    </row>
    <row r="8628" spans="2:8" x14ac:dyDescent="0.25">
      <c r="B8628">
        <v>2.2225999999999999</v>
      </c>
      <c r="C8628">
        <v>4.9868600000000001</v>
      </c>
      <c r="D8628">
        <v>8.1320689999999995</v>
      </c>
      <c r="E8628">
        <v>7.7975219999999998</v>
      </c>
      <c r="F8628">
        <v>6.3849780000000003</v>
      </c>
      <c r="G8628">
        <v>4.695532</v>
      </c>
      <c r="H8628">
        <v>5.3641329999999998</v>
      </c>
    </row>
    <row r="8629" spans="2:8" x14ac:dyDescent="0.25">
      <c r="B8629">
        <v>2.2227999999999999</v>
      </c>
      <c r="C8629">
        <v>5.0222160000000002</v>
      </c>
      <c r="D8629">
        <v>8.2354249999999993</v>
      </c>
      <c r="E8629">
        <v>7.8742010000000002</v>
      </c>
      <c r="F8629">
        <v>6.5128050000000002</v>
      </c>
      <c r="G8629">
        <v>4.6975340000000001</v>
      </c>
      <c r="H8629">
        <v>5.3627989999999999</v>
      </c>
    </row>
    <row r="8630" spans="2:8" x14ac:dyDescent="0.25">
      <c r="B8630">
        <v>2.2229999999999999</v>
      </c>
      <c r="C8630">
        <v>5.0829219999999999</v>
      </c>
      <c r="D8630">
        <v>8.3634520000000006</v>
      </c>
      <c r="E8630">
        <v>7.966215</v>
      </c>
      <c r="F8630">
        <v>6.6596549999999999</v>
      </c>
      <c r="G8630">
        <v>4.6965329999999996</v>
      </c>
      <c r="H8630">
        <v>5.3614649999999999</v>
      </c>
    </row>
    <row r="8631" spans="2:8" x14ac:dyDescent="0.25">
      <c r="B8631">
        <v>2.2231999999999998</v>
      </c>
      <c r="C8631">
        <v>5.1669749999999999</v>
      </c>
      <c r="D8631">
        <v>8.5191520000000001</v>
      </c>
      <c r="E8631">
        <v>8.0915669999999995</v>
      </c>
      <c r="F8631">
        <v>6.8375440000000003</v>
      </c>
      <c r="G8631">
        <v>4.6985340000000004</v>
      </c>
      <c r="H8631">
        <v>5.3641329999999998</v>
      </c>
    </row>
    <row r="8632" spans="2:8" x14ac:dyDescent="0.25">
      <c r="B8632">
        <v>2.2233999999999998</v>
      </c>
      <c r="C8632">
        <v>5.2737100000000003</v>
      </c>
      <c r="D8632">
        <v>8.6948559999999997</v>
      </c>
      <c r="E8632">
        <v>8.2399229999999992</v>
      </c>
      <c r="F8632">
        <v>7.0381280000000004</v>
      </c>
      <c r="G8632">
        <v>4.699535</v>
      </c>
      <c r="H8632">
        <v>5.3631330000000004</v>
      </c>
    </row>
    <row r="8633" spans="2:8" x14ac:dyDescent="0.25">
      <c r="B8633">
        <v>2.2235999999999998</v>
      </c>
      <c r="C8633">
        <v>5.4138000000000002</v>
      </c>
      <c r="D8633">
        <v>8.9002330000000001</v>
      </c>
      <c r="E8633">
        <v>8.4069479999999999</v>
      </c>
      <c r="F8633">
        <v>7.2527290000000004</v>
      </c>
      <c r="G8633">
        <v>4.6982010000000001</v>
      </c>
      <c r="H8633">
        <v>5.3641329999999998</v>
      </c>
    </row>
    <row r="8634" spans="2:8" x14ac:dyDescent="0.25">
      <c r="B8634">
        <v>2.2238000000000002</v>
      </c>
      <c r="C8634">
        <v>5.5759040000000004</v>
      </c>
      <c r="D8634">
        <v>9.1219470000000005</v>
      </c>
      <c r="E8634">
        <v>8.6069790000000008</v>
      </c>
      <c r="F8634">
        <v>7.4967009999999998</v>
      </c>
      <c r="G8634">
        <v>4.6998689999999996</v>
      </c>
      <c r="H8634">
        <v>5.3627989999999999</v>
      </c>
    </row>
    <row r="8635" spans="2:8" x14ac:dyDescent="0.25">
      <c r="B8635">
        <v>2.2240000000000002</v>
      </c>
      <c r="C8635">
        <v>5.7683600000000004</v>
      </c>
      <c r="D8635">
        <v>9.3686670000000003</v>
      </c>
      <c r="E8635">
        <v>8.8216780000000004</v>
      </c>
      <c r="F8635">
        <v>7.7530210000000004</v>
      </c>
      <c r="G8635">
        <v>4.6985340000000004</v>
      </c>
      <c r="H8635">
        <v>5.3641329999999998</v>
      </c>
    </row>
    <row r="8636" spans="2:8" x14ac:dyDescent="0.25">
      <c r="B8636">
        <v>2.2242000000000002</v>
      </c>
      <c r="C8636">
        <v>5.982164</v>
      </c>
      <c r="D8636">
        <v>9.6180529999999997</v>
      </c>
      <c r="E8636">
        <v>9.0610479999999995</v>
      </c>
      <c r="F8636">
        <v>8.0270299999999999</v>
      </c>
      <c r="G8636">
        <v>4.6992019999999997</v>
      </c>
      <c r="H8636">
        <v>5.3634659999999998</v>
      </c>
    </row>
    <row r="8637" spans="2:8" x14ac:dyDescent="0.25">
      <c r="B8637">
        <v>2.2244000000000002</v>
      </c>
      <c r="C8637">
        <v>6.2196490000000004</v>
      </c>
      <c r="D8637">
        <v>9.7084060000000001</v>
      </c>
      <c r="E8637">
        <v>9.3157540000000001</v>
      </c>
      <c r="F8637">
        <v>8.3137220000000003</v>
      </c>
      <c r="G8637">
        <v>4.6985340000000004</v>
      </c>
      <c r="H8637">
        <v>5.3627989999999999</v>
      </c>
    </row>
    <row r="8638" spans="2:8" x14ac:dyDescent="0.25">
      <c r="B8638">
        <v>2.2246000000000001</v>
      </c>
      <c r="C8638">
        <v>6.4798159999999996</v>
      </c>
      <c r="D8638">
        <v>9.7394119999999997</v>
      </c>
      <c r="E8638">
        <v>9.5827939999999998</v>
      </c>
      <c r="F8638">
        <v>8.6080900000000007</v>
      </c>
      <c r="G8638">
        <v>4.6982010000000001</v>
      </c>
      <c r="H8638">
        <v>5.3641329999999998</v>
      </c>
    </row>
    <row r="8639" spans="2:8" x14ac:dyDescent="0.25">
      <c r="B8639">
        <v>2.2248000000000001</v>
      </c>
      <c r="C8639">
        <v>6.7533250000000002</v>
      </c>
      <c r="D8639">
        <v>9.7614169999999998</v>
      </c>
      <c r="E8639">
        <v>9.7224819999999994</v>
      </c>
      <c r="F8639">
        <v>8.9121360000000003</v>
      </c>
      <c r="G8639">
        <v>4.6975340000000001</v>
      </c>
      <c r="H8639">
        <v>5.3614649999999999</v>
      </c>
    </row>
    <row r="8640" spans="2:8" x14ac:dyDescent="0.25">
      <c r="B8640">
        <v>2.2250000000000001</v>
      </c>
      <c r="C8640">
        <v>7.0468460000000004</v>
      </c>
      <c r="D8640">
        <v>9.7804210000000005</v>
      </c>
      <c r="E8640">
        <v>9.7598210000000005</v>
      </c>
      <c r="F8640">
        <v>9.2171839999999996</v>
      </c>
      <c r="G8640">
        <v>4.695532</v>
      </c>
      <c r="H8640">
        <v>5.3614649999999999</v>
      </c>
    </row>
    <row r="8641" spans="2:8" x14ac:dyDescent="0.25">
      <c r="B8641">
        <v>2.2252000000000001</v>
      </c>
      <c r="C8641">
        <v>7.3443699999999996</v>
      </c>
      <c r="D8641">
        <v>9.797091</v>
      </c>
      <c r="E8641">
        <v>9.7838250000000002</v>
      </c>
      <c r="F8641">
        <v>9.5195620000000005</v>
      </c>
      <c r="G8641">
        <v>4.6951980000000004</v>
      </c>
      <c r="H8641">
        <v>5.3601320000000001</v>
      </c>
    </row>
    <row r="8642" spans="2:8" x14ac:dyDescent="0.25">
      <c r="B8642">
        <v>2.2254</v>
      </c>
      <c r="C8642">
        <v>7.6498989999999996</v>
      </c>
      <c r="D8642">
        <v>9.8124280000000006</v>
      </c>
      <c r="E8642">
        <v>9.8038279999999993</v>
      </c>
      <c r="F8642">
        <v>9.6327029999999993</v>
      </c>
      <c r="G8642">
        <v>4.6931969999999996</v>
      </c>
      <c r="H8642">
        <v>5.3587980000000002</v>
      </c>
    </row>
    <row r="8643" spans="2:8" x14ac:dyDescent="0.25">
      <c r="B8643">
        <v>2.2256</v>
      </c>
      <c r="C8643">
        <v>7.9607640000000002</v>
      </c>
      <c r="D8643">
        <v>9.8240970000000001</v>
      </c>
      <c r="E8643">
        <v>9.8218309999999995</v>
      </c>
      <c r="F8643">
        <v>9.6677470000000003</v>
      </c>
      <c r="G8643">
        <v>4.6931969999999996</v>
      </c>
      <c r="H8643">
        <v>5.3587980000000002</v>
      </c>
    </row>
    <row r="8644" spans="2:8" x14ac:dyDescent="0.25">
      <c r="B8644">
        <v>2.2258</v>
      </c>
      <c r="C8644">
        <v>8.2676280000000002</v>
      </c>
      <c r="D8644">
        <v>9.8267640000000007</v>
      </c>
      <c r="E8644">
        <v>9.8364999999999991</v>
      </c>
      <c r="F8644">
        <v>9.6921110000000006</v>
      </c>
      <c r="G8644">
        <v>4.6931969999999996</v>
      </c>
      <c r="H8644">
        <v>5.3587980000000002</v>
      </c>
    </row>
    <row r="8645" spans="2:8" x14ac:dyDescent="0.25">
      <c r="B8645">
        <v>2.226</v>
      </c>
      <c r="C8645">
        <v>8.5691539999999993</v>
      </c>
      <c r="D8645">
        <v>9.8290980000000001</v>
      </c>
      <c r="E8645">
        <v>9.8491680000000006</v>
      </c>
      <c r="F8645">
        <v>9.7104669999999995</v>
      </c>
      <c r="G8645">
        <v>4.692863</v>
      </c>
      <c r="H8645">
        <v>5.3594650000000001</v>
      </c>
    </row>
    <row r="8646" spans="2:8" x14ac:dyDescent="0.25">
      <c r="B8646">
        <v>2.2262</v>
      </c>
      <c r="C8646">
        <v>8.8520020000000006</v>
      </c>
      <c r="D8646">
        <v>9.8294320000000006</v>
      </c>
      <c r="E8646">
        <v>9.8518349999999995</v>
      </c>
      <c r="F8646">
        <v>9.7251519999999996</v>
      </c>
      <c r="G8646">
        <v>4.6941980000000001</v>
      </c>
      <c r="H8646">
        <v>5.3587980000000002</v>
      </c>
    </row>
    <row r="8647" spans="2:8" x14ac:dyDescent="0.25">
      <c r="B8647">
        <v>2.2263999999999999</v>
      </c>
      <c r="C8647">
        <v>9.1175049999999995</v>
      </c>
      <c r="D8647">
        <v>9.831099</v>
      </c>
      <c r="E8647">
        <v>9.8528359999999999</v>
      </c>
      <c r="F8647">
        <v>9.7371669999999995</v>
      </c>
      <c r="G8647">
        <v>4.695532</v>
      </c>
      <c r="H8647">
        <v>5.3601320000000001</v>
      </c>
    </row>
    <row r="8648" spans="2:8" x14ac:dyDescent="0.25">
      <c r="B8648">
        <v>2.2265999999999999</v>
      </c>
      <c r="C8648">
        <v>9.3523219999999991</v>
      </c>
      <c r="D8648">
        <v>9.831099</v>
      </c>
      <c r="E8648">
        <v>9.8531689999999994</v>
      </c>
      <c r="F8648">
        <v>9.7461780000000005</v>
      </c>
      <c r="G8648">
        <v>4.6958659999999997</v>
      </c>
      <c r="H8648">
        <v>5.360798</v>
      </c>
    </row>
    <row r="8649" spans="2:8" x14ac:dyDescent="0.25">
      <c r="B8649">
        <v>2.2267999999999999</v>
      </c>
      <c r="C8649">
        <v>9.5477810000000005</v>
      </c>
      <c r="D8649">
        <v>9.8314319999999995</v>
      </c>
      <c r="E8649">
        <v>9.8545020000000001</v>
      </c>
      <c r="F8649">
        <v>9.7531870000000005</v>
      </c>
      <c r="G8649">
        <v>4.6978669999999996</v>
      </c>
      <c r="H8649">
        <v>5.360798</v>
      </c>
    </row>
    <row r="8650" spans="2:8" x14ac:dyDescent="0.25">
      <c r="B8650">
        <v>2.2269999999999999</v>
      </c>
      <c r="C8650">
        <v>9.6398399999999995</v>
      </c>
      <c r="D8650">
        <v>9.8314319999999995</v>
      </c>
      <c r="E8650">
        <v>9.8545020000000001</v>
      </c>
      <c r="F8650">
        <v>9.7571919999999999</v>
      </c>
      <c r="G8650">
        <v>4.6975340000000001</v>
      </c>
      <c r="H8650">
        <v>5.3614649999999999</v>
      </c>
    </row>
    <row r="8651" spans="2:8" x14ac:dyDescent="0.25">
      <c r="B8651">
        <v>2.2271999999999998</v>
      </c>
      <c r="C8651">
        <v>9.6665229999999998</v>
      </c>
      <c r="D8651">
        <v>9.8320989999999995</v>
      </c>
      <c r="E8651">
        <v>9.855836</v>
      </c>
      <c r="F8651">
        <v>9.7605299999999993</v>
      </c>
      <c r="G8651">
        <v>4.6985340000000004</v>
      </c>
      <c r="H8651">
        <v>5.3614649999999999</v>
      </c>
    </row>
    <row r="8652" spans="2:8" x14ac:dyDescent="0.25">
      <c r="B8652">
        <v>2.2273999999999998</v>
      </c>
      <c r="C8652">
        <v>9.6791979999999995</v>
      </c>
      <c r="D8652">
        <v>9.8320989999999995</v>
      </c>
      <c r="E8652">
        <v>9.855836</v>
      </c>
      <c r="F8652">
        <v>9.7621979999999997</v>
      </c>
      <c r="G8652">
        <v>4.6985340000000004</v>
      </c>
      <c r="H8652">
        <v>5.3614649999999999</v>
      </c>
    </row>
    <row r="8653" spans="2:8" x14ac:dyDescent="0.25">
      <c r="B8653">
        <v>2.2275999999999998</v>
      </c>
      <c r="C8653">
        <v>9.6845350000000003</v>
      </c>
      <c r="D8653">
        <v>9.8330990000000007</v>
      </c>
      <c r="E8653">
        <v>9.855836</v>
      </c>
      <c r="F8653">
        <v>9.7625320000000002</v>
      </c>
      <c r="G8653">
        <v>4.6978669999999996</v>
      </c>
      <c r="H8653">
        <v>5.360798</v>
      </c>
    </row>
    <row r="8654" spans="2:8" x14ac:dyDescent="0.25">
      <c r="B8654">
        <v>2.2277999999999998</v>
      </c>
      <c r="C8654">
        <v>9.6832010000000004</v>
      </c>
      <c r="D8654">
        <v>9.8327659999999995</v>
      </c>
      <c r="E8654">
        <v>9.856503</v>
      </c>
      <c r="F8654">
        <v>9.7635330000000007</v>
      </c>
      <c r="G8654">
        <v>4.7052069999999997</v>
      </c>
      <c r="H8654">
        <v>5.3507949999999997</v>
      </c>
    </row>
    <row r="8655" spans="2:8" x14ac:dyDescent="0.25">
      <c r="B8655">
        <v>2.2280000000000002</v>
      </c>
      <c r="C8655">
        <v>9.6832010000000004</v>
      </c>
      <c r="D8655">
        <v>9.8337660000000007</v>
      </c>
      <c r="E8655">
        <v>9.85717</v>
      </c>
      <c r="F8655">
        <v>9.7638669999999994</v>
      </c>
      <c r="G8655">
        <v>4.7048730000000001</v>
      </c>
      <c r="H8655">
        <v>5.348128</v>
      </c>
    </row>
    <row r="8656" spans="2:8" x14ac:dyDescent="0.25">
      <c r="B8656">
        <v>2.2282000000000002</v>
      </c>
      <c r="C8656">
        <v>9.6811989999999994</v>
      </c>
      <c r="D8656">
        <v>9.8340990000000001</v>
      </c>
      <c r="E8656">
        <v>9.8578360000000007</v>
      </c>
      <c r="F8656">
        <v>9.7648679999999999</v>
      </c>
      <c r="G8656">
        <v>4.7045389999999996</v>
      </c>
      <c r="H8656">
        <v>5.348128</v>
      </c>
    </row>
    <row r="8657" spans="2:8" x14ac:dyDescent="0.25">
      <c r="B8657">
        <v>2.2284000000000002</v>
      </c>
      <c r="C8657">
        <v>9.6791979999999995</v>
      </c>
      <c r="D8657">
        <v>9.8340990000000001</v>
      </c>
      <c r="E8657">
        <v>9.8578360000000007</v>
      </c>
      <c r="F8657">
        <v>9.7625320000000002</v>
      </c>
      <c r="G8657">
        <v>4.7038719999999996</v>
      </c>
      <c r="H8657">
        <v>5.346794</v>
      </c>
    </row>
    <row r="8658" spans="2:8" x14ac:dyDescent="0.25">
      <c r="B8658">
        <v>2.2286000000000001</v>
      </c>
      <c r="C8658">
        <v>9.6775300000000009</v>
      </c>
      <c r="D8658">
        <v>9.8340990000000001</v>
      </c>
      <c r="E8658">
        <v>9.8578360000000007</v>
      </c>
      <c r="F8658">
        <v>9.7621979999999997</v>
      </c>
      <c r="G8658">
        <v>4.7005359999999996</v>
      </c>
      <c r="H8658">
        <v>5.346794</v>
      </c>
    </row>
    <row r="8659" spans="2:8" x14ac:dyDescent="0.25">
      <c r="B8659">
        <v>2.2288000000000001</v>
      </c>
      <c r="C8659">
        <v>9.6725270000000005</v>
      </c>
      <c r="D8659">
        <v>9.8340990000000001</v>
      </c>
      <c r="E8659">
        <v>9.8581699999999994</v>
      </c>
      <c r="F8659">
        <v>9.7621979999999997</v>
      </c>
      <c r="G8659">
        <v>4.702871</v>
      </c>
      <c r="H8659">
        <v>5.3441260000000002</v>
      </c>
    </row>
    <row r="8660" spans="2:8" x14ac:dyDescent="0.25">
      <c r="B8660">
        <v>2.2290000000000001</v>
      </c>
      <c r="C8660">
        <v>9.6725270000000005</v>
      </c>
      <c r="D8660">
        <v>9.8347660000000001</v>
      </c>
      <c r="E8660">
        <v>9.8585030000000007</v>
      </c>
      <c r="F8660">
        <v>9.7625320000000002</v>
      </c>
      <c r="G8660">
        <v>4.699535</v>
      </c>
      <c r="H8660">
        <v>5.346794</v>
      </c>
    </row>
    <row r="8661" spans="2:8" x14ac:dyDescent="0.25">
      <c r="B8661">
        <v>2.2292000000000001</v>
      </c>
      <c r="C8661">
        <v>9.6705260000000006</v>
      </c>
      <c r="D8661">
        <v>9.8347660000000001</v>
      </c>
      <c r="E8661">
        <v>9.8598370000000006</v>
      </c>
      <c r="F8661">
        <v>9.7631999999999994</v>
      </c>
      <c r="G8661">
        <v>4.702871</v>
      </c>
      <c r="H8661">
        <v>5.346794</v>
      </c>
    </row>
    <row r="8662" spans="2:8" x14ac:dyDescent="0.25">
      <c r="B8662">
        <v>2.2294</v>
      </c>
      <c r="C8662">
        <v>9.6691920000000007</v>
      </c>
      <c r="D8662">
        <v>9.8347660000000001</v>
      </c>
      <c r="E8662">
        <v>9.8585030000000007</v>
      </c>
      <c r="F8662">
        <v>9.7625320000000002</v>
      </c>
      <c r="G8662">
        <v>4.702871</v>
      </c>
      <c r="H8662">
        <v>5.348128</v>
      </c>
    </row>
    <row r="8663" spans="2:8" x14ac:dyDescent="0.25">
      <c r="B8663">
        <v>2.2296</v>
      </c>
      <c r="C8663">
        <v>9.6685250000000007</v>
      </c>
      <c r="D8663">
        <v>9.8354330000000001</v>
      </c>
      <c r="E8663">
        <v>9.8598370000000006</v>
      </c>
      <c r="F8663">
        <v>9.7635330000000007</v>
      </c>
      <c r="G8663">
        <v>4.702871</v>
      </c>
      <c r="H8663">
        <v>5.348128</v>
      </c>
    </row>
    <row r="8664" spans="2:8" x14ac:dyDescent="0.25">
      <c r="B8664">
        <v>2.2298</v>
      </c>
      <c r="C8664">
        <v>9.6685250000000007</v>
      </c>
      <c r="D8664">
        <v>9.8357659999999996</v>
      </c>
      <c r="E8664">
        <v>9.8598370000000006</v>
      </c>
      <c r="F8664">
        <v>9.7638669999999994</v>
      </c>
      <c r="G8664">
        <v>4.706207</v>
      </c>
      <c r="H8664">
        <v>5.3507949999999997</v>
      </c>
    </row>
    <row r="8665" spans="2:8" x14ac:dyDescent="0.25">
      <c r="B8665">
        <v>2.23</v>
      </c>
      <c r="C8665">
        <v>9.6701920000000001</v>
      </c>
      <c r="D8665">
        <v>9.8357659999999996</v>
      </c>
      <c r="E8665">
        <v>9.8598370000000006</v>
      </c>
      <c r="F8665">
        <v>9.7648679999999999</v>
      </c>
      <c r="G8665">
        <v>4.7045389999999996</v>
      </c>
      <c r="H8665">
        <v>5.3521289999999997</v>
      </c>
    </row>
    <row r="8666" spans="2:8" x14ac:dyDescent="0.25">
      <c r="B8666">
        <v>2.2302</v>
      </c>
      <c r="C8666">
        <v>9.6711930000000006</v>
      </c>
      <c r="D8666">
        <v>9.8357659999999996</v>
      </c>
      <c r="E8666">
        <v>9.8598370000000006</v>
      </c>
      <c r="F8666">
        <v>9.7658699999999996</v>
      </c>
      <c r="G8666">
        <v>4.7065409999999996</v>
      </c>
      <c r="H8666">
        <v>5.3514619999999997</v>
      </c>
    </row>
    <row r="8667" spans="2:8" x14ac:dyDescent="0.25">
      <c r="B8667">
        <v>2.2303999999999999</v>
      </c>
      <c r="C8667">
        <v>9.6738610000000005</v>
      </c>
      <c r="D8667">
        <v>9.8364329999999995</v>
      </c>
      <c r="E8667">
        <v>9.8598370000000006</v>
      </c>
      <c r="F8667">
        <v>9.7668710000000001</v>
      </c>
      <c r="G8667">
        <v>4.7065409999999996</v>
      </c>
      <c r="H8667">
        <v>5.3534629999999996</v>
      </c>
    </row>
    <row r="8668" spans="2:8" x14ac:dyDescent="0.25">
      <c r="B8668">
        <v>2.2305999999999999</v>
      </c>
      <c r="C8668">
        <v>9.6765299999999996</v>
      </c>
      <c r="D8668">
        <v>9.8364329999999995</v>
      </c>
      <c r="E8668">
        <v>9.8598370000000006</v>
      </c>
      <c r="F8668">
        <v>9.7672050000000006</v>
      </c>
      <c r="G8668">
        <v>4.7072079999999996</v>
      </c>
      <c r="H8668">
        <v>5.3514619999999997</v>
      </c>
    </row>
    <row r="8669" spans="2:8" x14ac:dyDescent="0.25">
      <c r="B8669">
        <v>2.2307999999999999</v>
      </c>
      <c r="C8669">
        <v>9.6791979999999995</v>
      </c>
      <c r="D8669">
        <v>9.8364329999999995</v>
      </c>
      <c r="E8669">
        <v>9.8598370000000006</v>
      </c>
      <c r="F8669">
        <v>9.7675380000000001</v>
      </c>
      <c r="G8669">
        <v>4.7058739999999997</v>
      </c>
      <c r="H8669">
        <v>5.3507949999999997</v>
      </c>
    </row>
    <row r="8670" spans="2:8" x14ac:dyDescent="0.25">
      <c r="B8670">
        <v>2.2309999999999999</v>
      </c>
      <c r="C8670">
        <v>9.6818670000000004</v>
      </c>
      <c r="D8670">
        <v>9.8364329999999995</v>
      </c>
      <c r="E8670">
        <v>9.8608370000000001</v>
      </c>
      <c r="F8670">
        <v>9.7665369999999996</v>
      </c>
      <c r="G8670">
        <v>4.7035390000000001</v>
      </c>
      <c r="H8670">
        <v>5.3494609999999998</v>
      </c>
    </row>
    <row r="8671" spans="2:8" x14ac:dyDescent="0.25">
      <c r="B8671">
        <v>2.2311999999999999</v>
      </c>
      <c r="C8671">
        <v>9.6845350000000003</v>
      </c>
      <c r="D8671">
        <v>9.836767</v>
      </c>
      <c r="E8671">
        <v>9.8598370000000006</v>
      </c>
      <c r="F8671">
        <v>9.7648679999999999</v>
      </c>
      <c r="G8671">
        <v>4.7012029999999996</v>
      </c>
      <c r="H8671">
        <v>5.346794</v>
      </c>
    </row>
    <row r="8672" spans="2:8" x14ac:dyDescent="0.25">
      <c r="B8672">
        <v>2.2313999999999998</v>
      </c>
      <c r="C8672">
        <v>9.6878700000000002</v>
      </c>
      <c r="D8672">
        <v>9.836767</v>
      </c>
      <c r="E8672">
        <v>9.8611699999999995</v>
      </c>
      <c r="F8672">
        <v>9.7615309999999997</v>
      </c>
      <c r="G8672">
        <v>4.698868</v>
      </c>
      <c r="H8672">
        <v>5.3454600000000001</v>
      </c>
    </row>
    <row r="8673" spans="2:8" x14ac:dyDescent="0.25">
      <c r="B8673">
        <v>2.2315999999999998</v>
      </c>
      <c r="C8673">
        <v>9.6898719999999994</v>
      </c>
      <c r="D8673">
        <v>9.8374330000000008</v>
      </c>
      <c r="E8673">
        <v>9.8611699999999995</v>
      </c>
      <c r="F8673">
        <v>9.7561909999999994</v>
      </c>
      <c r="G8673">
        <v>4.6985340000000004</v>
      </c>
      <c r="H8673">
        <v>5.3441260000000002</v>
      </c>
    </row>
    <row r="8674" spans="2:8" x14ac:dyDescent="0.25">
      <c r="B8674">
        <v>2.2317999999999998</v>
      </c>
      <c r="C8674">
        <v>9.6885370000000002</v>
      </c>
      <c r="D8674">
        <v>9.836767</v>
      </c>
      <c r="E8674">
        <v>9.8618369999999995</v>
      </c>
      <c r="F8674">
        <v>9.7471800000000002</v>
      </c>
      <c r="G8674">
        <v>4.6975340000000001</v>
      </c>
      <c r="H8674">
        <v>5.3441260000000002</v>
      </c>
    </row>
    <row r="8675" spans="2:8" x14ac:dyDescent="0.25">
      <c r="B8675">
        <v>2.2320000000000002</v>
      </c>
      <c r="C8675">
        <v>9.6872030000000002</v>
      </c>
      <c r="D8675">
        <v>9.8374330000000008</v>
      </c>
      <c r="E8675">
        <v>9.8611699999999995</v>
      </c>
      <c r="F8675">
        <v>9.7354979999999998</v>
      </c>
      <c r="G8675">
        <v>4.6985340000000004</v>
      </c>
      <c r="H8675">
        <v>5.3441260000000002</v>
      </c>
    </row>
    <row r="8676" spans="2:8" x14ac:dyDescent="0.25">
      <c r="B8676">
        <v>2.2322000000000002</v>
      </c>
      <c r="C8676">
        <v>9.6798649999999995</v>
      </c>
      <c r="D8676">
        <v>9.8370999999999995</v>
      </c>
      <c r="E8676">
        <v>9.8611699999999995</v>
      </c>
      <c r="F8676">
        <v>9.7188110000000005</v>
      </c>
      <c r="G8676">
        <v>4.6998689999999996</v>
      </c>
      <c r="H8676">
        <v>5.3454600000000001</v>
      </c>
    </row>
    <row r="8677" spans="2:8" x14ac:dyDescent="0.25">
      <c r="B8677">
        <v>2.2324000000000002</v>
      </c>
      <c r="C8677">
        <v>9.6658559999999998</v>
      </c>
      <c r="D8677">
        <v>9.8374330000000008</v>
      </c>
      <c r="E8677">
        <v>9.8625039999999995</v>
      </c>
      <c r="F8677">
        <v>9.6977849999999997</v>
      </c>
      <c r="G8677">
        <v>4.702871</v>
      </c>
      <c r="H8677">
        <v>5.346794</v>
      </c>
    </row>
    <row r="8678" spans="2:8" x14ac:dyDescent="0.25">
      <c r="B8678">
        <v>2.2326000000000001</v>
      </c>
      <c r="C8678">
        <v>9.6278319999999997</v>
      </c>
      <c r="D8678">
        <v>9.8374330000000008</v>
      </c>
      <c r="E8678">
        <v>9.8628370000000007</v>
      </c>
      <c r="F8678">
        <v>9.6680810000000008</v>
      </c>
      <c r="G8678">
        <v>4.7052069999999997</v>
      </c>
      <c r="H8678">
        <v>5.3494609999999998</v>
      </c>
    </row>
    <row r="8679" spans="2:8" x14ac:dyDescent="0.25">
      <c r="B8679">
        <v>2.2328000000000001</v>
      </c>
      <c r="C8679">
        <v>9.4890760000000007</v>
      </c>
      <c r="D8679">
        <v>9.8374330000000008</v>
      </c>
      <c r="E8679">
        <v>9.8628370000000007</v>
      </c>
      <c r="F8679">
        <v>9.6073380000000004</v>
      </c>
      <c r="G8679">
        <v>4.7065409999999996</v>
      </c>
      <c r="H8679">
        <v>5.3504620000000003</v>
      </c>
    </row>
    <row r="8680" spans="2:8" x14ac:dyDescent="0.25">
      <c r="B8680">
        <v>2.2330000000000001</v>
      </c>
      <c r="C8680">
        <v>9.270937</v>
      </c>
      <c r="D8680">
        <v>9.8334329999999994</v>
      </c>
      <c r="E8680">
        <v>9.8628370000000007</v>
      </c>
      <c r="F8680">
        <v>9.3570250000000001</v>
      </c>
      <c r="G8680">
        <v>4.7078759999999997</v>
      </c>
      <c r="H8680">
        <v>5.3521289999999997</v>
      </c>
    </row>
    <row r="8681" spans="2:8" x14ac:dyDescent="0.25">
      <c r="B8681">
        <v>2.2332000000000001</v>
      </c>
      <c r="C8681">
        <v>9.0414560000000002</v>
      </c>
      <c r="D8681">
        <v>9.8214299999999994</v>
      </c>
      <c r="E8681">
        <v>9.8525019999999994</v>
      </c>
      <c r="F8681">
        <v>9.0336210000000001</v>
      </c>
      <c r="G8681">
        <v>4.6998689999999996</v>
      </c>
      <c r="H8681">
        <v>5.3574640000000002</v>
      </c>
    </row>
    <row r="8682" spans="2:8" x14ac:dyDescent="0.25">
      <c r="B8682">
        <v>2.2334000000000001</v>
      </c>
      <c r="C8682">
        <v>8.7602759999999993</v>
      </c>
      <c r="D8682">
        <v>9.8060930000000006</v>
      </c>
      <c r="E8682">
        <v>9.8371659999999999</v>
      </c>
      <c r="F8682">
        <v>8.729241</v>
      </c>
      <c r="G8682">
        <v>4.6971999999999996</v>
      </c>
      <c r="H8682">
        <v>5.3561300000000003</v>
      </c>
    </row>
    <row r="8683" spans="2:8" x14ac:dyDescent="0.25">
      <c r="B8683">
        <v>2.2336</v>
      </c>
      <c r="C8683">
        <v>8.4640869999999993</v>
      </c>
      <c r="D8683">
        <v>9.7887559999999993</v>
      </c>
      <c r="E8683">
        <v>9.8201640000000001</v>
      </c>
      <c r="F8683">
        <v>8.4298669999999998</v>
      </c>
      <c r="G8683">
        <v>4.6938639999999996</v>
      </c>
      <c r="H8683">
        <v>5.3567970000000003</v>
      </c>
    </row>
    <row r="8684" spans="2:8" x14ac:dyDescent="0.25">
      <c r="B8684">
        <v>2.2338</v>
      </c>
      <c r="C8684">
        <v>8.1488849999999999</v>
      </c>
      <c r="D8684">
        <v>9.7674179999999993</v>
      </c>
      <c r="E8684">
        <v>9.7998270000000005</v>
      </c>
      <c r="F8684">
        <v>8.1455120000000001</v>
      </c>
      <c r="G8684">
        <v>4.6931969999999996</v>
      </c>
      <c r="H8684">
        <v>5.3551299999999999</v>
      </c>
    </row>
    <row r="8685" spans="2:8" x14ac:dyDescent="0.25">
      <c r="B8685">
        <v>2.234</v>
      </c>
      <c r="C8685">
        <v>7.8446899999999999</v>
      </c>
      <c r="D8685">
        <v>9.7394119999999997</v>
      </c>
      <c r="E8685">
        <v>9.7728230000000007</v>
      </c>
      <c r="F8685">
        <v>7.8584860000000001</v>
      </c>
      <c r="G8685">
        <v>4.6878590000000004</v>
      </c>
      <c r="H8685">
        <v>5.3561300000000003</v>
      </c>
    </row>
    <row r="8686" spans="2:8" x14ac:dyDescent="0.25">
      <c r="B8686">
        <v>2.2342</v>
      </c>
      <c r="C8686">
        <v>7.5198150000000004</v>
      </c>
      <c r="D8686">
        <v>9.6814</v>
      </c>
      <c r="E8686">
        <v>9.7324839999999995</v>
      </c>
      <c r="F8686">
        <v>7.6028339999999996</v>
      </c>
      <c r="G8686">
        <v>4.6905279999999996</v>
      </c>
      <c r="H8686">
        <v>5.3521289999999997</v>
      </c>
    </row>
    <row r="8687" spans="2:8" x14ac:dyDescent="0.25">
      <c r="B8687">
        <v>2.2343999999999999</v>
      </c>
      <c r="C8687">
        <v>7.2216240000000003</v>
      </c>
      <c r="D8687">
        <v>9.4713550000000009</v>
      </c>
      <c r="E8687">
        <v>9.5731260000000002</v>
      </c>
      <c r="F8687">
        <v>7.3515189999999997</v>
      </c>
      <c r="G8687">
        <v>4.6891930000000004</v>
      </c>
      <c r="H8687">
        <v>5.3534629999999996</v>
      </c>
    </row>
    <row r="8688" spans="2:8" x14ac:dyDescent="0.25">
      <c r="B8688">
        <v>2.2345999999999999</v>
      </c>
      <c r="C8688">
        <v>6.9247680000000003</v>
      </c>
      <c r="D8688">
        <v>9.2159669999999991</v>
      </c>
      <c r="E8688">
        <v>9.3130869999999994</v>
      </c>
      <c r="F8688">
        <v>7.1269049999999998</v>
      </c>
      <c r="G8688">
        <v>4.692196</v>
      </c>
      <c r="H8688">
        <v>5.3514619999999997</v>
      </c>
    </row>
    <row r="8689" spans="2:8" x14ac:dyDescent="0.25">
      <c r="B8689">
        <v>2.2347999999999999</v>
      </c>
      <c r="C8689">
        <v>6.6475900000000001</v>
      </c>
      <c r="D8689">
        <v>8.9872519999999998</v>
      </c>
      <c r="E8689">
        <v>9.0580479999999994</v>
      </c>
      <c r="F8689">
        <v>6.9159750000000004</v>
      </c>
      <c r="G8689">
        <v>4.6911949999999996</v>
      </c>
      <c r="H8689">
        <v>5.3551299999999999</v>
      </c>
    </row>
    <row r="8690" spans="2:8" x14ac:dyDescent="0.25">
      <c r="B8690">
        <v>2.2349999999999999</v>
      </c>
      <c r="C8690">
        <v>6.3854220000000002</v>
      </c>
      <c r="D8690">
        <v>8.775207</v>
      </c>
      <c r="E8690">
        <v>8.8263459999999991</v>
      </c>
      <c r="F8690">
        <v>6.7327459999999997</v>
      </c>
      <c r="G8690">
        <v>4.6918620000000004</v>
      </c>
      <c r="H8690">
        <v>5.3567970000000003</v>
      </c>
    </row>
    <row r="8691" spans="2:8" x14ac:dyDescent="0.25">
      <c r="B8691">
        <v>2.2351999999999999</v>
      </c>
      <c r="C8691">
        <v>6.1362629999999996</v>
      </c>
      <c r="D8691">
        <v>8.5864999999999991</v>
      </c>
      <c r="E8691">
        <v>8.6213139999999999</v>
      </c>
      <c r="F8691">
        <v>6.579555</v>
      </c>
      <c r="G8691">
        <v>4.6951980000000004</v>
      </c>
      <c r="H8691">
        <v>5.3567970000000003</v>
      </c>
    </row>
    <row r="8692" spans="2:8" x14ac:dyDescent="0.25">
      <c r="B8692">
        <v>2.2353999999999998</v>
      </c>
      <c r="C8692">
        <v>5.9134529999999996</v>
      </c>
      <c r="D8692">
        <v>8.4231309999999997</v>
      </c>
      <c r="E8692">
        <v>8.4332860000000007</v>
      </c>
      <c r="F8692">
        <v>6.4463879999999998</v>
      </c>
      <c r="G8692">
        <v>4.6945309999999996</v>
      </c>
      <c r="H8692">
        <v>5.3574640000000002</v>
      </c>
    </row>
    <row r="8693" spans="2:8" x14ac:dyDescent="0.25">
      <c r="B8693">
        <v>2.2355999999999998</v>
      </c>
      <c r="C8693">
        <v>5.7033189999999996</v>
      </c>
      <c r="D8693">
        <v>8.2784340000000007</v>
      </c>
      <c r="E8693">
        <v>8.2759280000000004</v>
      </c>
      <c r="F8693">
        <v>6.346597</v>
      </c>
      <c r="G8693">
        <v>4.6958659999999997</v>
      </c>
      <c r="H8693">
        <v>5.3557969999999999</v>
      </c>
    </row>
    <row r="8694" spans="2:8" x14ac:dyDescent="0.25">
      <c r="B8694">
        <v>2.2357999999999998</v>
      </c>
      <c r="C8694">
        <v>5.5318759999999996</v>
      </c>
      <c r="D8694">
        <v>8.1684099999999997</v>
      </c>
      <c r="E8694">
        <v>8.1305730000000001</v>
      </c>
      <c r="F8694">
        <v>6.2594880000000002</v>
      </c>
      <c r="G8694">
        <v>4.6945309999999996</v>
      </c>
      <c r="H8694">
        <v>5.3574640000000002</v>
      </c>
    </row>
    <row r="8695" spans="2:8" x14ac:dyDescent="0.25">
      <c r="B8695">
        <v>2.2360000000000002</v>
      </c>
      <c r="C8695">
        <v>5.3744420000000002</v>
      </c>
      <c r="D8695">
        <v>8.0763909999999992</v>
      </c>
      <c r="E8695">
        <v>8.0195559999999997</v>
      </c>
      <c r="F8695">
        <v>6.2027510000000001</v>
      </c>
      <c r="G8695">
        <v>4.6951980000000004</v>
      </c>
      <c r="H8695">
        <v>5.3561300000000003</v>
      </c>
    </row>
    <row r="8696" spans="2:8" x14ac:dyDescent="0.25">
      <c r="B8696">
        <v>2.2362000000000002</v>
      </c>
      <c r="C8696">
        <v>5.249695</v>
      </c>
      <c r="D8696">
        <v>8.0123770000000007</v>
      </c>
      <c r="E8696">
        <v>7.9265420000000004</v>
      </c>
      <c r="F8696">
        <v>6.1603640000000004</v>
      </c>
      <c r="G8696">
        <v>4.6925299999999996</v>
      </c>
      <c r="H8696">
        <v>5.3551299999999999</v>
      </c>
    </row>
    <row r="8697" spans="2:8" x14ac:dyDescent="0.25">
      <c r="B8697">
        <v>2.2364000000000002</v>
      </c>
      <c r="C8697">
        <v>5.1472959999999999</v>
      </c>
      <c r="D8697">
        <v>7.9690349999999999</v>
      </c>
      <c r="E8697">
        <v>7.8591980000000001</v>
      </c>
      <c r="F8697">
        <v>6.1410070000000001</v>
      </c>
      <c r="G8697">
        <v>4.6931969999999996</v>
      </c>
      <c r="H8697">
        <v>5.3541299999999996</v>
      </c>
    </row>
    <row r="8698" spans="2:8" x14ac:dyDescent="0.25">
      <c r="B8698">
        <v>2.2366000000000001</v>
      </c>
      <c r="C8698">
        <v>5.0655770000000002</v>
      </c>
      <c r="D8698">
        <v>7.9430290000000001</v>
      </c>
      <c r="E8698">
        <v>7.8165250000000004</v>
      </c>
      <c r="F8698">
        <v>6.1410070000000001</v>
      </c>
      <c r="G8698">
        <v>4.6958659999999997</v>
      </c>
      <c r="H8698">
        <v>5.3521289999999997</v>
      </c>
    </row>
    <row r="8699" spans="2:8" x14ac:dyDescent="0.25">
      <c r="B8699">
        <v>2.2368000000000001</v>
      </c>
      <c r="C8699">
        <v>5.0155450000000004</v>
      </c>
      <c r="D8699">
        <v>7.9423620000000001</v>
      </c>
      <c r="E8699">
        <v>7.7848540000000002</v>
      </c>
      <c r="F8699">
        <v>6.1516869999999999</v>
      </c>
      <c r="G8699">
        <v>4.6945309999999996</v>
      </c>
      <c r="H8699">
        <v>5.3534629999999996</v>
      </c>
    </row>
    <row r="8700" spans="2:8" x14ac:dyDescent="0.25">
      <c r="B8700">
        <v>2.2370000000000001</v>
      </c>
      <c r="C8700">
        <v>4.9768540000000003</v>
      </c>
      <c r="D8700">
        <v>7.9543650000000001</v>
      </c>
      <c r="E8700">
        <v>7.7805200000000001</v>
      </c>
      <c r="F8700">
        <v>6.187398</v>
      </c>
      <c r="G8700">
        <v>4.6951980000000004</v>
      </c>
      <c r="H8700">
        <v>5.3507949999999997</v>
      </c>
    </row>
    <row r="8701" spans="2:8" x14ac:dyDescent="0.25">
      <c r="B8701">
        <v>2.2372000000000001</v>
      </c>
      <c r="C8701">
        <v>4.9621779999999998</v>
      </c>
      <c r="D8701">
        <v>7.989706</v>
      </c>
      <c r="E8701">
        <v>7.7898540000000001</v>
      </c>
      <c r="F8701">
        <v>6.2404640000000002</v>
      </c>
      <c r="G8701">
        <v>4.6945309999999996</v>
      </c>
      <c r="H8701">
        <v>5.3521289999999997</v>
      </c>
    </row>
    <row r="8702" spans="2:8" x14ac:dyDescent="0.25">
      <c r="B8702">
        <v>2.2374000000000001</v>
      </c>
      <c r="C8702">
        <v>4.9588419999999998</v>
      </c>
      <c r="D8702">
        <v>8.0423840000000002</v>
      </c>
      <c r="E8702">
        <v>7.8235260000000002</v>
      </c>
      <c r="F8702">
        <v>6.3205650000000002</v>
      </c>
      <c r="G8702">
        <v>4.6951980000000004</v>
      </c>
      <c r="H8702">
        <v>5.3507949999999997</v>
      </c>
    </row>
    <row r="8703" spans="2:8" x14ac:dyDescent="0.25">
      <c r="B8703">
        <v>2.2376</v>
      </c>
      <c r="C8703">
        <v>4.9711829999999999</v>
      </c>
      <c r="D8703">
        <v>8.1177329999999994</v>
      </c>
      <c r="E8703">
        <v>7.8792010000000001</v>
      </c>
      <c r="F8703">
        <v>6.4230260000000001</v>
      </c>
      <c r="G8703">
        <v>4.6958659999999997</v>
      </c>
      <c r="H8703">
        <v>5.3497950000000003</v>
      </c>
    </row>
    <row r="8704" spans="2:8" x14ac:dyDescent="0.25">
      <c r="B8704">
        <v>2.2378</v>
      </c>
      <c r="C8704">
        <v>5.0068729999999997</v>
      </c>
      <c r="D8704">
        <v>8.2184209999999993</v>
      </c>
      <c r="E8704">
        <v>7.9535460000000002</v>
      </c>
      <c r="F8704">
        <v>6.5475149999999998</v>
      </c>
      <c r="G8704">
        <v>4.6945309999999996</v>
      </c>
      <c r="H8704">
        <v>5.3501279999999998</v>
      </c>
    </row>
    <row r="8705" spans="2:8" x14ac:dyDescent="0.25">
      <c r="B8705">
        <v>2.238</v>
      </c>
      <c r="C8705">
        <v>5.0555709999999996</v>
      </c>
      <c r="D8705">
        <v>8.3397799999999993</v>
      </c>
      <c r="E8705">
        <v>8.0568950000000008</v>
      </c>
      <c r="F8705">
        <v>6.701708</v>
      </c>
      <c r="G8705">
        <v>4.6945309999999996</v>
      </c>
      <c r="H8705">
        <v>5.348128</v>
      </c>
    </row>
    <row r="8706" spans="2:8" x14ac:dyDescent="0.25">
      <c r="B8706">
        <v>2.2382</v>
      </c>
      <c r="C8706">
        <v>5.1342879999999997</v>
      </c>
      <c r="D8706">
        <v>8.4924800000000005</v>
      </c>
      <c r="E8706">
        <v>8.1795799999999996</v>
      </c>
      <c r="F8706">
        <v>6.8752579999999996</v>
      </c>
      <c r="G8706">
        <v>4.6931969999999996</v>
      </c>
      <c r="H8706">
        <v>5.3487939999999998</v>
      </c>
    </row>
    <row r="8707" spans="2:8" x14ac:dyDescent="0.25">
      <c r="B8707">
        <v>2.2383999999999999</v>
      </c>
      <c r="C8707">
        <v>5.2330180000000004</v>
      </c>
      <c r="D8707">
        <v>8.6631830000000001</v>
      </c>
      <c r="E8707">
        <v>8.3326039999999999</v>
      </c>
      <c r="F8707">
        <v>7.0761750000000001</v>
      </c>
      <c r="G8707">
        <v>4.6951980000000004</v>
      </c>
      <c r="H8707">
        <v>5.348128</v>
      </c>
    </row>
    <row r="8708" spans="2:8" x14ac:dyDescent="0.25">
      <c r="B8708">
        <v>2.2385999999999999</v>
      </c>
      <c r="C8708">
        <v>5.3617670000000004</v>
      </c>
      <c r="D8708">
        <v>8.8618919999999992</v>
      </c>
      <c r="E8708">
        <v>8.506297</v>
      </c>
      <c r="F8708">
        <v>7.294448</v>
      </c>
      <c r="G8708">
        <v>4.6958659999999997</v>
      </c>
      <c r="H8708">
        <v>5.3491280000000003</v>
      </c>
    </row>
    <row r="8709" spans="2:8" x14ac:dyDescent="0.25">
      <c r="B8709">
        <v>2.2387999999999999</v>
      </c>
      <c r="C8709">
        <v>5.5158649999999998</v>
      </c>
      <c r="D8709">
        <v>9.0826060000000002</v>
      </c>
      <c r="E8709">
        <v>8.7036599999999993</v>
      </c>
      <c r="F8709">
        <v>7.5317449999999999</v>
      </c>
      <c r="G8709">
        <v>4.695532</v>
      </c>
      <c r="H8709">
        <v>5.348128</v>
      </c>
    </row>
    <row r="8710" spans="2:8" x14ac:dyDescent="0.25">
      <c r="B8710">
        <v>2.2389999999999999</v>
      </c>
      <c r="C8710">
        <v>5.6953139999999998</v>
      </c>
      <c r="D8710">
        <v>9.3246570000000002</v>
      </c>
      <c r="E8710">
        <v>8.9246940000000006</v>
      </c>
      <c r="F8710">
        <v>7.7893999999999997</v>
      </c>
      <c r="G8710">
        <v>4.6971999999999996</v>
      </c>
      <c r="H8710">
        <v>5.3497950000000003</v>
      </c>
    </row>
    <row r="8711" spans="2:8" x14ac:dyDescent="0.25">
      <c r="B8711">
        <v>2.2391999999999999</v>
      </c>
      <c r="C8711">
        <v>5.901446</v>
      </c>
      <c r="D8711">
        <v>9.5833790000000008</v>
      </c>
      <c r="E8711">
        <v>9.1610630000000004</v>
      </c>
      <c r="F8711">
        <v>8.0587370000000007</v>
      </c>
      <c r="G8711">
        <v>4.6971999999999996</v>
      </c>
      <c r="H8711">
        <v>5.3507949999999997</v>
      </c>
    </row>
    <row r="8712" spans="2:8" x14ac:dyDescent="0.25">
      <c r="B8712">
        <v>2.2393999999999998</v>
      </c>
      <c r="C8712">
        <v>6.1292580000000001</v>
      </c>
      <c r="D8712">
        <v>9.7014040000000001</v>
      </c>
      <c r="E8712">
        <v>9.4147689999999997</v>
      </c>
      <c r="F8712">
        <v>8.3410890000000002</v>
      </c>
      <c r="G8712">
        <v>4.6965329999999996</v>
      </c>
      <c r="H8712">
        <v>5.3497950000000003</v>
      </c>
    </row>
    <row r="8713" spans="2:8" x14ac:dyDescent="0.25">
      <c r="B8713">
        <v>2.2395999999999998</v>
      </c>
      <c r="C8713">
        <v>6.377084</v>
      </c>
      <c r="D8713">
        <v>9.7354120000000002</v>
      </c>
      <c r="E8713">
        <v>9.6638070000000003</v>
      </c>
      <c r="F8713">
        <v>8.6347900000000006</v>
      </c>
      <c r="G8713">
        <v>4.6971999999999996</v>
      </c>
      <c r="H8713">
        <v>5.3501279999999998</v>
      </c>
    </row>
    <row r="8714" spans="2:8" x14ac:dyDescent="0.25">
      <c r="B8714">
        <v>2.2397999999999998</v>
      </c>
      <c r="C8714">
        <v>6.6469230000000001</v>
      </c>
      <c r="D8714">
        <v>9.7587499999999991</v>
      </c>
      <c r="E8714">
        <v>9.7384850000000007</v>
      </c>
      <c r="F8714">
        <v>8.9331619999999994</v>
      </c>
      <c r="G8714">
        <v>4.6958659999999997</v>
      </c>
      <c r="H8714">
        <v>5.3497950000000003</v>
      </c>
    </row>
    <row r="8715" spans="2:8" x14ac:dyDescent="0.25">
      <c r="B8715">
        <v>2.2400000000000002</v>
      </c>
      <c r="C8715">
        <v>6.9297709999999997</v>
      </c>
      <c r="D8715">
        <v>9.7780869999999993</v>
      </c>
      <c r="E8715">
        <v>9.7691560000000006</v>
      </c>
      <c r="F8715">
        <v>9.2355400000000003</v>
      </c>
      <c r="G8715">
        <v>4.6951980000000004</v>
      </c>
      <c r="H8715">
        <v>5.348128</v>
      </c>
    </row>
    <row r="8716" spans="2:8" x14ac:dyDescent="0.25">
      <c r="B8716">
        <v>2.2402000000000002</v>
      </c>
      <c r="C8716">
        <v>7.2249600000000003</v>
      </c>
      <c r="D8716">
        <v>9.7954240000000006</v>
      </c>
      <c r="E8716">
        <v>9.7904929999999997</v>
      </c>
      <c r="F8716">
        <v>9.5272380000000005</v>
      </c>
      <c r="G8716">
        <v>4.6938639999999996</v>
      </c>
      <c r="H8716">
        <v>5.346794</v>
      </c>
    </row>
    <row r="8717" spans="2:8" x14ac:dyDescent="0.25">
      <c r="B8717">
        <v>2.2404000000000002</v>
      </c>
      <c r="C8717">
        <v>7.5301549999999997</v>
      </c>
      <c r="D8717">
        <v>9.8114279999999994</v>
      </c>
      <c r="E8717">
        <v>9.810162</v>
      </c>
      <c r="F8717">
        <v>9.6340380000000003</v>
      </c>
      <c r="G8717">
        <v>4.6945309999999996</v>
      </c>
      <c r="H8717">
        <v>5.346794</v>
      </c>
    </row>
    <row r="8718" spans="2:8" x14ac:dyDescent="0.25">
      <c r="B8718">
        <v>2.2406000000000001</v>
      </c>
      <c r="C8718">
        <v>7.8413550000000001</v>
      </c>
      <c r="D8718">
        <v>9.8247640000000001</v>
      </c>
      <c r="E8718">
        <v>9.8264980000000008</v>
      </c>
      <c r="F8718">
        <v>9.6684149999999995</v>
      </c>
      <c r="G8718">
        <v>4.6931969999999996</v>
      </c>
      <c r="H8718">
        <v>5.3461270000000001</v>
      </c>
    </row>
    <row r="8719" spans="2:8" x14ac:dyDescent="0.25">
      <c r="B8719">
        <v>2.2408000000000001</v>
      </c>
      <c r="C8719">
        <v>8.1515529999999998</v>
      </c>
      <c r="D8719">
        <v>9.8274310000000007</v>
      </c>
      <c r="E8719">
        <v>9.8408339999999992</v>
      </c>
      <c r="F8719">
        <v>9.6914429999999996</v>
      </c>
      <c r="G8719">
        <v>4.6931969999999996</v>
      </c>
      <c r="H8719">
        <v>5.3464600000000004</v>
      </c>
    </row>
    <row r="8720" spans="2:8" x14ac:dyDescent="0.25">
      <c r="B8720">
        <v>2.2410000000000001</v>
      </c>
      <c r="C8720">
        <v>8.4590840000000007</v>
      </c>
      <c r="D8720">
        <v>9.8294320000000006</v>
      </c>
      <c r="E8720">
        <v>9.851502</v>
      </c>
      <c r="F8720">
        <v>9.7097999999999995</v>
      </c>
      <c r="G8720">
        <v>4.6918620000000004</v>
      </c>
      <c r="H8720">
        <v>5.3464600000000004</v>
      </c>
    </row>
    <row r="8721" spans="2:8" x14ac:dyDescent="0.25">
      <c r="B8721">
        <v>2.2412000000000001</v>
      </c>
      <c r="C8721">
        <v>8.7526050000000009</v>
      </c>
      <c r="D8721">
        <v>9.8300990000000006</v>
      </c>
      <c r="E8721">
        <v>9.8531689999999994</v>
      </c>
      <c r="F8721">
        <v>9.7248180000000009</v>
      </c>
      <c r="G8721">
        <v>4.6938639999999996</v>
      </c>
      <c r="H8721">
        <v>5.3464600000000004</v>
      </c>
    </row>
    <row r="8722" spans="2:8" x14ac:dyDescent="0.25">
      <c r="B8722">
        <v>2.2414000000000001</v>
      </c>
      <c r="C8722">
        <v>9.0321169999999995</v>
      </c>
      <c r="D8722">
        <v>9.831099</v>
      </c>
      <c r="E8722">
        <v>9.8531689999999994</v>
      </c>
      <c r="F8722">
        <v>9.7351650000000003</v>
      </c>
      <c r="G8722">
        <v>4.6938639999999996</v>
      </c>
      <c r="H8722">
        <v>5.346794</v>
      </c>
    </row>
    <row r="8723" spans="2:8" x14ac:dyDescent="0.25">
      <c r="B8723">
        <v>2.2416</v>
      </c>
      <c r="C8723">
        <v>9.2829440000000005</v>
      </c>
      <c r="D8723">
        <v>9.8314319999999995</v>
      </c>
      <c r="E8723">
        <v>9.8548360000000006</v>
      </c>
      <c r="F8723">
        <v>9.7438420000000008</v>
      </c>
      <c r="G8723">
        <v>4.6958659999999997</v>
      </c>
      <c r="H8723">
        <v>5.3477940000000004</v>
      </c>
    </row>
    <row r="8724" spans="2:8" x14ac:dyDescent="0.25">
      <c r="B8724">
        <v>2.2418</v>
      </c>
      <c r="C8724">
        <v>9.5050869999999996</v>
      </c>
      <c r="D8724">
        <v>9.8320989999999995</v>
      </c>
      <c r="E8724">
        <v>9.8555030000000006</v>
      </c>
      <c r="F8724">
        <v>9.7508510000000008</v>
      </c>
      <c r="G8724">
        <v>4.696866</v>
      </c>
      <c r="H8724">
        <v>5.3491280000000003</v>
      </c>
    </row>
    <row r="8725" spans="2:8" x14ac:dyDescent="0.25">
      <c r="B8725">
        <v>2.242</v>
      </c>
      <c r="C8725">
        <v>9.6318339999999996</v>
      </c>
      <c r="D8725">
        <v>9.8327659999999995</v>
      </c>
      <c r="E8725">
        <v>9.8555030000000006</v>
      </c>
      <c r="F8725">
        <v>9.7541879999999992</v>
      </c>
      <c r="G8725">
        <v>4.6978669999999996</v>
      </c>
      <c r="H8725">
        <v>5.3484610000000004</v>
      </c>
    </row>
    <row r="8726" spans="2:8" x14ac:dyDescent="0.25">
      <c r="B8726">
        <v>2.2422</v>
      </c>
      <c r="C8726">
        <v>9.6668570000000003</v>
      </c>
      <c r="D8726">
        <v>9.8320989999999995</v>
      </c>
      <c r="E8726">
        <v>9.855836</v>
      </c>
      <c r="F8726">
        <v>9.7568579999999994</v>
      </c>
      <c r="G8726">
        <v>4.6985340000000004</v>
      </c>
      <c r="H8726">
        <v>5.348128</v>
      </c>
    </row>
    <row r="8727" spans="2:8" x14ac:dyDescent="0.25">
      <c r="B8727">
        <v>2.2423999999999999</v>
      </c>
      <c r="C8727">
        <v>9.6828669999999999</v>
      </c>
      <c r="D8727">
        <v>9.8327659999999995</v>
      </c>
      <c r="E8727">
        <v>9.8568359999999995</v>
      </c>
      <c r="F8727">
        <v>9.7588609999999996</v>
      </c>
      <c r="G8727">
        <v>4.6985340000000004</v>
      </c>
      <c r="H8727">
        <v>5.3491280000000003</v>
      </c>
    </row>
    <row r="8728" spans="2:8" x14ac:dyDescent="0.25">
      <c r="B8728">
        <v>2.2425999999999999</v>
      </c>
      <c r="C8728">
        <v>9.6905389999999993</v>
      </c>
      <c r="D8728">
        <v>9.8334329999999994</v>
      </c>
      <c r="E8728">
        <v>9.8575029999999995</v>
      </c>
      <c r="F8728">
        <v>9.7585270000000008</v>
      </c>
      <c r="G8728">
        <v>4.6992019999999997</v>
      </c>
      <c r="H8728">
        <v>5.3477940000000004</v>
      </c>
    </row>
    <row r="8729" spans="2:8" x14ac:dyDescent="0.25">
      <c r="B8729">
        <v>2.2427999999999999</v>
      </c>
      <c r="C8729">
        <v>9.6925399999999993</v>
      </c>
      <c r="D8729">
        <v>9.8334329999999994</v>
      </c>
      <c r="E8729">
        <v>9.8575029999999995</v>
      </c>
      <c r="F8729">
        <v>9.7595279999999995</v>
      </c>
      <c r="G8729">
        <v>4.7038719999999996</v>
      </c>
      <c r="H8729">
        <v>5.3374569999999997</v>
      </c>
    </row>
    <row r="8730" spans="2:8" x14ac:dyDescent="0.25">
      <c r="B8730">
        <v>2.2429999999999999</v>
      </c>
      <c r="C8730">
        <v>9.6932069999999992</v>
      </c>
      <c r="D8730">
        <v>9.8334329999999994</v>
      </c>
      <c r="E8730">
        <v>9.8581699999999994</v>
      </c>
      <c r="F8730">
        <v>9.759862</v>
      </c>
      <c r="G8730">
        <v>4.7045389999999996</v>
      </c>
      <c r="H8730">
        <v>5.3347899999999999</v>
      </c>
    </row>
    <row r="8731" spans="2:8" x14ac:dyDescent="0.25">
      <c r="B8731">
        <v>2.2431999999999999</v>
      </c>
      <c r="C8731">
        <v>9.6925399999999993</v>
      </c>
      <c r="D8731">
        <v>9.8334329999999994</v>
      </c>
      <c r="E8731">
        <v>9.8581699999999994</v>
      </c>
      <c r="F8731">
        <v>9.759862</v>
      </c>
      <c r="G8731">
        <v>4.7045389999999996</v>
      </c>
      <c r="H8731">
        <v>5.3317889999999997</v>
      </c>
    </row>
    <row r="8732" spans="2:8" x14ac:dyDescent="0.25">
      <c r="B8732">
        <v>2.2433999999999998</v>
      </c>
      <c r="C8732">
        <v>9.6925399999999993</v>
      </c>
      <c r="D8732">
        <v>9.8334329999999994</v>
      </c>
      <c r="E8732">
        <v>9.8581699999999994</v>
      </c>
      <c r="F8732">
        <v>9.7591950000000001</v>
      </c>
      <c r="G8732">
        <v>4.7012029999999996</v>
      </c>
      <c r="H8732">
        <v>5.332789</v>
      </c>
    </row>
    <row r="8733" spans="2:8" x14ac:dyDescent="0.25">
      <c r="B8733">
        <v>2.2435999999999998</v>
      </c>
      <c r="C8733">
        <v>9.6912059999999993</v>
      </c>
      <c r="D8733">
        <v>9.8347660000000001</v>
      </c>
      <c r="E8733">
        <v>9.8585030000000007</v>
      </c>
      <c r="F8733">
        <v>9.7585270000000008</v>
      </c>
      <c r="G8733">
        <v>4.7012029999999996</v>
      </c>
      <c r="H8733">
        <v>5.3331220000000004</v>
      </c>
    </row>
    <row r="8734" spans="2:8" x14ac:dyDescent="0.25">
      <c r="B8734">
        <v>2.2437999999999998</v>
      </c>
      <c r="C8734">
        <v>9.6885370000000002</v>
      </c>
      <c r="D8734">
        <v>9.8334329999999994</v>
      </c>
      <c r="E8734">
        <v>9.8585030000000007</v>
      </c>
      <c r="F8734">
        <v>9.7585270000000008</v>
      </c>
      <c r="G8734">
        <v>4.7025379999999997</v>
      </c>
      <c r="H8734">
        <v>5.3331220000000004</v>
      </c>
    </row>
    <row r="8735" spans="2:8" x14ac:dyDescent="0.25">
      <c r="B8735">
        <v>2.2440000000000002</v>
      </c>
      <c r="C8735">
        <v>9.6878700000000002</v>
      </c>
      <c r="D8735">
        <v>9.8354330000000001</v>
      </c>
      <c r="E8735">
        <v>9.8591700000000007</v>
      </c>
      <c r="F8735">
        <v>9.7585270000000008</v>
      </c>
      <c r="G8735">
        <v>4.7025379999999997</v>
      </c>
      <c r="H8735">
        <v>5.3371240000000002</v>
      </c>
    </row>
    <row r="8736" spans="2:8" x14ac:dyDescent="0.25">
      <c r="B8736">
        <v>2.2442000000000002</v>
      </c>
      <c r="C8736">
        <v>9.6865360000000003</v>
      </c>
      <c r="D8736">
        <v>9.8347660000000001</v>
      </c>
      <c r="E8736">
        <v>9.8595030000000001</v>
      </c>
      <c r="F8736">
        <v>9.7585270000000008</v>
      </c>
      <c r="G8736">
        <v>4.7072079999999996</v>
      </c>
      <c r="H8736">
        <v>5.3354569999999999</v>
      </c>
    </row>
    <row r="8737" spans="2:8" x14ac:dyDescent="0.25">
      <c r="B8737">
        <v>2.2444000000000002</v>
      </c>
      <c r="C8737">
        <v>9.6858690000000003</v>
      </c>
      <c r="D8737">
        <v>9.8354330000000001</v>
      </c>
      <c r="E8737">
        <v>9.8601700000000001</v>
      </c>
      <c r="F8737">
        <v>9.7591950000000001</v>
      </c>
      <c r="G8737">
        <v>4.7078759999999997</v>
      </c>
      <c r="H8737">
        <v>5.3391250000000001</v>
      </c>
    </row>
    <row r="8738" spans="2:8" x14ac:dyDescent="0.25">
      <c r="B8738">
        <v>2.2446000000000002</v>
      </c>
      <c r="C8738">
        <v>9.6852020000000003</v>
      </c>
      <c r="D8738">
        <v>9.8354330000000001</v>
      </c>
      <c r="E8738">
        <v>9.8601700000000001</v>
      </c>
      <c r="F8738">
        <v>9.759862</v>
      </c>
      <c r="G8738">
        <v>4.7105439999999996</v>
      </c>
      <c r="H8738">
        <v>5.3401249999999996</v>
      </c>
    </row>
    <row r="8739" spans="2:8" x14ac:dyDescent="0.25">
      <c r="B8739">
        <v>2.2448000000000001</v>
      </c>
      <c r="C8739">
        <v>9.6852020000000003</v>
      </c>
      <c r="D8739">
        <v>9.8361000000000001</v>
      </c>
      <c r="E8739">
        <v>9.8601700000000001</v>
      </c>
      <c r="F8739">
        <v>9.759862</v>
      </c>
      <c r="G8739">
        <v>4.7118789999999997</v>
      </c>
      <c r="H8739">
        <v>5.3414590000000004</v>
      </c>
    </row>
    <row r="8740" spans="2:8" x14ac:dyDescent="0.25">
      <c r="B8740">
        <v>2.2450000000000001</v>
      </c>
      <c r="C8740">
        <v>9.6865360000000003</v>
      </c>
      <c r="D8740">
        <v>9.8364329999999995</v>
      </c>
      <c r="E8740">
        <v>9.8601700000000001</v>
      </c>
      <c r="F8740">
        <v>9.7615309999999997</v>
      </c>
      <c r="G8740">
        <v>4.7118789999999997</v>
      </c>
      <c r="H8740">
        <v>5.3414590000000004</v>
      </c>
    </row>
    <row r="8741" spans="2:8" x14ac:dyDescent="0.25">
      <c r="B8741">
        <v>2.2452000000000001</v>
      </c>
      <c r="C8741">
        <v>9.6872030000000002</v>
      </c>
      <c r="D8741">
        <v>9.836767</v>
      </c>
      <c r="E8741">
        <v>9.8608370000000001</v>
      </c>
      <c r="F8741">
        <v>9.7625320000000002</v>
      </c>
      <c r="G8741">
        <v>4.7112119999999997</v>
      </c>
      <c r="H8741">
        <v>5.3401249999999996</v>
      </c>
    </row>
    <row r="8742" spans="2:8" x14ac:dyDescent="0.25">
      <c r="B8742">
        <v>2.2454000000000001</v>
      </c>
      <c r="C8742">
        <v>9.6892049999999994</v>
      </c>
      <c r="D8742">
        <v>9.8364329999999995</v>
      </c>
      <c r="E8742">
        <v>9.8608370000000001</v>
      </c>
      <c r="F8742">
        <v>9.7635330000000007</v>
      </c>
      <c r="G8742">
        <v>4.7078759999999997</v>
      </c>
      <c r="H8742">
        <v>5.3384580000000001</v>
      </c>
    </row>
    <row r="8743" spans="2:8" x14ac:dyDescent="0.25">
      <c r="B8743">
        <v>2.2456</v>
      </c>
      <c r="C8743">
        <v>9.6905389999999993</v>
      </c>
      <c r="D8743">
        <v>9.8364329999999995</v>
      </c>
      <c r="E8743">
        <v>9.8608370000000001</v>
      </c>
      <c r="F8743">
        <v>9.7645350000000004</v>
      </c>
      <c r="G8743">
        <v>4.7055400000000001</v>
      </c>
      <c r="H8743">
        <v>5.3347899999999999</v>
      </c>
    </row>
    <row r="8744" spans="2:8" x14ac:dyDescent="0.25">
      <c r="B8744">
        <v>2.2458</v>
      </c>
      <c r="C8744">
        <v>9.6925399999999993</v>
      </c>
      <c r="D8744">
        <v>9.836767</v>
      </c>
      <c r="E8744">
        <v>9.8621700000000008</v>
      </c>
      <c r="F8744">
        <v>9.7662030000000009</v>
      </c>
      <c r="G8744">
        <v>4.7018709999999997</v>
      </c>
      <c r="H8744">
        <v>5.332789</v>
      </c>
    </row>
    <row r="8745" spans="2:8" x14ac:dyDescent="0.25">
      <c r="B8745">
        <v>2.246</v>
      </c>
      <c r="C8745">
        <v>9.6952079999999992</v>
      </c>
      <c r="D8745">
        <v>9.836767</v>
      </c>
      <c r="E8745">
        <v>9.8611699999999995</v>
      </c>
      <c r="F8745">
        <v>9.7648679999999999</v>
      </c>
      <c r="G8745">
        <v>4.7012029999999996</v>
      </c>
      <c r="H8745">
        <v>5.3307880000000001</v>
      </c>
    </row>
    <row r="8746" spans="2:8" x14ac:dyDescent="0.25">
      <c r="B8746">
        <v>2.2462</v>
      </c>
      <c r="C8746">
        <v>9.6978770000000001</v>
      </c>
      <c r="D8746">
        <v>9.836767</v>
      </c>
      <c r="E8746">
        <v>9.8611699999999995</v>
      </c>
      <c r="F8746">
        <v>9.7635330000000007</v>
      </c>
      <c r="G8746">
        <v>4.7005359999999996</v>
      </c>
      <c r="H8746">
        <v>5.3307880000000001</v>
      </c>
    </row>
    <row r="8747" spans="2:8" x14ac:dyDescent="0.25">
      <c r="B8747">
        <v>2.2464</v>
      </c>
      <c r="C8747">
        <v>9.699211</v>
      </c>
      <c r="D8747">
        <v>9.8374330000000008</v>
      </c>
      <c r="E8747">
        <v>9.8611699999999995</v>
      </c>
      <c r="F8747">
        <v>9.7601960000000005</v>
      </c>
      <c r="G8747">
        <v>4.702871</v>
      </c>
      <c r="H8747">
        <v>5.3307880000000001</v>
      </c>
    </row>
    <row r="8748" spans="2:8" x14ac:dyDescent="0.25">
      <c r="B8748">
        <v>2.2465999999999999</v>
      </c>
      <c r="C8748">
        <v>9.7012119999999999</v>
      </c>
      <c r="D8748">
        <v>9.8374330000000008</v>
      </c>
      <c r="E8748">
        <v>9.8618369999999995</v>
      </c>
      <c r="F8748">
        <v>9.7551900000000007</v>
      </c>
      <c r="G8748">
        <v>4.7048730000000001</v>
      </c>
      <c r="H8748">
        <v>5.332122</v>
      </c>
    </row>
    <row r="8749" spans="2:8" x14ac:dyDescent="0.25">
      <c r="B8749">
        <v>2.2467999999999999</v>
      </c>
      <c r="C8749">
        <v>9.700545</v>
      </c>
      <c r="D8749">
        <v>9.8374330000000008</v>
      </c>
      <c r="E8749">
        <v>9.8628370000000007</v>
      </c>
      <c r="F8749">
        <v>9.7475129999999996</v>
      </c>
      <c r="G8749">
        <v>4.7078759999999997</v>
      </c>
      <c r="H8749">
        <v>5.3354569999999999</v>
      </c>
    </row>
    <row r="8750" spans="2:8" x14ac:dyDescent="0.25">
      <c r="B8750">
        <v>2.2469999999999999</v>
      </c>
      <c r="C8750">
        <v>9.6985440000000001</v>
      </c>
      <c r="D8750">
        <v>9.8374330000000008</v>
      </c>
      <c r="E8750">
        <v>9.8628370000000007</v>
      </c>
      <c r="F8750">
        <v>9.7358320000000003</v>
      </c>
      <c r="G8750">
        <v>4.7118789999999997</v>
      </c>
      <c r="H8750">
        <v>5.3374569999999997</v>
      </c>
    </row>
    <row r="8751" spans="2:8" x14ac:dyDescent="0.25">
      <c r="B8751">
        <v>2.2471999999999999</v>
      </c>
      <c r="C8751">
        <v>9.6925399999999993</v>
      </c>
      <c r="D8751">
        <v>9.8381000000000007</v>
      </c>
      <c r="E8751">
        <v>9.8628370000000007</v>
      </c>
      <c r="F8751">
        <v>9.7208129999999997</v>
      </c>
      <c r="G8751">
        <v>4.7145479999999997</v>
      </c>
      <c r="H8751">
        <v>5.3394579999999996</v>
      </c>
    </row>
    <row r="8752" spans="2:8" x14ac:dyDescent="0.25">
      <c r="B8752">
        <v>2.2473999999999998</v>
      </c>
      <c r="C8752">
        <v>9.6811989999999994</v>
      </c>
      <c r="D8752">
        <v>9.8381000000000007</v>
      </c>
      <c r="E8752">
        <v>9.8628370000000007</v>
      </c>
      <c r="F8752">
        <v>9.7004549999999998</v>
      </c>
      <c r="G8752">
        <v>4.7158819999999997</v>
      </c>
      <c r="H8752">
        <v>5.3381239999999996</v>
      </c>
    </row>
    <row r="8753" spans="2:8" x14ac:dyDescent="0.25">
      <c r="B8753">
        <v>2.2475999999999998</v>
      </c>
      <c r="C8753">
        <v>9.6545159999999992</v>
      </c>
      <c r="D8753">
        <v>9.8381000000000007</v>
      </c>
      <c r="E8753">
        <v>9.8628370000000007</v>
      </c>
      <c r="F8753">
        <v>9.6714179999999992</v>
      </c>
      <c r="G8753">
        <v>4.7145479999999997</v>
      </c>
      <c r="H8753">
        <v>5.3371240000000002</v>
      </c>
    </row>
    <row r="8754" spans="2:8" x14ac:dyDescent="0.25">
      <c r="B8754">
        <v>2.2477999999999998</v>
      </c>
      <c r="C8754">
        <v>9.5604549999999993</v>
      </c>
      <c r="D8754">
        <v>9.8381000000000007</v>
      </c>
      <c r="E8754">
        <v>9.8635040000000007</v>
      </c>
      <c r="F8754">
        <v>9.6170170000000006</v>
      </c>
      <c r="G8754">
        <v>4.7145479999999997</v>
      </c>
      <c r="H8754">
        <v>5.3361229999999997</v>
      </c>
    </row>
    <row r="8755" spans="2:8" x14ac:dyDescent="0.25">
      <c r="B8755">
        <v>2.2480000000000002</v>
      </c>
      <c r="C8755">
        <v>9.3416490000000003</v>
      </c>
      <c r="D8755">
        <v>9.8354330000000001</v>
      </c>
      <c r="E8755">
        <v>9.8635040000000007</v>
      </c>
      <c r="F8755">
        <v>9.3867290000000008</v>
      </c>
      <c r="G8755">
        <v>4.7128800000000002</v>
      </c>
      <c r="H8755">
        <v>5.3347899999999999</v>
      </c>
    </row>
    <row r="8756" spans="2:8" x14ac:dyDescent="0.25">
      <c r="B8756">
        <v>2.2482000000000002</v>
      </c>
      <c r="C8756">
        <v>9.0961580000000009</v>
      </c>
      <c r="D8756">
        <v>9.8237640000000006</v>
      </c>
      <c r="E8756">
        <v>9.8545020000000001</v>
      </c>
      <c r="F8756">
        <v>9.0746730000000007</v>
      </c>
      <c r="G8756">
        <v>4.7075420000000001</v>
      </c>
      <c r="H8756">
        <v>5.3361229999999997</v>
      </c>
    </row>
    <row r="8757" spans="2:8" x14ac:dyDescent="0.25">
      <c r="B8757">
        <v>2.2484000000000002</v>
      </c>
      <c r="C8757">
        <v>8.8419950000000007</v>
      </c>
      <c r="D8757">
        <v>9.8087610000000005</v>
      </c>
      <c r="E8757">
        <v>9.8381670000000003</v>
      </c>
      <c r="F8757">
        <v>8.7506009999999996</v>
      </c>
      <c r="G8757">
        <v>4.6985340000000004</v>
      </c>
      <c r="H8757">
        <v>5.3427920000000002</v>
      </c>
    </row>
    <row r="8758" spans="2:8" x14ac:dyDescent="0.25">
      <c r="B8758">
        <v>2.2486000000000002</v>
      </c>
      <c r="C8758">
        <v>8.5304629999999992</v>
      </c>
      <c r="D8758">
        <v>9.7917570000000005</v>
      </c>
      <c r="E8758">
        <v>9.8218309999999995</v>
      </c>
      <c r="F8758">
        <v>8.4622410000000006</v>
      </c>
      <c r="G8758">
        <v>4.7012029999999996</v>
      </c>
      <c r="H8758">
        <v>5.3384580000000001</v>
      </c>
    </row>
    <row r="8759" spans="2:8" x14ac:dyDescent="0.25">
      <c r="B8759">
        <v>2.2488000000000001</v>
      </c>
      <c r="C8759">
        <v>8.2282689999999992</v>
      </c>
      <c r="D8759">
        <v>9.7707529999999991</v>
      </c>
      <c r="E8759">
        <v>9.8011610000000005</v>
      </c>
      <c r="F8759">
        <v>8.16587</v>
      </c>
      <c r="G8759">
        <v>4.6992019999999997</v>
      </c>
      <c r="H8759">
        <v>5.339791</v>
      </c>
    </row>
    <row r="8760" spans="2:8" x14ac:dyDescent="0.25">
      <c r="B8760">
        <v>2.2490000000000001</v>
      </c>
      <c r="C8760">
        <v>7.9100650000000003</v>
      </c>
      <c r="D8760">
        <v>9.7434130000000003</v>
      </c>
      <c r="E8760">
        <v>9.7758240000000001</v>
      </c>
      <c r="F8760">
        <v>7.8895249999999999</v>
      </c>
      <c r="G8760">
        <v>4.7002030000000001</v>
      </c>
      <c r="H8760">
        <v>5.3361229999999997</v>
      </c>
    </row>
    <row r="8761" spans="2:8" x14ac:dyDescent="0.25">
      <c r="B8761">
        <v>2.2492000000000001</v>
      </c>
      <c r="C8761">
        <v>7.5925289999999999</v>
      </c>
      <c r="D8761">
        <v>9.6967370000000006</v>
      </c>
      <c r="E8761">
        <v>9.7358180000000001</v>
      </c>
      <c r="F8761">
        <v>7.6288660000000004</v>
      </c>
      <c r="G8761">
        <v>4.7035390000000001</v>
      </c>
      <c r="H8761">
        <v>5.3357900000000003</v>
      </c>
    </row>
    <row r="8762" spans="2:8" x14ac:dyDescent="0.25">
      <c r="B8762">
        <v>2.2494000000000001</v>
      </c>
      <c r="C8762">
        <v>7.2986740000000001</v>
      </c>
      <c r="D8762">
        <v>9.5193659999999998</v>
      </c>
      <c r="E8762">
        <v>9.5811270000000004</v>
      </c>
      <c r="F8762">
        <v>7.3735470000000003</v>
      </c>
      <c r="G8762">
        <v>4.7005359999999996</v>
      </c>
      <c r="H8762">
        <v>5.3391250000000001</v>
      </c>
    </row>
    <row r="8763" spans="2:8" x14ac:dyDescent="0.25">
      <c r="B8763">
        <v>2.2496</v>
      </c>
      <c r="C8763">
        <v>6.9981479999999996</v>
      </c>
      <c r="D8763">
        <v>9.2656449999999992</v>
      </c>
      <c r="E8763">
        <v>9.3224210000000003</v>
      </c>
      <c r="F8763">
        <v>7.1496009999999997</v>
      </c>
      <c r="G8763">
        <v>4.7035390000000001</v>
      </c>
      <c r="H8763">
        <v>5.3384580000000001</v>
      </c>
    </row>
    <row r="8764" spans="2:8" x14ac:dyDescent="0.25">
      <c r="B8764">
        <v>2.2498</v>
      </c>
      <c r="C8764">
        <v>6.7266409999999999</v>
      </c>
      <c r="D8764">
        <v>9.0402629999999995</v>
      </c>
      <c r="E8764">
        <v>9.0623819999999995</v>
      </c>
      <c r="F8764">
        <v>6.9366680000000001</v>
      </c>
      <c r="G8764">
        <v>4.7018709999999997</v>
      </c>
      <c r="H8764">
        <v>5.3401249999999996</v>
      </c>
    </row>
    <row r="8765" spans="2:8" x14ac:dyDescent="0.25">
      <c r="B8765">
        <v>2.25</v>
      </c>
      <c r="C8765">
        <v>6.4544670000000002</v>
      </c>
      <c r="D8765">
        <v>8.8255510000000008</v>
      </c>
      <c r="E8765">
        <v>8.83568</v>
      </c>
      <c r="F8765">
        <v>6.7574439999999996</v>
      </c>
      <c r="G8765">
        <v>4.7042060000000001</v>
      </c>
      <c r="H8765">
        <v>5.3384580000000001</v>
      </c>
    </row>
    <row r="8766" spans="2:8" x14ac:dyDescent="0.25">
      <c r="B8766">
        <v>2.2502</v>
      </c>
      <c r="C8766">
        <v>6.2123109999999997</v>
      </c>
      <c r="D8766">
        <v>8.6415109999999995</v>
      </c>
      <c r="E8766">
        <v>8.6223150000000004</v>
      </c>
      <c r="F8766">
        <v>6.5972439999999999</v>
      </c>
      <c r="G8766">
        <v>4.7048730000000001</v>
      </c>
      <c r="H8766">
        <v>5.3387909999999996</v>
      </c>
    </row>
    <row r="8767" spans="2:8" x14ac:dyDescent="0.25">
      <c r="B8767">
        <v>2.2504</v>
      </c>
      <c r="C8767">
        <v>5.9888349999999999</v>
      </c>
      <c r="D8767">
        <v>8.4798100000000005</v>
      </c>
      <c r="E8767">
        <v>8.4336190000000002</v>
      </c>
      <c r="F8767">
        <v>6.4647449999999997</v>
      </c>
      <c r="G8767">
        <v>4.7052069999999997</v>
      </c>
      <c r="H8767">
        <v>5.3394579999999996</v>
      </c>
    </row>
    <row r="8768" spans="2:8" x14ac:dyDescent="0.25">
      <c r="B8768">
        <v>2.2505999999999999</v>
      </c>
      <c r="C8768">
        <v>5.7887069999999996</v>
      </c>
      <c r="D8768">
        <v>8.3444479999999999</v>
      </c>
      <c r="E8768">
        <v>8.2675940000000008</v>
      </c>
      <c r="F8768">
        <v>6.3562760000000003</v>
      </c>
      <c r="G8768">
        <v>4.706207</v>
      </c>
      <c r="H8768">
        <v>5.339791</v>
      </c>
    </row>
    <row r="8769" spans="2:8" x14ac:dyDescent="0.25">
      <c r="B8769">
        <v>2.2507999999999999</v>
      </c>
      <c r="C8769">
        <v>5.6179309999999996</v>
      </c>
      <c r="D8769">
        <v>8.236758</v>
      </c>
      <c r="E8769">
        <v>8.1209050000000005</v>
      </c>
      <c r="F8769">
        <v>6.2674979999999998</v>
      </c>
      <c r="G8769">
        <v>4.7055400000000001</v>
      </c>
      <c r="H8769">
        <v>5.339791</v>
      </c>
    </row>
    <row r="8770" spans="2:8" x14ac:dyDescent="0.25">
      <c r="B8770">
        <v>2.2509999999999999</v>
      </c>
      <c r="C8770">
        <v>5.463832</v>
      </c>
      <c r="D8770">
        <v>8.1484059999999996</v>
      </c>
      <c r="E8770">
        <v>8.0072209999999995</v>
      </c>
      <c r="F8770">
        <v>6.2087580000000004</v>
      </c>
      <c r="G8770">
        <v>4.706207</v>
      </c>
      <c r="H8770">
        <v>5.3374569999999997</v>
      </c>
    </row>
    <row r="8771" spans="2:8" x14ac:dyDescent="0.25">
      <c r="B8771">
        <v>2.2511999999999999</v>
      </c>
      <c r="C8771">
        <v>5.3410869999999999</v>
      </c>
      <c r="D8771">
        <v>8.0867260000000005</v>
      </c>
      <c r="E8771">
        <v>7.9128730000000003</v>
      </c>
      <c r="F8771">
        <v>6.1660380000000004</v>
      </c>
      <c r="G8771">
        <v>4.7058739999999997</v>
      </c>
      <c r="H8771">
        <v>5.3374569999999997</v>
      </c>
    </row>
    <row r="8772" spans="2:8" x14ac:dyDescent="0.25">
      <c r="B8772">
        <v>2.2513999999999998</v>
      </c>
      <c r="C8772">
        <v>5.2380209999999998</v>
      </c>
      <c r="D8772">
        <v>8.0423840000000002</v>
      </c>
      <c r="E8772">
        <v>7.8471960000000003</v>
      </c>
      <c r="F8772">
        <v>6.1483489999999996</v>
      </c>
      <c r="G8772">
        <v>4.7075420000000001</v>
      </c>
      <c r="H8772">
        <v>5.3354569999999999</v>
      </c>
    </row>
    <row r="8773" spans="2:8" x14ac:dyDescent="0.25">
      <c r="B8773">
        <v>2.2515999999999998</v>
      </c>
      <c r="C8773">
        <v>5.1663079999999999</v>
      </c>
      <c r="D8773">
        <v>8.0237130000000008</v>
      </c>
      <c r="E8773">
        <v>7.7951879999999996</v>
      </c>
      <c r="F8773">
        <v>6.1416740000000001</v>
      </c>
      <c r="G8773">
        <v>4.7065409999999996</v>
      </c>
      <c r="H8773">
        <v>5.3371240000000002</v>
      </c>
    </row>
    <row r="8774" spans="2:8" x14ac:dyDescent="0.25">
      <c r="B8774">
        <v>2.2517999999999998</v>
      </c>
      <c r="C8774">
        <v>5.1109400000000003</v>
      </c>
      <c r="D8774">
        <v>8.0190450000000002</v>
      </c>
      <c r="E8774">
        <v>7.7678510000000003</v>
      </c>
      <c r="F8774">
        <v>6.1553579999999997</v>
      </c>
      <c r="G8774">
        <v>4.7065409999999996</v>
      </c>
      <c r="H8774">
        <v>5.3347899999999999</v>
      </c>
    </row>
    <row r="8775" spans="2:8" x14ac:dyDescent="0.25">
      <c r="B8775">
        <v>2.2519999999999998</v>
      </c>
      <c r="C8775">
        <v>5.0785850000000003</v>
      </c>
      <c r="D8775">
        <v>8.0350490000000008</v>
      </c>
      <c r="E8775">
        <v>7.7581829999999998</v>
      </c>
      <c r="F8775">
        <v>6.1883990000000004</v>
      </c>
      <c r="G8775">
        <v>4.7058739999999997</v>
      </c>
      <c r="H8775">
        <v>5.3341229999999999</v>
      </c>
    </row>
    <row r="8776" spans="2:8" x14ac:dyDescent="0.25">
      <c r="B8776">
        <v>2.2522000000000002</v>
      </c>
      <c r="C8776">
        <v>5.0615750000000004</v>
      </c>
      <c r="D8776">
        <v>8.0690559999999998</v>
      </c>
      <c r="E8776">
        <v>7.7688509999999997</v>
      </c>
      <c r="F8776">
        <v>6.2424670000000004</v>
      </c>
      <c r="G8776">
        <v>4.7052069999999997</v>
      </c>
      <c r="H8776">
        <v>5.3324559999999996</v>
      </c>
    </row>
    <row r="8777" spans="2:8" x14ac:dyDescent="0.25">
      <c r="B8777">
        <v>2.2524000000000002</v>
      </c>
      <c r="C8777">
        <v>5.05924</v>
      </c>
      <c r="D8777">
        <v>8.122401</v>
      </c>
      <c r="E8777">
        <v>7.8008559999999996</v>
      </c>
      <c r="F8777">
        <v>6.3205650000000002</v>
      </c>
      <c r="G8777">
        <v>4.7065409999999996</v>
      </c>
      <c r="H8777">
        <v>5.332122</v>
      </c>
    </row>
    <row r="8778" spans="2:8" x14ac:dyDescent="0.25">
      <c r="B8778">
        <v>2.2526000000000002</v>
      </c>
      <c r="C8778">
        <v>5.078919</v>
      </c>
      <c r="D8778">
        <v>8.2017509999999998</v>
      </c>
      <c r="E8778">
        <v>7.8485300000000002</v>
      </c>
      <c r="F8778">
        <v>6.4186870000000003</v>
      </c>
      <c r="G8778">
        <v>4.7065409999999996</v>
      </c>
      <c r="H8778">
        <v>5.332789</v>
      </c>
    </row>
    <row r="8779" spans="2:8" x14ac:dyDescent="0.25">
      <c r="B8779">
        <v>2.2528000000000001</v>
      </c>
      <c r="C8779">
        <v>5.1116070000000002</v>
      </c>
      <c r="D8779">
        <v>8.3011049999999997</v>
      </c>
      <c r="E8779">
        <v>7.9232079999999998</v>
      </c>
      <c r="F8779">
        <v>6.5441770000000004</v>
      </c>
      <c r="G8779">
        <v>4.7078759999999997</v>
      </c>
      <c r="H8779">
        <v>5.332122</v>
      </c>
    </row>
    <row r="8780" spans="2:8" x14ac:dyDescent="0.25">
      <c r="B8780">
        <v>2.2530000000000001</v>
      </c>
      <c r="C8780">
        <v>5.1696439999999999</v>
      </c>
      <c r="D8780">
        <v>8.4284660000000002</v>
      </c>
      <c r="E8780">
        <v>8.0168890000000008</v>
      </c>
      <c r="F8780">
        <v>6.6920289999999998</v>
      </c>
      <c r="G8780">
        <v>4.7092099999999997</v>
      </c>
      <c r="H8780">
        <v>5.3341229999999999</v>
      </c>
    </row>
    <row r="8781" spans="2:8" x14ac:dyDescent="0.25">
      <c r="B8781">
        <v>2.2532000000000001</v>
      </c>
      <c r="C8781">
        <v>5.2470270000000001</v>
      </c>
      <c r="D8781">
        <v>8.5774980000000003</v>
      </c>
      <c r="E8781">
        <v>8.1382410000000007</v>
      </c>
      <c r="F8781">
        <v>6.867248</v>
      </c>
      <c r="G8781">
        <v>4.7105439999999996</v>
      </c>
      <c r="H8781">
        <v>5.3337890000000003</v>
      </c>
    </row>
    <row r="8782" spans="2:8" x14ac:dyDescent="0.25">
      <c r="B8782">
        <v>2.2534000000000001</v>
      </c>
      <c r="C8782">
        <v>5.3527610000000001</v>
      </c>
      <c r="D8782">
        <v>8.7535349999999994</v>
      </c>
      <c r="E8782">
        <v>8.2849299999999992</v>
      </c>
      <c r="F8782">
        <v>7.0648280000000003</v>
      </c>
      <c r="G8782">
        <v>4.7118789999999997</v>
      </c>
      <c r="H8782">
        <v>5.3357900000000003</v>
      </c>
    </row>
    <row r="8783" spans="2:8" x14ac:dyDescent="0.25">
      <c r="B8783">
        <v>2.2536</v>
      </c>
      <c r="C8783">
        <v>5.4851789999999996</v>
      </c>
      <c r="D8783">
        <v>8.9539109999999997</v>
      </c>
      <c r="E8783">
        <v>8.4546220000000005</v>
      </c>
      <c r="F8783">
        <v>7.2820989999999997</v>
      </c>
      <c r="G8783">
        <v>4.7118789999999997</v>
      </c>
      <c r="H8783">
        <v>5.3354569999999999</v>
      </c>
    </row>
    <row r="8784" spans="2:8" x14ac:dyDescent="0.25">
      <c r="B8784">
        <v>2.2538</v>
      </c>
      <c r="C8784">
        <v>5.6442810000000003</v>
      </c>
      <c r="D8784">
        <v>9.1772919999999996</v>
      </c>
      <c r="E8784">
        <v>8.6489849999999997</v>
      </c>
      <c r="F8784">
        <v>7.5210650000000001</v>
      </c>
      <c r="G8784">
        <v>4.7132129999999997</v>
      </c>
      <c r="H8784">
        <v>5.3341229999999999</v>
      </c>
    </row>
    <row r="8785" spans="2:8" x14ac:dyDescent="0.25">
      <c r="B8785">
        <v>2.254</v>
      </c>
      <c r="C8785">
        <v>5.835737</v>
      </c>
      <c r="D8785">
        <v>9.4253450000000001</v>
      </c>
      <c r="E8785">
        <v>8.8620180000000008</v>
      </c>
      <c r="F8785">
        <v>7.774381</v>
      </c>
      <c r="G8785">
        <v>4.7115450000000001</v>
      </c>
      <c r="H8785">
        <v>5.3347899999999999</v>
      </c>
    </row>
    <row r="8786" spans="2:8" x14ac:dyDescent="0.25">
      <c r="B8786">
        <v>2.2542</v>
      </c>
      <c r="C8786">
        <v>6.0422029999999998</v>
      </c>
      <c r="D8786">
        <v>9.6550609999999999</v>
      </c>
      <c r="E8786">
        <v>9.1010539999999995</v>
      </c>
      <c r="F8786">
        <v>8.048057</v>
      </c>
      <c r="G8786">
        <v>4.7112119999999997</v>
      </c>
      <c r="H8786">
        <v>5.3331220000000004</v>
      </c>
    </row>
    <row r="8787" spans="2:8" x14ac:dyDescent="0.25">
      <c r="B8787">
        <v>2.2544</v>
      </c>
      <c r="C8787">
        <v>6.2810220000000001</v>
      </c>
      <c r="D8787">
        <v>9.7167410000000007</v>
      </c>
      <c r="E8787">
        <v>9.350759</v>
      </c>
      <c r="F8787">
        <v>8.3304089999999995</v>
      </c>
      <c r="G8787">
        <v>4.7078759999999997</v>
      </c>
      <c r="H8787">
        <v>5.332122</v>
      </c>
    </row>
    <row r="8788" spans="2:8" x14ac:dyDescent="0.25">
      <c r="B8788">
        <v>2.2545999999999999</v>
      </c>
      <c r="C8788">
        <v>6.5348509999999997</v>
      </c>
      <c r="D8788">
        <v>9.7454140000000002</v>
      </c>
      <c r="E8788">
        <v>9.6184659999999997</v>
      </c>
      <c r="F8788">
        <v>8.6267800000000001</v>
      </c>
      <c r="G8788">
        <v>4.7075420000000001</v>
      </c>
      <c r="H8788">
        <v>5.3307880000000001</v>
      </c>
    </row>
    <row r="8789" spans="2:8" x14ac:dyDescent="0.25">
      <c r="B8789">
        <v>2.2547999999999999</v>
      </c>
      <c r="C8789">
        <v>6.810028</v>
      </c>
      <c r="D8789">
        <v>9.7660850000000003</v>
      </c>
      <c r="E8789">
        <v>9.7301500000000001</v>
      </c>
      <c r="F8789">
        <v>8.92849</v>
      </c>
      <c r="G8789">
        <v>4.7058739999999997</v>
      </c>
      <c r="H8789">
        <v>5.3301210000000001</v>
      </c>
    </row>
    <row r="8790" spans="2:8" x14ac:dyDescent="0.25">
      <c r="B8790">
        <v>2.2549999999999999</v>
      </c>
      <c r="C8790">
        <v>7.1008800000000001</v>
      </c>
      <c r="D8790">
        <v>9.7847550000000005</v>
      </c>
      <c r="E8790">
        <v>9.7648220000000006</v>
      </c>
      <c r="F8790">
        <v>9.2328700000000001</v>
      </c>
      <c r="G8790">
        <v>4.7038719999999996</v>
      </c>
      <c r="H8790">
        <v>5.3294550000000003</v>
      </c>
    </row>
    <row r="8791" spans="2:8" x14ac:dyDescent="0.25">
      <c r="B8791">
        <v>2.2551999999999999</v>
      </c>
      <c r="C8791">
        <v>7.3977370000000002</v>
      </c>
      <c r="D8791">
        <v>9.8014259999999993</v>
      </c>
      <c r="E8791">
        <v>9.7881590000000003</v>
      </c>
      <c r="F8791">
        <v>9.5325780000000009</v>
      </c>
      <c r="G8791">
        <v>4.7045389999999996</v>
      </c>
      <c r="H8791">
        <v>5.3281210000000003</v>
      </c>
    </row>
    <row r="8792" spans="2:8" x14ac:dyDescent="0.25">
      <c r="B8792">
        <v>2.2553999999999998</v>
      </c>
      <c r="C8792">
        <v>7.7092700000000001</v>
      </c>
      <c r="D8792">
        <v>9.8160959999999999</v>
      </c>
      <c r="E8792">
        <v>9.806495</v>
      </c>
      <c r="F8792">
        <v>9.6360410000000005</v>
      </c>
      <c r="G8792">
        <v>4.7038719999999996</v>
      </c>
      <c r="H8792">
        <v>5.3291209999999998</v>
      </c>
    </row>
    <row r="8793" spans="2:8" x14ac:dyDescent="0.25">
      <c r="B8793">
        <v>2.2555999999999998</v>
      </c>
      <c r="C8793">
        <v>8.0194690000000008</v>
      </c>
      <c r="D8793">
        <v>9.8267640000000007</v>
      </c>
      <c r="E8793">
        <v>9.8254979999999996</v>
      </c>
      <c r="F8793">
        <v>9.6707509999999992</v>
      </c>
      <c r="G8793">
        <v>4.7052069999999997</v>
      </c>
      <c r="H8793">
        <v>5.3287880000000003</v>
      </c>
    </row>
    <row r="8794" spans="2:8" x14ac:dyDescent="0.25">
      <c r="B8794">
        <v>2.2557999999999998</v>
      </c>
      <c r="C8794">
        <v>8.3333359999999992</v>
      </c>
      <c r="D8794">
        <v>9.8280980000000007</v>
      </c>
      <c r="E8794">
        <v>9.8408339999999992</v>
      </c>
      <c r="F8794">
        <v>9.6947810000000008</v>
      </c>
      <c r="G8794">
        <v>4.7065409999999996</v>
      </c>
      <c r="H8794">
        <v>5.3311219999999997</v>
      </c>
    </row>
    <row r="8795" spans="2:8" x14ac:dyDescent="0.25">
      <c r="B8795">
        <v>2.2559999999999998</v>
      </c>
      <c r="C8795">
        <v>8.6391989999999996</v>
      </c>
      <c r="D8795">
        <v>9.8294320000000006</v>
      </c>
      <c r="E8795">
        <v>9.851502</v>
      </c>
      <c r="F8795">
        <v>9.7134710000000002</v>
      </c>
      <c r="G8795">
        <v>4.7092099999999997</v>
      </c>
      <c r="H8795">
        <v>5.3344560000000003</v>
      </c>
    </row>
    <row r="8796" spans="2:8" x14ac:dyDescent="0.25">
      <c r="B8796">
        <v>2.2562000000000002</v>
      </c>
      <c r="C8796">
        <v>8.9310519999999993</v>
      </c>
      <c r="D8796">
        <v>9.8307649999999995</v>
      </c>
      <c r="E8796">
        <v>9.8531689999999994</v>
      </c>
      <c r="F8796">
        <v>9.7294909999999994</v>
      </c>
      <c r="G8796">
        <v>4.7118789999999997</v>
      </c>
      <c r="H8796">
        <v>5.3347899999999999</v>
      </c>
    </row>
    <row r="8797" spans="2:8" x14ac:dyDescent="0.25">
      <c r="B8797">
        <v>2.2564000000000002</v>
      </c>
      <c r="C8797">
        <v>9.2102310000000003</v>
      </c>
      <c r="D8797">
        <v>9.8314319999999995</v>
      </c>
      <c r="E8797">
        <v>9.8545020000000001</v>
      </c>
      <c r="F8797">
        <v>9.7411720000000006</v>
      </c>
      <c r="G8797">
        <v>4.7132129999999997</v>
      </c>
      <c r="H8797">
        <v>5.3374569999999997</v>
      </c>
    </row>
    <row r="8798" spans="2:8" x14ac:dyDescent="0.25">
      <c r="B8798">
        <v>2.2566000000000002</v>
      </c>
      <c r="C8798">
        <v>9.4577229999999997</v>
      </c>
      <c r="D8798">
        <v>9.8320989999999995</v>
      </c>
      <c r="E8798">
        <v>9.8545020000000001</v>
      </c>
      <c r="F8798">
        <v>9.7508510000000008</v>
      </c>
      <c r="G8798">
        <v>4.7165489999999997</v>
      </c>
      <c r="H8798">
        <v>5.3384580000000001</v>
      </c>
    </row>
    <row r="8799" spans="2:8" x14ac:dyDescent="0.25">
      <c r="B8799">
        <v>2.2568000000000001</v>
      </c>
      <c r="C8799">
        <v>9.6291659999999997</v>
      </c>
      <c r="D8799">
        <v>9.8320989999999995</v>
      </c>
      <c r="E8799">
        <v>9.8555030000000006</v>
      </c>
      <c r="F8799">
        <v>9.7568579999999994</v>
      </c>
      <c r="G8799">
        <v>4.7155480000000001</v>
      </c>
      <c r="H8799">
        <v>5.3387909999999996</v>
      </c>
    </row>
    <row r="8800" spans="2:8" x14ac:dyDescent="0.25">
      <c r="B8800">
        <v>2.2570000000000001</v>
      </c>
      <c r="C8800">
        <v>9.6711930000000006</v>
      </c>
      <c r="D8800">
        <v>9.8327659999999995</v>
      </c>
      <c r="E8800">
        <v>9.8568359999999995</v>
      </c>
      <c r="F8800">
        <v>9.7615309999999997</v>
      </c>
      <c r="G8800">
        <v>4.7145479999999997</v>
      </c>
      <c r="H8800">
        <v>5.3367899999999997</v>
      </c>
    </row>
    <row r="8801" spans="2:8" x14ac:dyDescent="0.25">
      <c r="B8801">
        <v>2.2572000000000001</v>
      </c>
      <c r="C8801">
        <v>9.6898719999999994</v>
      </c>
      <c r="D8801">
        <v>9.8327659999999995</v>
      </c>
      <c r="E8801">
        <v>9.8568359999999995</v>
      </c>
      <c r="F8801">
        <v>9.7638669999999994</v>
      </c>
      <c r="G8801">
        <v>4.7125459999999997</v>
      </c>
      <c r="H8801">
        <v>5.3344560000000003</v>
      </c>
    </row>
    <row r="8802" spans="2:8" x14ac:dyDescent="0.25">
      <c r="B8802">
        <v>2.2574000000000001</v>
      </c>
      <c r="C8802">
        <v>9.699878</v>
      </c>
      <c r="D8802">
        <v>9.8327659999999995</v>
      </c>
      <c r="E8802">
        <v>9.856503</v>
      </c>
      <c r="F8802">
        <v>9.7648679999999999</v>
      </c>
      <c r="G8802">
        <v>4.7092099999999997</v>
      </c>
      <c r="H8802">
        <v>5.3311219999999997</v>
      </c>
    </row>
    <row r="8803" spans="2:8" x14ac:dyDescent="0.25">
      <c r="B8803">
        <v>2.2576000000000001</v>
      </c>
      <c r="C8803">
        <v>9.7058820000000008</v>
      </c>
      <c r="D8803">
        <v>9.8334329999999994</v>
      </c>
      <c r="E8803">
        <v>9.8575029999999995</v>
      </c>
      <c r="F8803">
        <v>9.7665369999999996</v>
      </c>
      <c r="G8803">
        <v>4.7078759999999997</v>
      </c>
      <c r="H8803">
        <v>5.3284539999999998</v>
      </c>
    </row>
    <row r="8804" spans="2:8" x14ac:dyDescent="0.25">
      <c r="B8804">
        <v>2.2578</v>
      </c>
      <c r="C8804">
        <v>9.7072160000000007</v>
      </c>
      <c r="D8804">
        <v>9.8334329999999994</v>
      </c>
      <c r="E8804">
        <v>9.8581699999999994</v>
      </c>
      <c r="F8804">
        <v>9.7675380000000001</v>
      </c>
      <c r="G8804">
        <v>4.7118789999999997</v>
      </c>
      <c r="H8804">
        <v>5.3184509999999996</v>
      </c>
    </row>
    <row r="8805" spans="2:8" x14ac:dyDescent="0.25">
      <c r="B8805">
        <v>2.258</v>
      </c>
      <c r="C8805">
        <v>9.7072160000000007</v>
      </c>
      <c r="D8805">
        <v>9.8347660000000001</v>
      </c>
      <c r="E8805">
        <v>9.8581699999999994</v>
      </c>
      <c r="F8805">
        <v>9.7682059999999993</v>
      </c>
      <c r="G8805">
        <v>4.7118789999999997</v>
      </c>
      <c r="H8805">
        <v>5.3161170000000002</v>
      </c>
    </row>
    <row r="8806" spans="2:8" x14ac:dyDescent="0.25">
      <c r="B8806">
        <v>2.2582</v>
      </c>
      <c r="C8806">
        <v>9.7065490000000008</v>
      </c>
      <c r="D8806">
        <v>9.8347660000000001</v>
      </c>
      <c r="E8806">
        <v>9.8585030000000007</v>
      </c>
      <c r="F8806">
        <v>9.7678720000000006</v>
      </c>
      <c r="G8806">
        <v>4.7132129999999997</v>
      </c>
      <c r="H8806">
        <v>5.3147830000000003</v>
      </c>
    </row>
    <row r="8807" spans="2:8" x14ac:dyDescent="0.25">
      <c r="B8807">
        <v>2.2584</v>
      </c>
      <c r="C8807">
        <v>9.7058820000000008</v>
      </c>
      <c r="D8807">
        <v>9.8347660000000001</v>
      </c>
      <c r="E8807">
        <v>9.8585030000000007</v>
      </c>
      <c r="F8807">
        <v>9.7675380000000001</v>
      </c>
      <c r="G8807">
        <v>4.7145479999999997</v>
      </c>
      <c r="H8807">
        <v>5.3177839999999996</v>
      </c>
    </row>
    <row r="8808" spans="2:8" x14ac:dyDescent="0.25">
      <c r="B8808">
        <v>2.2585999999999999</v>
      </c>
      <c r="C8808">
        <v>9.7045480000000008</v>
      </c>
      <c r="D8808">
        <v>9.8347660000000001</v>
      </c>
      <c r="E8808">
        <v>9.8585030000000007</v>
      </c>
      <c r="F8808">
        <v>9.7665369999999996</v>
      </c>
      <c r="G8808">
        <v>4.7165489999999997</v>
      </c>
      <c r="H8808">
        <v>5.3211180000000002</v>
      </c>
    </row>
    <row r="8809" spans="2:8" x14ac:dyDescent="0.25">
      <c r="B8809">
        <v>2.2587999999999999</v>
      </c>
      <c r="C8809">
        <v>9.7025459999999999</v>
      </c>
      <c r="D8809">
        <v>9.8354330000000001</v>
      </c>
      <c r="E8809">
        <v>9.8588360000000002</v>
      </c>
      <c r="F8809">
        <v>9.7665369999999996</v>
      </c>
      <c r="G8809">
        <v>4.7212199999999998</v>
      </c>
      <c r="H8809">
        <v>5.3227859999999998</v>
      </c>
    </row>
    <row r="8810" spans="2:8" x14ac:dyDescent="0.25">
      <c r="B8810">
        <v>2.2589999999999999</v>
      </c>
      <c r="C8810">
        <v>9.7025459999999999</v>
      </c>
      <c r="D8810">
        <v>9.8357659999999996</v>
      </c>
      <c r="E8810">
        <v>9.8585030000000007</v>
      </c>
      <c r="F8810">
        <v>9.7665369999999996</v>
      </c>
      <c r="G8810">
        <v>4.7225539999999997</v>
      </c>
      <c r="H8810">
        <v>5.3267870000000004</v>
      </c>
    </row>
    <row r="8811" spans="2:8" x14ac:dyDescent="0.25">
      <c r="B8811">
        <v>2.2591999999999999</v>
      </c>
      <c r="C8811">
        <v>9.700545</v>
      </c>
      <c r="D8811">
        <v>9.8361000000000001</v>
      </c>
      <c r="E8811">
        <v>9.8598370000000006</v>
      </c>
      <c r="F8811">
        <v>9.7675380000000001</v>
      </c>
      <c r="G8811">
        <v>4.7265579999999998</v>
      </c>
      <c r="H8811">
        <v>5.3267870000000004</v>
      </c>
    </row>
    <row r="8812" spans="2:8" x14ac:dyDescent="0.25">
      <c r="B8812">
        <v>2.2593999999999999</v>
      </c>
      <c r="C8812">
        <v>9.699878</v>
      </c>
      <c r="D8812">
        <v>9.8364329999999995</v>
      </c>
      <c r="E8812">
        <v>9.8598370000000006</v>
      </c>
      <c r="F8812">
        <v>9.7665369999999996</v>
      </c>
      <c r="G8812">
        <v>4.7262240000000002</v>
      </c>
      <c r="H8812">
        <v>5.3291209999999998</v>
      </c>
    </row>
    <row r="8813" spans="2:8" x14ac:dyDescent="0.25">
      <c r="B8813">
        <v>2.2595999999999998</v>
      </c>
      <c r="C8813">
        <v>9.699878</v>
      </c>
      <c r="D8813">
        <v>9.8364329999999995</v>
      </c>
      <c r="E8813">
        <v>9.8608370000000001</v>
      </c>
      <c r="F8813">
        <v>9.7675380000000001</v>
      </c>
      <c r="G8813">
        <v>4.7252229999999997</v>
      </c>
      <c r="H8813">
        <v>5.3287880000000003</v>
      </c>
    </row>
    <row r="8814" spans="2:8" x14ac:dyDescent="0.25">
      <c r="B8814">
        <v>2.2597999999999998</v>
      </c>
      <c r="C8814">
        <v>9.699878</v>
      </c>
      <c r="D8814">
        <v>9.836767</v>
      </c>
      <c r="E8814">
        <v>9.8608370000000001</v>
      </c>
      <c r="F8814">
        <v>9.7688729999999993</v>
      </c>
      <c r="G8814">
        <v>4.7238889999999998</v>
      </c>
      <c r="H8814">
        <v>5.3267870000000004</v>
      </c>
    </row>
    <row r="8815" spans="2:8" x14ac:dyDescent="0.25">
      <c r="B8815">
        <v>2.2599999999999998</v>
      </c>
      <c r="C8815">
        <v>9.700545</v>
      </c>
      <c r="D8815">
        <v>9.8364329999999995</v>
      </c>
      <c r="E8815">
        <v>9.8608370000000001</v>
      </c>
      <c r="F8815">
        <v>9.7692069999999998</v>
      </c>
      <c r="G8815">
        <v>4.7195520000000002</v>
      </c>
      <c r="H8815">
        <v>5.3254530000000004</v>
      </c>
    </row>
    <row r="8816" spans="2:8" x14ac:dyDescent="0.25">
      <c r="B8816">
        <v>2.2602000000000002</v>
      </c>
      <c r="C8816">
        <v>9.700545</v>
      </c>
      <c r="D8816">
        <v>9.836767</v>
      </c>
      <c r="E8816">
        <v>9.8608370000000001</v>
      </c>
      <c r="F8816">
        <v>9.7702080000000002</v>
      </c>
      <c r="G8816">
        <v>4.7185509999999997</v>
      </c>
      <c r="H8816">
        <v>5.3214519999999998</v>
      </c>
    </row>
    <row r="8817" spans="2:8" x14ac:dyDescent="0.25">
      <c r="B8817">
        <v>2.2604000000000002</v>
      </c>
      <c r="C8817">
        <v>9.7025459999999999</v>
      </c>
      <c r="D8817">
        <v>9.8374330000000008</v>
      </c>
      <c r="E8817">
        <v>9.8611699999999995</v>
      </c>
      <c r="F8817">
        <v>9.7705420000000007</v>
      </c>
      <c r="G8817">
        <v>4.7152149999999997</v>
      </c>
      <c r="H8817">
        <v>5.3201179999999999</v>
      </c>
    </row>
    <row r="8818" spans="2:8" x14ac:dyDescent="0.25">
      <c r="B8818">
        <v>2.2606000000000002</v>
      </c>
      <c r="C8818">
        <v>9.7032139999999991</v>
      </c>
      <c r="D8818">
        <v>9.8370999999999995</v>
      </c>
      <c r="E8818">
        <v>9.8611699999999995</v>
      </c>
      <c r="F8818">
        <v>9.7715429999999994</v>
      </c>
      <c r="G8818">
        <v>4.7152149999999997</v>
      </c>
      <c r="H8818">
        <v>5.3184509999999996</v>
      </c>
    </row>
    <row r="8819" spans="2:8" x14ac:dyDescent="0.25">
      <c r="B8819">
        <v>2.2608000000000001</v>
      </c>
      <c r="C8819">
        <v>9.7045480000000008</v>
      </c>
      <c r="D8819">
        <v>9.8370999999999995</v>
      </c>
      <c r="E8819">
        <v>9.8611699999999995</v>
      </c>
      <c r="F8819">
        <v>9.77121</v>
      </c>
      <c r="G8819">
        <v>4.7145479999999997</v>
      </c>
      <c r="H8819">
        <v>5.318784</v>
      </c>
    </row>
    <row r="8820" spans="2:8" x14ac:dyDescent="0.25">
      <c r="B8820">
        <v>2.2610000000000001</v>
      </c>
      <c r="C8820">
        <v>9.7065490000000008</v>
      </c>
      <c r="D8820">
        <v>9.8374330000000008</v>
      </c>
      <c r="E8820">
        <v>9.8621700000000008</v>
      </c>
      <c r="F8820">
        <v>9.7705420000000007</v>
      </c>
      <c r="G8820">
        <v>4.7158819999999997</v>
      </c>
      <c r="H8820">
        <v>5.318784</v>
      </c>
    </row>
    <row r="8821" spans="2:8" x14ac:dyDescent="0.25">
      <c r="B8821">
        <v>2.2612000000000001</v>
      </c>
      <c r="C8821">
        <v>9.7085500000000007</v>
      </c>
      <c r="D8821">
        <v>9.8374330000000008</v>
      </c>
      <c r="E8821">
        <v>9.8621700000000008</v>
      </c>
      <c r="F8821">
        <v>9.7688729999999993</v>
      </c>
      <c r="G8821">
        <v>4.7185509999999997</v>
      </c>
      <c r="H8821">
        <v>5.3201179999999999</v>
      </c>
    </row>
    <row r="8822" spans="2:8" x14ac:dyDescent="0.25">
      <c r="B8822">
        <v>2.2614000000000001</v>
      </c>
      <c r="C8822">
        <v>9.7092170000000007</v>
      </c>
      <c r="D8822">
        <v>9.8374330000000008</v>
      </c>
      <c r="E8822">
        <v>9.8621700000000008</v>
      </c>
      <c r="F8822">
        <v>9.7648679999999999</v>
      </c>
      <c r="G8822">
        <v>4.7185509999999997</v>
      </c>
      <c r="H8822">
        <v>5.3214519999999998</v>
      </c>
    </row>
    <row r="8823" spans="2:8" x14ac:dyDescent="0.25">
      <c r="B8823">
        <v>2.2616000000000001</v>
      </c>
      <c r="C8823">
        <v>9.7092170000000007</v>
      </c>
      <c r="D8823">
        <v>9.8374330000000008</v>
      </c>
      <c r="E8823">
        <v>9.8628370000000007</v>
      </c>
      <c r="F8823">
        <v>9.7585270000000008</v>
      </c>
      <c r="G8823">
        <v>4.7212199999999998</v>
      </c>
      <c r="H8823">
        <v>5.3227859999999998</v>
      </c>
    </row>
    <row r="8824" spans="2:8" x14ac:dyDescent="0.25">
      <c r="B8824">
        <v>2.2618</v>
      </c>
      <c r="C8824">
        <v>9.7072160000000007</v>
      </c>
      <c r="D8824">
        <v>9.8381000000000007</v>
      </c>
      <c r="E8824">
        <v>9.8628370000000007</v>
      </c>
      <c r="F8824">
        <v>9.7495159999999998</v>
      </c>
      <c r="G8824">
        <v>4.7222210000000002</v>
      </c>
      <c r="H8824">
        <v>5.3227859999999998</v>
      </c>
    </row>
    <row r="8825" spans="2:8" x14ac:dyDescent="0.25">
      <c r="B8825">
        <v>2.262</v>
      </c>
      <c r="C8825">
        <v>9.7032139999999991</v>
      </c>
      <c r="D8825">
        <v>9.8374330000000008</v>
      </c>
      <c r="E8825">
        <v>9.8628370000000007</v>
      </c>
      <c r="F8825">
        <v>9.7381679999999999</v>
      </c>
      <c r="G8825">
        <v>4.7218869999999997</v>
      </c>
      <c r="H8825">
        <v>5.3227859999999998</v>
      </c>
    </row>
    <row r="8826" spans="2:8" x14ac:dyDescent="0.25">
      <c r="B8826">
        <v>2.2622</v>
      </c>
      <c r="C8826">
        <v>9.6945409999999992</v>
      </c>
      <c r="D8826">
        <v>9.8381000000000007</v>
      </c>
      <c r="E8826">
        <v>9.8628370000000007</v>
      </c>
      <c r="F8826">
        <v>9.7211470000000002</v>
      </c>
      <c r="G8826">
        <v>4.7225539999999997</v>
      </c>
      <c r="H8826">
        <v>5.3214519999999998</v>
      </c>
    </row>
    <row r="8827" spans="2:8" x14ac:dyDescent="0.25">
      <c r="B8827">
        <v>2.2624</v>
      </c>
      <c r="C8827">
        <v>9.6791979999999995</v>
      </c>
      <c r="D8827">
        <v>9.8387670000000007</v>
      </c>
      <c r="E8827">
        <v>9.8635040000000007</v>
      </c>
      <c r="F8827">
        <v>9.6997870000000006</v>
      </c>
      <c r="G8827">
        <v>4.7212199999999998</v>
      </c>
      <c r="H8827">
        <v>5.3214519999999998</v>
      </c>
    </row>
    <row r="8828" spans="2:8" x14ac:dyDescent="0.25">
      <c r="B8828">
        <v>2.2625999999999999</v>
      </c>
      <c r="C8828">
        <v>9.6425079999999994</v>
      </c>
      <c r="D8828">
        <v>9.8381000000000007</v>
      </c>
      <c r="E8828">
        <v>9.8628370000000007</v>
      </c>
      <c r="F8828">
        <v>9.6690819999999995</v>
      </c>
      <c r="G8828">
        <v>4.7218869999999997</v>
      </c>
      <c r="H8828">
        <v>5.3207849999999999</v>
      </c>
    </row>
    <row r="8829" spans="2:8" x14ac:dyDescent="0.25">
      <c r="B8829">
        <v>2.2627999999999999</v>
      </c>
      <c r="C8829">
        <v>9.5017510000000005</v>
      </c>
      <c r="D8829">
        <v>9.8387670000000007</v>
      </c>
      <c r="E8829">
        <v>9.8635040000000007</v>
      </c>
      <c r="F8829">
        <v>9.6086729999999996</v>
      </c>
      <c r="G8829">
        <v>4.7215530000000001</v>
      </c>
      <c r="H8829">
        <v>5.3204520000000004</v>
      </c>
    </row>
    <row r="8830" spans="2:8" x14ac:dyDescent="0.25">
      <c r="B8830">
        <v>2.2629999999999999</v>
      </c>
      <c r="C8830">
        <v>9.2635989999999993</v>
      </c>
      <c r="D8830">
        <v>9.8334329999999994</v>
      </c>
      <c r="E8830">
        <v>9.8635040000000007</v>
      </c>
      <c r="F8830">
        <v>9.3590280000000003</v>
      </c>
      <c r="G8830">
        <v>4.7215530000000001</v>
      </c>
      <c r="H8830">
        <v>5.3201179999999999</v>
      </c>
    </row>
    <row r="8831" spans="2:8" x14ac:dyDescent="0.25">
      <c r="B8831">
        <v>2.2631999999999999</v>
      </c>
      <c r="C8831">
        <v>9.0087689999999991</v>
      </c>
      <c r="D8831">
        <v>9.8214299999999994</v>
      </c>
      <c r="E8831">
        <v>9.8568359999999995</v>
      </c>
      <c r="F8831">
        <v>9.0429659999999998</v>
      </c>
      <c r="G8831">
        <v>4.7172169999999998</v>
      </c>
      <c r="H8831">
        <v>5.3227859999999998</v>
      </c>
    </row>
    <row r="8832" spans="2:8" x14ac:dyDescent="0.25">
      <c r="B8832">
        <v>2.2633999999999999</v>
      </c>
      <c r="C8832">
        <v>8.7312580000000004</v>
      </c>
      <c r="D8832">
        <v>9.8067600000000006</v>
      </c>
      <c r="E8832">
        <v>9.8414999999999999</v>
      </c>
      <c r="F8832">
        <v>8.729241</v>
      </c>
      <c r="G8832">
        <v>4.7118789999999997</v>
      </c>
      <c r="H8832">
        <v>5.3267870000000004</v>
      </c>
    </row>
    <row r="8833" spans="2:8" x14ac:dyDescent="0.25">
      <c r="B8833">
        <v>2.2635999999999998</v>
      </c>
      <c r="C8833">
        <v>8.4230599999999995</v>
      </c>
      <c r="D8833">
        <v>9.7894229999999993</v>
      </c>
      <c r="E8833">
        <v>9.8241650000000007</v>
      </c>
      <c r="F8833">
        <v>8.4352070000000001</v>
      </c>
      <c r="G8833">
        <v>4.7125459999999997</v>
      </c>
      <c r="H8833">
        <v>5.3261200000000004</v>
      </c>
    </row>
    <row r="8834" spans="2:8" x14ac:dyDescent="0.25">
      <c r="B8834">
        <v>2.2637999999999998</v>
      </c>
      <c r="C8834">
        <v>8.1088590000000007</v>
      </c>
      <c r="D8834">
        <v>9.7680849999999992</v>
      </c>
      <c r="E8834">
        <v>9.8048280000000005</v>
      </c>
      <c r="F8834">
        <v>8.1511849999999999</v>
      </c>
      <c r="G8834">
        <v>4.7135470000000002</v>
      </c>
      <c r="H8834">
        <v>5.3254530000000004</v>
      </c>
    </row>
    <row r="8835" spans="2:8" x14ac:dyDescent="0.25">
      <c r="B8835">
        <v>2.2639999999999998</v>
      </c>
      <c r="C8835">
        <v>7.8059989999999999</v>
      </c>
      <c r="D8835">
        <v>9.7414129999999997</v>
      </c>
      <c r="E8835">
        <v>9.7784910000000007</v>
      </c>
      <c r="F8835">
        <v>7.8691659999999999</v>
      </c>
      <c r="G8835">
        <v>4.7085429999999997</v>
      </c>
      <c r="H8835">
        <v>5.3267870000000004</v>
      </c>
    </row>
    <row r="8836" spans="2:8" x14ac:dyDescent="0.25">
      <c r="B8836">
        <v>2.2642000000000002</v>
      </c>
      <c r="C8836">
        <v>7.4804570000000004</v>
      </c>
      <c r="D8836">
        <v>9.6894019999999994</v>
      </c>
      <c r="E8836">
        <v>9.7424850000000003</v>
      </c>
      <c r="F8836">
        <v>7.6201889999999999</v>
      </c>
      <c r="G8836">
        <v>4.7132129999999997</v>
      </c>
      <c r="H8836">
        <v>5.3224520000000002</v>
      </c>
    </row>
    <row r="8837" spans="2:8" x14ac:dyDescent="0.25">
      <c r="B8837">
        <v>2.2644000000000002</v>
      </c>
      <c r="C8837">
        <v>7.192939</v>
      </c>
      <c r="D8837">
        <v>9.5010279999999998</v>
      </c>
      <c r="E8837">
        <v>9.6104649999999996</v>
      </c>
      <c r="F8837">
        <v>7.3675389999999998</v>
      </c>
      <c r="G8837">
        <v>4.7092099999999997</v>
      </c>
      <c r="H8837">
        <v>5.3241189999999996</v>
      </c>
    </row>
    <row r="8838" spans="2:8" x14ac:dyDescent="0.25">
      <c r="B8838">
        <v>2.2646000000000002</v>
      </c>
      <c r="C8838">
        <v>6.9007519999999998</v>
      </c>
      <c r="D8838">
        <v>9.2516420000000004</v>
      </c>
      <c r="E8838">
        <v>9.3530929999999994</v>
      </c>
      <c r="F8838">
        <v>7.1496009999999997</v>
      </c>
      <c r="G8838">
        <v>4.7108780000000001</v>
      </c>
      <c r="H8838">
        <v>5.3227859999999998</v>
      </c>
    </row>
    <row r="8839" spans="2:8" x14ac:dyDescent="0.25">
      <c r="B8839">
        <v>2.2648000000000001</v>
      </c>
      <c r="C8839">
        <v>6.6372499999999999</v>
      </c>
      <c r="D8839">
        <v>9.0312610000000006</v>
      </c>
      <c r="E8839">
        <v>9.0953870000000006</v>
      </c>
      <c r="F8839">
        <v>6.9426750000000004</v>
      </c>
      <c r="G8839">
        <v>4.7105439999999996</v>
      </c>
      <c r="H8839">
        <v>5.3251200000000001</v>
      </c>
    </row>
    <row r="8840" spans="2:8" x14ac:dyDescent="0.25">
      <c r="B8840">
        <v>2.2650000000000001</v>
      </c>
      <c r="C8840">
        <v>6.3837549999999998</v>
      </c>
      <c r="D8840">
        <v>8.8265510000000003</v>
      </c>
      <c r="E8840">
        <v>8.8623510000000003</v>
      </c>
      <c r="F8840">
        <v>6.764119</v>
      </c>
      <c r="G8840">
        <v>4.7118789999999997</v>
      </c>
      <c r="H8840">
        <v>5.3254530000000004</v>
      </c>
    </row>
    <row r="8841" spans="2:8" x14ac:dyDescent="0.25">
      <c r="B8841">
        <v>2.2652000000000001</v>
      </c>
      <c r="C8841">
        <v>6.1482700000000001</v>
      </c>
      <c r="D8841">
        <v>8.6458460000000006</v>
      </c>
      <c r="E8841">
        <v>8.6543189999999992</v>
      </c>
      <c r="F8841">
        <v>6.6125959999999999</v>
      </c>
      <c r="G8841">
        <v>4.7138799999999996</v>
      </c>
      <c r="H8841">
        <v>5.3251200000000001</v>
      </c>
    </row>
    <row r="8842" spans="2:8" x14ac:dyDescent="0.25">
      <c r="B8842">
        <v>2.2654000000000001</v>
      </c>
      <c r="C8842">
        <v>5.940137</v>
      </c>
      <c r="D8842">
        <v>8.4924800000000005</v>
      </c>
      <c r="E8842">
        <v>8.4636239999999994</v>
      </c>
      <c r="F8842">
        <v>6.4827669999999999</v>
      </c>
      <c r="G8842">
        <v>4.7135470000000002</v>
      </c>
      <c r="H8842">
        <v>5.3254530000000004</v>
      </c>
    </row>
    <row r="8843" spans="2:8" x14ac:dyDescent="0.25">
      <c r="B8843">
        <v>2.2656000000000001</v>
      </c>
      <c r="C8843">
        <v>5.7500150000000003</v>
      </c>
      <c r="D8843">
        <v>8.358784</v>
      </c>
      <c r="E8843">
        <v>8.3005990000000001</v>
      </c>
      <c r="F8843">
        <v>6.3813069999999996</v>
      </c>
      <c r="G8843">
        <v>4.7152149999999997</v>
      </c>
      <c r="H8843">
        <v>5.3241189999999996</v>
      </c>
    </row>
    <row r="8844" spans="2:8" x14ac:dyDescent="0.25">
      <c r="B8844">
        <v>2.2658</v>
      </c>
      <c r="C8844">
        <v>5.5879120000000002</v>
      </c>
      <c r="D8844">
        <v>8.2510949999999994</v>
      </c>
      <c r="E8844">
        <v>8.1569099999999999</v>
      </c>
      <c r="F8844">
        <v>6.2998719999999997</v>
      </c>
      <c r="G8844">
        <v>4.7138799999999996</v>
      </c>
      <c r="H8844">
        <v>5.3254530000000004</v>
      </c>
    </row>
    <row r="8845" spans="2:8" x14ac:dyDescent="0.25">
      <c r="B8845">
        <v>2.266</v>
      </c>
      <c r="C8845">
        <v>5.4484890000000004</v>
      </c>
      <c r="D8845">
        <v>8.1670770000000008</v>
      </c>
      <c r="E8845">
        <v>8.0432260000000007</v>
      </c>
      <c r="F8845">
        <v>6.243468</v>
      </c>
      <c r="G8845">
        <v>4.7135470000000002</v>
      </c>
      <c r="H8845">
        <v>5.3254530000000004</v>
      </c>
    </row>
    <row r="8846" spans="2:8" x14ac:dyDescent="0.25">
      <c r="B8846">
        <v>2.2662</v>
      </c>
      <c r="C8846">
        <v>5.335083</v>
      </c>
      <c r="D8846">
        <v>8.1070639999999994</v>
      </c>
      <c r="E8846">
        <v>7.9532129999999999</v>
      </c>
      <c r="F8846">
        <v>6.209759</v>
      </c>
      <c r="G8846">
        <v>4.7145479999999997</v>
      </c>
      <c r="H8846">
        <v>5.3251200000000001</v>
      </c>
    </row>
    <row r="8847" spans="2:8" x14ac:dyDescent="0.25">
      <c r="B8847">
        <v>2.2664</v>
      </c>
      <c r="C8847">
        <v>5.2430240000000001</v>
      </c>
      <c r="D8847">
        <v>8.0657219999999992</v>
      </c>
      <c r="E8847">
        <v>7.8872030000000004</v>
      </c>
      <c r="F8847">
        <v>6.1917369999999998</v>
      </c>
      <c r="G8847">
        <v>4.7142140000000001</v>
      </c>
      <c r="H8847">
        <v>5.3227859999999998</v>
      </c>
    </row>
    <row r="8848" spans="2:8" x14ac:dyDescent="0.25">
      <c r="B8848">
        <v>2.2665999999999999</v>
      </c>
      <c r="C8848">
        <v>5.1783159999999997</v>
      </c>
      <c r="D8848">
        <v>8.0457180000000008</v>
      </c>
      <c r="E8848">
        <v>7.8378620000000003</v>
      </c>
      <c r="F8848">
        <v>6.1890669999999997</v>
      </c>
      <c r="G8848">
        <v>4.7125459999999997</v>
      </c>
      <c r="H8848">
        <v>5.3211180000000002</v>
      </c>
    </row>
    <row r="8849" spans="2:8" x14ac:dyDescent="0.25">
      <c r="B8849">
        <v>2.2667999999999999</v>
      </c>
      <c r="C8849">
        <v>5.1329539999999998</v>
      </c>
      <c r="D8849">
        <v>8.0433839999999996</v>
      </c>
      <c r="E8849">
        <v>7.811191</v>
      </c>
      <c r="F8849">
        <v>6.2040860000000002</v>
      </c>
      <c r="G8849">
        <v>4.7108780000000001</v>
      </c>
      <c r="H8849">
        <v>5.3184509999999996</v>
      </c>
    </row>
    <row r="8850" spans="2:8" x14ac:dyDescent="0.25">
      <c r="B8850">
        <v>2.2669999999999999</v>
      </c>
      <c r="C8850">
        <v>5.1082710000000002</v>
      </c>
      <c r="D8850">
        <v>8.0590539999999997</v>
      </c>
      <c r="E8850">
        <v>7.8008559999999996</v>
      </c>
      <c r="F8850">
        <v>6.236459</v>
      </c>
      <c r="G8850">
        <v>4.7098769999999996</v>
      </c>
      <c r="H8850">
        <v>5.3184509999999996</v>
      </c>
    </row>
    <row r="8851" spans="2:8" x14ac:dyDescent="0.25">
      <c r="B8851">
        <v>2.2671999999999999</v>
      </c>
      <c r="C8851">
        <v>5.0982649999999996</v>
      </c>
      <c r="D8851">
        <v>8.094061</v>
      </c>
      <c r="E8851">
        <v>7.8085240000000002</v>
      </c>
      <c r="F8851">
        <v>6.2881910000000003</v>
      </c>
      <c r="G8851">
        <v>4.7088760000000001</v>
      </c>
      <c r="H8851">
        <v>5.3171169999999996</v>
      </c>
    </row>
    <row r="8852" spans="2:8" x14ac:dyDescent="0.25">
      <c r="B8852">
        <v>2.2673999999999999</v>
      </c>
      <c r="C8852">
        <v>5.0982649999999996</v>
      </c>
      <c r="D8852">
        <v>8.1444050000000008</v>
      </c>
      <c r="E8852">
        <v>7.8411960000000001</v>
      </c>
      <c r="F8852">
        <v>6.3672899999999997</v>
      </c>
      <c r="G8852">
        <v>4.7105439999999996</v>
      </c>
      <c r="H8852">
        <v>5.3144499999999999</v>
      </c>
    </row>
    <row r="8853" spans="2:8" x14ac:dyDescent="0.25">
      <c r="B8853">
        <v>2.2675999999999998</v>
      </c>
      <c r="C8853">
        <v>5.121613</v>
      </c>
      <c r="D8853">
        <v>8.2217549999999999</v>
      </c>
      <c r="E8853">
        <v>7.8862019999999999</v>
      </c>
      <c r="F8853">
        <v>6.4640769999999996</v>
      </c>
      <c r="G8853">
        <v>4.7088760000000001</v>
      </c>
      <c r="H8853">
        <v>5.3157829999999997</v>
      </c>
    </row>
    <row r="8854" spans="2:8" x14ac:dyDescent="0.25">
      <c r="B8854">
        <v>2.2677999999999998</v>
      </c>
      <c r="C8854">
        <v>5.1563020000000002</v>
      </c>
      <c r="D8854">
        <v>8.3171090000000003</v>
      </c>
      <c r="E8854">
        <v>7.960547</v>
      </c>
      <c r="F8854">
        <v>6.5919040000000004</v>
      </c>
      <c r="G8854">
        <v>4.7102110000000001</v>
      </c>
      <c r="H8854">
        <v>5.3147830000000003</v>
      </c>
    </row>
    <row r="8855" spans="2:8" x14ac:dyDescent="0.25">
      <c r="B8855">
        <v>2.2679999999999998</v>
      </c>
      <c r="C8855">
        <v>5.2163399999999998</v>
      </c>
      <c r="D8855">
        <v>8.4391350000000003</v>
      </c>
      <c r="E8855">
        <v>8.0552279999999996</v>
      </c>
      <c r="F8855">
        <v>6.7417579999999999</v>
      </c>
      <c r="G8855">
        <v>4.7102110000000001</v>
      </c>
      <c r="H8855">
        <v>5.3167840000000002</v>
      </c>
    </row>
    <row r="8856" spans="2:8" x14ac:dyDescent="0.25">
      <c r="B8856">
        <v>2.2682000000000002</v>
      </c>
      <c r="C8856">
        <v>5.2983929999999999</v>
      </c>
      <c r="D8856">
        <v>8.5864999999999991</v>
      </c>
      <c r="E8856">
        <v>8.1765799999999995</v>
      </c>
      <c r="F8856">
        <v>6.9186449999999997</v>
      </c>
      <c r="G8856">
        <v>4.7118789999999997</v>
      </c>
      <c r="H8856">
        <v>5.318117</v>
      </c>
    </row>
    <row r="8857" spans="2:8" x14ac:dyDescent="0.25">
      <c r="B8857">
        <v>2.2684000000000002</v>
      </c>
      <c r="C8857">
        <v>5.4031269999999996</v>
      </c>
      <c r="D8857">
        <v>8.7538689999999999</v>
      </c>
      <c r="E8857">
        <v>8.3236019999999993</v>
      </c>
      <c r="F8857">
        <v>7.1188950000000002</v>
      </c>
      <c r="G8857">
        <v>4.7132129999999997</v>
      </c>
      <c r="H8857">
        <v>5.3161170000000002</v>
      </c>
    </row>
    <row r="8858" spans="2:8" x14ac:dyDescent="0.25">
      <c r="B8858">
        <v>2.2686000000000002</v>
      </c>
      <c r="C8858">
        <v>5.5425490000000002</v>
      </c>
      <c r="D8858">
        <v>8.9512440000000009</v>
      </c>
      <c r="E8858">
        <v>8.4872940000000003</v>
      </c>
      <c r="F8858">
        <v>7.3331629999999999</v>
      </c>
      <c r="G8858">
        <v>4.7118789999999997</v>
      </c>
      <c r="H8858">
        <v>5.3171169999999996</v>
      </c>
    </row>
    <row r="8859" spans="2:8" x14ac:dyDescent="0.25">
      <c r="B8859">
        <v>2.2688000000000001</v>
      </c>
      <c r="C8859">
        <v>5.6996500000000001</v>
      </c>
      <c r="D8859">
        <v>9.16629</v>
      </c>
      <c r="E8859">
        <v>8.6863240000000008</v>
      </c>
      <c r="F8859">
        <v>7.5781359999999998</v>
      </c>
      <c r="G8859">
        <v>4.7145479999999997</v>
      </c>
      <c r="H8859">
        <v>5.3161170000000002</v>
      </c>
    </row>
    <row r="8860" spans="2:8" x14ac:dyDescent="0.25">
      <c r="B8860">
        <v>2.2690000000000001</v>
      </c>
      <c r="C8860">
        <v>5.8921060000000001</v>
      </c>
      <c r="D8860">
        <v>9.4080080000000006</v>
      </c>
      <c r="E8860">
        <v>8.9006900000000009</v>
      </c>
      <c r="F8860">
        <v>7.8337890000000003</v>
      </c>
      <c r="G8860">
        <v>4.7138799999999996</v>
      </c>
      <c r="H8860">
        <v>5.3184509999999996</v>
      </c>
    </row>
    <row r="8861" spans="2:8" x14ac:dyDescent="0.25">
      <c r="B8861">
        <v>2.2692000000000001</v>
      </c>
      <c r="C8861">
        <v>6.1035750000000002</v>
      </c>
      <c r="D8861">
        <v>9.6417249999999992</v>
      </c>
      <c r="E8861">
        <v>9.1393930000000001</v>
      </c>
      <c r="F8861">
        <v>8.1081319999999995</v>
      </c>
      <c r="G8861">
        <v>4.7132129999999997</v>
      </c>
      <c r="H8861">
        <v>5.3177839999999996</v>
      </c>
    </row>
    <row r="8862" spans="2:8" x14ac:dyDescent="0.25">
      <c r="B8862">
        <v>2.2694000000000001</v>
      </c>
      <c r="C8862">
        <v>6.3383919999999998</v>
      </c>
      <c r="D8862">
        <v>9.7130740000000007</v>
      </c>
      <c r="E8862">
        <v>9.3940990000000006</v>
      </c>
      <c r="F8862">
        <v>8.3958239999999993</v>
      </c>
      <c r="G8862">
        <v>4.7132129999999997</v>
      </c>
      <c r="H8862">
        <v>5.3177839999999996</v>
      </c>
    </row>
    <row r="8863" spans="2:8" x14ac:dyDescent="0.25">
      <c r="B8863">
        <v>2.2696000000000001</v>
      </c>
      <c r="C8863">
        <v>6.5958899999999998</v>
      </c>
      <c r="D8863">
        <v>9.7420799999999996</v>
      </c>
      <c r="E8863">
        <v>9.6514720000000001</v>
      </c>
      <c r="F8863">
        <v>8.6915270000000007</v>
      </c>
      <c r="G8863">
        <v>4.7108780000000001</v>
      </c>
      <c r="H8863">
        <v>5.3161170000000002</v>
      </c>
    </row>
    <row r="8864" spans="2:8" x14ac:dyDescent="0.25">
      <c r="B8864">
        <v>2.2698</v>
      </c>
      <c r="C8864">
        <v>6.8707330000000004</v>
      </c>
      <c r="D8864">
        <v>9.7640840000000004</v>
      </c>
      <c r="E8864">
        <v>9.7374849999999995</v>
      </c>
      <c r="F8864">
        <v>9.0012480000000004</v>
      </c>
      <c r="G8864">
        <v>4.7092099999999997</v>
      </c>
      <c r="H8864">
        <v>5.3141160000000003</v>
      </c>
    </row>
    <row r="8865" spans="2:8" x14ac:dyDescent="0.25">
      <c r="B8865">
        <v>2.27</v>
      </c>
      <c r="C8865">
        <v>7.1585840000000003</v>
      </c>
      <c r="D8865">
        <v>9.7827549999999999</v>
      </c>
      <c r="E8865">
        <v>9.7694899999999993</v>
      </c>
      <c r="F8865">
        <v>9.31297</v>
      </c>
      <c r="G8865">
        <v>4.7078759999999997</v>
      </c>
      <c r="H8865">
        <v>5.3134490000000003</v>
      </c>
    </row>
    <row r="8866" spans="2:8" x14ac:dyDescent="0.25">
      <c r="B8866">
        <v>2.2702</v>
      </c>
      <c r="C8866">
        <v>7.4564409999999999</v>
      </c>
      <c r="D8866">
        <v>9.7987579999999994</v>
      </c>
      <c r="E8866">
        <v>9.7918260000000004</v>
      </c>
      <c r="F8866">
        <v>9.5846429999999998</v>
      </c>
      <c r="G8866">
        <v>4.706207</v>
      </c>
      <c r="H8866">
        <v>5.3127820000000003</v>
      </c>
    </row>
    <row r="8867" spans="2:8" x14ac:dyDescent="0.25">
      <c r="B8867">
        <v>2.2704</v>
      </c>
      <c r="C8867">
        <v>7.7606359999999999</v>
      </c>
      <c r="D8867">
        <v>9.813428</v>
      </c>
      <c r="E8867">
        <v>9.811496</v>
      </c>
      <c r="F8867">
        <v>9.6493909999999996</v>
      </c>
      <c r="G8867">
        <v>4.7065409999999996</v>
      </c>
      <c r="H8867">
        <v>5.3114489999999996</v>
      </c>
    </row>
    <row r="8868" spans="2:8" x14ac:dyDescent="0.25">
      <c r="B8868">
        <v>2.2706</v>
      </c>
      <c r="C8868">
        <v>8.0735030000000005</v>
      </c>
      <c r="D8868">
        <v>9.8257639999999995</v>
      </c>
      <c r="E8868">
        <v>9.8278320000000008</v>
      </c>
      <c r="F8868">
        <v>9.6804299999999994</v>
      </c>
      <c r="G8868">
        <v>4.7058739999999997</v>
      </c>
      <c r="H8868">
        <v>5.311782</v>
      </c>
    </row>
    <row r="8869" spans="2:8" x14ac:dyDescent="0.25">
      <c r="B8869">
        <v>2.2707999999999999</v>
      </c>
      <c r="C8869">
        <v>8.3810339999999997</v>
      </c>
      <c r="D8869">
        <v>9.8280980000000007</v>
      </c>
      <c r="E8869">
        <v>9.8438339999999993</v>
      </c>
      <c r="F8869">
        <v>9.703792</v>
      </c>
      <c r="G8869">
        <v>4.7078759999999997</v>
      </c>
      <c r="H8869">
        <v>5.3134490000000003</v>
      </c>
    </row>
    <row r="8870" spans="2:8" x14ac:dyDescent="0.25">
      <c r="B8870">
        <v>2.2709999999999999</v>
      </c>
      <c r="C8870">
        <v>8.6832270000000005</v>
      </c>
      <c r="D8870">
        <v>9.8294320000000006</v>
      </c>
      <c r="E8870">
        <v>9.852169</v>
      </c>
      <c r="F8870">
        <v>9.7214810000000007</v>
      </c>
      <c r="G8870">
        <v>4.7092099999999997</v>
      </c>
      <c r="H8870">
        <v>5.3144499999999999</v>
      </c>
    </row>
    <row r="8871" spans="2:8" x14ac:dyDescent="0.25">
      <c r="B8871">
        <v>2.2711999999999999</v>
      </c>
      <c r="C8871">
        <v>8.9720790000000008</v>
      </c>
      <c r="D8871">
        <v>9.831099</v>
      </c>
      <c r="E8871">
        <v>9.8531689999999994</v>
      </c>
      <c r="F8871">
        <v>9.737501</v>
      </c>
      <c r="G8871">
        <v>4.7092099999999997</v>
      </c>
      <c r="H8871">
        <v>5.3154500000000002</v>
      </c>
    </row>
    <row r="8872" spans="2:8" x14ac:dyDescent="0.25">
      <c r="B8872">
        <v>2.2713999999999999</v>
      </c>
      <c r="C8872">
        <v>9.2379160000000002</v>
      </c>
      <c r="D8872">
        <v>9.831099</v>
      </c>
      <c r="E8872">
        <v>9.8545020000000001</v>
      </c>
      <c r="F8872">
        <v>9.7488480000000006</v>
      </c>
      <c r="G8872">
        <v>4.7112119999999997</v>
      </c>
      <c r="H8872">
        <v>5.3144499999999999</v>
      </c>
    </row>
    <row r="8873" spans="2:8" x14ac:dyDescent="0.25">
      <c r="B8873">
        <v>2.2715999999999998</v>
      </c>
      <c r="C8873">
        <v>9.4784030000000001</v>
      </c>
      <c r="D8873">
        <v>9.8320989999999995</v>
      </c>
      <c r="E8873">
        <v>9.8545020000000001</v>
      </c>
      <c r="F8873">
        <v>9.7581930000000003</v>
      </c>
      <c r="G8873">
        <v>4.7115450000000001</v>
      </c>
      <c r="H8873">
        <v>5.3157829999999997</v>
      </c>
    </row>
    <row r="8874" spans="2:8" x14ac:dyDescent="0.25">
      <c r="B8874">
        <v>2.2717999999999998</v>
      </c>
      <c r="C8874">
        <v>9.6338360000000005</v>
      </c>
      <c r="D8874">
        <v>9.8320989999999995</v>
      </c>
      <c r="E8874">
        <v>9.855836</v>
      </c>
      <c r="F8874">
        <v>9.7648679999999999</v>
      </c>
      <c r="G8874">
        <v>4.7105439999999996</v>
      </c>
      <c r="H8874">
        <v>5.3147830000000003</v>
      </c>
    </row>
    <row r="8875" spans="2:8" x14ac:dyDescent="0.25">
      <c r="B8875">
        <v>2.2719999999999998</v>
      </c>
      <c r="C8875">
        <v>9.6705260000000006</v>
      </c>
      <c r="D8875">
        <v>9.8324320000000007</v>
      </c>
      <c r="E8875">
        <v>9.855836</v>
      </c>
      <c r="F8875">
        <v>9.7702080000000002</v>
      </c>
      <c r="G8875">
        <v>4.7102110000000001</v>
      </c>
      <c r="H8875">
        <v>5.3131159999999999</v>
      </c>
    </row>
    <row r="8876" spans="2:8" x14ac:dyDescent="0.25">
      <c r="B8876">
        <v>2.2722000000000002</v>
      </c>
      <c r="C8876">
        <v>9.6878700000000002</v>
      </c>
      <c r="D8876">
        <v>9.8334329999999994</v>
      </c>
      <c r="E8876">
        <v>9.8568359999999995</v>
      </c>
      <c r="F8876">
        <v>9.7728780000000004</v>
      </c>
      <c r="G8876">
        <v>4.7092099999999997</v>
      </c>
      <c r="H8876">
        <v>5.3134490000000003</v>
      </c>
    </row>
    <row r="8877" spans="2:8" x14ac:dyDescent="0.25">
      <c r="B8877">
        <v>2.2724000000000002</v>
      </c>
      <c r="C8877">
        <v>9.6972100000000001</v>
      </c>
      <c r="D8877">
        <v>9.8334329999999994</v>
      </c>
      <c r="E8877">
        <v>9.8575029999999995</v>
      </c>
      <c r="F8877">
        <v>9.7758819999999993</v>
      </c>
      <c r="G8877">
        <v>4.7092099999999997</v>
      </c>
      <c r="H8877">
        <v>5.3121150000000004</v>
      </c>
    </row>
    <row r="8878" spans="2:8" x14ac:dyDescent="0.25">
      <c r="B8878">
        <v>2.2726000000000002</v>
      </c>
      <c r="C8878">
        <v>9.7032139999999991</v>
      </c>
      <c r="D8878">
        <v>9.8334329999999994</v>
      </c>
      <c r="E8878">
        <v>9.8581699999999994</v>
      </c>
      <c r="F8878">
        <v>9.7758819999999993</v>
      </c>
      <c r="G8878">
        <v>4.7078759999999997</v>
      </c>
      <c r="H8878">
        <v>5.312449</v>
      </c>
    </row>
    <row r="8879" spans="2:8" x14ac:dyDescent="0.25">
      <c r="B8879">
        <v>2.2728000000000002</v>
      </c>
      <c r="C8879">
        <v>9.7032139999999991</v>
      </c>
      <c r="D8879">
        <v>9.8334329999999994</v>
      </c>
      <c r="E8879">
        <v>9.8581699999999994</v>
      </c>
      <c r="F8879">
        <v>9.7775510000000008</v>
      </c>
      <c r="G8879">
        <v>4.7145479999999997</v>
      </c>
      <c r="H8879">
        <v>5.3044460000000004</v>
      </c>
    </row>
    <row r="8880" spans="2:8" x14ac:dyDescent="0.25">
      <c r="B8880">
        <v>2.2730000000000001</v>
      </c>
      <c r="C8880">
        <v>9.7028800000000004</v>
      </c>
      <c r="D8880">
        <v>9.8334329999999994</v>
      </c>
      <c r="E8880">
        <v>9.8581699999999994</v>
      </c>
      <c r="F8880">
        <v>9.7782180000000007</v>
      </c>
      <c r="G8880">
        <v>4.7158819999999997</v>
      </c>
      <c r="H8880">
        <v>5.3024459999999998</v>
      </c>
    </row>
    <row r="8881" spans="2:8" x14ac:dyDescent="0.25">
      <c r="B8881">
        <v>2.2732000000000001</v>
      </c>
      <c r="C8881">
        <v>9.7012119999999999</v>
      </c>
      <c r="D8881">
        <v>9.8347660000000001</v>
      </c>
      <c r="E8881">
        <v>9.8595030000000001</v>
      </c>
      <c r="F8881">
        <v>9.7775510000000008</v>
      </c>
      <c r="G8881">
        <v>4.7168830000000002</v>
      </c>
      <c r="H8881">
        <v>5.3011119999999998</v>
      </c>
    </row>
    <row r="8882" spans="2:8" x14ac:dyDescent="0.25">
      <c r="B8882">
        <v>2.2734000000000001</v>
      </c>
      <c r="C8882">
        <v>9.699211</v>
      </c>
      <c r="D8882">
        <v>9.8354330000000001</v>
      </c>
      <c r="E8882">
        <v>9.8598370000000006</v>
      </c>
      <c r="F8882">
        <v>9.7782180000000007</v>
      </c>
      <c r="G8882">
        <v>4.7145479999999997</v>
      </c>
      <c r="H8882">
        <v>5.3021120000000002</v>
      </c>
    </row>
    <row r="8883" spans="2:8" x14ac:dyDescent="0.25">
      <c r="B8883">
        <v>2.2736000000000001</v>
      </c>
      <c r="C8883">
        <v>9.6978770000000001</v>
      </c>
      <c r="D8883">
        <v>9.8354330000000001</v>
      </c>
      <c r="E8883">
        <v>9.8595030000000001</v>
      </c>
      <c r="F8883">
        <v>9.7775510000000008</v>
      </c>
      <c r="G8883">
        <v>4.7152149999999997</v>
      </c>
      <c r="H8883">
        <v>5.3027790000000001</v>
      </c>
    </row>
    <row r="8884" spans="2:8" x14ac:dyDescent="0.25">
      <c r="B8884">
        <v>2.2738</v>
      </c>
      <c r="C8884">
        <v>9.6952079999999992</v>
      </c>
      <c r="D8884">
        <v>9.8347660000000001</v>
      </c>
      <c r="E8884">
        <v>9.8595030000000001</v>
      </c>
      <c r="F8884">
        <v>9.7765500000000003</v>
      </c>
      <c r="G8884">
        <v>4.7158819999999997</v>
      </c>
      <c r="H8884">
        <v>5.3024459999999998</v>
      </c>
    </row>
    <row r="8885" spans="2:8" x14ac:dyDescent="0.25">
      <c r="B8885">
        <v>2.274</v>
      </c>
      <c r="C8885">
        <v>9.6938739999999992</v>
      </c>
      <c r="D8885">
        <v>9.8354330000000001</v>
      </c>
      <c r="E8885">
        <v>9.8598370000000006</v>
      </c>
      <c r="F8885">
        <v>9.7768829999999998</v>
      </c>
      <c r="G8885">
        <v>4.7145479999999997</v>
      </c>
      <c r="H8885">
        <v>5.3041130000000001</v>
      </c>
    </row>
    <row r="8886" spans="2:8" x14ac:dyDescent="0.25">
      <c r="B8886">
        <v>2.2742</v>
      </c>
      <c r="C8886">
        <v>9.6918729999999993</v>
      </c>
      <c r="D8886">
        <v>9.8354330000000001</v>
      </c>
      <c r="E8886">
        <v>9.8598370000000006</v>
      </c>
      <c r="F8886">
        <v>9.7768829999999998</v>
      </c>
      <c r="G8886">
        <v>4.7152149999999997</v>
      </c>
      <c r="H8886">
        <v>5.3027790000000001</v>
      </c>
    </row>
    <row r="8887" spans="2:8" x14ac:dyDescent="0.25">
      <c r="B8887">
        <v>2.2744</v>
      </c>
      <c r="C8887">
        <v>9.6912059999999993</v>
      </c>
      <c r="D8887">
        <v>9.8361000000000001</v>
      </c>
      <c r="E8887">
        <v>9.8598370000000006</v>
      </c>
      <c r="F8887">
        <v>9.7775510000000008</v>
      </c>
      <c r="G8887">
        <v>4.7145479999999997</v>
      </c>
      <c r="H8887">
        <v>5.3041130000000001</v>
      </c>
    </row>
    <row r="8888" spans="2:8" x14ac:dyDescent="0.25">
      <c r="B8888">
        <v>2.2746</v>
      </c>
      <c r="C8888">
        <v>9.6898719999999994</v>
      </c>
      <c r="D8888">
        <v>9.8364329999999995</v>
      </c>
      <c r="E8888">
        <v>9.8608370000000001</v>
      </c>
      <c r="F8888">
        <v>9.7782180000000007</v>
      </c>
      <c r="G8888">
        <v>4.7158819999999997</v>
      </c>
      <c r="H8888">
        <v>5.3047800000000001</v>
      </c>
    </row>
    <row r="8889" spans="2:8" x14ac:dyDescent="0.25">
      <c r="B8889">
        <v>2.2747999999999999</v>
      </c>
      <c r="C8889">
        <v>9.6895380000000007</v>
      </c>
      <c r="D8889">
        <v>9.836767</v>
      </c>
      <c r="E8889">
        <v>9.8608370000000001</v>
      </c>
      <c r="F8889">
        <v>9.7785519999999995</v>
      </c>
      <c r="G8889">
        <v>4.7155480000000001</v>
      </c>
      <c r="H8889">
        <v>5.3051130000000004</v>
      </c>
    </row>
    <row r="8890" spans="2:8" x14ac:dyDescent="0.25">
      <c r="B8890">
        <v>2.2749999999999999</v>
      </c>
      <c r="C8890">
        <v>9.6898719999999994</v>
      </c>
      <c r="D8890">
        <v>9.8370999999999995</v>
      </c>
      <c r="E8890">
        <v>9.8611699999999995</v>
      </c>
      <c r="F8890">
        <v>9.7802209999999992</v>
      </c>
      <c r="G8890">
        <v>4.7165489999999997</v>
      </c>
      <c r="H8890">
        <v>5.305447</v>
      </c>
    </row>
    <row r="8891" spans="2:8" x14ac:dyDescent="0.25">
      <c r="B8891">
        <v>2.2751999999999999</v>
      </c>
      <c r="C8891">
        <v>9.6908720000000006</v>
      </c>
      <c r="D8891">
        <v>9.836767</v>
      </c>
      <c r="E8891">
        <v>9.8611699999999995</v>
      </c>
      <c r="F8891">
        <v>9.7802209999999992</v>
      </c>
      <c r="G8891">
        <v>4.7172169999999998</v>
      </c>
      <c r="H8891">
        <v>5.3061129999999999</v>
      </c>
    </row>
    <row r="8892" spans="2:8" x14ac:dyDescent="0.25">
      <c r="B8892">
        <v>2.2753999999999999</v>
      </c>
      <c r="C8892">
        <v>9.6922060000000005</v>
      </c>
      <c r="D8892">
        <v>9.8374330000000008</v>
      </c>
      <c r="E8892">
        <v>9.8618369999999995</v>
      </c>
      <c r="F8892">
        <v>9.7818900000000006</v>
      </c>
      <c r="G8892">
        <v>4.7172169999999998</v>
      </c>
      <c r="H8892">
        <v>5.3067799999999998</v>
      </c>
    </row>
    <row r="8893" spans="2:8" x14ac:dyDescent="0.25">
      <c r="B8893">
        <v>2.2755999999999998</v>
      </c>
      <c r="C8893">
        <v>9.6925399999999993</v>
      </c>
      <c r="D8893">
        <v>9.8374330000000008</v>
      </c>
      <c r="E8893">
        <v>9.8621700000000008</v>
      </c>
      <c r="F8893">
        <v>9.7812219999999996</v>
      </c>
      <c r="G8893">
        <v>4.7178839999999997</v>
      </c>
      <c r="H8893">
        <v>5.305447</v>
      </c>
    </row>
    <row r="8894" spans="2:8" x14ac:dyDescent="0.25">
      <c r="B8894">
        <v>2.2757999999999998</v>
      </c>
      <c r="C8894">
        <v>9.6952079999999992</v>
      </c>
      <c r="D8894">
        <v>9.8374330000000008</v>
      </c>
      <c r="E8894">
        <v>9.8621700000000008</v>
      </c>
      <c r="F8894">
        <v>9.7822230000000001</v>
      </c>
      <c r="G8894">
        <v>4.7155480000000001</v>
      </c>
      <c r="H8894">
        <v>5.305447</v>
      </c>
    </row>
    <row r="8895" spans="2:8" x14ac:dyDescent="0.25">
      <c r="B8895">
        <v>2.2759999999999998</v>
      </c>
      <c r="C8895">
        <v>9.6968759999999996</v>
      </c>
      <c r="D8895">
        <v>9.8374330000000008</v>
      </c>
      <c r="E8895">
        <v>9.8621700000000008</v>
      </c>
      <c r="F8895">
        <v>9.7812219999999996</v>
      </c>
      <c r="G8895">
        <v>4.7162160000000002</v>
      </c>
      <c r="H8895">
        <v>5.3034460000000001</v>
      </c>
    </row>
    <row r="8896" spans="2:8" x14ac:dyDescent="0.25">
      <c r="B8896">
        <v>2.2761999999999998</v>
      </c>
      <c r="C8896">
        <v>9.6988769999999995</v>
      </c>
      <c r="D8896">
        <v>9.8374330000000008</v>
      </c>
      <c r="E8896">
        <v>9.8625039999999995</v>
      </c>
      <c r="F8896">
        <v>9.7792200000000005</v>
      </c>
      <c r="G8896">
        <v>4.7142140000000001</v>
      </c>
      <c r="H8896">
        <v>5.3027790000000001</v>
      </c>
    </row>
    <row r="8897" spans="2:8" x14ac:dyDescent="0.25">
      <c r="B8897">
        <v>2.2764000000000002</v>
      </c>
      <c r="C8897">
        <v>9.700545</v>
      </c>
      <c r="D8897">
        <v>9.8374330000000008</v>
      </c>
      <c r="E8897">
        <v>9.8621700000000008</v>
      </c>
      <c r="F8897">
        <v>9.7758819999999993</v>
      </c>
      <c r="G8897">
        <v>4.7125459999999997</v>
      </c>
      <c r="H8897">
        <v>5.3011119999999998</v>
      </c>
    </row>
    <row r="8898" spans="2:8" x14ac:dyDescent="0.25">
      <c r="B8898">
        <v>2.2766000000000002</v>
      </c>
      <c r="C8898">
        <v>9.7018789999999999</v>
      </c>
      <c r="D8898">
        <v>9.8381000000000007</v>
      </c>
      <c r="E8898">
        <v>9.8628370000000007</v>
      </c>
      <c r="F8898">
        <v>9.7702080000000002</v>
      </c>
      <c r="G8898">
        <v>4.7118789999999997</v>
      </c>
      <c r="H8898">
        <v>5.3001110000000002</v>
      </c>
    </row>
    <row r="8899" spans="2:8" x14ac:dyDescent="0.25">
      <c r="B8899">
        <v>2.2768000000000002</v>
      </c>
      <c r="C8899">
        <v>9.7022130000000004</v>
      </c>
      <c r="D8899">
        <v>9.8381000000000007</v>
      </c>
      <c r="E8899">
        <v>9.8631700000000002</v>
      </c>
      <c r="F8899">
        <v>9.7618650000000002</v>
      </c>
      <c r="G8899">
        <v>4.7118789999999997</v>
      </c>
      <c r="H8899">
        <v>5.3007780000000002</v>
      </c>
    </row>
    <row r="8900" spans="2:8" x14ac:dyDescent="0.25">
      <c r="B8900">
        <v>2.2770000000000001</v>
      </c>
      <c r="C8900">
        <v>9.699878</v>
      </c>
      <c r="D8900">
        <v>9.8387670000000007</v>
      </c>
      <c r="E8900">
        <v>9.8631700000000002</v>
      </c>
      <c r="F8900">
        <v>9.7508510000000008</v>
      </c>
      <c r="G8900">
        <v>4.7145479999999997</v>
      </c>
      <c r="H8900">
        <v>5.3007780000000002</v>
      </c>
    </row>
    <row r="8901" spans="2:8" x14ac:dyDescent="0.25">
      <c r="B8901">
        <v>2.2772000000000001</v>
      </c>
      <c r="C8901">
        <v>9.6938739999999992</v>
      </c>
      <c r="D8901">
        <v>9.8384339999999995</v>
      </c>
      <c r="E8901">
        <v>9.8628370000000007</v>
      </c>
      <c r="F8901">
        <v>9.7348309999999998</v>
      </c>
      <c r="G8901">
        <v>4.7158819999999997</v>
      </c>
      <c r="H8901">
        <v>5.3024459999999998</v>
      </c>
    </row>
    <row r="8902" spans="2:8" x14ac:dyDescent="0.25">
      <c r="B8902">
        <v>2.2774000000000001</v>
      </c>
      <c r="C8902">
        <v>9.6825340000000004</v>
      </c>
      <c r="D8902">
        <v>9.8387670000000007</v>
      </c>
      <c r="E8902">
        <v>9.8628370000000007</v>
      </c>
      <c r="F8902">
        <v>9.7161410000000004</v>
      </c>
      <c r="G8902">
        <v>4.7172169999999998</v>
      </c>
      <c r="H8902">
        <v>5.3027790000000001</v>
      </c>
    </row>
    <row r="8903" spans="2:8" x14ac:dyDescent="0.25">
      <c r="B8903">
        <v>2.2776000000000001</v>
      </c>
      <c r="C8903">
        <v>9.6578510000000009</v>
      </c>
      <c r="D8903">
        <v>9.8387670000000007</v>
      </c>
      <c r="E8903">
        <v>9.8631700000000002</v>
      </c>
      <c r="F8903">
        <v>9.6901080000000004</v>
      </c>
      <c r="G8903">
        <v>4.7182170000000001</v>
      </c>
      <c r="H8903">
        <v>5.3024459999999998</v>
      </c>
    </row>
    <row r="8904" spans="2:8" x14ac:dyDescent="0.25">
      <c r="B8904">
        <v>2.2778</v>
      </c>
      <c r="C8904">
        <v>9.5788010000000003</v>
      </c>
      <c r="D8904">
        <v>9.8387670000000007</v>
      </c>
      <c r="E8904">
        <v>9.8635040000000007</v>
      </c>
      <c r="F8904">
        <v>9.6500579999999996</v>
      </c>
      <c r="G8904">
        <v>4.7195520000000002</v>
      </c>
      <c r="H8904">
        <v>5.3034460000000001</v>
      </c>
    </row>
    <row r="8905" spans="2:8" x14ac:dyDescent="0.25">
      <c r="B8905">
        <v>2.278</v>
      </c>
      <c r="C8905">
        <v>9.3703339999999997</v>
      </c>
      <c r="D8905">
        <v>9.8361000000000001</v>
      </c>
      <c r="E8905">
        <v>9.8635040000000007</v>
      </c>
      <c r="F8905">
        <v>9.5058779999999992</v>
      </c>
      <c r="G8905">
        <v>4.7198849999999997</v>
      </c>
      <c r="H8905">
        <v>5.3024459999999998</v>
      </c>
    </row>
    <row r="8906" spans="2:8" x14ac:dyDescent="0.25">
      <c r="B8906">
        <v>2.2782</v>
      </c>
      <c r="C8906">
        <v>9.138852</v>
      </c>
      <c r="D8906">
        <v>9.8247640000000001</v>
      </c>
      <c r="E8906">
        <v>9.8611699999999995</v>
      </c>
      <c r="F8906">
        <v>9.1868130000000008</v>
      </c>
      <c r="G8906">
        <v>4.7142140000000001</v>
      </c>
      <c r="H8906">
        <v>5.3067799999999998</v>
      </c>
    </row>
    <row r="8907" spans="2:8" x14ac:dyDescent="0.25">
      <c r="B8907">
        <v>2.2784</v>
      </c>
      <c r="C8907">
        <v>8.8716810000000006</v>
      </c>
      <c r="D8907">
        <v>9.8107609999999994</v>
      </c>
      <c r="E8907">
        <v>9.8468350000000004</v>
      </c>
      <c r="F8907">
        <v>8.8744219999999991</v>
      </c>
      <c r="G8907">
        <v>4.7112119999999997</v>
      </c>
      <c r="H8907">
        <v>5.3087809999999998</v>
      </c>
    </row>
    <row r="8908" spans="2:8" x14ac:dyDescent="0.25">
      <c r="B8908">
        <v>2.2786</v>
      </c>
      <c r="C8908">
        <v>8.5791599999999999</v>
      </c>
      <c r="D8908">
        <v>9.7940909999999999</v>
      </c>
      <c r="E8908">
        <v>9.8308319999999991</v>
      </c>
      <c r="F8908">
        <v>8.5743810000000007</v>
      </c>
      <c r="G8908">
        <v>4.7112119999999997</v>
      </c>
      <c r="H8908">
        <v>5.3094479999999997</v>
      </c>
    </row>
    <row r="8909" spans="2:8" x14ac:dyDescent="0.25">
      <c r="B8909">
        <v>2.2787999999999999</v>
      </c>
      <c r="C8909">
        <v>8.2719640000000005</v>
      </c>
      <c r="D8909">
        <v>9.7734199999999998</v>
      </c>
      <c r="E8909">
        <v>9.811496</v>
      </c>
      <c r="F8909">
        <v>8.2850190000000001</v>
      </c>
      <c r="G8909">
        <v>4.7092099999999997</v>
      </c>
      <c r="H8909">
        <v>5.3071140000000003</v>
      </c>
    </row>
    <row r="8910" spans="2:8" x14ac:dyDescent="0.25">
      <c r="B8910">
        <v>2.2789999999999999</v>
      </c>
      <c r="C8910">
        <v>7.9751070000000004</v>
      </c>
      <c r="D8910">
        <v>9.7480810000000009</v>
      </c>
      <c r="E8910">
        <v>9.7874920000000003</v>
      </c>
      <c r="F8910">
        <v>7.9936550000000004</v>
      </c>
      <c r="G8910">
        <v>4.7058739999999997</v>
      </c>
      <c r="H8910">
        <v>5.3097810000000001</v>
      </c>
    </row>
    <row r="8911" spans="2:8" x14ac:dyDescent="0.25">
      <c r="B8911">
        <v>2.2791999999999999</v>
      </c>
      <c r="C8911">
        <v>7.6539010000000003</v>
      </c>
      <c r="D8911">
        <v>9.7054050000000007</v>
      </c>
      <c r="E8911">
        <v>9.7561540000000004</v>
      </c>
      <c r="F8911">
        <v>7.7370010000000002</v>
      </c>
      <c r="G8911">
        <v>4.7092099999999997</v>
      </c>
      <c r="H8911">
        <v>5.3034460000000001</v>
      </c>
    </row>
    <row r="8912" spans="2:8" x14ac:dyDescent="0.25">
      <c r="B8912">
        <v>2.2793999999999999</v>
      </c>
      <c r="C8912">
        <v>7.3647159999999996</v>
      </c>
      <c r="D8912">
        <v>9.5580400000000001</v>
      </c>
      <c r="E8912">
        <v>9.6754750000000005</v>
      </c>
      <c r="F8912">
        <v>7.4796800000000001</v>
      </c>
      <c r="G8912">
        <v>4.7065409999999996</v>
      </c>
      <c r="H8912">
        <v>5.3061129999999999</v>
      </c>
    </row>
    <row r="8913" spans="2:8" x14ac:dyDescent="0.25">
      <c r="B8913">
        <v>2.2795999999999998</v>
      </c>
      <c r="C8913">
        <v>7.0695269999999999</v>
      </c>
      <c r="D8913">
        <v>9.3073200000000007</v>
      </c>
      <c r="E8913">
        <v>9.431438</v>
      </c>
      <c r="F8913">
        <v>7.2553989999999997</v>
      </c>
      <c r="G8913">
        <v>4.7078759999999997</v>
      </c>
      <c r="H8913">
        <v>5.3041130000000001</v>
      </c>
    </row>
    <row r="8914" spans="2:8" x14ac:dyDescent="0.25">
      <c r="B8914">
        <v>2.2797999999999998</v>
      </c>
      <c r="C8914">
        <v>6.7993540000000001</v>
      </c>
      <c r="D8914">
        <v>9.0826060000000002</v>
      </c>
      <c r="E8914">
        <v>9.1717320000000004</v>
      </c>
      <c r="F8914">
        <v>7.0434679999999998</v>
      </c>
      <c r="G8914">
        <v>4.7065409999999996</v>
      </c>
      <c r="H8914">
        <v>5.3051130000000004</v>
      </c>
    </row>
    <row r="8915" spans="2:8" x14ac:dyDescent="0.25">
      <c r="B8915">
        <v>2.2799999999999998</v>
      </c>
      <c r="C8915">
        <v>6.5391870000000001</v>
      </c>
      <c r="D8915">
        <v>8.8762279999999993</v>
      </c>
      <c r="E8915">
        <v>8.9366959999999995</v>
      </c>
      <c r="F8915">
        <v>6.8582359999999998</v>
      </c>
      <c r="G8915">
        <v>4.7065409999999996</v>
      </c>
      <c r="H8915">
        <v>5.305447</v>
      </c>
    </row>
    <row r="8916" spans="2:8" x14ac:dyDescent="0.25">
      <c r="B8916">
        <v>2.2801999999999998</v>
      </c>
      <c r="C8916">
        <v>6.2923629999999999</v>
      </c>
      <c r="D8916">
        <v>8.6878550000000008</v>
      </c>
      <c r="E8916">
        <v>8.7273309999999995</v>
      </c>
      <c r="F8916">
        <v>6.7030430000000001</v>
      </c>
      <c r="G8916">
        <v>4.7092099999999997</v>
      </c>
      <c r="H8916">
        <v>5.3041130000000001</v>
      </c>
    </row>
    <row r="8917" spans="2:8" x14ac:dyDescent="0.25">
      <c r="B8917">
        <v>2.2804000000000002</v>
      </c>
      <c r="C8917">
        <v>6.0755569999999999</v>
      </c>
      <c r="D8917">
        <v>8.531155</v>
      </c>
      <c r="E8917">
        <v>8.5339679999999998</v>
      </c>
      <c r="F8917">
        <v>6.5665389999999997</v>
      </c>
      <c r="G8917">
        <v>4.7078759999999997</v>
      </c>
      <c r="H8917">
        <v>5.3067799999999998</v>
      </c>
    </row>
    <row r="8918" spans="2:8" x14ac:dyDescent="0.25">
      <c r="B8918">
        <v>2.2806000000000002</v>
      </c>
      <c r="C8918">
        <v>5.8694249999999997</v>
      </c>
      <c r="D8918">
        <v>8.3914580000000001</v>
      </c>
      <c r="E8918">
        <v>8.3729429999999994</v>
      </c>
      <c r="F8918">
        <v>6.4634099999999997</v>
      </c>
      <c r="G8918">
        <v>4.7115450000000001</v>
      </c>
      <c r="H8918">
        <v>5.3041130000000001</v>
      </c>
    </row>
    <row r="8919" spans="2:8" x14ac:dyDescent="0.25">
      <c r="B8919">
        <v>2.2808000000000002</v>
      </c>
      <c r="C8919">
        <v>5.702318</v>
      </c>
      <c r="D8919">
        <v>8.2877690000000008</v>
      </c>
      <c r="E8919">
        <v>8.2215869999999995</v>
      </c>
      <c r="F8919">
        <v>6.3719619999999999</v>
      </c>
      <c r="G8919">
        <v>4.7098769999999996</v>
      </c>
      <c r="H8919">
        <v>5.3074469999999998</v>
      </c>
    </row>
    <row r="8920" spans="2:8" x14ac:dyDescent="0.25">
      <c r="B8920">
        <v>2.2810000000000001</v>
      </c>
      <c r="C8920">
        <v>5.5475519999999996</v>
      </c>
      <c r="D8920">
        <v>8.1997499999999999</v>
      </c>
      <c r="E8920">
        <v>8.1069030000000009</v>
      </c>
      <c r="F8920">
        <v>6.3128880000000001</v>
      </c>
      <c r="G8920">
        <v>4.7118789999999997</v>
      </c>
      <c r="H8920">
        <v>5.305447</v>
      </c>
    </row>
    <row r="8921" spans="2:8" x14ac:dyDescent="0.25">
      <c r="B8921">
        <v>2.2812000000000001</v>
      </c>
      <c r="C8921">
        <v>5.425808</v>
      </c>
      <c r="D8921">
        <v>8.1384039999999995</v>
      </c>
      <c r="E8921">
        <v>8.0098880000000001</v>
      </c>
      <c r="F8921">
        <v>6.2691670000000004</v>
      </c>
      <c r="G8921">
        <v>4.7112119999999997</v>
      </c>
      <c r="H8921">
        <v>5.3061129999999999</v>
      </c>
    </row>
    <row r="8922" spans="2:8" x14ac:dyDescent="0.25">
      <c r="B8922">
        <v>2.2814000000000001</v>
      </c>
      <c r="C8922">
        <v>5.3250770000000003</v>
      </c>
      <c r="D8922">
        <v>8.0967280000000006</v>
      </c>
      <c r="E8922">
        <v>7.9392100000000001</v>
      </c>
      <c r="F8922">
        <v>6.2458039999999997</v>
      </c>
      <c r="G8922">
        <v>4.7102110000000001</v>
      </c>
      <c r="H8922">
        <v>5.3027790000000001</v>
      </c>
    </row>
    <row r="8923" spans="2:8" x14ac:dyDescent="0.25">
      <c r="B8923">
        <v>2.2816000000000001</v>
      </c>
      <c r="C8923">
        <v>5.2476940000000001</v>
      </c>
      <c r="D8923">
        <v>8.0753909999999998</v>
      </c>
      <c r="E8923">
        <v>7.8918699999999999</v>
      </c>
      <c r="F8923">
        <v>6.2451369999999997</v>
      </c>
      <c r="G8923">
        <v>4.7105439999999996</v>
      </c>
      <c r="H8923">
        <v>5.3017789999999998</v>
      </c>
    </row>
    <row r="8924" spans="2:8" x14ac:dyDescent="0.25">
      <c r="B8924">
        <v>2.2818000000000001</v>
      </c>
      <c r="C8924">
        <v>5.1979949999999997</v>
      </c>
      <c r="D8924">
        <v>8.0730570000000004</v>
      </c>
      <c r="E8924">
        <v>7.8608650000000004</v>
      </c>
      <c r="F8924">
        <v>6.2558170000000004</v>
      </c>
      <c r="G8924">
        <v>4.7085429999999997</v>
      </c>
      <c r="H8924">
        <v>5.3014450000000002</v>
      </c>
    </row>
    <row r="8925" spans="2:8" x14ac:dyDescent="0.25">
      <c r="B8925">
        <v>2.282</v>
      </c>
      <c r="C8925">
        <v>5.160304</v>
      </c>
      <c r="D8925">
        <v>8.0887270000000004</v>
      </c>
      <c r="E8925">
        <v>7.8545309999999997</v>
      </c>
      <c r="F8925">
        <v>6.2888580000000003</v>
      </c>
      <c r="G8925">
        <v>4.7078759999999997</v>
      </c>
      <c r="H8925">
        <v>5.2991109999999999</v>
      </c>
    </row>
    <row r="8926" spans="2:8" x14ac:dyDescent="0.25">
      <c r="B8926">
        <v>2.2822</v>
      </c>
      <c r="C8926">
        <v>5.1479629999999998</v>
      </c>
      <c r="D8926">
        <v>8.1264009999999995</v>
      </c>
      <c r="E8926">
        <v>7.8608650000000004</v>
      </c>
      <c r="F8926">
        <v>6.3385870000000004</v>
      </c>
      <c r="G8926">
        <v>4.7058739999999997</v>
      </c>
      <c r="H8926">
        <v>5.2987780000000004</v>
      </c>
    </row>
    <row r="8927" spans="2:8" x14ac:dyDescent="0.25">
      <c r="B8927">
        <v>2.2824</v>
      </c>
      <c r="C8927">
        <v>5.1436270000000004</v>
      </c>
      <c r="D8927">
        <v>8.1794130000000003</v>
      </c>
      <c r="E8927">
        <v>7.8942040000000002</v>
      </c>
      <c r="F8927">
        <v>6.4160170000000001</v>
      </c>
      <c r="G8927">
        <v>4.7072079999999996</v>
      </c>
      <c r="H8927">
        <v>5.2964440000000002</v>
      </c>
    </row>
    <row r="8928" spans="2:8" x14ac:dyDescent="0.25">
      <c r="B8928">
        <v>2.2826</v>
      </c>
      <c r="C8928">
        <v>5.1613049999999996</v>
      </c>
      <c r="D8928">
        <v>8.2584300000000006</v>
      </c>
      <c r="E8928">
        <v>7.9442110000000001</v>
      </c>
      <c r="F8928">
        <v>6.5138059999999998</v>
      </c>
      <c r="G8928">
        <v>4.7065409999999996</v>
      </c>
      <c r="H8928">
        <v>5.2961099999999997</v>
      </c>
    </row>
    <row r="8929" spans="2:8" x14ac:dyDescent="0.25">
      <c r="B8929">
        <v>2.2827999999999999</v>
      </c>
      <c r="C8929">
        <v>5.1963280000000003</v>
      </c>
      <c r="D8929">
        <v>8.3591180000000005</v>
      </c>
      <c r="E8929">
        <v>8.0152219999999996</v>
      </c>
      <c r="F8929">
        <v>6.6359589999999997</v>
      </c>
      <c r="G8929">
        <v>4.7065409999999996</v>
      </c>
      <c r="H8929">
        <v>5.2961099999999997</v>
      </c>
    </row>
    <row r="8930" spans="2:8" x14ac:dyDescent="0.25">
      <c r="B8930">
        <v>2.2829999999999999</v>
      </c>
      <c r="C8930">
        <v>5.2510289999999999</v>
      </c>
      <c r="D8930">
        <v>8.4838109999999993</v>
      </c>
      <c r="E8930">
        <v>8.1135699999999993</v>
      </c>
      <c r="F8930">
        <v>6.7841440000000004</v>
      </c>
      <c r="G8930">
        <v>4.7078759999999997</v>
      </c>
      <c r="H8930">
        <v>5.2967769999999996</v>
      </c>
    </row>
    <row r="8931" spans="2:8" x14ac:dyDescent="0.25">
      <c r="B8931">
        <v>2.2831999999999999</v>
      </c>
      <c r="C8931">
        <v>5.3314139999999997</v>
      </c>
      <c r="D8931">
        <v>8.636177</v>
      </c>
      <c r="E8931">
        <v>8.2335890000000003</v>
      </c>
      <c r="F8931">
        <v>6.9560250000000003</v>
      </c>
      <c r="G8931">
        <v>4.7092099999999997</v>
      </c>
      <c r="H8931">
        <v>5.2974439999999996</v>
      </c>
    </row>
    <row r="8932" spans="2:8" x14ac:dyDescent="0.25">
      <c r="B8932">
        <v>2.2833999999999999</v>
      </c>
      <c r="C8932">
        <v>5.4321450000000002</v>
      </c>
      <c r="D8932">
        <v>8.8092140000000008</v>
      </c>
      <c r="E8932">
        <v>8.3809439999999995</v>
      </c>
      <c r="F8932">
        <v>7.1526040000000002</v>
      </c>
      <c r="G8932">
        <v>4.7102110000000001</v>
      </c>
      <c r="H8932">
        <v>5.2967769999999996</v>
      </c>
    </row>
    <row r="8933" spans="2:8" x14ac:dyDescent="0.25">
      <c r="B8933">
        <v>2.2835999999999999</v>
      </c>
      <c r="C8933">
        <v>5.5635630000000003</v>
      </c>
      <c r="D8933">
        <v>9.0105900000000005</v>
      </c>
      <c r="E8933">
        <v>8.5509699999999995</v>
      </c>
      <c r="F8933">
        <v>7.3692080000000004</v>
      </c>
      <c r="G8933">
        <v>4.7108780000000001</v>
      </c>
      <c r="H8933">
        <v>5.2987780000000004</v>
      </c>
    </row>
    <row r="8934" spans="2:8" x14ac:dyDescent="0.25">
      <c r="B8934">
        <v>2.2837999999999998</v>
      </c>
      <c r="C8934">
        <v>5.7193290000000001</v>
      </c>
      <c r="D8934">
        <v>9.2333040000000004</v>
      </c>
      <c r="E8934">
        <v>8.7463339999999992</v>
      </c>
      <c r="F8934">
        <v>7.6055039999999998</v>
      </c>
      <c r="G8934">
        <v>4.7112119999999997</v>
      </c>
      <c r="H8934">
        <v>5.2981109999999996</v>
      </c>
    </row>
    <row r="8935" spans="2:8" x14ac:dyDescent="0.25">
      <c r="B8935">
        <v>2.2839999999999998</v>
      </c>
      <c r="C8935">
        <v>5.9047809999999998</v>
      </c>
      <c r="D8935">
        <v>9.4783570000000008</v>
      </c>
      <c r="E8935">
        <v>8.9620329999999999</v>
      </c>
      <c r="F8935">
        <v>7.8604890000000003</v>
      </c>
      <c r="G8935">
        <v>4.7098769999999996</v>
      </c>
      <c r="H8935">
        <v>5.2974439999999996</v>
      </c>
    </row>
    <row r="8936" spans="2:8" x14ac:dyDescent="0.25">
      <c r="B8936">
        <v>2.2841999999999998</v>
      </c>
      <c r="C8936">
        <v>6.1132479999999996</v>
      </c>
      <c r="D8936">
        <v>9.6747320000000006</v>
      </c>
      <c r="E8936">
        <v>9.1984019999999997</v>
      </c>
      <c r="F8936">
        <v>8.1298250000000003</v>
      </c>
      <c r="G8936">
        <v>4.7078759999999997</v>
      </c>
      <c r="H8936">
        <v>5.2967769999999996</v>
      </c>
    </row>
    <row r="8937" spans="2:8" x14ac:dyDescent="0.25">
      <c r="B8937">
        <v>2.2844000000000002</v>
      </c>
      <c r="C8937">
        <v>6.3437289999999997</v>
      </c>
      <c r="D8937">
        <v>9.7244089999999996</v>
      </c>
      <c r="E8937">
        <v>9.4531080000000003</v>
      </c>
      <c r="F8937">
        <v>8.4141809999999992</v>
      </c>
      <c r="G8937">
        <v>4.7075420000000001</v>
      </c>
      <c r="H8937">
        <v>5.2934429999999999</v>
      </c>
    </row>
    <row r="8938" spans="2:8" x14ac:dyDescent="0.25">
      <c r="B8938">
        <v>2.2846000000000002</v>
      </c>
      <c r="C8938">
        <v>6.5978919999999999</v>
      </c>
      <c r="D8938">
        <v>9.7500809999999998</v>
      </c>
      <c r="E8938">
        <v>9.6838099999999994</v>
      </c>
      <c r="F8938">
        <v>8.7042099999999998</v>
      </c>
      <c r="G8938">
        <v>4.7055400000000001</v>
      </c>
      <c r="H8938">
        <v>5.2934429999999999</v>
      </c>
    </row>
    <row r="8939" spans="2:8" x14ac:dyDescent="0.25">
      <c r="B8939">
        <v>2.2848000000000002</v>
      </c>
      <c r="C8939">
        <v>6.867731</v>
      </c>
      <c r="D8939">
        <v>9.7694189999999992</v>
      </c>
      <c r="E8939">
        <v>9.7441519999999997</v>
      </c>
      <c r="F8939">
        <v>9.0039180000000005</v>
      </c>
      <c r="G8939">
        <v>4.7025379999999997</v>
      </c>
      <c r="H8939">
        <v>5.290775</v>
      </c>
    </row>
    <row r="8940" spans="2:8" x14ac:dyDescent="0.25">
      <c r="B8940">
        <v>2.2850000000000001</v>
      </c>
      <c r="C8940">
        <v>7.1549149999999999</v>
      </c>
      <c r="D8940">
        <v>9.7887559999999993</v>
      </c>
      <c r="E8940">
        <v>9.7731569999999994</v>
      </c>
      <c r="F8940">
        <v>9.3056280000000005</v>
      </c>
      <c r="G8940">
        <v>4.7025379999999997</v>
      </c>
      <c r="H8940">
        <v>5.291442</v>
      </c>
    </row>
    <row r="8941" spans="2:8" x14ac:dyDescent="0.25">
      <c r="B8941">
        <v>2.2852000000000001</v>
      </c>
      <c r="C8941">
        <v>7.4504380000000001</v>
      </c>
      <c r="D8941">
        <v>9.8047599999999999</v>
      </c>
      <c r="E8941">
        <v>9.7951599999999992</v>
      </c>
      <c r="F8941">
        <v>9.5793029999999995</v>
      </c>
      <c r="G8941">
        <v>4.7025379999999997</v>
      </c>
      <c r="H8941">
        <v>5.291442</v>
      </c>
    </row>
    <row r="8942" spans="2:8" x14ac:dyDescent="0.25">
      <c r="B8942">
        <v>2.2854000000000001</v>
      </c>
      <c r="C8942">
        <v>7.754632</v>
      </c>
      <c r="D8942">
        <v>9.8200959999999995</v>
      </c>
      <c r="E8942">
        <v>9.8131629999999994</v>
      </c>
      <c r="F8942">
        <v>9.6473879999999994</v>
      </c>
      <c r="G8942">
        <v>4.7025379999999997</v>
      </c>
      <c r="H8942">
        <v>5.292109</v>
      </c>
    </row>
    <row r="8943" spans="2:8" x14ac:dyDescent="0.25">
      <c r="B8943">
        <v>2.2856000000000001</v>
      </c>
      <c r="C8943">
        <v>8.0634969999999999</v>
      </c>
      <c r="D8943">
        <v>9.8267640000000007</v>
      </c>
      <c r="E8943">
        <v>9.8301649999999992</v>
      </c>
      <c r="F8943">
        <v>9.6780930000000005</v>
      </c>
      <c r="G8943">
        <v>4.7038719999999996</v>
      </c>
      <c r="H8943">
        <v>5.292109</v>
      </c>
    </row>
    <row r="8944" spans="2:8" x14ac:dyDescent="0.25">
      <c r="B8944">
        <v>2.2858000000000001</v>
      </c>
      <c r="C8944">
        <v>8.3733620000000002</v>
      </c>
      <c r="D8944">
        <v>9.8280980000000007</v>
      </c>
      <c r="E8944">
        <v>9.8451679999999993</v>
      </c>
      <c r="F8944">
        <v>9.7007879999999993</v>
      </c>
      <c r="G8944">
        <v>4.7045389999999996</v>
      </c>
      <c r="H8944">
        <v>5.2927759999999999</v>
      </c>
    </row>
    <row r="8945" spans="2:8" x14ac:dyDescent="0.25">
      <c r="B8945">
        <v>2.286</v>
      </c>
      <c r="C8945">
        <v>8.6765559999999997</v>
      </c>
      <c r="D8945">
        <v>9.831099</v>
      </c>
      <c r="E8945">
        <v>9.8528359999999999</v>
      </c>
      <c r="F8945">
        <v>9.7194780000000005</v>
      </c>
      <c r="G8945">
        <v>4.7058739999999997</v>
      </c>
      <c r="H8945">
        <v>5.2934429999999999</v>
      </c>
    </row>
    <row r="8946" spans="2:8" x14ac:dyDescent="0.25">
      <c r="B8946">
        <v>2.2862</v>
      </c>
      <c r="C8946">
        <v>8.9677430000000005</v>
      </c>
      <c r="D8946">
        <v>9.831099</v>
      </c>
      <c r="E8946">
        <v>9.8531689999999994</v>
      </c>
      <c r="F8946">
        <v>9.7328279999999996</v>
      </c>
      <c r="G8946">
        <v>4.7072079999999996</v>
      </c>
      <c r="H8946">
        <v>5.2934429999999999</v>
      </c>
    </row>
    <row r="8947" spans="2:8" x14ac:dyDescent="0.25">
      <c r="B8947">
        <v>2.2864</v>
      </c>
      <c r="C8947">
        <v>9.2395829999999997</v>
      </c>
      <c r="D8947">
        <v>9.8314319999999995</v>
      </c>
      <c r="E8947">
        <v>9.8545020000000001</v>
      </c>
      <c r="F8947">
        <v>9.7448429999999995</v>
      </c>
      <c r="G8947">
        <v>4.7055400000000001</v>
      </c>
      <c r="H8947">
        <v>5.292109</v>
      </c>
    </row>
    <row r="8948" spans="2:8" x14ac:dyDescent="0.25">
      <c r="B8948">
        <v>2.2866</v>
      </c>
      <c r="C8948">
        <v>9.4857410000000009</v>
      </c>
      <c r="D8948">
        <v>9.8327659999999995</v>
      </c>
      <c r="E8948">
        <v>9.855836</v>
      </c>
      <c r="F8948">
        <v>9.7541879999999992</v>
      </c>
      <c r="G8948">
        <v>4.7092099999999997</v>
      </c>
      <c r="H8948">
        <v>5.2961099999999997</v>
      </c>
    </row>
    <row r="8949" spans="2:8" x14ac:dyDescent="0.25">
      <c r="B8949">
        <v>2.2867999999999999</v>
      </c>
      <c r="C8949">
        <v>9.6381720000000008</v>
      </c>
      <c r="D8949">
        <v>9.8327659999999995</v>
      </c>
      <c r="E8949">
        <v>9.855836</v>
      </c>
      <c r="F8949">
        <v>9.7608630000000005</v>
      </c>
      <c r="G8949">
        <v>4.7075420000000001</v>
      </c>
      <c r="H8949">
        <v>5.2934429999999999</v>
      </c>
    </row>
    <row r="8950" spans="2:8" x14ac:dyDescent="0.25">
      <c r="B8950">
        <v>2.2869999999999999</v>
      </c>
      <c r="C8950">
        <v>9.6755289999999992</v>
      </c>
      <c r="D8950">
        <v>9.8334329999999994</v>
      </c>
      <c r="E8950">
        <v>9.85717</v>
      </c>
      <c r="F8950">
        <v>9.7652020000000004</v>
      </c>
      <c r="G8950">
        <v>4.7072079999999996</v>
      </c>
      <c r="H8950">
        <v>5.2927759999999999</v>
      </c>
    </row>
    <row r="8951" spans="2:8" x14ac:dyDescent="0.25">
      <c r="B8951">
        <v>2.2871999999999999</v>
      </c>
      <c r="C8951">
        <v>9.6932069999999992</v>
      </c>
      <c r="D8951">
        <v>9.8334329999999994</v>
      </c>
      <c r="E8951">
        <v>9.85717</v>
      </c>
      <c r="F8951">
        <v>9.7675380000000001</v>
      </c>
      <c r="G8951">
        <v>4.706207</v>
      </c>
      <c r="H8951">
        <v>5.291442</v>
      </c>
    </row>
    <row r="8952" spans="2:8" x14ac:dyDescent="0.25">
      <c r="B8952">
        <v>2.2873999999999999</v>
      </c>
      <c r="C8952">
        <v>9.7032139999999991</v>
      </c>
      <c r="D8952">
        <v>9.8334329999999994</v>
      </c>
      <c r="E8952">
        <v>9.8575029999999995</v>
      </c>
      <c r="F8952">
        <v>9.7692069999999998</v>
      </c>
      <c r="G8952">
        <v>4.7055400000000001</v>
      </c>
      <c r="H8952">
        <v>5.290108</v>
      </c>
    </row>
    <row r="8953" spans="2:8" x14ac:dyDescent="0.25">
      <c r="B8953">
        <v>2.2875999999999999</v>
      </c>
      <c r="C8953">
        <v>9.7092170000000007</v>
      </c>
      <c r="D8953">
        <v>9.8334329999999994</v>
      </c>
      <c r="E8953">
        <v>9.8585030000000007</v>
      </c>
      <c r="F8953">
        <v>9.7702080000000002</v>
      </c>
      <c r="G8953">
        <v>4.7035390000000001</v>
      </c>
      <c r="H8953">
        <v>5.2874410000000003</v>
      </c>
    </row>
    <row r="8954" spans="2:8" x14ac:dyDescent="0.25">
      <c r="B8954">
        <v>2.2877999999999998</v>
      </c>
      <c r="C8954">
        <v>9.7102179999999993</v>
      </c>
      <c r="D8954">
        <v>9.8334329999999994</v>
      </c>
      <c r="E8954">
        <v>9.8585030000000007</v>
      </c>
      <c r="F8954">
        <v>9.7715429999999994</v>
      </c>
      <c r="G8954">
        <v>4.7102110000000001</v>
      </c>
      <c r="H8954">
        <v>5.2787709999999999</v>
      </c>
    </row>
    <row r="8955" spans="2:8" x14ac:dyDescent="0.25">
      <c r="B8955">
        <v>2.2879999999999998</v>
      </c>
      <c r="C8955">
        <v>9.7102179999999993</v>
      </c>
      <c r="D8955">
        <v>9.8347660000000001</v>
      </c>
      <c r="E8955">
        <v>9.8588360000000002</v>
      </c>
      <c r="F8955">
        <v>9.7722110000000004</v>
      </c>
      <c r="G8955">
        <v>4.7108780000000001</v>
      </c>
      <c r="H8955">
        <v>5.276103</v>
      </c>
    </row>
    <row r="8956" spans="2:8" x14ac:dyDescent="0.25">
      <c r="B8956">
        <v>2.2881999999999998</v>
      </c>
      <c r="C8956">
        <v>9.7092170000000007</v>
      </c>
      <c r="D8956">
        <v>9.8354330000000001</v>
      </c>
      <c r="E8956">
        <v>9.8595030000000001</v>
      </c>
      <c r="F8956">
        <v>9.7715429999999994</v>
      </c>
      <c r="G8956">
        <v>4.7098769999999996</v>
      </c>
      <c r="H8956">
        <v>5.276103</v>
      </c>
    </row>
    <row r="8957" spans="2:8" x14ac:dyDescent="0.25">
      <c r="B8957">
        <v>2.2884000000000002</v>
      </c>
      <c r="C8957">
        <v>9.7092170000000007</v>
      </c>
      <c r="D8957">
        <v>9.8361000000000001</v>
      </c>
      <c r="E8957">
        <v>9.8598370000000006</v>
      </c>
      <c r="F8957">
        <v>9.7715429999999994</v>
      </c>
      <c r="G8957">
        <v>4.7112119999999997</v>
      </c>
      <c r="H8957">
        <v>5.2774369999999999</v>
      </c>
    </row>
    <row r="8958" spans="2:8" x14ac:dyDescent="0.25">
      <c r="B8958">
        <v>2.2886000000000002</v>
      </c>
      <c r="C8958">
        <v>9.7078830000000007</v>
      </c>
      <c r="D8958">
        <v>9.8354330000000001</v>
      </c>
      <c r="E8958">
        <v>9.8598370000000006</v>
      </c>
      <c r="F8958">
        <v>9.7705420000000007</v>
      </c>
      <c r="G8958">
        <v>4.7105439999999996</v>
      </c>
      <c r="H8958">
        <v>5.2801049999999998</v>
      </c>
    </row>
    <row r="8959" spans="2:8" x14ac:dyDescent="0.25">
      <c r="B8959">
        <v>2.2888000000000002</v>
      </c>
      <c r="C8959">
        <v>9.7058820000000008</v>
      </c>
      <c r="D8959">
        <v>9.8364329999999995</v>
      </c>
      <c r="E8959">
        <v>9.8598370000000006</v>
      </c>
      <c r="F8959">
        <v>9.7708759999999995</v>
      </c>
      <c r="G8959">
        <v>4.7118789999999997</v>
      </c>
      <c r="H8959">
        <v>5.2774369999999999</v>
      </c>
    </row>
    <row r="8960" spans="2:8" x14ac:dyDescent="0.25">
      <c r="B8960">
        <v>2.2890000000000001</v>
      </c>
      <c r="C8960">
        <v>9.7052150000000008</v>
      </c>
      <c r="D8960">
        <v>9.8364329999999995</v>
      </c>
      <c r="E8960">
        <v>9.8598370000000006</v>
      </c>
      <c r="F8960">
        <v>9.7702080000000002</v>
      </c>
      <c r="G8960">
        <v>4.7118789999999997</v>
      </c>
      <c r="H8960">
        <v>5.2821049999999996</v>
      </c>
    </row>
    <row r="8961" spans="2:8" x14ac:dyDescent="0.25">
      <c r="B8961">
        <v>2.2892000000000001</v>
      </c>
      <c r="C8961">
        <v>9.7038810000000009</v>
      </c>
      <c r="D8961">
        <v>9.8364329999999995</v>
      </c>
      <c r="E8961">
        <v>9.8598370000000006</v>
      </c>
      <c r="F8961">
        <v>9.7702080000000002</v>
      </c>
      <c r="G8961">
        <v>4.7152149999999997</v>
      </c>
      <c r="H8961">
        <v>5.2814379999999996</v>
      </c>
    </row>
    <row r="8962" spans="2:8" x14ac:dyDescent="0.25">
      <c r="B8962">
        <v>2.2894000000000001</v>
      </c>
      <c r="C8962">
        <v>9.7032139999999991</v>
      </c>
      <c r="D8962">
        <v>9.8364329999999995</v>
      </c>
      <c r="E8962">
        <v>9.8608370000000001</v>
      </c>
      <c r="F8962">
        <v>9.7705420000000007</v>
      </c>
      <c r="G8962">
        <v>4.7142140000000001</v>
      </c>
      <c r="H8962">
        <v>5.2821049999999996</v>
      </c>
    </row>
    <row r="8963" spans="2:8" x14ac:dyDescent="0.25">
      <c r="B8963">
        <v>2.2896000000000001</v>
      </c>
      <c r="C8963">
        <v>9.7032139999999991</v>
      </c>
      <c r="D8963">
        <v>9.836767</v>
      </c>
      <c r="E8963">
        <v>9.8611699999999995</v>
      </c>
      <c r="F8963">
        <v>9.77121</v>
      </c>
      <c r="G8963">
        <v>4.7148810000000001</v>
      </c>
      <c r="H8963">
        <v>5.2821049999999996</v>
      </c>
    </row>
    <row r="8964" spans="2:8" x14ac:dyDescent="0.25">
      <c r="B8964">
        <v>2.2898000000000001</v>
      </c>
      <c r="C8964">
        <v>9.7032139999999991</v>
      </c>
      <c r="D8964">
        <v>9.836767</v>
      </c>
      <c r="E8964">
        <v>9.8611699999999995</v>
      </c>
      <c r="F8964">
        <v>9.7715429999999994</v>
      </c>
      <c r="G8964">
        <v>4.7132129999999997</v>
      </c>
      <c r="H8964">
        <v>5.2821049999999996</v>
      </c>
    </row>
    <row r="8965" spans="2:8" x14ac:dyDescent="0.25">
      <c r="B8965">
        <v>2.29</v>
      </c>
      <c r="C8965">
        <v>9.7042140000000003</v>
      </c>
      <c r="D8965">
        <v>9.836767</v>
      </c>
      <c r="E8965">
        <v>9.8611699999999995</v>
      </c>
      <c r="F8965">
        <v>9.7725449999999991</v>
      </c>
      <c r="G8965">
        <v>4.7125459999999997</v>
      </c>
      <c r="H8965">
        <v>5.2814379999999996</v>
      </c>
    </row>
    <row r="8966" spans="2:8" x14ac:dyDescent="0.25">
      <c r="B8966">
        <v>2.2902</v>
      </c>
      <c r="C8966">
        <v>9.7045480000000008</v>
      </c>
      <c r="D8966">
        <v>9.836767</v>
      </c>
      <c r="E8966">
        <v>9.8611699999999995</v>
      </c>
      <c r="F8966">
        <v>9.7728780000000004</v>
      </c>
      <c r="G8966">
        <v>4.7118789999999997</v>
      </c>
      <c r="H8966">
        <v>5.2794379999999999</v>
      </c>
    </row>
    <row r="8967" spans="2:8" x14ac:dyDescent="0.25">
      <c r="B8967">
        <v>2.2904</v>
      </c>
      <c r="C8967">
        <v>9.7058820000000008</v>
      </c>
      <c r="D8967">
        <v>9.8370999999999995</v>
      </c>
      <c r="E8967">
        <v>9.861504</v>
      </c>
      <c r="F8967">
        <v>9.7735459999999996</v>
      </c>
      <c r="G8967">
        <v>4.7078759999999997</v>
      </c>
      <c r="H8967">
        <v>5.2774369999999999</v>
      </c>
    </row>
    <row r="8968" spans="2:8" x14ac:dyDescent="0.25">
      <c r="B8968">
        <v>2.2906</v>
      </c>
      <c r="C8968">
        <v>9.7068829999999995</v>
      </c>
      <c r="D8968">
        <v>9.8374330000000008</v>
      </c>
      <c r="E8968">
        <v>9.8621700000000008</v>
      </c>
      <c r="F8968">
        <v>9.7742129999999996</v>
      </c>
      <c r="G8968">
        <v>4.7072079999999996</v>
      </c>
      <c r="H8968">
        <v>5.276103</v>
      </c>
    </row>
    <row r="8969" spans="2:8" x14ac:dyDescent="0.25">
      <c r="B8969">
        <v>2.2907999999999999</v>
      </c>
      <c r="C8969">
        <v>9.7085500000000007</v>
      </c>
      <c r="D8969">
        <v>9.8374330000000008</v>
      </c>
      <c r="E8969">
        <v>9.8621700000000008</v>
      </c>
      <c r="F8969">
        <v>9.7742129999999996</v>
      </c>
      <c r="G8969">
        <v>4.7058739999999997</v>
      </c>
      <c r="H8969">
        <v>5.275436</v>
      </c>
    </row>
    <row r="8970" spans="2:8" x14ac:dyDescent="0.25">
      <c r="B8970">
        <v>2.2909999999999999</v>
      </c>
      <c r="C8970">
        <v>9.7098840000000006</v>
      </c>
      <c r="D8970">
        <v>9.8374330000000008</v>
      </c>
      <c r="E8970">
        <v>9.8621700000000008</v>
      </c>
      <c r="F8970">
        <v>9.7742129999999996</v>
      </c>
      <c r="G8970">
        <v>4.7058739999999997</v>
      </c>
      <c r="H8970">
        <v>5.2751029999999997</v>
      </c>
    </row>
    <row r="8971" spans="2:8" x14ac:dyDescent="0.25">
      <c r="B8971">
        <v>2.2911999999999999</v>
      </c>
      <c r="C8971">
        <v>9.7118859999999998</v>
      </c>
      <c r="D8971">
        <v>9.8374330000000008</v>
      </c>
      <c r="E8971">
        <v>9.8628370000000007</v>
      </c>
      <c r="F8971">
        <v>9.7722110000000004</v>
      </c>
      <c r="G8971">
        <v>4.7072079999999996</v>
      </c>
      <c r="H8971">
        <v>5.2751029999999997</v>
      </c>
    </row>
    <row r="8972" spans="2:8" x14ac:dyDescent="0.25">
      <c r="B8972">
        <v>2.2913999999999999</v>
      </c>
      <c r="C8972">
        <v>9.7132199999999997</v>
      </c>
      <c r="D8972">
        <v>9.8381000000000007</v>
      </c>
      <c r="E8972">
        <v>9.8628370000000007</v>
      </c>
      <c r="F8972">
        <v>9.7682059999999993</v>
      </c>
      <c r="G8972">
        <v>4.7078759999999997</v>
      </c>
      <c r="H8972">
        <v>5.27677</v>
      </c>
    </row>
    <row r="8973" spans="2:8" x14ac:dyDescent="0.25">
      <c r="B8973">
        <v>2.2915999999999999</v>
      </c>
      <c r="C8973">
        <v>9.7138869999999997</v>
      </c>
      <c r="D8973">
        <v>9.8381000000000007</v>
      </c>
      <c r="E8973">
        <v>9.8625039999999995</v>
      </c>
      <c r="F8973">
        <v>9.7625320000000002</v>
      </c>
      <c r="G8973">
        <v>4.7112119999999997</v>
      </c>
      <c r="H8973">
        <v>5.276103</v>
      </c>
    </row>
    <row r="8974" spans="2:8" x14ac:dyDescent="0.25">
      <c r="B8974">
        <v>2.2917999999999998</v>
      </c>
      <c r="C8974">
        <v>9.7132199999999997</v>
      </c>
      <c r="D8974">
        <v>9.8381000000000007</v>
      </c>
      <c r="E8974">
        <v>9.8635040000000007</v>
      </c>
      <c r="F8974">
        <v>9.7541879999999992</v>
      </c>
      <c r="G8974">
        <v>4.7112119999999997</v>
      </c>
      <c r="H8974">
        <v>5.2784370000000003</v>
      </c>
    </row>
    <row r="8975" spans="2:8" x14ac:dyDescent="0.25">
      <c r="B8975">
        <v>2.2919999999999998</v>
      </c>
      <c r="C8975">
        <v>9.7105519999999999</v>
      </c>
      <c r="D8975">
        <v>9.8381000000000007</v>
      </c>
      <c r="E8975">
        <v>9.8631700000000002</v>
      </c>
      <c r="F8975">
        <v>9.7421729999999993</v>
      </c>
      <c r="G8975">
        <v>4.7132129999999997</v>
      </c>
      <c r="H8975">
        <v>5.2794379999999999</v>
      </c>
    </row>
    <row r="8976" spans="2:8" x14ac:dyDescent="0.25">
      <c r="B8976">
        <v>2.2921999999999998</v>
      </c>
      <c r="C8976">
        <v>9.7045480000000008</v>
      </c>
      <c r="D8976">
        <v>9.8387670000000007</v>
      </c>
      <c r="E8976">
        <v>9.8638370000000002</v>
      </c>
      <c r="F8976">
        <v>9.7264870000000005</v>
      </c>
      <c r="G8976">
        <v>4.7145479999999997</v>
      </c>
      <c r="H8976">
        <v>5.2794379999999999</v>
      </c>
    </row>
    <row r="8977" spans="2:8" x14ac:dyDescent="0.25">
      <c r="B8977">
        <v>2.2924000000000002</v>
      </c>
      <c r="C8977">
        <v>9.6925399999999993</v>
      </c>
      <c r="D8977">
        <v>9.8387670000000007</v>
      </c>
      <c r="E8977">
        <v>9.8638370000000002</v>
      </c>
      <c r="F8977">
        <v>9.7051269999999992</v>
      </c>
      <c r="G8977">
        <v>4.7132129999999997</v>
      </c>
      <c r="H8977">
        <v>5.2801049999999998</v>
      </c>
    </row>
    <row r="8978" spans="2:8" x14ac:dyDescent="0.25">
      <c r="B8978">
        <v>2.2926000000000002</v>
      </c>
      <c r="C8978">
        <v>9.6685250000000007</v>
      </c>
      <c r="D8978">
        <v>9.8387670000000007</v>
      </c>
      <c r="E8978">
        <v>9.8635040000000007</v>
      </c>
      <c r="F8978">
        <v>9.6767579999999995</v>
      </c>
      <c r="G8978">
        <v>4.7138799999999996</v>
      </c>
      <c r="H8978">
        <v>5.27677</v>
      </c>
    </row>
    <row r="8979" spans="2:8" x14ac:dyDescent="0.25">
      <c r="B8979">
        <v>2.2928000000000002</v>
      </c>
      <c r="C8979">
        <v>9.5928100000000001</v>
      </c>
      <c r="D8979">
        <v>9.8387670000000007</v>
      </c>
      <c r="E8979">
        <v>9.8638370000000002</v>
      </c>
      <c r="F8979">
        <v>9.6253609999999998</v>
      </c>
      <c r="G8979">
        <v>4.7112119999999997</v>
      </c>
      <c r="H8979">
        <v>5.27677</v>
      </c>
    </row>
    <row r="8980" spans="2:8" x14ac:dyDescent="0.25">
      <c r="B8980">
        <v>2.2930000000000001</v>
      </c>
      <c r="C8980">
        <v>9.3696669999999997</v>
      </c>
      <c r="D8980">
        <v>9.8384339999999995</v>
      </c>
      <c r="E8980">
        <v>9.8638370000000002</v>
      </c>
      <c r="F8980">
        <v>9.3967419999999997</v>
      </c>
      <c r="G8980">
        <v>4.7078759999999997</v>
      </c>
      <c r="H8980">
        <v>5.2751029999999997</v>
      </c>
    </row>
    <row r="8981" spans="2:8" x14ac:dyDescent="0.25">
      <c r="B8981">
        <v>2.2932000000000001</v>
      </c>
      <c r="C8981">
        <v>9.1235090000000003</v>
      </c>
      <c r="D8981">
        <v>9.8280980000000007</v>
      </c>
      <c r="E8981">
        <v>9.8545020000000001</v>
      </c>
      <c r="F8981">
        <v>9.0693330000000003</v>
      </c>
      <c r="G8981">
        <v>4.6985340000000004</v>
      </c>
      <c r="H8981">
        <v>5.2821049999999996</v>
      </c>
    </row>
    <row r="8982" spans="2:8" x14ac:dyDescent="0.25">
      <c r="B8982">
        <v>2.2934000000000001</v>
      </c>
      <c r="C8982">
        <v>8.8173130000000004</v>
      </c>
      <c r="D8982">
        <v>9.8120949999999993</v>
      </c>
      <c r="E8982">
        <v>9.8408339999999992</v>
      </c>
      <c r="F8982">
        <v>8.7676219999999994</v>
      </c>
      <c r="G8982">
        <v>4.6998689999999996</v>
      </c>
      <c r="H8982">
        <v>5.2787709999999999</v>
      </c>
    </row>
    <row r="8983" spans="2:8" x14ac:dyDescent="0.25">
      <c r="B8983">
        <v>2.2936000000000001</v>
      </c>
      <c r="C8983">
        <v>8.5124510000000004</v>
      </c>
      <c r="D8983">
        <v>9.7954240000000006</v>
      </c>
      <c r="E8983">
        <v>9.8224979999999995</v>
      </c>
      <c r="F8983">
        <v>8.4619070000000001</v>
      </c>
      <c r="G8983">
        <v>4.6958659999999997</v>
      </c>
      <c r="H8983">
        <v>5.2801049999999998</v>
      </c>
    </row>
    <row r="8984" spans="2:8" x14ac:dyDescent="0.25">
      <c r="B8984">
        <v>2.2938000000000001</v>
      </c>
      <c r="C8984">
        <v>8.1822400000000002</v>
      </c>
      <c r="D8984">
        <v>9.7740869999999997</v>
      </c>
      <c r="E8984">
        <v>9.8031609999999993</v>
      </c>
      <c r="F8984">
        <v>8.1792200000000008</v>
      </c>
      <c r="G8984">
        <v>4.7005359999999996</v>
      </c>
      <c r="H8984">
        <v>5.2774369999999999</v>
      </c>
    </row>
    <row r="8985" spans="2:8" x14ac:dyDescent="0.25">
      <c r="B8985">
        <v>2.294</v>
      </c>
      <c r="C8985">
        <v>7.8700400000000004</v>
      </c>
      <c r="D8985">
        <v>9.7480810000000009</v>
      </c>
      <c r="E8985">
        <v>9.7768239999999995</v>
      </c>
      <c r="F8985">
        <v>7.8895249999999999</v>
      </c>
      <c r="G8985">
        <v>4.6971999999999996</v>
      </c>
      <c r="H8985">
        <v>5.2827719999999996</v>
      </c>
    </row>
    <row r="8986" spans="2:8" x14ac:dyDescent="0.25">
      <c r="B8986">
        <v>2.2942</v>
      </c>
      <c r="C8986">
        <v>7.538494</v>
      </c>
      <c r="D8986">
        <v>9.7037379999999995</v>
      </c>
      <c r="E8986">
        <v>9.7381510000000002</v>
      </c>
      <c r="F8986">
        <v>7.6318700000000002</v>
      </c>
      <c r="G8986">
        <v>4.7012029999999996</v>
      </c>
      <c r="H8986">
        <v>5.2814379999999996</v>
      </c>
    </row>
    <row r="8987" spans="2:8" x14ac:dyDescent="0.25">
      <c r="B8987">
        <v>2.2944</v>
      </c>
      <c r="C8987">
        <v>7.2322980000000001</v>
      </c>
      <c r="D8987">
        <v>9.5333679999999994</v>
      </c>
      <c r="E8987">
        <v>9.5894619999999993</v>
      </c>
      <c r="F8987">
        <v>7.3818910000000004</v>
      </c>
      <c r="G8987">
        <v>4.7005359999999996</v>
      </c>
      <c r="H8987">
        <v>5.2821049999999996</v>
      </c>
    </row>
    <row r="8988" spans="2:8" x14ac:dyDescent="0.25">
      <c r="B8988">
        <v>2.2946</v>
      </c>
      <c r="C8988">
        <v>6.930104</v>
      </c>
      <c r="D8988">
        <v>9.2763139999999993</v>
      </c>
      <c r="E8988">
        <v>9.3277549999999998</v>
      </c>
      <c r="F8988">
        <v>7.1576110000000002</v>
      </c>
      <c r="G8988">
        <v>4.7018709999999997</v>
      </c>
      <c r="H8988">
        <v>5.2814379999999996</v>
      </c>
    </row>
    <row r="8989" spans="2:8" x14ac:dyDescent="0.25">
      <c r="B8989">
        <v>2.2948</v>
      </c>
      <c r="C8989">
        <v>6.6432539999999998</v>
      </c>
      <c r="D8989">
        <v>9.0385960000000001</v>
      </c>
      <c r="E8989">
        <v>9.0793839999999992</v>
      </c>
      <c r="F8989">
        <v>6.9520200000000001</v>
      </c>
      <c r="G8989">
        <v>4.7018709999999997</v>
      </c>
      <c r="H8989">
        <v>5.2814379999999996</v>
      </c>
    </row>
    <row r="8990" spans="2:8" x14ac:dyDescent="0.25">
      <c r="B8990">
        <v>2.2949999999999999</v>
      </c>
      <c r="C8990">
        <v>6.3844219999999998</v>
      </c>
      <c r="D8990">
        <v>8.8318849999999998</v>
      </c>
      <c r="E8990">
        <v>8.8410150000000005</v>
      </c>
      <c r="F8990">
        <v>6.7637850000000004</v>
      </c>
      <c r="G8990">
        <v>4.7012029999999996</v>
      </c>
      <c r="H8990">
        <v>5.2857729999999998</v>
      </c>
    </row>
    <row r="8991" spans="2:8" x14ac:dyDescent="0.25">
      <c r="B8991">
        <v>2.2951999999999999</v>
      </c>
      <c r="C8991">
        <v>6.1342610000000004</v>
      </c>
      <c r="D8991">
        <v>8.6398440000000001</v>
      </c>
      <c r="E8991">
        <v>8.63565</v>
      </c>
      <c r="F8991">
        <v>6.6109270000000002</v>
      </c>
      <c r="G8991">
        <v>4.7032049999999996</v>
      </c>
      <c r="H8991">
        <v>5.2827719999999996</v>
      </c>
    </row>
    <row r="8992" spans="2:8" x14ac:dyDescent="0.25">
      <c r="B8992">
        <v>2.2953999999999999</v>
      </c>
      <c r="C8992">
        <v>5.9187900000000004</v>
      </c>
      <c r="D8992">
        <v>8.4831439999999994</v>
      </c>
      <c r="E8992">
        <v>8.4432869999999998</v>
      </c>
      <c r="F8992">
        <v>6.4744229999999998</v>
      </c>
      <c r="G8992">
        <v>4.7012029999999996</v>
      </c>
      <c r="H8992">
        <v>5.2851059999999999</v>
      </c>
    </row>
    <row r="8993" spans="2:8" x14ac:dyDescent="0.25">
      <c r="B8993">
        <v>2.2955999999999999</v>
      </c>
      <c r="C8993">
        <v>5.7133250000000002</v>
      </c>
      <c r="D8993">
        <v>8.3404469999999993</v>
      </c>
      <c r="E8993">
        <v>8.2845960000000005</v>
      </c>
      <c r="F8993">
        <v>6.3712949999999999</v>
      </c>
      <c r="G8993">
        <v>4.7025379999999997</v>
      </c>
      <c r="H8993">
        <v>5.2807719999999998</v>
      </c>
    </row>
    <row r="8994" spans="2:8" x14ac:dyDescent="0.25">
      <c r="B8994">
        <v>2.2957999999999998</v>
      </c>
      <c r="C8994">
        <v>5.5422159999999998</v>
      </c>
      <c r="D8994">
        <v>8.2307570000000005</v>
      </c>
      <c r="E8994">
        <v>8.1422410000000003</v>
      </c>
      <c r="F8994">
        <v>6.2861880000000001</v>
      </c>
      <c r="G8994">
        <v>4.7012029999999996</v>
      </c>
      <c r="H8994">
        <v>5.2804380000000002</v>
      </c>
    </row>
    <row r="8995" spans="2:8" x14ac:dyDescent="0.25">
      <c r="B8995">
        <v>2.2959999999999998</v>
      </c>
      <c r="C8995">
        <v>5.3944539999999996</v>
      </c>
      <c r="D8995">
        <v>8.1444050000000008</v>
      </c>
      <c r="E8995">
        <v>8.0285569999999993</v>
      </c>
      <c r="F8995">
        <v>6.2257790000000002</v>
      </c>
      <c r="G8995">
        <v>4.6992019999999997</v>
      </c>
      <c r="H8995">
        <v>5.2787709999999999</v>
      </c>
    </row>
    <row r="8996" spans="2:8" x14ac:dyDescent="0.25">
      <c r="B8996">
        <v>2.2961999999999998</v>
      </c>
      <c r="C8996">
        <v>5.2717090000000004</v>
      </c>
      <c r="D8996">
        <v>8.0797249999999998</v>
      </c>
      <c r="E8996">
        <v>7.9382099999999998</v>
      </c>
      <c r="F8996">
        <v>6.1883990000000004</v>
      </c>
      <c r="G8996">
        <v>4.6985340000000004</v>
      </c>
      <c r="H8996">
        <v>5.2771039999999996</v>
      </c>
    </row>
    <row r="8997" spans="2:8" x14ac:dyDescent="0.25">
      <c r="B8997">
        <v>2.2964000000000002</v>
      </c>
      <c r="C8997">
        <v>5.1749809999999998</v>
      </c>
      <c r="D8997">
        <v>8.0377159999999996</v>
      </c>
      <c r="E8997">
        <v>7.8712</v>
      </c>
      <c r="F8997">
        <v>6.168374</v>
      </c>
      <c r="G8997">
        <v>4.6978669999999996</v>
      </c>
      <c r="H8997">
        <v>5.276103</v>
      </c>
    </row>
    <row r="8998" spans="2:8" x14ac:dyDescent="0.25">
      <c r="B8998">
        <v>2.2966000000000002</v>
      </c>
      <c r="C8998">
        <v>5.0975979999999996</v>
      </c>
      <c r="D8998">
        <v>8.0123770000000007</v>
      </c>
      <c r="E8998">
        <v>7.8301939999999997</v>
      </c>
      <c r="F8998">
        <v>6.1693759999999997</v>
      </c>
      <c r="G8998">
        <v>4.6985340000000004</v>
      </c>
      <c r="H8998">
        <v>5.2747700000000002</v>
      </c>
    </row>
    <row r="8999" spans="2:8" x14ac:dyDescent="0.25">
      <c r="B8999">
        <v>2.2968000000000002</v>
      </c>
      <c r="C8999">
        <v>5.0468979999999997</v>
      </c>
      <c r="D8999">
        <v>8.0077090000000002</v>
      </c>
      <c r="E8999">
        <v>7.8045229999999997</v>
      </c>
      <c r="F8999">
        <v>6.1853959999999999</v>
      </c>
      <c r="G8999">
        <v>4.6978669999999996</v>
      </c>
      <c r="H8999">
        <v>5.2734360000000002</v>
      </c>
    </row>
    <row r="9000" spans="2:8" x14ac:dyDescent="0.25">
      <c r="B9000">
        <v>2.2970000000000002</v>
      </c>
      <c r="C9000">
        <v>5.0135439999999996</v>
      </c>
      <c r="D9000">
        <v>8.0197120000000002</v>
      </c>
      <c r="E9000">
        <v>7.7985220000000002</v>
      </c>
      <c r="F9000">
        <v>6.2207730000000003</v>
      </c>
      <c r="G9000">
        <v>4.6978669999999996</v>
      </c>
      <c r="H9000">
        <v>5.2721020000000003</v>
      </c>
    </row>
    <row r="9001" spans="2:8" x14ac:dyDescent="0.25">
      <c r="B9001">
        <v>2.2972000000000001</v>
      </c>
      <c r="C9001">
        <v>4.9975339999999999</v>
      </c>
      <c r="D9001">
        <v>8.0547199999999997</v>
      </c>
      <c r="E9001">
        <v>7.8151919999999997</v>
      </c>
      <c r="F9001">
        <v>6.2808479999999998</v>
      </c>
      <c r="G9001">
        <v>4.6985340000000004</v>
      </c>
      <c r="H9001">
        <v>5.2734360000000002</v>
      </c>
    </row>
    <row r="9002" spans="2:8" x14ac:dyDescent="0.25">
      <c r="B9002">
        <v>2.2974000000000001</v>
      </c>
      <c r="C9002">
        <v>4.9961989999999998</v>
      </c>
      <c r="D9002">
        <v>8.1080640000000006</v>
      </c>
      <c r="E9002">
        <v>7.851197</v>
      </c>
      <c r="F9002">
        <v>6.3609479999999996</v>
      </c>
      <c r="G9002">
        <v>4.6998689999999996</v>
      </c>
      <c r="H9002">
        <v>5.2734360000000002</v>
      </c>
    </row>
    <row r="9003" spans="2:8" x14ac:dyDescent="0.25">
      <c r="B9003">
        <v>2.2976000000000001</v>
      </c>
      <c r="C9003">
        <v>5.0142110000000004</v>
      </c>
      <c r="D9003">
        <v>8.1837470000000003</v>
      </c>
      <c r="E9003">
        <v>7.9098730000000002</v>
      </c>
      <c r="F9003">
        <v>6.4674149999999999</v>
      </c>
      <c r="G9003">
        <v>4.7018709999999997</v>
      </c>
      <c r="H9003">
        <v>5.2741030000000002</v>
      </c>
    </row>
    <row r="9004" spans="2:8" x14ac:dyDescent="0.25">
      <c r="B9004">
        <v>2.2978000000000001</v>
      </c>
      <c r="C9004">
        <v>5.0468979999999997</v>
      </c>
      <c r="D9004">
        <v>8.2817679999999996</v>
      </c>
      <c r="E9004">
        <v>7.9915520000000004</v>
      </c>
      <c r="F9004">
        <v>6.5995799999999996</v>
      </c>
      <c r="G9004">
        <v>4.7025379999999997</v>
      </c>
      <c r="H9004">
        <v>5.2751029999999997</v>
      </c>
    </row>
    <row r="9005" spans="2:8" x14ac:dyDescent="0.25">
      <c r="B9005">
        <v>2.298</v>
      </c>
      <c r="C9005">
        <v>5.0989319999999996</v>
      </c>
      <c r="D9005">
        <v>8.4044609999999995</v>
      </c>
      <c r="E9005">
        <v>8.0982350000000007</v>
      </c>
      <c r="F9005">
        <v>6.7561090000000004</v>
      </c>
      <c r="G9005">
        <v>4.7038719999999996</v>
      </c>
      <c r="H9005">
        <v>5.2751029999999997</v>
      </c>
    </row>
    <row r="9006" spans="2:8" x14ac:dyDescent="0.25">
      <c r="B9006">
        <v>2.2982</v>
      </c>
      <c r="C9006">
        <v>5.1783159999999997</v>
      </c>
      <c r="D9006">
        <v>8.5538260000000008</v>
      </c>
      <c r="E9006">
        <v>8.2299209999999992</v>
      </c>
      <c r="F9006">
        <v>6.9366680000000001</v>
      </c>
      <c r="G9006">
        <v>4.7032049999999996</v>
      </c>
      <c r="H9006">
        <v>5.2751029999999997</v>
      </c>
    </row>
    <row r="9007" spans="2:8" x14ac:dyDescent="0.25">
      <c r="B9007">
        <v>2.2984</v>
      </c>
      <c r="C9007">
        <v>5.2770460000000003</v>
      </c>
      <c r="D9007">
        <v>8.7238620000000004</v>
      </c>
      <c r="E9007">
        <v>8.3916129999999995</v>
      </c>
      <c r="F9007">
        <v>7.1442600000000001</v>
      </c>
      <c r="G9007">
        <v>4.7038719999999996</v>
      </c>
      <c r="H9007">
        <v>5.2751029999999997</v>
      </c>
    </row>
    <row r="9008" spans="2:8" x14ac:dyDescent="0.25">
      <c r="B9008">
        <v>2.2986</v>
      </c>
      <c r="C9008">
        <v>5.4071290000000003</v>
      </c>
      <c r="D9008">
        <v>8.9212380000000007</v>
      </c>
      <c r="E9008">
        <v>8.5729740000000003</v>
      </c>
      <c r="F9008">
        <v>7.3685409999999996</v>
      </c>
      <c r="G9008">
        <v>4.7032049999999996</v>
      </c>
      <c r="H9008">
        <v>5.2751029999999997</v>
      </c>
    </row>
    <row r="9009" spans="2:8" x14ac:dyDescent="0.25">
      <c r="B9009">
        <v>2.2988</v>
      </c>
      <c r="C9009">
        <v>5.5592269999999999</v>
      </c>
      <c r="D9009">
        <v>9.1379509999999993</v>
      </c>
      <c r="E9009">
        <v>8.7826719999999998</v>
      </c>
      <c r="F9009">
        <v>7.61585</v>
      </c>
      <c r="G9009">
        <v>4.7025379999999997</v>
      </c>
      <c r="H9009">
        <v>5.2734360000000002</v>
      </c>
    </row>
    <row r="9010" spans="2:8" x14ac:dyDescent="0.25">
      <c r="B9010">
        <v>2.2989999999999999</v>
      </c>
      <c r="C9010">
        <v>5.7433439999999996</v>
      </c>
      <c r="D9010">
        <v>9.3800019999999993</v>
      </c>
      <c r="E9010">
        <v>9.011374</v>
      </c>
      <c r="F9010">
        <v>7.8795130000000002</v>
      </c>
      <c r="G9010">
        <v>4.7025379999999997</v>
      </c>
      <c r="H9010">
        <v>5.2734360000000002</v>
      </c>
    </row>
    <row r="9011" spans="2:8" x14ac:dyDescent="0.25">
      <c r="B9011">
        <v>2.2991999999999999</v>
      </c>
      <c r="C9011">
        <v>5.9514779999999998</v>
      </c>
      <c r="D9011">
        <v>9.6240550000000002</v>
      </c>
      <c r="E9011">
        <v>9.2594119999999993</v>
      </c>
      <c r="F9011">
        <v>8.1561920000000008</v>
      </c>
      <c r="G9011">
        <v>4.7012029999999996</v>
      </c>
      <c r="H9011">
        <v>5.2721020000000003</v>
      </c>
    </row>
    <row r="9012" spans="2:8" x14ac:dyDescent="0.25">
      <c r="B9012">
        <v>2.2993999999999999</v>
      </c>
      <c r="C9012">
        <v>6.1802910000000004</v>
      </c>
      <c r="D9012">
        <v>9.7100729999999995</v>
      </c>
      <c r="E9012">
        <v>9.5231189999999994</v>
      </c>
      <c r="F9012">
        <v>8.4445519999999998</v>
      </c>
      <c r="G9012">
        <v>4.6998689999999996</v>
      </c>
      <c r="H9012">
        <v>5.2707680000000003</v>
      </c>
    </row>
    <row r="9013" spans="2:8" x14ac:dyDescent="0.25">
      <c r="B9013">
        <v>2.2995999999999999</v>
      </c>
      <c r="C9013">
        <v>6.4331199999999997</v>
      </c>
      <c r="D9013">
        <v>9.7414129999999997</v>
      </c>
      <c r="E9013">
        <v>9.7101469999999992</v>
      </c>
      <c r="F9013">
        <v>8.7432590000000001</v>
      </c>
      <c r="G9013">
        <v>4.6992019999999997</v>
      </c>
      <c r="H9013">
        <v>5.2707680000000003</v>
      </c>
    </row>
    <row r="9014" spans="2:8" x14ac:dyDescent="0.25">
      <c r="B9014">
        <v>2.2997999999999998</v>
      </c>
      <c r="C9014">
        <v>6.6999570000000004</v>
      </c>
      <c r="D9014">
        <v>9.7627509999999997</v>
      </c>
      <c r="E9014">
        <v>9.7554870000000005</v>
      </c>
      <c r="F9014">
        <v>9.0526450000000001</v>
      </c>
      <c r="G9014">
        <v>4.6985340000000004</v>
      </c>
      <c r="H9014">
        <v>5.269768</v>
      </c>
    </row>
    <row r="9015" spans="2:8" x14ac:dyDescent="0.25">
      <c r="B9015">
        <v>2.2999999999999998</v>
      </c>
      <c r="C9015">
        <v>6.9848059999999998</v>
      </c>
      <c r="D9015">
        <v>9.7814209999999999</v>
      </c>
      <c r="E9015">
        <v>9.7821580000000008</v>
      </c>
      <c r="F9015">
        <v>9.3603629999999995</v>
      </c>
      <c r="G9015">
        <v>4.6978669999999996</v>
      </c>
      <c r="H9015">
        <v>5.270435</v>
      </c>
    </row>
    <row r="9016" spans="2:8" x14ac:dyDescent="0.25">
      <c r="B9016">
        <v>2.3001999999999998</v>
      </c>
      <c r="C9016">
        <v>7.27766</v>
      </c>
      <c r="D9016">
        <v>9.7980920000000005</v>
      </c>
      <c r="E9016">
        <v>9.8024950000000004</v>
      </c>
      <c r="F9016">
        <v>9.601998</v>
      </c>
      <c r="G9016">
        <v>4.6965329999999996</v>
      </c>
      <c r="H9016">
        <v>5.2687679999999997</v>
      </c>
    </row>
    <row r="9017" spans="2:8" x14ac:dyDescent="0.25">
      <c r="B9017">
        <v>2.3003999999999998</v>
      </c>
      <c r="C9017">
        <v>7.5771850000000001</v>
      </c>
      <c r="D9017">
        <v>9.813428</v>
      </c>
      <c r="E9017">
        <v>9.8208310000000001</v>
      </c>
      <c r="F9017">
        <v>9.6553979999999999</v>
      </c>
      <c r="G9017">
        <v>4.6965329999999996</v>
      </c>
      <c r="H9017">
        <v>5.2677670000000001</v>
      </c>
    </row>
    <row r="9018" spans="2:8" x14ac:dyDescent="0.25">
      <c r="B9018">
        <v>2.3006000000000002</v>
      </c>
      <c r="C9018">
        <v>7.88605</v>
      </c>
      <c r="D9018">
        <v>9.825431</v>
      </c>
      <c r="E9018">
        <v>9.8368330000000004</v>
      </c>
      <c r="F9018">
        <v>9.6837669999999996</v>
      </c>
      <c r="G9018">
        <v>4.6951980000000004</v>
      </c>
      <c r="H9018">
        <v>5.269768</v>
      </c>
    </row>
    <row r="9019" spans="2:8" x14ac:dyDescent="0.25">
      <c r="B9019">
        <v>2.3008000000000002</v>
      </c>
      <c r="C9019">
        <v>8.187576</v>
      </c>
      <c r="D9019">
        <v>9.8280980000000007</v>
      </c>
      <c r="E9019">
        <v>9.850835</v>
      </c>
      <c r="F9019">
        <v>9.7057950000000002</v>
      </c>
      <c r="G9019">
        <v>4.6971999999999996</v>
      </c>
      <c r="H9019">
        <v>5.2681009999999997</v>
      </c>
    </row>
    <row r="9020" spans="2:8" x14ac:dyDescent="0.25">
      <c r="B9020">
        <v>2.3010000000000002</v>
      </c>
      <c r="C9020">
        <v>8.491104</v>
      </c>
      <c r="D9020">
        <v>9.831099</v>
      </c>
      <c r="E9020">
        <v>9.8541690000000006</v>
      </c>
      <c r="F9020">
        <v>9.7231500000000004</v>
      </c>
      <c r="G9020">
        <v>4.6971999999999996</v>
      </c>
      <c r="H9020">
        <v>5.2707680000000003</v>
      </c>
    </row>
    <row r="9021" spans="2:8" x14ac:dyDescent="0.25">
      <c r="B9021">
        <v>2.3012000000000001</v>
      </c>
      <c r="C9021">
        <v>8.7772869999999994</v>
      </c>
      <c r="D9021">
        <v>9.831099</v>
      </c>
      <c r="E9021">
        <v>9.8545020000000001</v>
      </c>
      <c r="F9021">
        <v>9.7371669999999995</v>
      </c>
      <c r="G9021">
        <v>4.7005359999999996</v>
      </c>
      <c r="H9021">
        <v>5.2707680000000003</v>
      </c>
    </row>
    <row r="9022" spans="2:8" x14ac:dyDescent="0.25">
      <c r="B9022">
        <v>2.3014000000000001</v>
      </c>
      <c r="C9022">
        <v>9.05213</v>
      </c>
      <c r="D9022">
        <v>9.8320989999999995</v>
      </c>
      <c r="E9022">
        <v>9.855836</v>
      </c>
      <c r="F9022">
        <v>9.7488480000000006</v>
      </c>
      <c r="G9022">
        <v>4.7012029999999996</v>
      </c>
      <c r="H9022">
        <v>5.2734360000000002</v>
      </c>
    </row>
    <row r="9023" spans="2:8" x14ac:dyDescent="0.25">
      <c r="B9023">
        <v>2.3016000000000001</v>
      </c>
      <c r="C9023">
        <v>9.2962860000000003</v>
      </c>
      <c r="D9023">
        <v>9.8320989999999995</v>
      </c>
      <c r="E9023">
        <v>9.856503</v>
      </c>
      <c r="F9023">
        <v>9.7571919999999999</v>
      </c>
      <c r="G9023">
        <v>4.7032049999999996</v>
      </c>
      <c r="H9023">
        <v>5.2744359999999997</v>
      </c>
    </row>
    <row r="9024" spans="2:8" x14ac:dyDescent="0.25">
      <c r="B9024">
        <v>2.3018000000000001</v>
      </c>
      <c r="C9024">
        <v>9.5057539999999996</v>
      </c>
      <c r="D9024">
        <v>9.8327659999999995</v>
      </c>
      <c r="E9024">
        <v>9.8568359999999995</v>
      </c>
      <c r="F9024">
        <v>9.7625320000000002</v>
      </c>
      <c r="G9024">
        <v>4.7045389999999996</v>
      </c>
      <c r="H9024">
        <v>5.2734360000000002</v>
      </c>
    </row>
    <row r="9025" spans="2:8" x14ac:dyDescent="0.25">
      <c r="B9025">
        <v>2.302</v>
      </c>
      <c r="C9025">
        <v>9.6318339999999996</v>
      </c>
      <c r="D9025">
        <v>9.8334329999999994</v>
      </c>
      <c r="E9025">
        <v>9.8575029999999995</v>
      </c>
      <c r="F9025">
        <v>9.7665369999999996</v>
      </c>
      <c r="G9025">
        <v>4.7032049999999996</v>
      </c>
      <c r="H9025">
        <v>5.2734360000000002</v>
      </c>
    </row>
    <row r="9026" spans="2:8" x14ac:dyDescent="0.25">
      <c r="B9026">
        <v>2.3022</v>
      </c>
      <c r="C9026">
        <v>9.6658559999999998</v>
      </c>
      <c r="D9026">
        <v>9.8334329999999994</v>
      </c>
      <c r="E9026">
        <v>9.8578360000000007</v>
      </c>
      <c r="F9026">
        <v>9.7692069999999998</v>
      </c>
      <c r="G9026">
        <v>4.7012029999999996</v>
      </c>
      <c r="H9026">
        <v>5.2707680000000003</v>
      </c>
    </row>
    <row r="9027" spans="2:8" x14ac:dyDescent="0.25">
      <c r="B9027">
        <v>2.3024</v>
      </c>
      <c r="C9027">
        <v>9.680866</v>
      </c>
      <c r="D9027">
        <v>9.8334329999999994</v>
      </c>
      <c r="E9027">
        <v>9.8581699999999994</v>
      </c>
      <c r="F9027">
        <v>9.7698750000000008</v>
      </c>
      <c r="G9027">
        <v>4.7005359999999996</v>
      </c>
      <c r="H9027">
        <v>5.269768</v>
      </c>
    </row>
    <row r="9028" spans="2:8" x14ac:dyDescent="0.25">
      <c r="B9028">
        <v>2.3026</v>
      </c>
      <c r="C9028">
        <v>9.6885370000000002</v>
      </c>
      <c r="D9028">
        <v>9.8334329999999994</v>
      </c>
      <c r="E9028">
        <v>9.8581699999999994</v>
      </c>
      <c r="F9028">
        <v>9.7692069999999998</v>
      </c>
      <c r="G9028">
        <v>4.6971999999999996</v>
      </c>
      <c r="H9028">
        <v>5.2664330000000001</v>
      </c>
    </row>
    <row r="9029" spans="2:8" x14ac:dyDescent="0.25">
      <c r="B9029">
        <v>2.3028</v>
      </c>
      <c r="C9029">
        <v>9.6885370000000002</v>
      </c>
      <c r="D9029">
        <v>9.8347660000000001</v>
      </c>
      <c r="E9029">
        <v>9.8585030000000007</v>
      </c>
      <c r="F9029">
        <v>9.77121</v>
      </c>
      <c r="G9029">
        <v>4.7038719999999996</v>
      </c>
      <c r="H9029">
        <v>5.2560969999999996</v>
      </c>
    </row>
    <row r="9030" spans="2:8" x14ac:dyDescent="0.25">
      <c r="B9030">
        <v>2.3029999999999999</v>
      </c>
      <c r="C9030">
        <v>9.6892049999999994</v>
      </c>
      <c r="D9030">
        <v>9.8347660000000001</v>
      </c>
      <c r="E9030">
        <v>9.8585030000000007</v>
      </c>
      <c r="F9030">
        <v>9.7705420000000007</v>
      </c>
      <c r="G9030">
        <v>4.7018709999999997</v>
      </c>
      <c r="H9030">
        <v>5.2547629999999996</v>
      </c>
    </row>
    <row r="9031" spans="2:8" x14ac:dyDescent="0.25">
      <c r="B9031">
        <v>2.3031999999999999</v>
      </c>
      <c r="C9031">
        <v>9.6878700000000002</v>
      </c>
      <c r="D9031">
        <v>9.8347660000000001</v>
      </c>
      <c r="E9031">
        <v>9.8595030000000001</v>
      </c>
      <c r="F9031">
        <v>9.7705420000000007</v>
      </c>
      <c r="G9031">
        <v>4.7038719999999996</v>
      </c>
      <c r="H9031">
        <v>5.2520949999999997</v>
      </c>
    </row>
    <row r="9032" spans="2:8" x14ac:dyDescent="0.25">
      <c r="B9032">
        <v>2.3033999999999999</v>
      </c>
      <c r="C9032">
        <v>9.6865360000000003</v>
      </c>
      <c r="D9032">
        <v>9.8354330000000001</v>
      </c>
      <c r="E9032">
        <v>9.8595030000000001</v>
      </c>
      <c r="F9032">
        <v>9.7695410000000003</v>
      </c>
      <c r="G9032">
        <v>4.702871</v>
      </c>
      <c r="H9032">
        <v>5.2537630000000002</v>
      </c>
    </row>
    <row r="9033" spans="2:8" x14ac:dyDescent="0.25">
      <c r="B9033">
        <v>2.3035999999999999</v>
      </c>
      <c r="C9033">
        <v>9.6838680000000004</v>
      </c>
      <c r="D9033">
        <v>9.8361000000000001</v>
      </c>
      <c r="E9033">
        <v>9.8598370000000006</v>
      </c>
      <c r="F9033">
        <v>9.7692069999999998</v>
      </c>
      <c r="G9033">
        <v>4.7045389999999996</v>
      </c>
      <c r="H9033">
        <v>5.2570969999999999</v>
      </c>
    </row>
    <row r="9034" spans="2:8" x14ac:dyDescent="0.25">
      <c r="B9034">
        <v>2.3037999999999998</v>
      </c>
      <c r="C9034">
        <v>9.6818670000000004</v>
      </c>
      <c r="D9034">
        <v>9.8364329999999995</v>
      </c>
      <c r="E9034">
        <v>9.8605029999999996</v>
      </c>
      <c r="F9034">
        <v>9.7695410000000003</v>
      </c>
      <c r="G9034">
        <v>4.7092099999999997</v>
      </c>
      <c r="H9034">
        <v>5.2574300000000003</v>
      </c>
    </row>
    <row r="9035" spans="2:8" x14ac:dyDescent="0.25">
      <c r="B9035">
        <v>2.3039999999999998</v>
      </c>
      <c r="C9035">
        <v>9.6811989999999994</v>
      </c>
      <c r="D9035">
        <v>9.8364329999999995</v>
      </c>
      <c r="E9035">
        <v>9.8608370000000001</v>
      </c>
      <c r="F9035">
        <v>9.7688729999999993</v>
      </c>
      <c r="G9035">
        <v>4.7092099999999997</v>
      </c>
      <c r="H9035">
        <v>5.2614320000000001</v>
      </c>
    </row>
    <row r="9036" spans="2:8" x14ac:dyDescent="0.25">
      <c r="B9036">
        <v>2.3041999999999998</v>
      </c>
      <c r="C9036">
        <v>9.6778639999999996</v>
      </c>
      <c r="D9036">
        <v>9.8364329999999995</v>
      </c>
      <c r="E9036">
        <v>9.8608370000000001</v>
      </c>
      <c r="F9036">
        <v>9.7688729999999993</v>
      </c>
      <c r="G9036">
        <v>4.7138799999999996</v>
      </c>
      <c r="H9036">
        <v>5.2614320000000001</v>
      </c>
    </row>
    <row r="9037" spans="2:8" x14ac:dyDescent="0.25">
      <c r="B9037">
        <v>2.3043999999999998</v>
      </c>
      <c r="C9037">
        <v>9.6778639999999996</v>
      </c>
      <c r="D9037">
        <v>9.8364329999999995</v>
      </c>
      <c r="E9037">
        <v>9.8608370000000001</v>
      </c>
      <c r="F9037">
        <v>9.7688729999999993</v>
      </c>
      <c r="G9037">
        <v>4.7132129999999997</v>
      </c>
      <c r="H9037">
        <v>5.2637660000000004</v>
      </c>
    </row>
    <row r="9038" spans="2:8" x14ac:dyDescent="0.25">
      <c r="B9038">
        <v>2.3046000000000002</v>
      </c>
      <c r="C9038">
        <v>9.6778639999999996</v>
      </c>
      <c r="D9038">
        <v>9.8374330000000008</v>
      </c>
      <c r="E9038">
        <v>9.861504</v>
      </c>
      <c r="F9038">
        <v>9.7695410000000003</v>
      </c>
      <c r="G9038">
        <v>4.7125459999999997</v>
      </c>
      <c r="H9038">
        <v>5.2644330000000004</v>
      </c>
    </row>
    <row r="9039" spans="2:8" x14ac:dyDescent="0.25">
      <c r="B9039">
        <v>2.3048000000000002</v>
      </c>
      <c r="C9039">
        <v>9.6771969999999996</v>
      </c>
      <c r="D9039">
        <v>9.836767</v>
      </c>
      <c r="E9039">
        <v>9.8611699999999995</v>
      </c>
      <c r="F9039">
        <v>9.7705420000000007</v>
      </c>
      <c r="G9039">
        <v>4.7118789999999997</v>
      </c>
      <c r="H9039">
        <v>5.2624320000000004</v>
      </c>
    </row>
    <row r="9040" spans="2:8" x14ac:dyDescent="0.25">
      <c r="B9040">
        <v>2.3050000000000002</v>
      </c>
      <c r="C9040">
        <v>9.6791979999999995</v>
      </c>
      <c r="D9040">
        <v>9.836767</v>
      </c>
      <c r="E9040">
        <v>9.8611699999999995</v>
      </c>
      <c r="F9040">
        <v>9.7702080000000002</v>
      </c>
      <c r="G9040">
        <v>4.7078759999999997</v>
      </c>
      <c r="H9040">
        <v>5.2614320000000001</v>
      </c>
    </row>
    <row r="9041" spans="2:8" x14ac:dyDescent="0.25">
      <c r="B9041">
        <v>2.3052000000000001</v>
      </c>
      <c r="C9041">
        <v>9.6811989999999994</v>
      </c>
      <c r="D9041">
        <v>9.8374330000000008</v>
      </c>
      <c r="E9041">
        <v>9.8618369999999995</v>
      </c>
      <c r="F9041">
        <v>9.77121</v>
      </c>
      <c r="G9041">
        <v>4.7078759999999997</v>
      </c>
      <c r="H9041">
        <v>5.2587640000000002</v>
      </c>
    </row>
    <row r="9042" spans="2:8" x14ac:dyDescent="0.25">
      <c r="B9042">
        <v>2.3054000000000001</v>
      </c>
      <c r="C9042">
        <v>9.6832010000000004</v>
      </c>
      <c r="D9042">
        <v>9.8374330000000008</v>
      </c>
      <c r="E9042">
        <v>9.8621700000000008</v>
      </c>
      <c r="F9042">
        <v>9.7722110000000004</v>
      </c>
      <c r="G9042">
        <v>4.7038719999999996</v>
      </c>
      <c r="H9042">
        <v>5.2574300000000003</v>
      </c>
    </row>
    <row r="9043" spans="2:8" x14ac:dyDescent="0.25">
      <c r="B9043">
        <v>2.3056000000000001</v>
      </c>
      <c r="C9043">
        <v>9.6865360000000003</v>
      </c>
      <c r="D9043">
        <v>9.8374330000000008</v>
      </c>
      <c r="E9043">
        <v>9.8621700000000008</v>
      </c>
      <c r="F9043">
        <v>9.7722110000000004</v>
      </c>
      <c r="G9043">
        <v>4.7032049999999996</v>
      </c>
      <c r="H9043">
        <v>5.2547629999999996</v>
      </c>
    </row>
    <row r="9044" spans="2:8" x14ac:dyDescent="0.25">
      <c r="B9044">
        <v>2.3058000000000001</v>
      </c>
      <c r="C9044">
        <v>9.6898719999999994</v>
      </c>
      <c r="D9044">
        <v>9.8374330000000008</v>
      </c>
      <c r="E9044">
        <v>9.8628370000000007</v>
      </c>
      <c r="F9044">
        <v>9.7722110000000004</v>
      </c>
      <c r="G9044">
        <v>4.7018709999999997</v>
      </c>
      <c r="H9044">
        <v>5.2537630000000002</v>
      </c>
    </row>
    <row r="9045" spans="2:8" x14ac:dyDescent="0.25">
      <c r="B9045">
        <v>2.306</v>
      </c>
      <c r="C9045">
        <v>9.6925399999999993</v>
      </c>
      <c r="D9045">
        <v>9.8374330000000008</v>
      </c>
      <c r="E9045">
        <v>9.8621700000000008</v>
      </c>
      <c r="F9045">
        <v>9.7705420000000007</v>
      </c>
      <c r="G9045">
        <v>4.7018709999999997</v>
      </c>
      <c r="H9045">
        <v>5.2527619999999997</v>
      </c>
    </row>
    <row r="9046" spans="2:8" x14ac:dyDescent="0.25">
      <c r="B9046">
        <v>2.3062</v>
      </c>
      <c r="C9046">
        <v>9.6958760000000002</v>
      </c>
      <c r="D9046">
        <v>9.8374330000000008</v>
      </c>
      <c r="E9046">
        <v>9.8628370000000007</v>
      </c>
      <c r="F9046">
        <v>9.7688729999999993</v>
      </c>
      <c r="G9046">
        <v>4.7025379999999997</v>
      </c>
      <c r="H9046">
        <v>5.2534289999999997</v>
      </c>
    </row>
    <row r="9047" spans="2:8" x14ac:dyDescent="0.25">
      <c r="B9047">
        <v>2.3064</v>
      </c>
      <c r="C9047">
        <v>9.699211</v>
      </c>
      <c r="D9047">
        <v>9.8381000000000007</v>
      </c>
      <c r="E9047">
        <v>9.8631700000000002</v>
      </c>
      <c r="F9047">
        <v>9.7652020000000004</v>
      </c>
      <c r="G9047">
        <v>4.7038719999999996</v>
      </c>
      <c r="H9047">
        <v>5.2540959999999997</v>
      </c>
    </row>
    <row r="9048" spans="2:8" x14ac:dyDescent="0.25">
      <c r="B9048">
        <v>2.3066</v>
      </c>
      <c r="C9048">
        <v>9.7012119999999999</v>
      </c>
      <c r="D9048">
        <v>9.8381000000000007</v>
      </c>
      <c r="E9048">
        <v>9.8635040000000007</v>
      </c>
      <c r="F9048">
        <v>9.7595279999999995</v>
      </c>
      <c r="G9048">
        <v>4.7052069999999997</v>
      </c>
      <c r="H9048">
        <v>5.2554299999999996</v>
      </c>
    </row>
    <row r="9049" spans="2:8" x14ac:dyDescent="0.25">
      <c r="B9049">
        <v>2.3068</v>
      </c>
      <c r="C9049">
        <v>9.7012119999999999</v>
      </c>
      <c r="D9049">
        <v>9.8381000000000007</v>
      </c>
      <c r="E9049">
        <v>9.8635040000000007</v>
      </c>
      <c r="F9049">
        <v>9.7508510000000008</v>
      </c>
      <c r="G9049">
        <v>4.7065409999999996</v>
      </c>
      <c r="H9049">
        <v>5.2560969999999996</v>
      </c>
    </row>
    <row r="9050" spans="2:8" x14ac:dyDescent="0.25">
      <c r="B9050">
        <v>2.3069999999999999</v>
      </c>
      <c r="C9050">
        <v>9.699878</v>
      </c>
      <c r="D9050">
        <v>9.8387670000000007</v>
      </c>
      <c r="E9050">
        <v>9.8638370000000002</v>
      </c>
      <c r="F9050">
        <v>9.7385020000000004</v>
      </c>
      <c r="G9050">
        <v>4.7078759999999997</v>
      </c>
      <c r="H9050">
        <v>5.2574300000000003</v>
      </c>
    </row>
    <row r="9051" spans="2:8" x14ac:dyDescent="0.25">
      <c r="B9051">
        <v>2.3071999999999999</v>
      </c>
      <c r="C9051">
        <v>9.6945409999999992</v>
      </c>
      <c r="D9051">
        <v>9.8387670000000007</v>
      </c>
      <c r="E9051">
        <v>9.8638370000000002</v>
      </c>
      <c r="F9051">
        <v>9.7224819999999994</v>
      </c>
      <c r="G9051">
        <v>4.7098769999999996</v>
      </c>
      <c r="H9051">
        <v>5.2587640000000002</v>
      </c>
    </row>
    <row r="9052" spans="2:8" x14ac:dyDescent="0.25">
      <c r="B9052">
        <v>2.3073999999999999</v>
      </c>
      <c r="C9052">
        <v>9.6835339999999999</v>
      </c>
      <c r="D9052">
        <v>9.8387670000000007</v>
      </c>
      <c r="E9052">
        <v>9.8638370000000002</v>
      </c>
      <c r="F9052">
        <v>9.7011219999999998</v>
      </c>
      <c r="G9052">
        <v>4.7125459999999997</v>
      </c>
      <c r="H9052">
        <v>5.2587640000000002</v>
      </c>
    </row>
    <row r="9053" spans="2:8" x14ac:dyDescent="0.25">
      <c r="B9053">
        <v>2.3075999999999999</v>
      </c>
      <c r="C9053">
        <v>9.66052</v>
      </c>
      <c r="D9053">
        <v>9.8387670000000007</v>
      </c>
      <c r="E9053">
        <v>9.8638370000000002</v>
      </c>
      <c r="F9053">
        <v>9.6704170000000005</v>
      </c>
      <c r="G9053">
        <v>4.7125459999999997</v>
      </c>
      <c r="H9053">
        <v>5.2587640000000002</v>
      </c>
    </row>
    <row r="9054" spans="2:8" x14ac:dyDescent="0.25">
      <c r="B9054">
        <v>2.3077999999999999</v>
      </c>
      <c r="C9054">
        <v>9.5811349999999997</v>
      </c>
      <c r="D9054">
        <v>9.8387670000000007</v>
      </c>
      <c r="E9054">
        <v>9.8638370000000002</v>
      </c>
      <c r="F9054">
        <v>9.6070049999999991</v>
      </c>
      <c r="G9054">
        <v>4.7125459999999997</v>
      </c>
      <c r="H9054">
        <v>5.2587640000000002</v>
      </c>
    </row>
    <row r="9055" spans="2:8" x14ac:dyDescent="0.25">
      <c r="B9055">
        <v>2.3079999999999998</v>
      </c>
      <c r="C9055">
        <v>9.3663310000000006</v>
      </c>
      <c r="D9055">
        <v>9.8381000000000007</v>
      </c>
      <c r="E9055">
        <v>9.8638370000000002</v>
      </c>
      <c r="F9055">
        <v>9.3523530000000008</v>
      </c>
      <c r="G9055">
        <v>4.7112119999999997</v>
      </c>
      <c r="H9055">
        <v>5.2560969999999996</v>
      </c>
    </row>
    <row r="9056" spans="2:8" x14ac:dyDescent="0.25">
      <c r="B9056">
        <v>2.3081999999999998</v>
      </c>
      <c r="C9056">
        <v>9.1275119999999994</v>
      </c>
      <c r="D9056">
        <v>9.8274310000000007</v>
      </c>
      <c r="E9056">
        <v>9.855836</v>
      </c>
      <c r="F9056">
        <v>9.0336210000000001</v>
      </c>
      <c r="G9056">
        <v>4.7038719999999996</v>
      </c>
      <c r="H9056">
        <v>5.2594310000000002</v>
      </c>
    </row>
    <row r="9057" spans="2:8" x14ac:dyDescent="0.25">
      <c r="B9057">
        <v>2.3083999999999998</v>
      </c>
      <c r="C9057">
        <v>8.8493329999999997</v>
      </c>
      <c r="D9057">
        <v>9.8120949999999993</v>
      </c>
      <c r="E9057">
        <v>9.8398339999999997</v>
      </c>
      <c r="F9057">
        <v>8.7235669999999992</v>
      </c>
      <c r="G9057">
        <v>4.6985340000000004</v>
      </c>
      <c r="H9057">
        <v>5.2614320000000001</v>
      </c>
    </row>
    <row r="9058" spans="2:8" x14ac:dyDescent="0.25">
      <c r="B9058">
        <v>2.3086000000000002</v>
      </c>
      <c r="C9058">
        <v>8.5431369999999998</v>
      </c>
      <c r="D9058">
        <v>9.7947579999999999</v>
      </c>
      <c r="E9058">
        <v>9.8231640000000002</v>
      </c>
      <c r="F9058">
        <v>8.4251939999999994</v>
      </c>
      <c r="G9058">
        <v>4.6951980000000004</v>
      </c>
      <c r="H9058">
        <v>5.2597649999999998</v>
      </c>
    </row>
    <row r="9059" spans="2:8" x14ac:dyDescent="0.25">
      <c r="B9059">
        <v>2.3088000000000002</v>
      </c>
      <c r="C9059">
        <v>8.2222650000000002</v>
      </c>
      <c r="D9059">
        <v>9.7740869999999997</v>
      </c>
      <c r="E9059">
        <v>9.8024950000000004</v>
      </c>
      <c r="F9059">
        <v>8.13917</v>
      </c>
      <c r="G9059">
        <v>4.6945309999999996</v>
      </c>
      <c r="H9059">
        <v>5.2560969999999996</v>
      </c>
    </row>
    <row r="9060" spans="2:8" x14ac:dyDescent="0.25">
      <c r="B9060">
        <v>2.3090000000000002</v>
      </c>
      <c r="C9060">
        <v>7.9087310000000004</v>
      </c>
      <c r="D9060">
        <v>9.7480810000000009</v>
      </c>
      <c r="E9060">
        <v>9.7758240000000001</v>
      </c>
      <c r="F9060">
        <v>7.8561500000000004</v>
      </c>
      <c r="G9060">
        <v>4.6905279999999996</v>
      </c>
      <c r="H9060">
        <v>5.2574300000000003</v>
      </c>
    </row>
    <row r="9061" spans="2:8" x14ac:dyDescent="0.25">
      <c r="B9061">
        <v>2.3092000000000001</v>
      </c>
      <c r="C9061">
        <v>7.5731830000000002</v>
      </c>
      <c r="D9061">
        <v>9.7014040000000001</v>
      </c>
      <c r="E9061">
        <v>9.7371510000000008</v>
      </c>
      <c r="F9061">
        <v>7.6025</v>
      </c>
      <c r="G9061">
        <v>4.6948650000000001</v>
      </c>
      <c r="H9061">
        <v>5.2540959999999997</v>
      </c>
    </row>
    <row r="9062" spans="2:8" x14ac:dyDescent="0.25">
      <c r="B9062">
        <v>2.3094000000000001</v>
      </c>
      <c r="C9062">
        <v>7.2696550000000002</v>
      </c>
      <c r="D9062">
        <v>9.5270340000000004</v>
      </c>
      <c r="E9062">
        <v>9.5771270000000008</v>
      </c>
      <c r="F9062">
        <v>7.3515189999999997</v>
      </c>
      <c r="G9062">
        <v>4.6931969999999996</v>
      </c>
      <c r="H9062">
        <v>5.2560969999999996</v>
      </c>
    </row>
    <row r="9063" spans="2:8" x14ac:dyDescent="0.25">
      <c r="B9063">
        <v>2.3096000000000001</v>
      </c>
      <c r="C9063">
        <v>6.9647930000000002</v>
      </c>
      <c r="D9063">
        <v>9.2646440000000005</v>
      </c>
      <c r="E9063">
        <v>9.3144200000000001</v>
      </c>
      <c r="F9063">
        <v>7.1299089999999996</v>
      </c>
      <c r="G9063">
        <v>4.6971999999999996</v>
      </c>
      <c r="H9063">
        <v>5.2574300000000003</v>
      </c>
    </row>
    <row r="9064" spans="2:8" x14ac:dyDescent="0.25">
      <c r="B9064">
        <v>2.3098000000000001</v>
      </c>
      <c r="C9064">
        <v>6.6846139999999998</v>
      </c>
      <c r="D9064">
        <v>9.0305940000000007</v>
      </c>
      <c r="E9064">
        <v>9.0573809999999995</v>
      </c>
      <c r="F9064">
        <v>6.9216490000000004</v>
      </c>
      <c r="G9064">
        <v>4.6971999999999996</v>
      </c>
      <c r="H9064">
        <v>5.2610979999999996</v>
      </c>
    </row>
    <row r="9065" spans="2:8" x14ac:dyDescent="0.25">
      <c r="B9065">
        <v>2.31</v>
      </c>
      <c r="C9065">
        <v>6.4144410000000001</v>
      </c>
      <c r="D9065">
        <v>8.8138819999999996</v>
      </c>
      <c r="E9065">
        <v>8.8236790000000003</v>
      </c>
      <c r="F9065">
        <v>6.7394210000000001</v>
      </c>
      <c r="G9065">
        <v>4.699535</v>
      </c>
      <c r="H9065">
        <v>5.2614320000000001</v>
      </c>
    </row>
    <row r="9066" spans="2:8" x14ac:dyDescent="0.25">
      <c r="B9066">
        <v>2.3102</v>
      </c>
      <c r="C9066">
        <v>6.1612790000000004</v>
      </c>
      <c r="D9066">
        <v>8.6171729999999993</v>
      </c>
      <c r="E9066">
        <v>8.6156469999999992</v>
      </c>
      <c r="F9066">
        <v>6.5868969999999996</v>
      </c>
      <c r="G9066">
        <v>4.7012029999999996</v>
      </c>
      <c r="H9066">
        <v>5.2607650000000001</v>
      </c>
    </row>
    <row r="9067" spans="2:8" x14ac:dyDescent="0.25">
      <c r="B9067">
        <v>2.3104</v>
      </c>
      <c r="C9067">
        <v>5.9371349999999996</v>
      </c>
      <c r="D9067">
        <v>8.4518039999999992</v>
      </c>
      <c r="E9067">
        <v>8.4236179999999994</v>
      </c>
      <c r="F9067">
        <v>6.4543980000000003</v>
      </c>
      <c r="G9067">
        <v>4.7008700000000001</v>
      </c>
      <c r="H9067">
        <v>5.2610979999999996</v>
      </c>
    </row>
    <row r="9068" spans="2:8" x14ac:dyDescent="0.25">
      <c r="B9068">
        <v>2.3106</v>
      </c>
      <c r="C9068">
        <v>5.7273339999999999</v>
      </c>
      <c r="D9068">
        <v>8.3057730000000003</v>
      </c>
      <c r="E9068">
        <v>8.2629260000000002</v>
      </c>
      <c r="F9068">
        <v>6.3536060000000001</v>
      </c>
      <c r="G9068">
        <v>4.7018709999999997</v>
      </c>
      <c r="H9068">
        <v>5.2614320000000001</v>
      </c>
    </row>
    <row r="9069" spans="2:8" x14ac:dyDescent="0.25">
      <c r="B9069">
        <v>2.3108</v>
      </c>
      <c r="C9069">
        <v>5.553223</v>
      </c>
      <c r="D9069">
        <v>8.1924159999999997</v>
      </c>
      <c r="E9069">
        <v>8.1135699999999993</v>
      </c>
      <c r="F9069">
        <v>6.2668309999999998</v>
      </c>
      <c r="G9069">
        <v>4.6985340000000004</v>
      </c>
      <c r="H9069">
        <v>5.2607650000000001</v>
      </c>
    </row>
    <row r="9070" spans="2:8" x14ac:dyDescent="0.25">
      <c r="B9070">
        <v>2.3109999999999999</v>
      </c>
      <c r="C9070">
        <v>5.3957889999999997</v>
      </c>
      <c r="D9070">
        <v>8.0977289999999993</v>
      </c>
      <c r="E9070">
        <v>7.9995529999999997</v>
      </c>
      <c r="F9070">
        <v>6.2107609999999998</v>
      </c>
      <c r="G9070">
        <v>4.6985340000000004</v>
      </c>
      <c r="H9070">
        <v>5.2584309999999999</v>
      </c>
    </row>
    <row r="9071" spans="2:8" x14ac:dyDescent="0.25">
      <c r="B9071">
        <v>2.3111999999999999</v>
      </c>
      <c r="C9071">
        <v>5.2730430000000004</v>
      </c>
      <c r="D9071">
        <v>8.0337150000000008</v>
      </c>
      <c r="E9071">
        <v>7.9022050000000004</v>
      </c>
      <c r="F9071">
        <v>6.1687079999999996</v>
      </c>
      <c r="G9071">
        <v>4.6958659999999997</v>
      </c>
      <c r="H9071">
        <v>5.2560969999999996</v>
      </c>
    </row>
    <row r="9072" spans="2:8" x14ac:dyDescent="0.25">
      <c r="B9072">
        <v>2.3113999999999999</v>
      </c>
      <c r="C9072">
        <v>5.1696439999999999</v>
      </c>
      <c r="D9072">
        <v>7.9877050000000001</v>
      </c>
      <c r="E9072">
        <v>7.8328610000000003</v>
      </c>
      <c r="F9072">
        <v>6.1500180000000002</v>
      </c>
      <c r="G9072">
        <v>4.6951980000000004</v>
      </c>
      <c r="H9072">
        <v>5.2534289999999997</v>
      </c>
    </row>
    <row r="9073" spans="2:8" x14ac:dyDescent="0.25">
      <c r="B9073">
        <v>2.3115999999999999</v>
      </c>
      <c r="C9073">
        <v>5.0955959999999996</v>
      </c>
      <c r="D9073">
        <v>7.966367</v>
      </c>
      <c r="E9073">
        <v>7.7831869999999999</v>
      </c>
      <c r="F9073">
        <v>6.145346</v>
      </c>
      <c r="G9073">
        <v>4.6951980000000004</v>
      </c>
      <c r="H9073">
        <v>5.2520949999999997</v>
      </c>
    </row>
    <row r="9074" spans="2:8" x14ac:dyDescent="0.25">
      <c r="B9074">
        <v>2.3117999999999999</v>
      </c>
      <c r="C9074">
        <v>5.0455639999999997</v>
      </c>
      <c r="D9074">
        <v>7.9650340000000002</v>
      </c>
      <c r="E9074">
        <v>7.7521820000000004</v>
      </c>
      <c r="F9074">
        <v>6.1596970000000004</v>
      </c>
      <c r="G9074">
        <v>4.6938639999999996</v>
      </c>
      <c r="H9074">
        <v>5.2507619999999999</v>
      </c>
    </row>
    <row r="9075" spans="2:8" x14ac:dyDescent="0.25">
      <c r="B9075">
        <v>2.3119999999999998</v>
      </c>
      <c r="C9075">
        <v>5.0115429999999996</v>
      </c>
      <c r="D9075">
        <v>7.9790369999999999</v>
      </c>
      <c r="E9075">
        <v>7.7435140000000002</v>
      </c>
      <c r="F9075">
        <v>6.1934060000000004</v>
      </c>
      <c r="G9075">
        <v>4.6945309999999996</v>
      </c>
      <c r="H9075">
        <v>5.2507619999999999</v>
      </c>
    </row>
    <row r="9076" spans="2:8" x14ac:dyDescent="0.25">
      <c r="B9076">
        <v>2.3121999999999998</v>
      </c>
      <c r="C9076">
        <v>4.9982009999999999</v>
      </c>
      <c r="D9076">
        <v>8.0143780000000007</v>
      </c>
      <c r="E9076">
        <v>7.7508480000000004</v>
      </c>
      <c r="F9076">
        <v>6.2468060000000003</v>
      </c>
      <c r="G9076">
        <v>4.6931969999999996</v>
      </c>
      <c r="H9076">
        <v>5.249428</v>
      </c>
    </row>
    <row r="9077" spans="2:8" x14ac:dyDescent="0.25">
      <c r="B9077">
        <v>2.3123999999999998</v>
      </c>
      <c r="C9077">
        <v>4.9968659999999998</v>
      </c>
      <c r="D9077">
        <v>8.0670549999999999</v>
      </c>
      <c r="E9077">
        <v>7.7835200000000002</v>
      </c>
      <c r="F9077">
        <v>6.3269060000000001</v>
      </c>
      <c r="G9077">
        <v>4.6951980000000004</v>
      </c>
      <c r="H9077">
        <v>5.248761</v>
      </c>
    </row>
    <row r="9078" spans="2:8" x14ac:dyDescent="0.25">
      <c r="B9078">
        <v>2.3126000000000002</v>
      </c>
      <c r="C9078">
        <v>5.0168790000000003</v>
      </c>
      <c r="D9078">
        <v>8.1424050000000001</v>
      </c>
      <c r="E9078">
        <v>7.8301939999999997</v>
      </c>
      <c r="F9078">
        <v>6.4270310000000004</v>
      </c>
      <c r="G9078">
        <v>4.6948650000000001</v>
      </c>
      <c r="H9078">
        <v>5.249428</v>
      </c>
    </row>
    <row r="9079" spans="2:8" x14ac:dyDescent="0.25">
      <c r="B9079">
        <v>2.3128000000000002</v>
      </c>
      <c r="C9079">
        <v>5.0509009999999996</v>
      </c>
      <c r="D9079">
        <v>8.2420930000000006</v>
      </c>
      <c r="E9079">
        <v>7.9032049999999998</v>
      </c>
      <c r="F9079">
        <v>6.5528550000000001</v>
      </c>
      <c r="G9079">
        <v>4.695532</v>
      </c>
      <c r="H9079">
        <v>5.249428</v>
      </c>
    </row>
    <row r="9080" spans="2:8" x14ac:dyDescent="0.25">
      <c r="B9080">
        <v>2.3130000000000002</v>
      </c>
      <c r="C9080">
        <v>5.1089380000000002</v>
      </c>
      <c r="D9080">
        <v>8.3677860000000006</v>
      </c>
      <c r="E9080">
        <v>7.9975529999999999</v>
      </c>
      <c r="F9080">
        <v>6.702375</v>
      </c>
      <c r="G9080">
        <v>4.6958659999999997</v>
      </c>
      <c r="H9080">
        <v>5.2507619999999999</v>
      </c>
    </row>
    <row r="9081" spans="2:8" x14ac:dyDescent="0.25">
      <c r="B9081">
        <v>2.3132000000000001</v>
      </c>
      <c r="C9081">
        <v>5.1909910000000004</v>
      </c>
      <c r="D9081">
        <v>8.5158179999999994</v>
      </c>
      <c r="E9081">
        <v>8.1149039999999992</v>
      </c>
      <c r="F9081">
        <v>6.8752579999999996</v>
      </c>
      <c r="G9081">
        <v>4.6958659999999997</v>
      </c>
      <c r="H9081">
        <v>5.2504280000000003</v>
      </c>
    </row>
    <row r="9082" spans="2:8" x14ac:dyDescent="0.25">
      <c r="B9082">
        <v>2.3134000000000001</v>
      </c>
      <c r="C9082">
        <v>5.2950569999999999</v>
      </c>
      <c r="D9082">
        <v>8.6885209999999997</v>
      </c>
      <c r="E9082">
        <v>8.2609259999999995</v>
      </c>
      <c r="F9082">
        <v>7.0725040000000003</v>
      </c>
      <c r="G9082">
        <v>4.6971999999999996</v>
      </c>
      <c r="H9082">
        <v>5.250095</v>
      </c>
    </row>
    <row r="9083" spans="2:8" x14ac:dyDescent="0.25">
      <c r="B9083">
        <v>2.3136000000000001</v>
      </c>
      <c r="C9083">
        <v>5.4304769999999998</v>
      </c>
      <c r="D9083">
        <v>8.8885640000000006</v>
      </c>
      <c r="E9083">
        <v>8.4252850000000006</v>
      </c>
      <c r="F9083">
        <v>7.286772</v>
      </c>
      <c r="G9083">
        <v>4.6971999999999996</v>
      </c>
      <c r="H9083">
        <v>5.2507619999999999</v>
      </c>
    </row>
    <row r="9084" spans="2:8" x14ac:dyDescent="0.25">
      <c r="B9084">
        <v>2.3138000000000001</v>
      </c>
      <c r="C9084">
        <v>5.5885790000000002</v>
      </c>
      <c r="D9084">
        <v>9.1066109999999991</v>
      </c>
      <c r="E9084">
        <v>8.6176469999999998</v>
      </c>
      <c r="F9084">
        <v>7.5230670000000002</v>
      </c>
      <c r="G9084">
        <v>4.6985340000000004</v>
      </c>
      <c r="H9084">
        <v>5.2507619999999999</v>
      </c>
    </row>
    <row r="9085" spans="2:8" x14ac:dyDescent="0.25">
      <c r="B9085">
        <v>2.3140000000000001</v>
      </c>
      <c r="C9085">
        <v>5.7760319999999998</v>
      </c>
      <c r="D9085">
        <v>9.3506630000000008</v>
      </c>
      <c r="E9085">
        <v>8.8250119999999992</v>
      </c>
      <c r="F9085">
        <v>7.7720450000000003</v>
      </c>
      <c r="G9085">
        <v>4.6971999999999996</v>
      </c>
      <c r="H9085">
        <v>5.2517620000000003</v>
      </c>
    </row>
    <row r="9086" spans="2:8" x14ac:dyDescent="0.25">
      <c r="B9086">
        <v>2.3142</v>
      </c>
      <c r="C9086">
        <v>5.986167</v>
      </c>
      <c r="D9086">
        <v>9.6027170000000002</v>
      </c>
      <c r="E9086">
        <v>9.0583810000000007</v>
      </c>
      <c r="F9086">
        <v>8.0390449999999998</v>
      </c>
      <c r="G9086">
        <v>4.6971999999999996</v>
      </c>
      <c r="H9086">
        <v>5.2504280000000003</v>
      </c>
    </row>
    <row r="9087" spans="2:8" x14ac:dyDescent="0.25">
      <c r="B9087">
        <v>2.3144</v>
      </c>
      <c r="C9087">
        <v>6.2203169999999997</v>
      </c>
      <c r="D9087">
        <v>9.7067390000000007</v>
      </c>
      <c r="E9087">
        <v>9.3037519999999994</v>
      </c>
      <c r="F9087">
        <v>8.3167259999999992</v>
      </c>
      <c r="G9087">
        <v>4.6948650000000001</v>
      </c>
      <c r="H9087">
        <v>5.249428</v>
      </c>
    </row>
    <row r="9088" spans="2:8" x14ac:dyDescent="0.25">
      <c r="B9088">
        <v>2.3146</v>
      </c>
      <c r="C9088">
        <v>6.4724779999999997</v>
      </c>
      <c r="D9088">
        <v>9.7380790000000008</v>
      </c>
      <c r="E9088">
        <v>9.5651250000000001</v>
      </c>
      <c r="F9088">
        <v>8.6037510000000008</v>
      </c>
      <c r="G9088">
        <v>4.6931969999999996</v>
      </c>
      <c r="H9088">
        <v>5.2484270000000004</v>
      </c>
    </row>
    <row r="9089" spans="2:8" x14ac:dyDescent="0.25">
      <c r="B9089">
        <v>2.3148</v>
      </c>
      <c r="C9089">
        <v>6.7459870000000004</v>
      </c>
      <c r="D9089">
        <v>9.7614169999999998</v>
      </c>
      <c r="E9089">
        <v>9.7194819999999993</v>
      </c>
      <c r="F9089">
        <v>8.8974510000000002</v>
      </c>
      <c r="G9089">
        <v>4.6911949999999996</v>
      </c>
      <c r="H9089">
        <v>5.2474270000000001</v>
      </c>
    </row>
    <row r="9090" spans="2:8" x14ac:dyDescent="0.25">
      <c r="B9090">
        <v>2.3149999999999999</v>
      </c>
      <c r="C9090">
        <v>7.0331700000000001</v>
      </c>
      <c r="D9090">
        <v>9.7800879999999992</v>
      </c>
      <c r="E9090">
        <v>9.7584879999999998</v>
      </c>
      <c r="F9090">
        <v>9.195824</v>
      </c>
      <c r="G9090">
        <v>4.6905279999999996</v>
      </c>
      <c r="H9090">
        <v>5.2474270000000001</v>
      </c>
    </row>
    <row r="9091" spans="2:8" x14ac:dyDescent="0.25">
      <c r="B9091">
        <v>2.3151999999999999</v>
      </c>
      <c r="C9091">
        <v>7.3303609999999999</v>
      </c>
      <c r="D9091">
        <v>9.7974250000000005</v>
      </c>
      <c r="E9091">
        <v>9.7834920000000007</v>
      </c>
      <c r="F9091">
        <v>9.4875220000000002</v>
      </c>
      <c r="G9091">
        <v>4.6905279999999996</v>
      </c>
      <c r="H9091">
        <v>5.2474270000000001</v>
      </c>
    </row>
    <row r="9092" spans="2:8" x14ac:dyDescent="0.25">
      <c r="B9092">
        <v>2.3153999999999999</v>
      </c>
      <c r="C9092">
        <v>7.6372239999999998</v>
      </c>
      <c r="D9092">
        <v>9.8130950000000006</v>
      </c>
      <c r="E9092">
        <v>9.8024950000000004</v>
      </c>
      <c r="F9092">
        <v>9.6270299999999995</v>
      </c>
      <c r="G9092">
        <v>4.6891930000000004</v>
      </c>
      <c r="H9092">
        <v>5.2467600000000001</v>
      </c>
    </row>
    <row r="9093" spans="2:8" x14ac:dyDescent="0.25">
      <c r="B9093">
        <v>2.3155999999999999</v>
      </c>
      <c r="C9093">
        <v>7.9464220000000001</v>
      </c>
      <c r="D9093">
        <v>9.8257639999999995</v>
      </c>
      <c r="E9093">
        <v>9.8204969999999996</v>
      </c>
      <c r="F9093">
        <v>9.6644100000000002</v>
      </c>
      <c r="G9093">
        <v>4.689527</v>
      </c>
      <c r="H9093">
        <v>5.2454260000000001</v>
      </c>
    </row>
    <row r="9094" spans="2:8" x14ac:dyDescent="0.25">
      <c r="B9094">
        <v>2.3157999999999999</v>
      </c>
      <c r="C9094">
        <v>8.2576210000000003</v>
      </c>
      <c r="D9094">
        <v>9.8280980000000007</v>
      </c>
      <c r="E9094">
        <v>9.8354999999999997</v>
      </c>
      <c r="F9094">
        <v>9.6881059999999994</v>
      </c>
      <c r="G9094">
        <v>4.6908609999999999</v>
      </c>
      <c r="H9094">
        <v>5.2484270000000004</v>
      </c>
    </row>
    <row r="9095" spans="2:8" x14ac:dyDescent="0.25">
      <c r="B9095">
        <v>2.3159999999999998</v>
      </c>
      <c r="C9095">
        <v>8.5604820000000004</v>
      </c>
      <c r="D9095">
        <v>9.8300990000000006</v>
      </c>
      <c r="E9095">
        <v>9.8491680000000006</v>
      </c>
      <c r="F9095">
        <v>9.7067960000000006</v>
      </c>
      <c r="G9095">
        <v>4.6918620000000004</v>
      </c>
      <c r="H9095">
        <v>5.248761</v>
      </c>
    </row>
    <row r="9096" spans="2:8" x14ac:dyDescent="0.25">
      <c r="B9096">
        <v>2.3161999999999998</v>
      </c>
      <c r="C9096">
        <v>8.8506680000000006</v>
      </c>
      <c r="D9096">
        <v>9.8314319999999995</v>
      </c>
      <c r="E9096">
        <v>9.8531689999999994</v>
      </c>
      <c r="F9096">
        <v>9.7211470000000002</v>
      </c>
      <c r="G9096">
        <v>4.6931969999999996</v>
      </c>
      <c r="H9096">
        <v>5.249428</v>
      </c>
    </row>
    <row r="9097" spans="2:8" x14ac:dyDescent="0.25">
      <c r="B9097">
        <v>2.3163999999999998</v>
      </c>
      <c r="C9097">
        <v>9.1235090000000003</v>
      </c>
      <c r="D9097">
        <v>9.8320989999999995</v>
      </c>
      <c r="E9097">
        <v>9.8545020000000001</v>
      </c>
      <c r="F9097">
        <v>9.7328279999999996</v>
      </c>
      <c r="G9097">
        <v>4.6925299999999996</v>
      </c>
      <c r="H9097">
        <v>5.249428</v>
      </c>
    </row>
    <row r="9098" spans="2:8" x14ac:dyDescent="0.25">
      <c r="B9098">
        <v>2.3166000000000002</v>
      </c>
      <c r="C9098">
        <v>9.3683320000000005</v>
      </c>
      <c r="D9098">
        <v>9.8320989999999995</v>
      </c>
      <c r="E9098">
        <v>9.855836</v>
      </c>
      <c r="F9098">
        <v>9.7421729999999993</v>
      </c>
      <c r="G9098">
        <v>4.6938639999999996</v>
      </c>
      <c r="H9098">
        <v>5.249428</v>
      </c>
    </row>
    <row r="9099" spans="2:8" x14ac:dyDescent="0.25">
      <c r="B9099">
        <v>2.3168000000000002</v>
      </c>
      <c r="C9099">
        <v>9.5717960000000009</v>
      </c>
      <c r="D9099">
        <v>9.8334329999999994</v>
      </c>
      <c r="E9099">
        <v>9.85717</v>
      </c>
      <c r="F9099">
        <v>9.7491819999999993</v>
      </c>
      <c r="G9099">
        <v>4.6918620000000004</v>
      </c>
      <c r="H9099">
        <v>5.249428</v>
      </c>
    </row>
    <row r="9100" spans="2:8" x14ac:dyDescent="0.25">
      <c r="B9100">
        <v>2.3170000000000002</v>
      </c>
      <c r="C9100">
        <v>9.652514</v>
      </c>
      <c r="D9100">
        <v>9.8334329999999994</v>
      </c>
      <c r="E9100">
        <v>9.85717</v>
      </c>
      <c r="F9100">
        <v>9.7525200000000005</v>
      </c>
      <c r="G9100">
        <v>4.692863</v>
      </c>
      <c r="H9100">
        <v>5.248761</v>
      </c>
    </row>
    <row r="9101" spans="2:8" x14ac:dyDescent="0.25">
      <c r="B9101">
        <v>2.3172000000000001</v>
      </c>
      <c r="C9101">
        <v>9.6765299999999996</v>
      </c>
      <c r="D9101">
        <v>9.8334329999999994</v>
      </c>
      <c r="E9101">
        <v>9.8581699999999994</v>
      </c>
      <c r="F9101">
        <v>9.7551900000000007</v>
      </c>
      <c r="G9101">
        <v>4.6918620000000004</v>
      </c>
      <c r="H9101">
        <v>5.248761</v>
      </c>
    </row>
    <row r="9102" spans="2:8" x14ac:dyDescent="0.25">
      <c r="B9102">
        <v>2.3174000000000001</v>
      </c>
      <c r="C9102">
        <v>9.6892049999999994</v>
      </c>
      <c r="D9102">
        <v>9.8334329999999994</v>
      </c>
      <c r="E9102">
        <v>9.8578360000000007</v>
      </c>
      <c r="F9102">
        <v>9.7565249999999999</v>
      </c>
      <c r="G9102">
        <v>4.6918620000000004</v>
      </c>
      <c r="H9102">
        <v>5.2484270000000004</v>
      </c>
    </row>
    <row r="9103" spans="2:8" x14ac:dyDescent="0.25">
      <c r="B9103">
        <v>2.3176000000000001</v>
      </c>
      <c r="C9103">
        <v>9.6952079999999992</v>
      </c>
      <c r="D9103">
        <v>9.8334329999999994</v>
      </c>
      <c r="E9103">
        <v>9.8585030000000007</v>
      </c>
      <c r="F9103">
        <v>9.7571919999999999</v>
      </c>
      <c r="G9103">
        <v>4.6925299999999996</v>
      </c>
      <c r="H9103">
        <v>5.2467600000000001</v>
      </c>
    </row>
    <row r="9104" spans="2:8" x14ac:dyDescent="0.25">
      <c r="B9104">
        <v>2.3178000000000001</v>
      </c>
      <c r="C9104">
        <v>9.6965430000000001</v>
      </c>
      <c r="D9104">
        <v>9.8347660000000001</v>
      </c>
      <c r="E9104">
        <v>9.8585030000000007</v>
      </c>
      <c r="F9104">
        <v>9.7585270000000008</v>
      </c>
      <c r="G9104">
        <v>4.6998689999999996</v>
      </c>
      <c r="H9104">
        <v>5.2397580000000001</v>
      </c>
    </row>
    <row r="9105" spans="2:8" x14ac:dyDescent="0.25">
      <c r="B9105">
        <v>2.3180000000000001</v>
      </c>
      <c r="C9105">
        <v>9.6968759999999996</v>
      </c>
      <c r="D9105">
        <v>9.8347660000000001</v>
      </c>
      <c r="E9105">
        <v>9.8595030000000001</v>
      </c>
      <c r="F9105">
        <v>9.7578600000000009</v>
      </c>
      <c r="G9105">
        <v>4.6998689999999996</v>
      </c>
      <c r="H9105">
        <v>5.2367569999999999</v>
      </c>
    </row>
    <row r="9106" spans="2:8" x14ac:dyDescent="0.25">
      <c r="B9106">
        <v>2.3182</v>
      </c>
      <c r="C9106">
        <v>9.6968759999999996</v>
      </c>
      <c r="D9106">
        <v>9.8347660000000001</v>
      </c>
      <c r="E9106">
        <v>9.8598370000000006</v>
      </c>
      <c r="F9106">
        <v>9.7578600000000009</v>
      </c>
      <c r="G9106">
        <v>4.699535</v>
      </c>
      <c r="H9106">
        <v>5.234756</v>
      </c>
    </row>
    <row r="9107" spans="2:8" x14ac:dyDescent="0.25">
      <c r="B9107">
        <v>2.3184</v>
      </c>
      <c r="C9107">
        <v>9.6945409999999992</v>
      </c>
      <c r="D9107">
        <v>9.8354330000000001</v>
      </c>
      <c r="E9107">
        <v>9.8598370000000006</v>
      </c>
      <c r="F9107">
        <v>9.7581930000000003</v>
      </c>
      <c r="G9107">
        <v>4.6982010000000001</v>
      </c>
      <c r="H9107">
        <v>5.234756</v>
      </c>
    </row>
    <row r="9108" spans="2:8" x14ac:dyDescent="0.25">
      <c r="B9108">
        <v>2.3186</v>
      </c>
      <c r="C9108">
        <v>9.6925399999999993</v>
      </c>
      <c r="D9108">
        <v>9.8361000000000001</v>
      </c>
      <c r="E9108">
        <v>9.8598370000000006</v>
      </c>
      <c r="F9108">
        <v>9.7575260000000004</v>
      </c>
      <c r="G9108">
        <v>4.6958659999999997</v>
      </c>
      <c r="H9108">
        <v>5.2360899999999999</v>
      </c>
    </row>
    <row r="9109" spans="2:8" x14ac:dyDescent="0.25">
      <c r="B9109">
        <v>2.3188</v>
      </c>
      <c r="C9109">
        <v>9.6898719999999994</v>
      </c>
      <c r="D9109">
        <v>9.8364329999999995</v>
      </c>
      <c r="E9109">
        <v>9.8598370000000006</v>
      </c>
      <c r="F9109">
        <v>9.7581930000000003</v>
      </c>
      <c r="G9109">
        <v>4.6971999999999996</v>
      </c>
      <c r="H9109">
        <v>5.234756</v>
      </c>
    </row>
    <row r="9110" spans="2:8" x14ac:dyDescent="0.25">
      <c r="B9110">
        <v>2.319</v>
      </c>
      <c r="C9110">
        <v>9.6885370000000002</v>
      </c>
      <c r="D9110">
        <v>9.8361000000000001</v>
      </c>
      <c r="E9110">
        <v>9.8598370000000006</v>
      </c>
      <c r="F9110">
        <v>9.7581930000000003</v>
      </c>
      <c r="G9110">
        <v>4.6951980000000004</v>
      </c>
      <c r="H9110">
        <v>5.2367569999999999</v>
      </c>
    </row>
    <row r="9111" spans="2:8" x14ac:dyDescent="0.25">
      <c r="B9111">
        <v>2.3191999999999999</v>
      </c>
      <c r="C9111">
        <v>9.6865360000000003</v>
      </c>
      <c r="D9111">
        <v>9.836767</v>
      </c>
      <c r="E9111">
        <v>9.8611699999999995</v>
      </c>
      <c r="F9111">
        <v>9.7588609999999996</v>
      </c>
      <c r="G9111">
        <v>4.6971999999999996</v>
      </c>
      <c r="H9111">
        <v>5.2360899999999999</v>
      </c>
    </row>
    <row r="9112" spans="2:8" x14ac:dyDescent="0.25">
      <c r="B9112">
        <v>2.3193999999999999</v>
      </c>
      <c r="C9112">
        <v>9.6852020000000003</v>
      </c>
      <c r="D9112">
        <v>9.8364329999999995</v>
      </c>
      <c r="E9112">
        <v>9.8611699999999995</v>
      </c>
      <c r="F9112">
        <v>9.7588609999999996</v>
      </c>
      <c r="G9112">
        <v>4.6971999999999996</v>
      </c>
      <c r="H9112">
        <v>5.2380909999999998</v>
      </c>
    </row>
    <row r="9113" spans="2:8" x14ac:dyDescent="0.25">
      <c r="B9113">
        <v>2.3195999999999999</v>
      </c>
      <c r="C9113">
        <v>9.6852020000000003</v>
      </c>
      <c r="D9113">
        <v>9.836767</v>
      </c>
      <c r="E9113">
        <v>9.8611699999999995</v>
      </c>
      <c r="F9113">
        <v>9.7605299999999993</v>
      </c>
      <c r="G9113">
        <v>4.7002030000000001</v>
      </c>
      <c r="H9113">
        <v>5.2400909999999996</v>
      </c>
    </row>
    <row r="9114" spans="2:8" x14ac:dyDescent="0.25">
      <c r="B9114">
        <v>2.3197999999999999</v>
      </c>
      <c r="C9114">
        <v>9.6845350000000003</v>
      </c>
      <c r="D9114">
        <v>9.8370999999999995</v>
      </c>
      <c r="E9114">
        <v>9.8618369999999995</v>
      </c>
      <c r="F9114">
        <v>9.7615309999999997</v>
      </c>
      <c r="G9114">
        <v>4.7018709999999997</v>
      </c>
      <c r="H9114">
        <v>5.2414249999999996</v>
      </c>
    </row>
    <row r="9115" spans="2:8" x14ac:dyDescent="0.25">
      <c r="B9115">
        <v>2.3199999999999998</v>
      </c>
      <c r="C9115">
        <v>9.6858690000000003</v>
      </c>
      <c r="D9115">
        <v>9.836767</v>
      </c>
      <c r="E9115">
        <v>9.8618369999999995</v>
      </c>
      <c r="F9115">
        <v>9.7625320000000002</v>
      </c>
      <c r="G9115">
        <v>4.7025379999999997</v>
      </c>
      <c r="H9115">
        <v>5.2427590000000004</v>
      </c>
    </row>
    <row r="9116" spans="2:8" x14ac:dyDescent="0.25">
      <c r="B9116">
        <v>2.3201999999999998</v>
      </c>
      <c r="C9116">
        <v>9.6852020000000003</v>
      </c>
      <c r="D9116">
        <v>9.8374330000000008</v>
      </c>
      <c r="E9116">
        <v>9.8621700000000008</v>
      </c>
      <c r="F9116">
        <v>9.7648679999999999</v>
      </c>
      <c r="G9116">
        <v>4.7055400000000001</v>
      </c>
      <c r="H9116">
        <v>5.2414249999999996</v>
      </c>
    </row>
    <row r="9117" spans="2:8" x14ac:dyDescent="0.25">
      <c r="B9117">
        <v>2.3203999999999998</v>
      </c>
      <c r="C9117">
        <v>9.6872030000000002</v>
      </c>
      <c r="D9117">
        <v>9.8374330000000008</v>
      </c>
      <c r="E9117">
        <v>9.8625039999999995</v>
      </c>
      <c r="F9117">
        <v>9.7658699999999996</v>
      </c>
      <c r="G9117">
        <v>4.7025379999999997</v>
      </c>
      <c r="H9117">
        <v>5.2420920000000004</v>
      </c>
    </row>
    <row r="9118" spans="2:8" x14ac:dyDescent="0.25">
      <c r="B9118">
        <v>2.3206000000000002</v>
      </c>
      <c r="C9118">
        <v>9.6885370000000002</v>
      </c>
      <c r="D9118">
        <v>9.8374330000000008</v>
      </c>
      <c r="E9118">
        <v>9.8625039999999995</v>
      </c>
      <c r="F9118">
        <v>9.7672050000000006</v>
      </c>
      <c r="G9118">
        <v>4.7025379999999997</v>
      </c>
      <c r="H9118">
        <v>5.2394239999999996</v>
      </c>
    </row>
    <row r="9119" spans="2:8" x14ac:dyDescent="0.25">
      <c r="B9119">
        <v>2.3208000000000002</v>
      </c>
      <c r="C9119">
        <v>9.6905389999999993</v>
      </c>
      <c r="D9119">
        <v>9.8374330000000008</v>
      </c>
      <c r="E9119">
        <v>9.8625039999999995</v>
      </c>
      <c r="F9119">
        <v>9.7678720000000006</v>
      </c>
      <c r="G9119">
        <v>4.6998689999999996</v>
      </c>
      <c r="H9119">
        <v>5.2397580000000001</v>
      </c>
    </row>
    <row r="9120" spans="2:8" x14ac:dyDescent="0.25">
      <c r="B9120">
        <v>2.3210000000000002</v>
      </c>
      <c r="C9120">
        <v>9.6925399999999993</v>
      </c>
      <c r="D9120">
        <v>9.8381000000000007</v>
      </c>
      <c r="E9120">
        <v>9.8621700000000008</v>
      </c>
      <c r="F9120">
        <v>9.7675380000000001</v>
      </c>
      <c r="G9120">
        <v>4.6992019999999997</v>
      </c>
      <c r="H9120">
        <v>5.2380909999999998</v>
      </c>
    </row>
    <row r="9121" spans="2:8" x14ac:dyDescent="0.25">
      <c r="B9121">
        <v>2.3212000000000002</v>
      </c>
      <c r="C9121">
        <v>9.6938739999999992</v>
      </c>
      <c r="D9121">
        <v>9.8381000000000007</v>
      </c>
      <c r="E9121">
        <v>9.8628370000000007</v>
      </c>
      <c r="F9121">
        <v>9.7668710000000001</v>
      </c>
      <c r="G9121">
        <v>4.6971999999999996</v>
      </c>
      <c r="H9121">
        <v>5.234756</v>
      </c>
    </row>
    <row r="9122" spans="2:8" x14ac:dyDescent="0.25">
      <c r="B9122">
        <v>2.3214000000000001</v>
      </c>
      <c r="C9122">
        <v>9.6968759999999996</v>
      </c>
      <c r="D9122">
        <v>9.8374330000000008</v>
      </c>
      <c r="E9122">
        <v>9.8628370000000007</v>
      </c>
      <c r="F9122">
        <v>9.7631999999999994</v>
      </c>
      <c r="G9122">
        <v>4.6948650000000001</v>
      </c>
      <c r="H9122">
        <v>5.233422</v>
      </c>
    </row>
    <row r="9123" spans="2:8" x14ac:dyDescent="0.25">
      <c r="B9123">
        <v>2.3216000000000001</v>
      </c>
      <c r="C9123">
        <v>9.6972100000000001</v>
      </c>
      <c r="D9123">
        <v>9.8384339999999995</v>
      </c>
      <c r="E9123">
        <v>9.8638370000000002</v>
      </c>
      <c r="F9123">
        <v>9.7585270000000008</v>
      </c>
      <c r="G9123">
        <v>4.6965329999999996</v>
      </c>
      <c r="H9123">
        <v>5.232755</v>
      </c>
    </row>
    <row r="9124" spans="2:8" x14ac:dyDescent="0.25">
      <c r="B9124">
        <v>2.3218000000000001</v>
      </c>
      <c r="C9124">
        <v>9.6972100000000001</v>
      </c>
      <c r="D9124">
        <v>9.8387670000000007</v>
      </c>
      <c r="E9124">
        <v>9.8638370000000002</v>
      </c>
      <c r="F9124">
        <v>9.7498500000000003</v>
      </c>
      <c r="G9124">
        <v>4.6958659999999997</v>
      </c>
      <c r="H9124">
        <v>5.233422</v>
      </c>
    </row>
    <row r="9125" spans="2:8" x14ac:dyDescent="0.25">
      <c r="B9125">
        <v>2.3220000000000001</v>
      </c>
      <c r="C9125">
        <v>9.6938739999999992</v>
      </c>
      <c r="D9125">
        <v>9.8387670000000007</v>
      </c>
      <c r="E9125">
        <v>9.8635040000000007</v>
      </c>
      <c r="F9125">
        <v>9.7381679999999999</v>
      </c>
      <c r="G9125">
        <v>4.6978669999999996</v>
      </c>
      <c r="H9125">
        <v>5.233422</v>
      </c>
    </row>
    <row r="9126" spans="2:8" x14ac:dyDescent="0.25">
      <c r="B9126">
        <v>2.3222</v>
      </c>
      <c r="C9126">
        <v>9.6872030000000002</v>
      </c>
      <c r="D9126">
        <v>9.8387670000000007</v>
      </c>
      <c r="E9126">
        <v>9.8631700000000002</v>
      </c>
      <c r="F9126">
        <v>9.7221480000000007</v>
      </c>
      <c r="G9126">
        <v>4.7005359999999996</v>
      </c>
      <c r="H9126">
        <v>5.234756</v>
      </c>
    </row>
    <row r="9127" spans="2:8" x14ac:dyDescent="0.25">
      <c r="B9127">
        <v>2.3224</v>
      </c>
      <c r="C9127">
        <v>9.6718600000000006</v>
      </c>
      <c r="D9127">
        <v>9.8387670000000007</v>
      </c>
      <c r="E9127">
        <v>9.8631700000000002</v>
      </c>
      <c r="F9127">
        <v>9.7007879999999993</v>
      </c>
      <c r="G9127">
        <v>4.7012029999999996</v>
      </c>
      <c r="H9127">
        <v>5.234756</v>
      </c>
    </row>
    <row r="9128" spans="2:8" x14ac:dyDescent="0.25">
      <c r="B9128">
        <v>2.3226</v>
      </c>
      <c r="C9128">
        <v>9.6338360000000005</v>
      </c>
      <c r="D9128">
        <v>9.8387670000000007</v>
      </c>
      <c r="E9128">
        <v>9.8638370000000002</v>
      </c>
      <c r="F9128">
        <v>9.6724200000000007</v>
      </c>
      <c r="G9128">
        <v>4.7038719999999996</v>
      </c>
      <c r="H9128">
        <v>5.234756</v>
      </c>
    </row>
    <row r="9129" spans="2:8" x14ac:dyDescent="0.25">
      <c r="B9129">
        <v>2.3228</v>
      </c>
      <c r="C9129">
        <v>9.4964139999999997</v>
      </c>
      <c r="D9129">
        <v>9.8387670000000007</v>
      </c>
      <c r="E9129">
        <v>9.8638370000000002</v>
      </c>
      <c r="F9129">
        <v>9.6183519999999998</v>
      </c>
      <c r="G9129">
        <v>4.7038719999999996</v>
      </c>
      <c r="H9129">
        <v>5.2387579999999998</v>
      </c>
    </row>
    <row r="9130" spans="2:8" x14ac:dyDescent="0.25">
      <c r="B9130">
        <v>2.323</v>
      </c>
      <c r="C9130">
        <v>9.2655999999999992</v>
      </c>
      <c r="D9130">
        <v>9.8334329999999994</v>
      </c>
      <c r="E9130">
        <v>9.8645040000000002</v>
      </c>
      <c r="F9130">
        <v>9.3914019999999994</v>
      </c>
      <c r="G9130">
        <v>4.7055400000000001</v>
      </c>
      <c r="H9130">
        <v>5.2374239999999999</v>
      </c>
    </row>
    <row r="9131" spans="2:8" x14ac:dyDescent="0.25">
      <c r="B9131">
        <v>2.3231999999999999</v>
      </c>
      <c r="C9131">
        <v>9.0121040000000008</v>
      </c>
      <c r="D9131">
        <v>9.8207629999999995</v>
      </c>
      <c r="E9131">
        <v>9.855836</v>
      </c>
      <c r="F9131">
        <v>9.0833499999999994</v>
      </c>
      <c r="G9131">
        <v>4.7018709999999997</v>
      </c>
      <c r="H9131">
        <v>5.2400909999999996</v>
      </c>
    </row>
    <row r="9132" spans="2:8" x14ac:dyDescent="0.25">
      <c r="B9132">
        <v>2.3233999999999999</v>
      </c>
      <c r="C9132">
        <v>8.7609429999999993</v>
      </c>
      <c r="D9132">
        <v>9.8060930000000006</v>
      </c>
      <c r="E9132">
        <v>9.8394999999999992</v>
      </c>
      <c r="F9132">
        <v>8.7569420000000004</v>
      </c>
      <c r="G9132">
        <v>4.6918620000000004</v>
      </c>
      <c r="H9132">
        <v>5.249428</v>
      </c>
    </row>
    <row r="9133" spans="2:8" x14ac:dyDescent="0.25">
      <c r="B9133">
        <v>2.3235999999999999</v>
      </c>
      <c r="C9133">
        <v>8.4357349999999993</v>
      </c>
      <c r="D9133">
        <v>9.7867560000000005</v>
      </c>
      <c r="E9133">
        <v>9.8234980000000007</v>
      </c>
      <c r="F9133">
        <v>8.4799290000000003</v>
      </c>
      <c r="G9133">
        <v>4.6971999999999996</v>
      </c>
      <c r="H9133">
        <v>5.2414249999999996</v>
      </c>
    </row>
    <row r="9134" spans="2:8" x14ac:dyDescent="0.25">
      <c r="B9134">
        <v>2.3237999999999999</v>
      </c>
      <c r="C9134">
        <v>8.1442150000000009</v>
      </c>
      <c r="D9134">
        <v>9.7660850000000003</v>
      </c>
      <c r="E9134">
        <v>9.8021609999999999</v>
      </c>
      <c r="F9134">
        <v>8.1788869999999996</v>
      </c>
      <c r="G9134">
        <v>4.6915290000000001</v>
      </c>
      <c r="H9134">
        <v>5.2454260000000001</v>
      </c>
    </row>
    <row r="9135" spans="2:8" x14ac:dyDescent="0.25">
      <c r="B9135">
        <v>2.3239999999999998</v>
      </c>
      <c r="C9135">
        <v>7.8130030000000001</v>
      </c>
      <c r="D9135">
        <v>9.7350779999999997</v>
      </c>
      <c r="E9135">
        <v>9.7781570000000002</v>
      </c>
      <c r="F9135">
        <v>7.9145560000000001</v>
      </c>
      <c r="G9135">
        <v>4.6958659999999997</v>
      </c>
      <c r="H9135">
        <v>5.2394239999999996</v>
      </c>
    </row>
    <row r="9136" spans="2:8" x14ac:dyDescent="0.25">
      <c r="B9136">
        <v>2.3241999999999998</v>
      </c>
      <c r="C9136">
        <v>7.5094750000000001</v>
      </c>
      <c r="D9136">
        <v>9.6713979999999999</v>
      </c>
      <c r="E9136">
        <v>9.7364840000000008</v>
      </c>
      <c r="F9136">
        <v>7.6468889999999998</v>
      </c>
      <c r="G9136">
        <v>4.6931969999999996</v>
      </c>
      <c r="H9136">
        <v>5.2397580000000001</v>
      </c>
    </row>
    <row r="9137" spans="2:8" x14ac:dyDescent="0.25">
      <c r="B9137">
        <v>2.3243999999999998</v>
      </c>
      <c r="C9137">
        <v>7.2109509999999997</v>
      </c>
      <c r="D9137">
        <v>9.4440159999999995</v>
      </c>
      <c r="E9137">
        <v>9.5851279999999992</v>
      </c>
      <c r="F9137">
        <v>7.3979109999999997</v>
      </c>
      <c r="G9137">
        <v>4.6905279999999996</v>
      </c>
      <c r="H9137">
        <v>5.2400909999999996</v>
      </c>
    </row>
    <row r="9138" spans="2:8" x14ac:dyDescent="0.25">
      <c r="B9138">
        <v>2.3246000000000002</v>
      </c>
      <c r="C9138">
        <v>6.9134270000000004</v>
      </c>
      <c r="D9138">
        <v>9.1919620000000002</v>
      </c>
      <c r="E9138">
        <v>9.3264220000000009</v>
      </c>
      <c r="F9138">
        <v>7.1776359999999997</v>
      </c>
      <c r="G9138">
        <v>4.6925299999999996</v>
      </c>
      <c r="H9138">
        <v>5.2387579999999998</v>
      </c>
    </row>
    <row r="9139" spans="2:8" x14ac:dyDescent="0.25">
      <c r="B9139">
        <v>2.3248000000000002</v>
      </c>
      <c r="C9139">
        <v>6.6439209999999997</v>
      </c>
      <c r="D9139">
        <v>8.9679140000000004</v>
      </c>
      <c r="E9139">
        <v>9.0663820000000008</v>
      </c>
      <c r="F9139">
        <v>6.9677069999999999</v>
      </c>
      <c r="G9139">
        <v>4.689527</v>
      </c>
      <c r="H9139">
        <v>5.2394239999999996</v>
      </c>
    </row>
    <row r="9140" spans="2:8" x14ac:dyDescent="0.25">
      <c r="B9140">
        <v>2.3250000000000002</v>
      </c>
      <c r="C9140">
        <v>6.3710800000000001</v>
      </c>
      <c r="D9140">
        <v>8.7532019999999999</v>
      </c>
      <c r="E9140">
        <v>8.846349</v>
      </c>
      <c r="F9140">
        <v>6.7968260000000003</v>
      </c>
      <c r="G9140">
        <v>4.6931969999999996</v>
      </c>
      <c r="H9140">
        <v>5.2367569999999999</v>
      </c>
    </row>
    <row r="9141" spans="2:8" x14ac:dyDescent="0.25">
      <c r="B9141">
        <v>2.3252000000000002</v>
      </c>
      <c r="C9141">
        <v>6.1342610000000004</v>
      </c>
      <c r="D9141">
        <v>8.5744969999999991</v>
      </c>
      <c r="E9141">
        <v>8.6279819999999994</v>
      </c>
      <c r="F9141">
        <v>6.6376270000000002</v>
      </c>
      <c r="G9141">
        <v>4.6911949999999996</v>
      </c>
      <c r="H9141">
        <v>5.2384240000000002</v>
      </c>
    </row>
    <row r="9142" spans="2:8" x14ac:dyDescent="0.25">
      <c r="B9142">
        <v>2.3254000000000001</v>
      </c>
      <c r="C9142">
        <v>5.9101179999999998</v>
      </c>
      <c r="D9142">
        <v>8.4111290000000007</v>
      </c>
      <c r="E9142">
        <v>8.4449539999999992</v>
      </c>
      <c r="F9142">
        <v>6.5131389999999998</v>
      </c>
      <c r="G9142">
        <v>4.6931969999999996</v>
      </c>
      <c r="H9142">
        <v>5.2394239999999996</v>
      </c>
    </row>
    <row r="9143" spans="2:8" x14ac:dyDescent="0.25">
      <c r="B9143">
        <v>2.3256000000000001</v>
      </c>
      <c r="C9143">
        <v>5.7166610000000002</v>
      </c>
      <c r="D9143">
        <v>8.2791010000000007</v>
      </c>
      <c r="E9143">
        <v>8.2765950000000004</v>
      </c>
      <c r="F9143">
        <v>6.4046700000000003</v>
      </c>
      <c r="G9143">
        <v>4.6925299999999996</v>
      </c>
      <c r="H9143">
        <v>5.2397580000000001</v>
      </c>
    </row>
    <row r="9144" spans="2:8" x14ac:dyDescent="0.25">
      <c r="B9144">
        <v>2.3258000000000001</v>
      </c>
      <c r="C9144">
        <v>5.5422159999999998</v>
      </c>
      <c r="D9144">
        <v>8.1690769999999997</v>
      </c>
      <c r="E9144">
        <v>8.1405740000000009</v>
      </c>
      <c r="F9144">
        <v>6.3285749999999998</v>
      </c>
      <c r="G9144">
        <v>4.6951980000000004</v>
      </c>
      <c r="H9144">
        <v>5.2414249999999996</v>
      </c>
    </row>
    <row r="9145" spans="2:8" x14ac:dyDescent="0.25">
      <c r="B9145">
        <v>2.3260000000000001</v>
      </c>
      <c r="C9145">
        <v>5.3924529999999997</v>
      </c>
      <c r="D9145">
        <v>8.0850589999999993</v>
      </c>
      <c r="E9145">
        <v>8.0278910000000003</v>
      </c>
      <c r="F9145">
        <v>6.2718369999999997</v>
      </c>
      <c r="G9145">
        <v>4.6971999999999996</v>
      </c>
      <c r="H9145">
        <v>5.2400909999999996</v>
      </c>
    </row>
    <row r="9146" spans="2:8" x14ac:dyDescent="0.25">
      <c r="B9146">
        <v>2.3262</v>
      </c>
      <c r="C9146">
        <v>5.2697079999999996</v>
      </c>
      <c r="D9146">
        <v>8.0227129999999995</v>
      </c>
      <c r="E9146">
        <v>7.9372100000000003</v>
      </c>
      <c r="F9146">
        <v>6.2344569999999999</v>
      </c>
      <c r="G9146">
        <v>4.6965329999999996</v>
      </c>
      <c r="H9146">
        <v>5.2394239999999996</v>
      </c>
    </row>
    <row r="9147" spans="2:8" x14ac:dyDescent="0.25">
      <c r="B9147">
        <v>2.3264</v>
      </c>
      <c r="C9147">
        <v>5.1713110000000002</v>
      </c>
      <c r="D9147">
        <v>7.9837040000000004</v>
      </c>
      <c r="E9147">
        <v>7.8712</v>
      </c>
      <c r="F9147">
        <v>6.2164339999999996</v>
      </c>
      <c r="G9147">
        <v>4.6971999999999996</v>
      </c>
      <c r="H9147">
        <v>5.2397580000000001</v>
      </c>
    </row>
    <row r="9148" spans="2:8" x14ac:dyDescent="0.25">
      <c r="B9148">
        <v>2.3266</v>
      </c>
      <c r="C9148">
        <v>5.101934</v>
      </c>
      <c r="D9148">
        <v>7.966367</v>
      </c>
      <c r="E9148">
        <v>7.8208589999999996</v>
      </c>
      <c r="F9148">
        <v>6.2110940000000001</v>
      </c>
      <c r="G9148">
        <v>4.6951980000000004</v>
      </c>
      <c r="H9148">
        <v>5.2397580000000001</v>
      </c>
    </row>
    <row r="9149" spans="2:8" x14ac:dyDescent="0.25">
      <c r="B9149">
        <v>2.3268</v>
      </c>
      <c r="C9149">
        <v>5.0452310000000002</v>
      </c>
      <c r="D9149">
        <v>7.9646999999999997</v>
      </c>
      <c r="E9149">
        <v>7.7971890000000004</v>
      </c>
      <c r="F9149">
        <v>6.2274479999999999</v>
      </c>
      <c r="G9149">
        <v>4.6951980000000004</v>
      </c>
      <c r="H9149">
        <v>5.2360899999999999</v>
      </c>
    </row>
    <row r="9150" spans="2:8" x14ac:dyDescent="0.25">
      <c r="B9150">
        <v>2.327</v>
      </c>
      <c r="C9150">
        <v>5.015879</v>
      </c>
      <c r="D9150">
        <v>7.9850380000000003</v>
      </c>
      <c r="E9150">
        <v>7.786187</v>
      </c>
      <c r="F9150">
        <v>6.256818</v>
      </c>
      <c r="G9150">
        <v>4.6918620000000004</v>
      </c>
      <c r="H9150">
        <v>5.2344229999999996</v>
      </c>
    </row>
    <row r="9151" spans="2:8" x14ac:dyDescent="0.25">
      <c r="B9151">
        <v>2.3271999999999999</v>
      </c>
      <c r="C9151">
        <v>5.0005350000000002</v>
      </c>
      <c r="D9151">
        <v>8.0237130000000008</v>
      </c>
      <c r="E9151">
        <v>7.7981889999999998</v>
      </c>
      <c r="F9151">
        <v>6.3118869999999996</v>
      </c>
      <c r="G9151">
        <v>4.6931969999999996</v>
      </c>
      <c r="H9151">
        <v>5.232755</v>
      </c>
    </row>
    <row r="9152" spans="2:8" x14ac:dyDescent="0.25">
      <c r="B9152">
        <v>2.3273999999999999</v>
      </c>
      <c r="C9152">
        <v>5.0025370000000002</v>
      </c>
      <c r="D9152">
        <v>8.0860599999999998</v>
      </c>
      <c r="E9152">
        <v>7.8278600000000003</v>
      </c>
      <c r="F9152">
        <v>6.3853119999999999</v>
      </c>
      <c r="G9152">
        <v>4.6911949999999996</v>
      </c>
      <c r="H9152">
        <v>5.2314220000000002</v>
      </c>
    </row>
    <row r="9153" spans="2:8" x14ac:dyDescent="0.25">
      <c r="B9153">
        <v>2.3275999999999999</v>
      </c>
      <c r="C9153">
        <v>5.0242170000000002</v>
      </c>
      <c r="D9153">
        <v>8.1720780000000008</v>
      </c>
      <c r="E9153">
        <v>7.8758670000000004</v>
      </c>
      <c r="F9153">
        <v>6.4817660000000004</v>
      </c>
      <c r="G9153">
        <v>4.6905279999999996</v>
      </c>
      <c r="H9153">
        <v>5.2317549999999997</v>
      </c>
    </row>
    <row r="9154" spans="2:8" x14ac:dyDescent="0.25">
      <c r="B9154">
        <v>2.3277999999999999</v>
      </c>
      <c r="C9154">
        <v>5.0575720000000004</v>
      </c>
      <c r="D9154">
        <v>8.2771000000000008</v>
      </c>
      <c r="E9154">
        <v>7.9525459999999999</v>
      </c>
      <c r="F9154">
        <v>6.6085909999999997</v>
      </c>
      <c r="G9154">
        <v>4.6925299999999996</v>
      </c>
      <c r="H9154">
        <v>5.2294210000000003</v>
      </c>
    </row>
    <row r="9155" spans="2:8" x14ac:dyDescent="0.25">
      <c r="B9155">
        <v>2.3279999999999998</v>
      </c>
      <c r="C9155">
        <v>5.1226139999999996</v>
      </c>
      <c r="D9155">
        <v>8.4137959999999996</v>
      </c>
      <c r="E9155">
        <v>8.041226</v>
      </c>
      <c r="F9155">
        <v>6.7497680000000004</v>
      </c>
      <c r="G9155">
        <v>4.6911949999999996</v>
      </c>
      <c r="H9155">
        <v>5.2320890000000002</v>
      </c>
    </row>
    <row r="9156" spans="2:8" x14ac:dyDescent="0.25">
      <c r="B9156">
        <v>2.3281999999999998</v>
      </c>
      <c r="C9156">
        <v>5.1993289999999996</v>
      </c>
      <c r="D9156">
        <v>8.5671619999999997</v>
      </c>
      <c r="E9156">
        <v>8.1672449999999994</v>
      </c>
      <c r="F9156">
        <v>6.9239850000000001</v>
      </c>
      <c r="G9156">
        <v>4.6941980000000001</v>
      </c>
      <c r="H9156">
        <v>5.2294210000000003</v>
      </c>
    </row>
    <row r="9157" spans="2:8" x14ac:dyDescent="0.25">
      <c r="B9157">
        <v>2.3283999999999998</v>
      </c>
      <c r="C9157">
        <v>5.3124019999999996</v>
      </c>
      <c r="D9157">
        <v>8.752535</v>
      </c>
      <c r="E9157">
        <v>8.3082670000000007</v>
      </c>
      <c r="F9157">
        <v>7.1148899999999999</v>
      </c>
      <c r="G9157">
        <v>4.6941980000000001</v>
      </c>
      <c r="H9157">
        <v>5.2320890000000002</v>
      </c>
    </row>
    <row r="9158" spans="2:8" x14ac:dyDescent="0.25">
      <c r="B9158">
        <v>2.3285999999999998</v>
      </c>
      <c r="C9158">
        <v>5.4458209999999996</v>
      </c>
      <c r="D9158">
        <v>8.9562449999999991</v>
      </c>
      <c r="E9158">
        <v>8.4792930000000002</v>
      </c>
      <c r="F9158">
        <v>7.3301590000000001</v>
      </c>
      <c r="G9158">
        <v>4.695532</v>
      </c>
      <c r="H9158">
        <v>5.232755</v>
      </c>
    </row>
    <row r="9159" spans="2:8" x14ac:dyDescent="0.25">
      <c r="B9159">
        <v>2.3288000000000002</v>
      </c>
      <c r="C9159">
        <v>5.6089250000000002</v>
      </c>
      <c r="D9159">
        <v>9.1846270000000008</v>
      </c>
      <c r="E9159">
        <v>8.6709890000000005</v>
      </c>
      <c r="F9159">
        <v>7.5627829999999996</v>
      </c>
      <c r="G9159">
        <v>4.6965329999999996</v>
      </c>
      <c r="H9159">
        <v>5.233422</v>
      </c>
    </row>
    <row r="9160" spans="2:8" x14ac:dyDescent="0.25">
      <c r="B9160">
        <v>2.3290000000000002</v>
      </c>
      <c r="C9160">
        <v>5.7987130000000002</v>
      </c>
      <c r="D9160">
        <v>9.4346809999999994</v>
      </c>
      <c r="E9160">
        <v>8.880687</v>
      </c>
      <c r="F9160">
        <v>7.8090909999999996</v>
      </c>
      <c r="G9160">
        <v>4.696866</v>
      </c>
      <c r="H9160">
        <v>5.234756</v>
      </c>
    </row>
    <row r="9161" spans="2:8" x14ac:dyDescent="0.25">
      <c r="B9161">
        <v>2.3292000000000002</v>
      </c>
      <c r="C9161">
        <v>6.0115160000000003</v>
      </c>
      <c r="D9161">
        <v>9.6607289999999999</v>
      </c>
      <c r="E9161">
        <v>9.1140559999999997</v>
      </c>
      <c r="F9161">
        <v>8.074757</v>
      </c>
      <c r="G9161">
        <v>4.6971999999999996</v>
      </c>
      <c r="H9161">
        <v>5.234089</v>
      </c>
    </row>
    <row r="9162" spans="2:8" x14ac:dyDescent="0.25">
      <c r="B9162">
        <v>2.3294000000000001</v>
      </c>
      <c r="C9162">
        <v>6.2516699999999998</v>
      </c>
      <c r="D9162">
        <v>9.7200749999999996</v>
      </c>
      <c r="E9162">
        <v>9.3587600000000002</v>
      </c>
      <c r="F9162">
        <v>8.3470969999999998</v>
      </c>
      <c r="G9162">
        <v>4.6958659999999997</v>
      </c>
      <c r="H9162">
        <v>5.2344229999999996</v>
      </c>
    </row>
    <row r="9163" spans="2:8" x14ac:dyDescent="0.25">
      <c r="B9163">
        <v>2.3296000000000001</v>
      </c>
      <c r="C9163">
        <v>6.5101690000000003</v>
      </c>
      <c r="D9163">
        <v>9.7477479999999996</v>
      </c>
      <c r="E9163">
        <v>9.6157990000000009</v>
      </c>
      <c r="F9163">
        <v>8.6314519999999995</v>
      </c>
      <c r="G9163">
        <v>4.6945309999999996</v>
      </c>
      <c r="H9163">
        <v>5.2330889999999997</v>
      </c>
    </row>
    <row r="9164" spans="2:8" x14ac:dyDescent="0.25">
      <c r="B9164">
        <v>2.3298000000000001</v>
      </c>
      <c r="C9164">
        <v>6.7883469999999999</v>
      </c>
      <c r="D9164">
        <v>9.7687519999999992</v>
      </c>
      <c r="E9164">
        <v>9.7288169999999994</v>
      </c>
      <c r="F9164">
        <v>8.9211469999999995</v>
      </c>
      <c r="G9164">
        <v>4.6938639999999996</v>
      </c>
      <c r="H9164">
        <v>5.2320890000000002</v>
      </c>
    </row>
    <row r="9165" spans="2:8" x14ac:dyDescent="0.25">
      <c r="B9165">
        <v>2.33</v>
      </c>
      <c r="C9165">
        <v>7.082535</v>
      </c>
      <c r="D9165">
        <v>9.7867560000000005</v>
      </c>
      <c r="E9165">
        <v>9.7641550000000006</v>
      </c>
      <c r="F9165">
        <v>9.2135130000000007</v>
      </c>
      <c r="G9165">
        <v>4.6925299999999996</v>
      </c>
      <c r="H9165">
        <v>5.2307550000000003</v>
      </c>
    </row>
    <row r="9166" spans="2:8" x14ac:dyDescent="0.25">
      <c r="B9166">
        <v>2.3302</v>
      </c>
      <c r="C9166">
        <v>7.386063</v>
      </c>
      <c r="D9166">
        <v>9.8044259999999994</v>
      </c>
      <c r="E9166">
        <v>9.7864920000000009</v>
      </c>
      <c r="F9166">
        <v>9.504543</v>
      </c>
      <c r="G9166">
        <v>4.6911949999999996</v>
      </c>
      <c r="H9166">
        <v>5.229088</v>
      </c>
    </row>
    <row r="9167" spans="2:8" x14ac:dyDescent="0.25">
      <c r="B9167">
        <v>2.3304</v>
      </c>
      <c r="C9167">
        <v>7.7046000000000001</v>
      </c>
      <c r="D9167">
        <v>9.8194300000000005</v>
      </c>
      <c r="E9167">
        <v>9.8068290000000005</v>
      </c>
      <c r="F9167">
        <v>9.6307010000000002</v>
      </c>
      <c r="G9167">
        <v>4.689527</v>
      </c>
      <c r="H9167">
        <v>5.2294210000000003</v>
      </c>
    </row>
    <row r="9168" spans="2:8" x14ac:dyDescent="0.25">
      <c r="B9168">
        <v>2.3306</v>
      </c>
      <c r="C9168">
        <v>8.0228040000000007</v>
      </c>
      <c r="D9168">
        <v>9.8274310000000007</v>
      </c>
      <c r="E9168">
        <v>9.8228310000000008</v>
      </c>
      <c r="F9168">
        <v>9.6654110000000006</v>
      </c>
      <c r="G9168">
        <v>4.689527</v>
      </c>
      <c r="H9168">
        <v>5.2280870000000004</v>
      </c>
    </row>
    <row r="9169" spans="2:8" x14ac:dyDescent="0.25">
      <c r="B9169">
        <v>2.3308</v>
      </c>
      <c r="C9169">
        <v>8.3443430000000003</v>
      </c>
      <c r="D9169">
        <v>9.8294320000000006</v>
      </c>
      <c r="E9169">
        <v>9.8378329999999998</v>
      </c>
      <c r="F9169">
        <v>9.6897749999999991</v>
      </c>
      <c r="G9169">
        <v>4.6885260000000004</v>
      </c>
      <c r="H9169">
        <v>5.2280870000000004</v>
      </c>
    </row>
    <row r="9170" spans="2:8" x14ac:dyDescent="0.25">
      <c r="B9170">
        <v>2.331</v>
      </c>
      <c r="C9170">
        <v>8.6555429999999998</v>
      </c>
      <c r="D9170">
        <v>9.831099</v>
      </c>
      <c r="E9170">
        <v>9.851502</v>
      </c>
      <c r="F9170">
        <v>9.7084650000000003</v>
      </c>
      <c r="G9170">
        <v>4.6891930000000004</v>
      </c>
      <c r="H9170">
        <v>5.2274200000000004</v>
      </c>
    </row>
    <row r="9171" spans="2:8" x14ac:dyDescent="0.25">
      <c r="B9171">
        <v>2.3311999999999999</v>
      </c>
      <c r="C9171">
        <v>8.9587369999999993</v>
      </c>
      <c r="D9171">
        <v>9.8314319999999995</v>
      </c>
      <c r="E9171">
        <v>9.8545020000000001</v>
      </c>
      <c r="F9171">
        <v>9.7234829999999999</v>
      </c>
      <c r="G9171">
        <v>4.6905279999999996</v>
      </c>
      <c r="H9171">
        <v>5.2287540000000003</v>
      </c>
    </row>
    <row r="9172" spans="2:8" x14ac:dyDescent="0.25">
      <c r="B9172">
        <v>2.3313999999999999</v>
      </c>
      <c r="C9172">
        <v>9.2415850000000006</v>
      </c>
      <c r="D9172">
        <v>9.8320989999999995</v>
      </c>
      <c r="E9172">
        <v>9.8555030000000006</v>
      </c>
      <c r="F9172">
        <v>9.7348309999999998</v>
      </c>
      <c r="G9172">
        <v>4.692196</v>
      </c>
      <c r="H9172">
        <v>5.2307550000000003</v>
      </c>
    </row>
    <row r="9173" spans="2:8" x14ac:dyDescent="0.25">
      <c r="B9173">
        <v>2.3315999999999999</v>
      </c>
      <c r="C9173">
        <v>9.4977490000000007</v>
      </c>
      <c r="D9173">
        <v>9.8327659999999995</v>
      </c>
      <c r="E9173">
        <v>9.855836</v>
      </c>
      <c r="F9173">
        <v>9.7441759999999995</v>
      </c>
      <c r="G9173">
        <v>4.6938639999999996</v>
      </c>
      <c r="H9173">
        <v>5.2320890000000002</v>
      </c>
    </row>
    <row r="9174" spans="2:8" x14ac:dyDescent="0.25">
      <c r="B9174">
        <v>2.3317999999999999</v>
      </c>
      <c r="C9174">
        <v>9.6435089999999999</v>
      </c>
      <c r="D9174">
        <v>9.8327659999999995</v>
      </c>
      <c r="E9174">
        <v>9.85717</v>
      </c>
      <c r="F9174">
        <v>9.7501829999999998</v>
      </c>
      <c r="G9174">
        <v>4.6965329999999996</v>
      </c>
      <c r="H9174">
        <v>5.233422</v>
      </c>
    </row>
    <row r="9175" spans="2:8" x14ac:dyDescent="0.25">
      <c r="B9175">
        <v>2.3319999999999999</v>
      </c>
      <c r="C9175">
        <v>9.6791979999999995</v>
      </c>
      <c r="D9175">
        <v>9.8327659999999995</v>
      </c>
      <c r="E9175">
        <v>9.8575029999999995</v>
      </c>
      <c r="F9175">
        <v>9.7545219999999997</v>
      </c>
      <c r="G9175">
        <v>4.6975340000000001</v>
      </c>
      <c r="H9175">
        <v>5.233422</v>
      </c>
    </row>
    <row r="9176" spans="2:8" x14ac:dyDescent="0.25">
      <c r="B9176">
        <v>2.3321999999999998</v>
      </c>
      <c r="C9176">
        <v>9.6952079999999992</v>
      </c>
      <c r="D9176">
        <v>9.8334329999999994</v>
      </c>
      <c r="E9176">
        <v>9.8578360000000007</v>
      </c>
      <c r="F9176">
        <v>9.7571919999999999</v>
      </c>
      <c r="G9176">
        <v>4.6971999999999996</v>
      </c>
      <c r="H9176">
        <v>5.233422</v>
      </c>
    </row>
    <row r="9177" spans="2:8" x14ac:dyDescent="0.25">
      <c r="B9177">
        <v>2.3323999999999998</v>
      </c>
      <c r="C9177">
        <v>9.7058820000000008</v>
      </c>
      <c r="D9177">
        <v>9.8334329999999994</v>
      </c>
      <c r="E9177">
        <v>9.8581699999999994</v>
      </c>
      <c r="F9177">
        <v>9.7588609999999996</v>
      </c>
      <c r="G9177">
        <v>4.696866</v>
      </c>
      <c r="H9177">
        <v>5.232755</v>
      </c>
    </row>
    <row r="9178" spans="2:8" x14ac:dyDescent="0.25">
      <c r="B9178">
        <v>2.3325999999999998</v>
      </c>
      <c r="C9178">
        <v>9.7112189999999998</v>
      </c>
      <c r="D9178">
        <v>9.8347660000000001</v>
      </c>
      <c r="E9178">
        <v>9.8581699999999994</v>
      </c>
      <c r="F9178">
        <v>9.7601960000000005</v>
      </c>
      <c r="G9178">
        <v>4.696199</v>
      </c>
      <c r="H9178">
        <v>5.2287540000000003</v>
      </c>
    </row>
    <row r="9179" spans="2:8" x14ac:dyDescent="0.25">
      <c r="B9179">
        <v>2.3328000000000002</v>
      </c>
      <c r="C9179">
        <v>9.7132199999999997</v>
      </c>
      <c r="D9179">
        <v>9.8347660000000001</v>
      </c>
      <c r="E9179">
        <v>9.8585030000000007</v>
      </c>
      <c r="F9179">
        <v>9.7615309999999997</v>
      </c>
      <c r="G9179">
        <v>4.7002030000000001</v>
      </c>
      <c r="H9179">
        <v>5.2200850000000001</v>
      </c>
    </row>
    <row r="9180" spans="2:8" x14ac:dyDescent="0.25">
      <c r="B9180">
        <v>2.3330000000000002</v>
      </c>
      <c r="C9180">
        <v>9.7138869999999997</v>
      </c>
      <c r="D9180">
        <v>9.8347660000000001</v>
      </c>
      <c r="E9180">
        <v>9.8601700000000001</v>
      </c>
      <c r="F9180">
        <v>9.7621979999999997</v>
      </c>
      <c r="G9180">
        <v>4.7005359999999996</v>
      </c>
      <c r="H9180">
        <v>5.2164169999999999</v>
      </c>
    </row>
    <row r="9181" spans="2:8" x14ac:dyDescent="0.25">
      <c r="B9181">
        <v>2.3332000000000002</v>
      </c>
      <c r="C9181">
        <v>9.7145539999999997</v>
      </c>
      <c r="D9181">
        <v>9.8347660000000001</v>
      </c>
      <c r="E9181">
        <v>9.8591700000000007</v>
      </c>
      <c r="F9181">
        <v>9.7615309999999997</v>
      </c>
      <c r="G9181">
        <v>4.6958659999999997</v>
      </c>
      <c r="H9181">
        <v>5.2167500000000002</v>
      </c>
    </row>
    <row r="9182" spans="2:8" x14ac:dyDescent="0.25">
      <c r="B9182">
        <v>2.3334000000000001</v>
      </c>
      <c r="C9182">
        <v>9.7132199999999997</v>
      </c>
      <c r="D9182">
        <v>9.8347660000000001</v>
      </c>
      <c r="E9182">
        <v>9.8598370000000006</v>
      </c>
      <c r="F9182">
        <v>9.7618650000000002</v>
      </c>
      <c r="G9182">
        <v>4.6985340000000004</v>
      </c>
      <c r="H9182">
        <v>5.2140829999999996</v>
      </c>
    </row>
    <row r="9183" spans="2:8" x14ac:dyDescent="0.25">
      <c r="B9183">
        <v>2.3336000000000001</v>
      </c>
      <c r="C9183">
        <v>9.7135529999999992</v>
      </c>
      <c r="D9183">
        <v>9.8354330000000001</v>
      </c>
      <c r="E9183">
        <v>9.8605029999999996</v>
      </c>
      <c r="F9183">
        <v>9.7621979999999997</v>
      </c>
      <c r="G9183">
        <v>4.6945309999999996</v>
      </c>
      <c r="H9183">
        <v>5.2174170000000002</v>
      </c>
    </row>
    <row r="9184" spans="2:8" x14ac:dyDescent="0.25">
      <c r="B9184">
        <v>2.3338000000000001</v>
      </c>
      <c r="C9184">
        <v>9.7118859999999998</v>
      </c>
      <c r="D9184">
        <v>9.8354330000000001</v>
      </c>
      <c r="E9184">
        <v>9.8598370000000006</v>
      </c>
      <c r="F9184">
        <v>9.7618650000000002</v>
      </c>
      <c r="G9184">
        <v>4.7002030000000001</v>
      </c>
      <c r="H9184">
        <v>5.2174170000000002</v>
      </c>
    </row>
    <row r="9185" spans="2:8" x14ac:dyDescent="0.25">
      <c r="B9185">
        <v>2.3340000000000001</v>
      </c>
      <c r="C9185">
        <v>9.7112189999999998</v>
      </c>
      <c r="D9185">
        <v>9.836767</v>
      </c>
      <c r="E9185">
        <v>9.8611699999999995</v>
      </c>
      <c r="F9185">
        <v>9.7621979999999997</v>
      </c>
      <c r="G9185">
        <v>4.6992019999999997</v>
      </c>
      <c r="H9185">
        <v>5.2200850000000001</v>
      </c>
    </row>
    <row r="9186" spans="2:8" x14ac:dyDescent="0.25">
      <c r="B9186">
        <v>2.3342000000000001</v>
      </c>
      <c r="C9186">
        <v>9.7102179999999993</v>
      </c>
      <c r="D9186">
        <v>9.836767</v>
      </c>
      <c r="E9186">
        <v>9.8611699999999995</v>
      </c>
      <c r="F9186">
        <v>9.7642009999999999</v>
      </c>
      <c r="G9186">
        <v>4.7012029999999996</v>
      </c>
      <c r="H9186">
        <v>5.2214179999999999</v>
      </c>
    </row>
    <row r="9187" spans="2:8" x14ac:dyDescent="0.25">
      <c r="B9187">
        <v>2.3344</v>
      </c>
      <c r="C9187">
        <v>9.7102179999999993</v>
      </c>
      <c r="D9187">
        <v>9.836767</v>
      </c>
      <c r="E9187">
        <v>9.8611699999999995</v>
      </c>
      <c r="F9187">
        <v>9.7635330000000007</v>
      </c>
      <c r="G9187">
        <v>4.7038719999999996</v>
      </c>
      <c r="H9187">
        <v>5.2227519999999998</v>
      </c>
    </row>
    <row r="9188" spans="2:8" x14ac:dyDescent="0.25">
      <c r="B9188">
        <v>2.3346</v>
      </c>
      <c r="C9188">
        <v>9.7102179999999993</v>
      </c>
      <c r="D9188">
        <v>9.836767</v>
      </c>
      <c r="E9188">
        <v>9.8611699999999995</v>
      </c>
      <c r="F9188">
        <v>9.7645350000000004</v>
      </c>
      <c r="G9188">
        <v>4.7055400000000001</v>
      </c>
      <c r="H9188">
        <v>5.2254199999999997</v>
      </c>
    </row>
    <row r="9189" spans="2:8" x14ac:dyDescent="0.25">
      <c r="B9189">
        <v>2.3348</v>
      </c>
      <c r="C9189">
        <v>9.7098840000000006</v>
      </c>
      <c r="D9189">
        <v>9.8374330000000008</v>
      </c>
      <c r="E9189">
        <v>9.8611699999999995</v>
      </c>
      <c r="F9189">
        <v>9.7662030000000009</v>
      </c>
      <c r="G9189">
        <v>4.7048730000000001</v>
      </c>
      <c r="H9189">
        <v>5.2227519999999998</v>
      </c>
    </row>
    <row r="9190" spans="2:8" x14ac:dyDescent="0.25">
      <c r="B9190">
        <v>2.335</v>
      </c>
      <c r="C9190">
        <v>9.7102179999999993</v>
      </c>
      <c r="D9190">
        <v>9.836767</v>
      </c>
      <c r="E9190">
        <v>9.8611699999999995</v>
      </c>
      <c r="F9190">
        <v>9.7665369999999996</v>
      </c>
      <c r="G9190">
        <v>4.702871</v>
      </c>
      <c r="H9190">
        <v>5.2227519999999998</v>
      </c>
    </row>
    <row r="9191" spans="2:8" x14ac:dyDescent="0.25">
      <c r="B9191">
        <v>2.3351999999999999</v>
      </c>
      <c r="C9191">
        <v>9.7105519999999999</v>
      </c>
      <c r="D9191">
        <v>9.8374330000000008</v>
      </c>
      <c r="E9191">
        <v>9.8625039999999995</v>
      </c>
      <c r="F9191">
        <v>9.7678720000000006</v>
      </c>
      <c r="G9191">
        <v>4.702871</v>
      </c>
      <c r="H9191">
        <v>5.2227519999999998</v>
      </c>
    </row>
    <row r="9192" spans="2:8" x14ac:dyDescent="0.25">
      <c r="B9192">
        <v>2.3353999999999999</v>
      </c>
      <c r="C9192">
        <v>9.7112189999999998</v>
      </c>
      <c r="D9192">
        <v>9.8374330000000008</v>
      </c>
      <c r="E9192">
        <v>9.8625039999999995</v>
      </c>
      <c r="F9192">
        <v>9.7688729999999993</v>
      </c>
      <c r="G9192">
        <v>4.7002030000000001</v>
      </c>
      <c r="H9192">
        <v>5.2220849999999999</v>
      </c>
    </row>
    <row r="9193" spans="2:8" x14ac:dyDescent="0.25">
      <c r="B9193">
        <v>2.3355999999999999</v>
      </c>
      <c r="C9193">
        <v>9.7118859999999998</v>
      </c>
      <c r="D9193">
        <v>9.8374330000000008</v>
      </c>
      <c r="E9193">
        <v>9.8625039999999995</v>
      </c>
      <c r="F9193">
        <v>9.7702080000000002</v>
      </c>
      <c r="G9193">
        <v>4.6992019999999997</v>
      </c>
      <c r="H9193">
        <v>5.2200850000000001</v>
      </c>
    </row>
    <row r="9194" spans="2:8" x14ac:dyDescent="0.25">
      <c r="B9194">
        <v>2.3357999999999999</v>
      </c>
      <c r="C9194">
        <v>9.7135529999999992</v>
      </c>
      <c r="D9194">
        <v>9.8374330000000008</v>
      </c>
      <c r="E9194">
        <v>9.8628370000000007</v>
      </c>
      <c r="F9194">
        <v>9.7702080000000002</v>
      </c>
      <c r="G9194">
        <v>4.6998689999999996</v>
      </c>
      <c r="H9194">
        <v>5.2200850000000001</v>
      </c>
    </row>
    <row r="9195" spans="2:8" x14ac:dyDescent="0.25">
      <c r="B9195">
        <v>2.3359999999999999</v>
      </c>
      <c r="C9195">
        <v>9.7152209999999997</v>
      </c>
      <c r="D9195">
        <v>9.8374330000000008</v>
      </c>
      <c r="E9195">
        <v>9.8628370000000007</v>
      </c>
      <c r="F9195">
        <v>9.7695410000000003</v>
      </c>
      <c r="G9195">
        <v>4.6985340000000004</v>
      </c>
      <c r="H9195">
        <v>5.2194180000000001</v>
      </c>
    </row>
    <row r="9196" spans="2:8" x14ac:dyDescent="0.25">
      <c r="B9196">
        <v>2.3361999999999998</v>
      </c>
      <c r="C9196">
        <v>9.7165549999999996</v>
      </c>
      <c r="D9196">
        <v>9.8381000000000007</v>
      </c>
      <c r="E9196">
        <v>9.8631700000000002</v>
      </c>
      <c r="F9196">
        <v>9.7675380000000001</v>
      </c>
      <c r="G9196">
        <v>4.6992019999999997</v>
      </c>
      <c r="H9196">
        <v>5.2180840000000002</v>
      </c>
    </row>
    <row r="9197" spans="2:8" x14ac:dyDescent="0.25">
      <c r="B9197">
        <v>2.3363999999999998</v>
      </c>
      <c r="C9197">
        <v>9.7178900000000006</v>
      </c>
      <c r="D9197">
        <v>9.8387670000000007</v>
      </c>
      <c r="E9197">
        <v>9.8638370000000002</v>
      </c>
      <c r="F9197">
        <v>9.7648679999999999</v>
      </c>
      <c r="G9197">
        <v>4.6985340000000004</v>
      </c>
      <c r="H9197">
        <v>5.2197509999999996</v>
      </c>
    </row>
    <row r="9198" spans="2:8" x14ac:dyDescent="0.25">
      <c r="B9198">
        <v>2.3365999999999998</v>
      </c>
      <c r="C9198">
        <v>9.7182230000000001</v>
      </c>
      <c r="D9198">
        <v>9.8381000000000007</v>
      </c>
      <c r="E9198">
        <v>9.8631700000000002</v>
      </c>
      <c r="F9198">
        <v>9.7578600000000009</v>
      </c>
      <c r="G9198">
        <v>4.7012029999999996</v>
      </c>
      <c r="H9198">
        <v>5.2190839999999996</v>
      </c>
    </row>
    <row r="9199" spans="2:8" x14ac:dyDescent="0.25">
      <c r="B9199">
        <v>2.3368000000000002</v>
      </c>
      <c r="C9199">
        <v>9.7172230000000006</v>
      </c>
      <c r="D9199">
        <v>9.8387670000000007</v>
      </c>
      <c r="E9199">
        <v>9.8638370000000002</v>
      </c>
      <c r="F9199">
        <v>9.7485149999999994</v>
      </c>
      <c r="G9199">
        <v>4.7012029999999996</v>
      </c>
      <c r="H9199">
        <v>5.2197509999999996</v>
      </c>
    </row>
    <row r="9200" spans="2:8" x14ac:dyDescent="0.25">
      <c r="B9200">
        <v>2.3370000000000002</v>
      </c>
      <c r="C9200">
        <v>9.7145539999999997</v>
      </c>
      <c r="D9200">
        <v>9.8387670000000007</v>
      </c>
      <c r="E9200">
        <v>9.8638370000000002</v>
      </c>
      <c r="F9200">
        <v>9.7361660000000008</v>
      </c>
      <c r="G9200">
        <v>4.7012029999999996</v>
      </c>
      <c r="H9200">
        <v>5.2197509999999996</v>
      </c>
    </row>
    <row r="9201" spans="2:8" x14ac:dyDescent="0.25">
      <c r="B9201">
        <v>2.3372000000000002</v>
      </c>
      <c r="C9201">
        <v>9.7085500000000007</v>
      </c>
      <c r="D9201">
        <v>9.8391000000000002</v>
      </c>
      <c r="E9201">
        <v>9.8638370000000002</v>
      </c>
      <c r="F9201">
        <v>9.7194780000000005</v>
      </c>
      <c r="G9201">
        <v>4.7018709999999997</v>
      </c>
      <c r="H9201">
        <v>5.2197509999999996</v>
      </c>
    </row>
    <row r="9202" spans="2:8" x14ac:dyDescent="0.25">
      <c r="B9202">
        <v>2.3374000000000001</v>
      </c>
      <c r="C9202">
        <v>9.6978770000000001</v>
      </c>
      <c r="D9202">
        <v>9.8394340000000007</v>
      </c>
      <c r="E9202">
        <v>9.8638370000000002</v>
      </c>
      <c r="F9202">
        <v>9.6974509999999992</v>
      </c>
      <c r="G9202">
        <v>4.7005359999999996</v>
      </c>
      <c r="H9202">
        <v>5.2200850000000001</v>
      </c>
    </row>
    <row r="9203" spans="2:8" x14ac:dyDescent="0.25">
      <c r="B9203">
        <v>2.3376000000000001</v>
      </c>
      <c r="C9203">
        <v>9.6771969999999996</v>
      </c>
      <c r="D9203">
        <v>9.8394340000000007</v>
      </c>
      <c r="E9203">
        <v>9.8638370000000002</v>
      </c>
      <c r="F9203">
        <v>9.6657449999999994</v>
      </c>
      <c r="G9203">
        <v>4.7025379999999997</v>
      </c>
      <c r="H9203">
        <v>5.2194180000000001</v>
      </c>
    </row>
    <row r="9204" spans="2:8" x14ac:dyDescent="0.25">
      <c r="B9204">
        <v>2.3378000000000001</v>
      </c>
      <c r="C9204">
        <v>9.6248299999999993</v>
      </c>
      <c r="D9204">
        <v>9.8394340000000007</v>
      </c>
      <c r="E9204">
        <v>9.8638370000000002</v>
      </c>
      <c r="F9204">
        <v>9.5923189999999998</v>
      </c>
      <c r="G9204">
        <v>4.702871</v>
      </c>
      <c r="H9204">
        <v>5.2200850000000001</v>
      </c>
    </row>
    <row r="9205" spans="2:8" x14ac:dyDescent="0.25">
      <c r="B9205">
        <v>2.3380000000000001</v>
      </c>
      <c r="C9205">
        <v>9.4203659999999996</v>
      </c>
      <c r="D9205">
        <v>9.8361000000000001</v>
      </c>
      <c r="E9205">
        <v>9.8645040000000002</v>
      </c>
      <c r="F9205">
        <v>9.3216479999999997</v>
      </c>
      <c r="G9205">
        <v>4.7035390000000001</v>
      </c>
      <c r="H9205">
        <v>5.2207509999999999</v>
      </c>
    </row>
    <row r="9206" spans="2:8" x14ac:dyDescent="0.25">
      <c r="B9206">
        <v>2.3382000000000001</v>
      </c>
      <c r="C9206">
        <v>9.1695379999999993</v>
      </c>
      <c r="D9206">
        <v>9.8234300000000001</v>
      </c>
      <c r="E9206">
        <v>9.8525019999999994</v>
      </c>
      <c r="F9206">
        <v>9.0049189999999992</v>
      </c>
      <c r="G9206">
        <v>4.7008700000000001</v>
      </c>
      <c r="H9206">
        <v>5.2264200000000001</v>
      </c>
    </row>
    <row r="9207" spans="2:8" x14ac:dyDescent="0.25">
      <c r="B9207">
        <v>2.3384</v>
      </c>
      <c r="C9207">
        <v>8.8873580000000008</v>
      </c>
      <c r="D9207">
        <v>9.8087610000000005</v>
      </c>
      <c r="E9207">
        <v>9.8358329999999992</v>
      </c>
      <c r="F9207">
        <v>8.6935300000000009</v>
      </c>
      <c r="G9207">
        <v>4.6978669999999996</v>
      </c>
      <c r="H9207">
        <v>5.2297539999999998</v>
      </c>
    </row>
    <row r="9208" spans="2:8" x14ac:dyDescent="0.25">
      <c r="B9208">
        <v>2.3386</v>
      </c>
      <c r="C9208">
        <v>8.5788270000000004</v>
      </c>
      <c r="D9208">
        <v>9.7910900000000005</v>
      </c>
      <c r="E9208">
        <v>9.8181639999999994</v>
      </c>
      <c r="F9208">
        <v>8.398828</v>
      </c>
      <c r="G9208">
        <v>4.6985340000000004</v>
      </c>
      <c r="H9208">
        <v>5.2307550000000003</v>
      </c>
    </row>
    <row r="9209" spans="2:8" x14ac:dyDescent="0.25">
      <c r="B9209">
        <v>2.3388</v>
      </c>
      <c r="C9209">
        <v>8.2589550000000003</v>
      </c>
      <c r="D9209">
        <v>9.7697520000000004</v>
      </c>
      <c r="E9209">
        <v>9.7964939999999991</v>
      </c>
      <c r="F9209">
        <v>8.1134719999999998</v>
      </c>
      <c r="G9209">
        <v>4.6982010000000001</v>
      </c>
      <c r="H9209">
        <v>5.2297539999999998</v>
      </c>
    </row>
    <row r="9210" spans="2:8" x14ac:dyDescent="0.25">
      <c r="B9210">
        <v>2.339</v>
      </c>
      <c r="C9210">
        <v>7.9457550000000001</v>
      </c>
      <c r="D9210">
        <v>9.7414129999999997</v>
      </c>
      <c r="E9210">
        <v>9.7674889999999994</v>
      </c>
      <c r="F9210">
        <v>7.8344560000000003</v>
      </c>
      <c r="G9210">
        <v>4.6938639999999996</v>
      </c>
      <c r="H9210">
        <v>5.2297539999999998</v>
      </c>
    </row>
    <row r="9211" spans="2:8" x14ac:dyDescent="0.25">
      <c r="B9211">
        <v>2.3391999999999999</v>
      </c>
      <c r="C9211">
        <v>7.6155429999999997</v>
      </c>
      <c r="D9211">
        <v>9.6880679999999995</v>
      </c>
      <c r="E9211">
        <v>9.7184819999999998</v>
      </c>
      <c r="F9211">
        <v>7.5834760000000001</v>
      </c>
      <c r="G9211">
        <v>4.696199</v>
      </c>
      <c r="H9211">
        <v>5.2247529999999998</v>
      </c>
    </row>
    <row r="9212" spans="2:8" x14ac:dyDescent="0.25">
      <c r="B9212">
        <v>2.3393999999999999</v>
      </c>
      <c r="C9212">
        <v>7.3150180000000002</v>
      </c>
      <c r="D9212">
        <v>9.4926929999999992</v>
      </c>
      <c r="E9212">
        <v>9.5061160000000005</v>
      </c>
      <c r="F9212">
        <v>7.3371680000000001</v>
      </c>
      <c r="G9212">
        <v>4.6925299999999996</v>
      </c>
      <c r="H9212">
        <v>5.2250860000000001</v>
      </c>
    </row>
    <row r="9213" spans="2:8" x14ac:dyDescent="0.25">
      <c r="B9213">
        <v>2.3395999999999999</v>
      </c>
      <c r="C9213">
        <v>7.0134910000000001</v>
      </c>
      <c r="D9213">
        <v>9.2413059999999998</v>
      </c>
      <c r="E9213">
        <v>9.2457429999999992</v>
      </c>
      <c r="F9213">
        <v>7.1182280000000002</v>
      </c>
      <c r="G9213">
        <v>4.6911949999999996</v>
      </c>
      <c r="H9213">
        <v>5.2220849999999999</v>
      </c>
    </row>
    <row r="9214" spans="2:8" x14ac:dyDescent="0.25">
      <c r="B9214">
        <v>2.3397999999999999</v>
      </c>
      <c r="C9214">
        <v>6.7359799999999996</v>
      </c>
      <c r="D9214">
        <v>9.0159249999999993</v>
      </c>
      <c r="E9214">
        <v>8.9943709999999992</v>
      </c>
      <c r="F9214">
        <v>6.9153079999999996</v>
      </c>
      <c r="G9214">
        <v>4.6898609999999996</v>
      </c>
      <c r="H9214">
        <v>5.2230860000000003</v>
      </c>
    </row>
    <row r="9215" spans="2:8" x14ac:dyDescent="0.25">
      <c r="B9215">
        <v>2.34</v>
      </c>
      <c r="C9215">
        <v>6.4711439999999998</v>
      </c>
      <c r="D9215">
        <v>8.8112139999999997</v>
      </c>
      <c r="E9215">
        <v>8.7646700000000006</v>
      </c>
      <c r="F9215">
        <v>6.7384199999999996</v>
      </c>
      <c r="G9215">
        <v>4.689527</v>
      </c>
      <c r="H9215">
        <v>5.2247529999999998</v>
      </c>
    </row>
    <row r="9216" spans="2:8" x14ac:dyDescent="0.25">
      <c r="B9216">
        <v>2.3401999999999998</v>
      </c>
      <c r="C9216">
        <v>6.2223179999999996</v>
      </c>
      <c r="D9216">
        <v>8.6265079999999994</v>
      </c>
      <c r="E9216">
        <v>8.5629720000000002</v>
      </c>
      <c r="F9216">
        <v>6.5922369999999999</v>
      </c>
      <c r="G9216">
        <v>4.6925299999999996</v>
      </c>
      <c r="H9216">
        <v>5.2244190000000001</v>
      </c>
    </row>
    <row r="9217" spans="2:8" x14ac:dyDescent="0.25">
      <c r="B9217">
        <v>2.3403999999999998</v>
      </c>
      <c r="C9217">
        <v>6.0011760000000001</v>
      </c>
      <c r="D9217">
        <v>8.4724749999999993</v>
      </c>
      <c r="E9217">
        <v>8.3789440000000006</v>
      </c>
      <c r="F9217">
        <v>6.4660799999999998</v>
      </c>
      <c r="G9217">
        <v>4.6938639999999996</v>
      </c>
      <c r="H9217">
        <v>5.2257530000000001</v>
      </c>
    </row>
    <row r="9218" spans="2:8" x14ac:dyDescent="0.25">
      <c r="B9218">
        <v>2.3405999999999998</v>
      </c>
      <c r="C9218">
        <v>5.7957109999999998</v>
      </c>
      <c r="D9218">
        <v>8.3364460000000005</v>
      </c>
      <c r="E9218">
        <v>8.2249210000000001</v>
      </c>
      <c r="F9218">
        <v>6.3696260000000002</v>
      </c>
      <c r="G9218">
        <v>4.6985340000000004</v>
      </c>
      <c r="H9218">
        <v>5.2260869999999997</v>
      </c>
    </row>
    <row r="9219" spans="2:8" x14ac:dyDescent="0.25">
      <c r="B9219">
        <v>2.3408000000000002</v>
      </c>
      <c r="C9219">
        <v>5.6249349999999998</v>
      </c>
      <c r="D9219">
        <v>8.232424</v>
      </c>
      <c r="E9219">
        <v>8.0848990000000001</v>
      </c>
      <c r="F9219">
        <v>6.28986</v>
      </c>
      <c r="G9219">
        <v>4.6982010000000001</v>
      </c>
      <c r="H9219">
        <v>5.2287540000000003</v>
      </c>
    </row>
    <row r="9220" spans="2:8" x14ac:dyDescent="0.25">
      <c r="B9220">
        <v>2.3410000000000002</v>
      </c>
      <c r="C9220">
        <v>5.4691689999999999</v>
      </c>
      <c r="D9220">
        <v>8.1450720000000008</v>
      </c>
      <c r="E9220">
        <v>7.9802169999999997</v>
      </c>
      <c r="F9220">
        <v>6.2397970000000003</v>
      </c>
      <c r="G9220">
        <v>4.7012029999999996</v>
      </c>
      <c r="H9220">
        <v>5.2280870000000004</v>
      </c>
    </row>
    <row r="9221" spans="2:8" x14ac:dyDescent="0.25">
      <c r="B9221">
        <v>2.3412000000000002</v>
      </c>
      <c r="C9221">
        <v>5.3464239999999998</v>
      </c>
      <c r="D9221">
        <v>8.0843930000000004</v>
      </c>
      <c r="E9221">
        <v>7.8922030000000003</v>
      </c>
      <c r="F9221">
        <v>6.2037519999999997</v>
      </c>
      <c r="G9221">
        <v>4.6992019999999997</v>
      </c>
      <c r="H9221">
        <v>5.2280870000000004</v>
      </c>
    </row>
    <row r="9222" spans="2:8" x14ac:dyDescent="0.25">
      <c r="B9222">
        <v>2.3414000000000001</v>
      </c>
      <c r="C9222">
        <v>5.2406889999999997</v>
      </c>
      <c r="D9222">
        <v>8.0413829999999997</v>
      </c>
      <c r="E9222">
        <v>7.8341940000000001</v>
      </c>
      <c r="F9222">
        <v>6.1934060000000004</v>
      </c>
      <c r="G9222">
        <v>4.7012029999999996</v>
      </c>
      <c r="H9222">
        <v>5.2267530000000004</v>
      </c>
    </row>
    <row r="9223" spans="2:8" x14ac:dyDescent="0.25">
      <c r="B9223">
        <v>2.3416000000000001</v>
      </c>
      <c r="C9223">
        <v>5.1653079999999996</v>
      </c>
      <c r="D9223">
        <v>8.0203790000000001</v>
      </c>
      <c r="E9223">
        <v>7.7908540000000004</v>
      </c>
      <c r="F9223">
        <v>6.1937389999999999</v>
      </c>
      <c r="G9223">
        <v>4.6998689999999996</v>
      </c>
      <c r="H9223">
        <v>5.2254199999999997</v>
      </c>
    </row>
    <row r="9224" spans="2:8" x14ac:dyDescent="0.25">
      <c r="B9224">
        <v>2.3418000000000001</v>
      </c>
      <c r="C9224">
        <v>5.1126069999999997</v>
      </c>
      <c r="D9224">
        <v>8.0210460000000001</v>
      </c>
      <c r="E9224">
        <v>7.7665170000000003</v>
      </c>
      <c r="F9224">
        <v>6.2110940000000001</v>
      </c>
      <c r="G9224">
        <v>4.6971999999999996</v>
      </c>
      <c r="H9224">
        <v>5.2237520000000002</v>
      </c>
    </row>
    <row r="9225" spans="2:8" x14ac:dyDescent="0.25">
      <c r="B9225">
        <v>2.3420000000000001</v>
      </c>
      <c r="C9225">
        <v>5.077585</v>
      </c>
      <c r="D9225">
        <v>8.0370489999999997</v>
      </c>
      <c r="E9225">
        <v>7.7618499999999999</v>
      </c>
      <c r="F9225">
        <v>6.2488080000000004</v>
      </c>
      <c r="G9225">
        <v>4.6951980000000004</v>
      </c>
      <c r="H9225">
        <v>5.2200850000000001</v>
      </c>
    </row>
    <row r="9226" spans="2:8" x14ac:dyDescent="0.25">
      <c r="B9226">
        <v>2.3422000000000001</v>
      </c>
      <c r="C9226">
        <v>5.0629090000000003</v>
      </c>
      <c r="D9226">
        <v>8.0757239999999992</v>
      </c>
      <c r="E9226">
        <v>7.7741850000000001</v>
      </c>
      <c r="F9226">
        <v>6.3065470000000001</v>
      </c>
      <c r="G9226">
        <v>4.6945309999999996</v>
      </c>
      <c r="H9226">
        <v>5.2197509999999996</v>
      </c>
    </row>
    <row r="9227" spans="2:8" x14ac:dyDescent="0.25">
      <c r="B9227">
        <v>2.3424</v>
      </c>
      <c r="C9227">
        <v>5.0602400000000003</v>
      </c>
      <c r="D9227">
        <v>8.1304020000000001</v>
      </c>
      <c r="E9227">
        <v>7.8101909999999997</v>
      </c>
      <c r="F9227">
        <v>6.3893170000000001</v>
      </c>
      <c r="G9227">
        <v>4.6931969999999996</v>
      </c>
      <c r="H9227">
        <v>5.2174170000000002</v>
      </c>
    </row>
    <row r="9228" spans="2:8" x14ac:dyDescent="0.25">
      <c r="B9228">
        <v>2.3426</v>
      </c>
      <c r="C9228">
        <v>5.0755840000000001</v>
      </c>
      <c r="D9228">
        <v>8.2104189999999999</v>
      </c>
      <c r="E9228">
        <v>7.8628650000000002</v>
      </c>
      <c r="F9228">
        <v>6.4931140000000003</v>
      </c>
      <c r="G9228">
        <v>4.6931969999999996</v>
      </c>
      <c r="H9228">
        <v>5.2164169999999999</v>
      </c>
    </row>
    <row r="9229" spans="2:8" x14ac:dyDescent="0.25">
      <c r="B9229">
        <v>2.3428</v>
      </c>
      <c r="C9229">
        <v>5.1082710000000002</v>
      </c>
      <c r="D9229">
        <v>8.3111080000000008</v>
      </c>
      <c r="E9229">
        <v>7.9382099999999998</v>
      </c>
      <c r="F9229">
        <v>6.6226089999999997</v>
      </c>
      <c r="G9229">
        <v>4.6938639999999996</v>
      </c>
      <c r="H9229">
        <v>5.2160830000000002</v>
      </c>
    </row>
    <row r="9230" spans="2:8" x14ac:dyDescent="0.25">
      <c r="B9230">
        <v>2.343</v>
      </c>
      <c r="C9230">
        <v>5.159637</v>
      </c>
      <c r="D9230">
        <v>8.4361339999999991</v>
      </c>
      <c r="E9230">
        <v>8.0408930000000005</v>
      </c>
      <c r="F9230">
        <v>6.7801390000000001</v>
      </c>
      <c r="G9230">
        <v>4.6958659999999997</v>
      </c>
      <c r="H9230">
        <v>5.2164169999999999</v>
      </c>
    </row>
    <row r="9231" spans="2:8" x14ac:dyDescent="0.25">
      <c r="B9231">
        <v>2.3431999999999999</v>
      </c>
      <c r="C9231">
        <v>5.2363530000000003</v>
      </c>
      <c r="D9231">
        <v>8.5858329999999992</v>
      </c>
      <c r="E9231">
        <v>8.1675789999999999</v>
      </c>
      <c r="F9231">
        <v>6.9606979999999998</v>
      </c>
      <c r="G9231">
        <v>4.6975340000000001</v>
      </c>
      <c r="H9231">
        <v>5.2190839999999996</v>
      </c>
    </row>
    <row r="9232" spans="2:8" x14ac:dyDescent="0.25">
      <c r="B9232">
        <v>2.3433999999999999</v>
      </c>
      <c r="C9232">
        <v>5.334416</v>
      </c>
      <c r="D9232">
        <v>8.7588699999999999</v>
      </c>
      <c r="E9232">
        <v>8.3196019999999997</v>
      </c>
      <c r="F9232">
        <v>7.1642859999999997</v>
      </c>
      <c r="G9232">
        <v>4.6992019999999997</v>
      </c>
      <c r="H9232">
        <v>5.2207509999999999</v>
      </c>
    </row>
    <row r="9233" spans="2:8" x14ac:dyDescent="0.25">
      <c r="B9233">
        <v>2.3435999999999999</v>
      </c>
      <c r="C9233">
        <v>5.463165</v>
      </c>
      <c r="D9233">
        <v>8.9572459999999996</v>
      </c>
      <c r="E9233">
        <v>8.4936279999999993</v>
      </c>
      <c r="F9233">
        <v>7.3865629999999998</v>
      </c>
      <c r="G9233">
        <v>4.7012029999999996</v>
      </c>
      <c r="H9233">
        <v>5.2227519999999998</v>
      </c>
    </row>
    <row r="9234" spans="2:8" x14ac:dyDescent="0.25">
      <c r="B9234">
        <v>2.3437999999999999</v>
      </c>
      <c r="C9234">
        <v>5.61693</v>
      </c>
      <c r="D9234">
        <v>9.1779589999999995</v>
      </c>
      <c r="E9234">
        <v>8.6929920000000003</v>
      </c>
      <c r="F9234">
        <v>7.6292</v>
      </c>
      <c r="G9234">
        <v>4.7045389999999996</v>
      </c>
      <c r="H9234">
        <v>5.2234189999999998</v>
      </c>
    </row>
    <row r="9235" spans="2:8" x14ac:dyDescent="0.25">
      <c r="B9235">
        <v>2.3439999999999999</v>
      </c>
      <c r="C9235">
        <v>5.7987130000000002</v>
      </c>
      <c r="D9235">
        <v>9.4220109999999995</v>
      </c>
      <c r="E9235">
        <v>8.9090249999999997</v>
      </c>
      <c r="F9235">
        <v>7.885186</v>
      </c>
      <c r="G9235">
        <v>4.7045389999999996</v>
      </c>
      <c r="H9235">
        <v>5.2247529999999998</v>
      </c>
    </row>
    <row r="9236" spans="2:8" x14ac:dyDescent="0.25">
      <c r="B9236">
        <v>2.3441999999999998</v>
      </c>
      <c r="C9236">
        <v>6.0048450000000004</v>
      </c>
      <c r="D9236">
        <v>9.6513939999999998</v>
      </c>
      <c r="E9236">
        <v>9.1450610000000001</v>
      </c>
      <c r="F9236">
        <v>8.1565250000000002</v>
      </c>
      <c r="G9236">
        <v>4.7035390000000001</v>
      </c>
      <c r="H9236">
        <v>5.2237520000000002</v>
      </c>
    </row>
    <row r="9237" spans="2:8" x14ac:dyDescent="0.25">
      <c r="B9237">
        <v>2.3443999999999998</v>
      </c>
      <c r="C9237">
        <v>6.2336580000000001</v>
      </c>
      <c r="D9237">
        <v>9.7160740000000008</v>
      </c>
      <c r="E9237">
        <v>9.3957660000000001</v>
      </c>
      <c r="F9237">
        <v>8.4365419999999993</v>
      </c>
      <c r="G9237">
        <v>4.7012029999999996</v>
      </c>
      <c r="H9237">
        <v>5.2217520000000004</v>
      </c>
    </row>
    <row r="9238" spans="2:8" x14ac:dyDescent="0.25">
      <c r="B9238">
        <v>2.3445999999999998</v>
      </c>
      <c r="C9238">
        <v>6.4804830000000004</v>
      </c>
      <c r="D9238">
        <v>9.7447470000000003</v>
      </c>
      <c r="E9238">
        <v>9.6538050000000002</v>
      </c>
      <c r="F9238">
        <v>8.7302420000000005</v>
      </c>
      <c r="G9238">
        <v>4.7005359999999996</v>
      </c>
      <c r="H9238">
        <v>5.2194180000000001</v>
      </c>
    </row>
    <row r="9239" spans="2:8" x14ac:dyDescent="0.25">
      <c r="B9239">
        <v>2.3448000000000002</v>
      </c>
      <c r="C9239">
        <v>6.7493220000000003</v>
      </c>
      <c r="D9239">
        <v>9.7660850000000003</v>
      </c>
      <c r="E9239">
        <v>9.7368179999999995</v>
      </c>
      <c r="F9239">
        <v>9.0256109999999996</v>
      </c>
      <c r="G9239">
        <v>4.6971999999999996</v>
      </c>
      <c r="H9239">
        <v>5.2190839999999996</v>
      </c>
    </row>
    <row r="9240" spans="2:8" x14ac:dyDescent="0.25">
      <c r="B9240">
        <v>2.3450000000000002</v>
      </c>
      <c r="C9240">
        <v>7.0301679999999998</v>
      </c>
      <c r="D9240">
        <v>9.7840889999999998</v>
      </c>
      <c r="E9240">
        <v>9.7684890000000006</v>
      </c>
      <c r="F9240">
        <v>9.3246520000000004</v>
      </c>
      <c r="G9240">
        <v>4.6958659999999997</v>
      </c>
      <c r="H9240">
        <v>5.2174170000000002</v>
      </c>
    </row>
    <row r="9241" spans="2:8" x14ac:dyDescent="0.25">
      <c r="B9241">
        <v>2.3452000000000002</v>
      </c>
      <c r="C9241">
        <v>7.3223560000000001</v>
      </c>
      <c r="D9241">
        <v>9.8007589999999993</v>
      </c>
      <c r="E9241">
        <v>9.7904929999999997</v>
      </c>
      <c r="F9241">
        <v>9.5833080000000006</v>
      </c>
      <c r="G9241">
        <v>4.6938639999999996</v>
      </c>
      <c r="H9241">
        <v>5.2160830000000002</v>
      </c>
    </row>
    <row r="9242" spans="2:8" x14ac:dyDescent="0.25">
      <c r="B9242">
        <v>2.3454000000000002</v>
      </c>
      <c r="C9242">
        <v>7.625216</v>
      </c>
      <c r="D9242">
        <v>9.8160959999999999</v>
      </c>
      <c r="E9242">
        <v>9.8098290000000006</v>
      </c>
      <c r="F9242">
        <v>9.6473879999999994</v>
      </c>
      <c r="G9242">
        <v>4.6931969999999996</v>
      </c>
      <c r="H9242">
        <v>5.2167500000000002</v>
      </c>
    </row>
    <row r="9243" spans="2:8" x14ac:dyDescent="0.25">
      <c r="B9243">
        <v>2.3456000000000001</v>
      </c>
      <c r="C9243">
        <v>7.9320789999999999</v>
      </c>
      <c r="D9243">
        <v>9.8267640000000007</v>
      </c>
      <c r="E9243">
        <v>9.8264980000000008</v>
      </c>
      <c r="F9243">
        <v>9.677092</v>
      </c>
      <c r="G9243">
        <v>4.6938639999999996</v>
      </c>
      <c r="H9243">
        <v>5.2160830000000002</v>
      </c>
    </row>
    <row r="9244" spans="2:8" x14ac:dyDescent="0.25">
      <c r="B9244">
        <v>2.3458000000000001</v>
      </c>
      <c r="C9244">
        <v>8.2416110000000007</v>
      </c>
      <c r="D9244">
        <v>9.8287650000000006</v>
      </c>
      <c r="E9244">
        <v>9.8411670000000004</v>
      </c>
      <c r="F9244">
        <v>9.6981179999999991</v>
      </c>
      <c r="G9244">
        <v>4.6958659999999997</v>
      </c>
      <c r="H9244">
        <v>5.2174170000000002</v>
      </c>
    </row>
    <row r="9245" spans="2:8" x14ac:dyDescent="0.25">
      <c r="B9245">
        <v>2.3460000000000001</v>
      </c>
      <c r="C9245">
        <v>8.5448050000000002</v>
      </c>
      <c r="D9245">
        <v>9.8300990000000006</v>
      </c>
      <c r="E9245">
        <v>9.8525019999999994</v>
      </c>
      <c r="F9245">
        <v>9.7154729999999994</v>
      </c>
      <c r="G9245">
        <v>4.6985340000000004</v>
      </c>
      <c r="H9245">
        <v>5.2190839999999996</v>
      </c>
    </row>
    <row r="9246" spans="2:8" x14ac:dyDescent="0.25">
      <c r="B9246">
        <v>2.3462000000000001</v>
      </c>
      <c r="C9246">
        <v>8.8366589999999992</v>
      </c>
      <c r="D9246">
        <v>9.8314319999999995</v>
      </c>
      <c r="E9246">
        <v>9.8545020000000001</v>
      </c>
      <c r="F9246">
        <v>9.7294909999999994</v>
      </c>
      <c r="G9246">
        <v>4.7005359999999996</v>
      </c>
      <c r="H9246">
        <v>5.2210850000000004</v>
      </c>
    </row>
    <row r="9247" spans="2:8" x14ac:dyDescent="0.25">
      <c r="B9247">
        <v>2.3464</v>
      </c>
      <c r="C9247">
        <v>9.1135029999999997</v>
      </c>
      <c r="D9247">
        <v>9.8327659999999995</v>
      </c>
      <c r="E9247">
        <v>9.855836</v>
      </c>
      <c r="F9247">
        <v>9.7395029999999991</v>
      </c>
      <c r="G9247">
        <v>4.702871</v>
      </c>
      <c r="H9247">
        <v>5.2227519999999998</v>
      </c>
    </row>
    <row r="9248" spans="2:8" x14ac:dyDescent="0.25">
      <c r="B9248">
        <v>2.3466</v>
      </c>
      <c r="C9248">
        <v>9.3596599999999999</v>
      </c>
      <c r="D9248">
        <v>9.8327659999999995</v>
      </c>
      <c r="E9248">
        <v>9.855836</v>
      </c>
      <c r="F9248">
        <v>9.7471800000000002</v>
      </c>
      <c r="G9248">
        <v>4.7038719999999996</v>
      </c>
      <c r="H9248">
        <v>5.2220849999999999</v>
      </c>
    </row>
    <row r="9249" spans="2:8" x14ac:dyDescent="0.25">
      <c r="B9249">
        <v>2.3468</v>
      </c>
      <c r="C9249">
        <v>9.5704619999999991</v>
      </c>
      <c r="D9249">
        <v>9.8334329999999994</v>
      </c>
      <c r="E9249">
        <v>9.8568359999999995</v>
      </c>
      <c r="F9249">
        <v>9.7518519999999995</v>
      </c>
      <c r="G9249">
        <v>4.7025379999999997</v>
      </c>
      <c r="H9249">
        <v>5.2227519999999998</v>
      </c>
    </row>
    <row r="9250" spans="2:8" x14ac:dyDescent="0.25">
      <c r="B9250">
        <v>2.347</v>
      </c>
      <c r="C9250">
        <v>9.652514</v>
      </c>
      <c r="D9250">
        <v>9.8334329999999994</v>
      </c>
      <c r="E9250">
        <v>9.8575029999999995</v>
      </c>
      <c r="F9250">
        <v>9.7555230000000002</v>
      </c>
      <c r="G9250">
        <v>4.7012029999999996</v>
      </c>
      <c r="H9250">
        <v>5.2197509999999996</v>
      </c>
    </row>
    <row r="9251" spans="2:8" x14ac:dyDescent="0.25">
      <c r="B9251">
        <v>2.3472</v>
      </c>
      <c r="C9251">
        <v>9.6778639999999996</v>
      </c>
      <c r="D9251">
        <v>9.8334329999999994</v>
      </c>
      <c r="E9251">
        <v>9.8575029999999995</v>
      </c>
      <c r="F9251">
        <v>9.7568579999999994</v>
      </c>
      <c r="G9251">
        <v>4.6992019999999997</v>
      </c>
      <c r="H9251">
        <v>5.2190839999999996</v>
      </c>
    </row>
    <row r="9252" spans="2:8" x14ac:dyDescent="0.25">
      <c r="B9252">
        <v>2.3473999999999999</v>
      </c>
      <c r="C9252">
        <v>9.6912059999999993</v>
      </c>
      <c r="D9252">
        <v>9.8347660000000001</v>
      </c>
      <c r="E9252">
        <v>9.8588360000000002</v>
      </c>
      <c r="F9252">
        <v>9.7588609999999996</v>
      </c>
      <c r="G9252">
        <v>4.6971999999999996</v>
      </c>
      <c r="H9252">
        <v>5.2174170000000002</v>
      </c>
    </row>
    <row r="9253" spans="2:8" x14ac:dyDescent="0.25">
      <c r="B9253">
        <v>2.3475999999999999</v>
      </c>
      <c r="C9253">
        <v>9.6972100000000001</v>
      </c>
      <c r="D9253">
        <v>9.8347660000000001</v>
      </c>
      <c r="E9253">
        <v>9.8585030000000007</v>
      </c>
      <c r="F9253">
        <v>9.7575260000000004</v>
      </c>
      <c r="G9253">
        <v>4.696866</v>
      </c>
      <c r="H9253">
        <v>5.2154160000000003</v>
      </c>
    </row>
    <row r="9254" spans="2:8" x14ac:dyDescent="0.25">
      <c r="B9254">
        <v>2.3477999999999999</v>
      </c>
      <c r="C9254">
        <v>9.6985440000000001</v>
      </c>
      <c r="D9254">
        <v>9.8347660000000001</v>
      </c>
      <c r="E9254">
        <v>9.8585030000000007</v>
      </c>
      <c r="F9254">
        <v>9.7578600000000009</v>
      </c>
      <c r="G9254">
        <v>4.7045389999999996</v>
      </c>
      <c r="H9254">
        <v>5.2084140000000003</v>
      </c>
    </row>
    <row r="9255" spans="2:8" x14ac:dyDescent="0.25">
      <c r="B9255">
        <v>2.3479999999999999</v>
      </c>
      <c r="C9255">
        <v>9.699211</v>
      </c>
      <c r="D9255">
        <v>9.8347660000000001</v>
      </c>
      <c r="E9255">
        <v>9.8595030000000001</v>
      </c>
      <c r="F9255">
        <v>9.7571919999999999</v>
      </c>
      <c r="G9255">
        <v>4.706207</v>
      </c>
      <c r="H9255">
        <v>5.20608</v>
      </c>
    </row>
    <row r="9256" spans="2:8" x14ac:dyDescent="0.25">
      <c r="B9256">
        <v>2.3481999999999998</v>
      </c>
      <c r="C9256">
        <v>9.6985440000000001</v>
      </c>
      <c r="D9256">
        <v>9.8347660000000001</v>
      </c>
      <c r="E9256">
        <v>9.8598370000000006</v>
      </c>
      <c r="F9256">
        <v>9.7561909999999994</v>
      </c>
      <c r="G9256">
        <v>4.7092099999999997</v>
      </c>
      <c r="H9256">
        <v>5.2064130000000004</v>
      </c>
    </row>
    <row r="9257" spans="2:8" x14ac:dyDescent="0.25">
      <c r="B9257">
        <v>2.3483999999999998</v>
      </c>
      <c r="C9257">
        <v>9.6995450000000005</v>
      </c>
      <c r="D9257">
        <v>9.8354330000000001</v>
      </c>
      <c r="E9257">
        <v>9.8605029999999996</v>
      </c>
      <c r="F9257">
        <v>9.7561909999999994</v>
      </c>
      <c r="G9257">
        <v>4.7108780000000001</v>
      </c>
      <c r="H9257">
        <v>5.2107479999999997</v>
      </c>
    </row>
    <row r="9258" spans="2:8" x14ac:dyDescent="0.25">
      <c r="B9258">
        <v>2.3485999999999998</v>
      </c>
      <c r="C9258">
        <v>9.6972100000000001</v>
      </c>
      <c r="D9258">
        <v>9.8364329999999995</v>
      </c>
      <c r="E9258">
        <v>9.8608370000000001</v>
      </c>
      <c r="F9258">
        <v>9.7545219999999997</v>
      </c>
      <c r="G9258">
        <v>4.7112119999999997</v>
      </c>
      <c r="H9258">
        <v>5.2104150000000002</v>
      </c>
    </row>
    <row r="9259" spans="2:8" x14ac:dyDescent="0.25">
      <c r="B9259">
        <v>2.3488000000000002</v>
      </c>
      <c r="C9259">
        <v>9.6958760000000002</v>
      </c>
      <c r="D9259">
        <v>9.8364329999999995</v>
      </c>
      <c r="E9259">
        <v>9.8605029999999996</v>
      </c>
      <c r="F9259">
        <v>9.7545219999999997</v>
      </c>
      <c r="G9259">
        <v>4.7118789999999997</v>
      </c>
      <c r="H9259">
        <v>5.2107479999999997</v>
      </c>
    </row>
    <row r="9260" spans="2:8" x14ac:dyDescent="0.25">
      <c r="B9260">
        <v>2.3490000000000002</v>
      </c>
      <c r="C9260">
        <v>9.6952079999999992</v>
      </c>
      <c r="D9260">
        <v>9.836767</v>
      </c>
      <c r="E9260">
        <v>9.8611699999999995</v>
      </c>
      <c r="F9260">
        <v>9.7541879999999992</v>
      </c>
      <c r="G9260">
        <v>4.7092099999999997</v>
      </c>
      <c r="H9260">
        <v>5.2107479999999997</v>
      </c>
    </row>
    <row r="9261" spans="2:8" x14ac:dyDescent="0.25">
      <c r="B9261">
        <v>2.3492000000000002</v>
      </c>
      <c r="C9261">
        <v>9.6932069999999992</v>
      </c>
      <c r="D9261">
        <v>9.836767</v>
      </c>
      <c r="E9261">
        <v>9.8611699999999995</v>
      </c>
      <c r="F9261">
        <v>9.7541879999999992</v>
      </c>
      <c r="G9261">
        <v>4.7092099999999997</v>
      </c>
      <c r="H9261">
        <v>5.2087469999999998</v>
      </c>
    </row>
    <row r="9262" spans="2:8" x14ac:dyDescent="0.25">
      <c r="B9262">
        <v>2.3494000000000002</v>
      </c>
      <c r="C9262">
        <v>9.6918729999999993</v>
      </c>
      <c r="D9262">
        <v>9.836767</v>
      </c>
      <c r="E9262">
        <v>9.8598370000000006</v>
      </c>
      <c r="F9262">
        <v>9.7541879999999992</v>
      </c>
      <c r="G9262">
        <v>4.706207</v>
      </c>
      <c r="H9262">
        <v>5.2084140000000003</v>
      </c>
    </row>
    <row r="9263" spans="2:8" x14ac:dyDescent="0.25">
      <c r="B9263">
        <v>2.3496000000000001</v>
      </c>
      <c r="C9263">
        <v>9.6915390000000006</v>
      </c>
      <c r="D9263">
        <v>9.836767</v>
      </c>
      <c r="E9263">
        <v>9.8611699999999995</v>
      </c>
      <c r="F9263">
        <v>9.7548560000000002</v>
      </c>
      <c r="G9263">
        <v>4.7058739999999997</v>
      </c>
      <c r="H9263">
        <v>5.207414</v>
      </c>
    </row>
    <row r="9264" spans="2:8" x14ac:dyDescent="0.25">
      <c r="B9264">
        <v>2.3498000000000001</v>
      </c>
      <c r="C9264">
        <v>9.6915390000000006</v>
      </c>
      <c r="D9264">
        <v>9.836767</v>
      </c>
      <c r="E9264">
        <v>9.8611699999999995</v>
      </c>
      <c r="F9264">
        <v>9.7555230000000002</v>
      </c>
      <c r="G9264">
        <v>4.7058739999999997</v>
      </c>
      <c r="H9264">
        <v>5.2070800000000004</v>
      </c>
    </row>
    <row r="9265" spans="2:8" x14ac:dyDescent="0.25">
      <c r="B9265">
        <v>2.35</v>
      </c>
      <c r="C9265">
        <v>9.6918729999999993</v>
      </c>
      <c r="D9265">
        <v>9.8374330000000008</v>
      </c>
      <c r="E9265">
        <v>9.8611699999999995</v>
      </c>
      <c r="F9265">
        <v>9.7561909999999994</v>
      </c>
      <c r="G9265">
        <v>4.706207</v>
      </c>
      <c r="H9265">
        <v>5.2090810000000003</v>
      </c>
    </row>
    <row r="9266" spans="2:8" x14ac:dyDescent="0.25">
      <c r="B9266">
        <v>2.3502000000000001</v>
      </c>
      <c r="C9266">
        <v>9.6915390000000006</v>
      </c>
      <c r="D9266">
        <v>9.8374330000000008</v>
      </c>
      <c r="E9266">
        <v>9.8618369999999995</v>
      </c>
      <c r="F9266">
        <v>9.7575260000000004</v>
      </c>
      <c r="G9266">
        <v>4.7092099999999997</v>
      </c>
      <c r="H9266">
        <v>5.2084140000000003</v>
      </c>
    </row>
    <row r="9267" spans="2:8" x14ac:dyDescent="0.25">
      <c r="B9267">
        <v>2.3504</v>
      </c>
      <c r="C9267">
        <v>9.6938739999999992</v>
      </c>
      <c r="D9267">
        <v>9.8374330000000008</v>
      </c>
      <c r="E9267">
        <v>9.8618369999999995</v>
      </c>
      <c r="F9267">
        <v>9.7595279999999995</v>
      </c>
      <c r="G9267">
        <v>4.7092099999999997</v>
      </c>
      <c r="H9267">
        <v>5.2110820000000002</v>
      </c>
    </row>
    <row r="9268" spans="2:8" x14ac:dyDescent="0.25">
      <c r="B9268">
        <v>2.3506</v>
      </c>
      <c r="C9268">
        <v>9.6942079999999997</v>
      </c>
      <c r="D9268">
        <v>9.8374330000000008</v>
      </c>
      <c r="E9268">
        <v>9.8625039999999995</v>
      </c>
      <c r="F9268">
        <v>9.759862</v>
      </c>
      <c r="G9268">
        <v>4.7118789999999997</v>
      </c>
      <c r="H9268">
        <v>5.2110820000000002</v>
      </c>
    </row>
    <row r="9269" spans="2:8" x14ac:dyDescent="0.25">
      <c r="B9269">
        <v>2.3508</v>
      </c>
      <c r="C9269">
        <v>9.6965430000000001</v>
      </c>
      <c r="D9269">
        <v>9.8374330000000008</v>
      </c>
      <c r="E9269">
        <v>9.8628370000000007</v>
      </c>
      <c r="F9269">
        <v>9.7608630000000005</v>
      </c>
      <c r="G9269">
        <v>4.7118789999999997</v>
      </c>
      <c r="H9269">
        <v>5.2120819999999997</v>
      </c>
    </row>
    <row r="9270" spans="2:8" x14ac:dyDescent="0.25">
      <c r="B9270">
        <v>2.351</v>
      </c>
      <c r="C9270">
        <v>9.6978770000000001</v>
      </c>
      <c r="D9270">
        <v>9.8374330000000008</v>
      </c>
      <c r="E9270">
        <v>9.8631700000000002</v>
      </c>
      <c r="F9270">
        <v>9.7615309999999997</v>
      </c>
      <c r="G9270">
        <v>4.7125459999999997</v>
      </c>
      <c r="H9270">
        <v>5.2114149999999997</v>
      </c>
    </row>
    <row r="9271" spans="2:8" x14ac:dyDescent="0.25">
      <c r="B9271">
        <v>2.3512</v>
      </c>
      <c r="C9271">
        <v>9.700545</v>
      </c>
      <c r="D9271">
        <v>9.8381000000000007</v>
      </c>
      <c r="E9271">
        <v>9.8638370000000002</v>
      </c>
      <c r="F9271">
        <v>9.7608630000000005</v>
      </c>
      <c r="G9271">
        <v>4.7118789999999997</v>
      </c>
      <c r="H9271">
        <v>5.2110820000000002</v>
      </c>
    </row>
    <row r="9272" spans="2:8" x14ac:dyDescent="0.25">
      <c r="B9272">
        <v>2.3513999999999999</v>
      </c>
      <c r="C9272">
        <v>9.7022130000000004</v>
      </c>
      <c r="D9272">
        <v>9.8381000000000007</v>
      </c>
      <c r="E9272">
        <v>9.8631700000000002</v>
      </c>
      <c r="F9272">
        <v>9.7581930000000003</v>
      </c>
      <c r="G9272">
        <v>4.7092099999999997</v>
      </c>
      <c r="H9272">
        <v>5.2104150000000002</v>
      </c>
    </row>
    <row r="9273" spans="2:8" x14ac:dyDescent="0.25">
      <c r="B9273">
        <v>2.3515999999999999</v>
      </c>
      <c r="C9273">
        <v>9.7032139999999991</v>
      </c>
      <c r="D9273">
        <v>9.8387670000000007</v>
      </c>
      <c r="E9273">
        <v>9.8638370000000002</v>
      </c>
      <c r="F9273">
        <v>9.7535209999999992</v>
      </c>
      <c r="G9273">
        <v>4.7085429999999997</v>
      </c>
      <c r="H9273">
        <v>5.2084140000000003</v>
      </c>
    </row>
    <row r="9274" spans="2:8" x14ac:dyDescent="0.25">
      <c r="B9274">
        <v>2.3517999999999999</v>
      </c>
      <c r="C9274">
        <v>9.7025459999999999</v>
      </c>
      <c r="D9274">
        <v>9.8387670000000007</v>
      </c>
      <c r="E9274">
        <v>9.8638370000000002</v>
      </c>
      <c r="F9274">
        <v>9.7458449999999992</v>
      </c>
      <c r="G9274">
        <v>4.706207</v>
      </c>
      <c r="H9274">
        <v>5.2064130000000004</v>
      </c>
    </row>
    <row r="9275" spans="2:8" x14ac:dyDescent="0.25">
      <c r="B9275">
        <v>2.3519999999999999</v>
      </c>
      <c r="C9275">
        <v>9.699878</v>
      </c>
      <c r="D9275">
        <v>9.8387670000000007</v>
      </c>
      <c r="E9275">
        <v>9.8638370000000002</v>
      </c>
      <c r="F9275">
        <v>9.7354979999999998</v>
      </c>
      <c r="G9275">
        <v>4.7058739999999997</v>
      </c>
      <c r="H9275">
        <v>5.2040790000000001</v>
      </c>
    </row>
    <row r="9276" spans="2:8" x14ac:dyDescent="0.25">
      <c r="B9276">
        <v>2.3521999999999998</v>
      </c>
      <c r="C9276">
        <v>9.6938739999999992</v>
      </c>
      <c r="D9276">
        <v>9.8387670000000007</v>
      </c>
      <c r="E9276">
        <v>9.8635040000000007</v>
      </c>
      <c r="F9276">
        <v>9.7198119999999992</v>
      </c>
      <c r="G9276">
        <v>4.7058739999999997</v>
      </c>
      <c r="H9276">
        <v>5.2037459999999998</v>
      </c>
    </row>
    <row r="9277" spans="2:8" x14ac:dyDescent="0.25">
      <c r="B9277">
        <v>2.3523999999999998</v>
      </c>
      <c r="C9277">
        <v>9.6798649999999995</v>
      </c>
      <c r="D9277">
        <v>9.8387670000000007</v>
      </c>
      <c r="E9277">
        <v>9.8638370000000002</v>
      </c>
      <c r="F9277">
        <v>9.7001209999999993</v>
      </c>
      <c r="G9277">
        <v>4.7065409999999996</v>
      </c>
      <c r="H9277">
        <v>5.2047460000000001</v>
      </c>
    </row>
    <row r="9278" spans="2:8" x14ac:dyDescent="0.25">
      <c r="B9278">
        <v>2.3525999999999998</v>
      </c>
      <c r="C9278">
        <v>9.6498460000000001</v>
      </c>
      <c r="D9278">
        <v>9.8387670000000007</v>
      </c>
      <c r="E9278">
        <v>9.8635040000000007</v>
      </c>
      <c r="F9278">
        <v>9.6714179999999992</v>
      </c>
      <c r="G9278">
        <v>4.7078759999999997</v>
      </c>
      <c r="H9278">
        <v>5.2040790000000001</v>
      </c>
    </row>
    <row r="9279" spans="2:8" x14ac:dyDescent="0.25">
      <c r="B9279">
        <v>2.3527999999999998</v>
      </c>
      <c r="C9279">
        <v>9.5377740000000006</v>
      </c>
      <c r="D9279">
        <v>9.8387670000000007</v>
      </c>
      <c r="E9279">
        <v>9.8638370000000002</v>
      </c>
      <c r="F9279">
        <v>9.6206879999999995</v>
      </c>
      <c r="G9279">
        <v>4.7112119999999997</v>
      </c>
      <c r="H9279">
        <v>5.2064130000000004</v>
      </c>
    </row>
    <row r="9280" spans="2:8" x14ac:dyDescent="0.25">
      <c r="B9280">
        <v>2.3530000000000002</v>
      </c>
      <c r="C9280">
        <v>9.309628</v>
      </c>
      <c r="D9280">
        <v>9.8314319999999995</v>
      </c>
      <c r="E9280">
        <v>9.8648369999999996</v>
      </c>
      <c r="F9280">
        <v>9.4060869999999994</v>
      </c>
      <c r="G9280">
        <v>4.7128800000000002</v>
      </c>
      <c r="H9280">
        <v>5.2090810000000003</v>
      </c>
    </row>
    <row r="9281" spans="2:8" x14ac:dyDescent="0.25">
      <c r="B9281">
        <v>2.3532000000000002</v>
      </c>
      <c r="C9281">
        <v>9.0651379999999993</v>
      </c>
      <c r="D9281">
        <v>9.8177629999999994</v>
      </c>
      <c r="E9281">
        <v>9.8525019999999994</v>
      </c>
      <c r="F9281">
        <v>9.0977010000000007</v>
      </c>
      <c r="G9281">
        <v>4.7085429999999997</v>
      </c>
      <c r="H9281">
        <v>5.213749</v>
      </c>
    </row>
    <row r="9282" spans="2:8" x14ac:dyDescent="0.25">
      <c r="B9282">
        <v>2.3534000000000002</v>
      </c>
      <c r="C9282">
        <v>8.7862930000000006</v>
      </c>
      <c r="D9282">
        <v>9.8020929999999993</v>
      </c>
      <c r="E9282">
        <v>9.8378329999999998</v>
      </c>
      <c r="F9282">
        <v>8.7943219999999993</v>
      </c>
      <c r="G9282">
        <v>4.7058739999999997</v>
      </c>
      <c r="H9282">
        <v>5.2167500000000002</v>
      </c>
    </row>
    <row r="9283" spans="2:8" x14ac:dyDescent="0.25">
      <c r="B9283">
        <v>2.3536000000000001</v>
      </c>
      <c r="C9283">
        <v>8.4827650000000006</v>
      </c>
      <c r="D9283">
        <v>9.7830879999999993</v>
      </c>
      <c r="E9283">
        <v>9.8204969999999996</v>
      </c>
      <c r="F9283">
        <v>8.5016230000000004</v>
      </c>
      <c r="G9283">
        <v>4.7038719999999996</v>
      </c>
      <c r="H9283">
        <v>5.2154160000000003</v>
      </c>
    </row>
    <row r="9284" spans="2:8" x14ac:dyDescent="0.25">
      <c r="B9284">
        <v>2.3538000000000001</v>
      </c>
      <c r="C9284">
        <v>8.1592249999999993</v>
      </c>
      <c r="D9284">
        <v>9.7580829999999992</v>
      </c>
      <c r="E9284">
        <v>9.8004940000000005</v>
      </c>
      <c r="F9284">
        <v>8.2249440000000007</v>
      </c>
      <c r="G9284">
        <v>4.7065409999999996</v>
      </c>
      <c r="H9284">
        <v>5.2120819999999997</v>
      </c>
    </row>
    <row r="9285" spans="2:8" x14ac:dyDescent="0.25">
      <c r="B9285">
        <v>2.3540000000000001</v>
      </c>
      <c r="C9285">
        <v>7.8536960000000002</v>
      </c>
      <c r="D9285">
        <v>9.7260760000000008</v>
      </c>
      <c r="E9285">
        <v>9.7731569999999994</v>
      </c>
      <c r="F9285">
        <v>7.9405890000000001</v>
      </c>
      <c r="G9285">
        <v>4.7022040000000001</v>
      </c>
      <c r="H9285">
        <v>5.2140829999999996</v>
      </c>
    </row>
    <row r="9286" spans="2:8" x14ac:dyDescent="0.25">
      <c r="B9286">
        <v>2.3542000000000001</v>
      </c>
      <c r="C9286">
        <v>7.5284880000000003</v>
      </c>
      <c r="D9286">
        <v>9.6260549999999991</v>
      </c>
      <c r="E9286">
        <v>9.7331509999999994</v>
      </c>
      <c r="F9286">
        <v>7.68527</v>
      </c>
      <c r="G9286">
        <v>4.7058739999999997</v>
      </c>
      <c r="H9286">
        <v>5.2094139999999998</v>
      </c>
    </row>
    <row r="9287" spans="2:8" x14ac:dyDescent="0.25">
      <c r="B9287">
        <v>2.3544</v>
      </c>
      <c r="C9287">
        <v>7.2363</v>
      </c>
      <c r="D9287">
        <v>9.3806689999999993</v>
      </c>
      <c r="E9287">
        <v>9.5651250000000001</v>
      </c>
      <c r="F9287">
        <v>7.4306179999999999</v>
      </c>
      <c r="G9287">
        <v>4.7018709999999997</v>
      </c>
      <c r="H9287">
        <v>5.211748</v>
      </c>
    </row>
    <row r="9288" spans="2:8" x14ac:dyDescent="0.25">
      <c r="B9288">
        <v>2.3546</v>
      </c>
      <c r="C9288">
        <v>6.9394439999999999</v>
      </c>
      <c r="D9288">
        <v>9.1339500000000005</v>
      </c>
      <c r="E9288">
        <v>9.3050850000000001</v>
      </c>
      <c r="F9288">
        <v>7.2043359999999996</v>
      </c>
      <c r="G9288">
        <v>4.7025379999999997</v>
      </c>
      <c r="H9288">
        <v>5.2100809999999997</v>
      </c>
    </row>
    <row r="9289" spans="2:8" x14ac:dyDescent="0.25">
      <c r="B9289">
        <v>2.3548</v>
      </c>
      <c r="C9289">
        <v>6.6635999999999997</v>
      </c>
      <c r="D9289">
        <v>8.9125689999999995</v>
      </c>
      <c r="E9289">
        <v>9.0530469999999994</v>
      </c>
      <c r="F9289">
        <v>6.9940730000000002</v>
      </c>
      <c r="G9289">
        <v>4.7012029999999996</v>
      </c>
      <c r="H9289">
        <v>5.2104150000000002</v>
      </c>
    </row>
    <row r="9290" spans="2:8" x14ac:dyDescent="0.25">
      <c r="B9290">
        <v>2.355</v>
      </c>
      <c r="C9290">
        <v>6.4051020000000003</v>
      </c>
      <c r="D9290">
        <v>8.7131930000000004</v>
      </c>
      <c r="E9290">
        <v>8.8183439999999997</v>
      </c>
      <c r="F9290">
        <v>6.8068390000000001</v>
      </c>
      <c r="G9290">
        <v>4.7012029999999996</v>
      </c>
      <c r="H9290">
        <v>5.211748</v>
      </c>
    </row>
    <row r="9291" spans="2:8" x14ac:dyDescent="0.25">
      <c r="B9291">
        <v>2.3552</v>
      </c>
      <c r="C9291">
        <v>6.1569430000000001</v>
      </c>
      <c r="D9291">
        <v>8.5318210000000008</v>
      </c>
      <c r="E9291">
        <v>8.6139799999999997</v>
      </c>
      <c r="F9291">
        <v>6.6506439999999998</v>
      </c>
      <c r="G9291">
        <v>4.7035390000000001</v>
      </c>
      <c r="H9291">
        <v>5.2097480000000003</v>
      </c>
    </row>
    <row r="9292" spans="2:8" x14ac:dyDescent="0.25">
      <c r="B9292">
        <v>2.3553999999999999</v>
      </c>
      <c r="C9292">
        <v>5.942806</v>
      </c>
      <c r="D9292">
        <v>8.3837899999999994</v>
      </c>
      <c r="E9292">
        <v>8.420617</v>
      </c>
      <c r="F9292">
        <v>6.5121370000000001</v>
      </c>
      <c r="G9292">
        <v>4.7012029999999996</v>
      </c>
      <c r="H9292">
        <v>5.211748</v>
      </c>
    </row>
    <row r="9293" spans="2:8" x14ac:dyDescent="0.25">
      <c r="B9293">
        <v>2.3555999999999999</v>
      </c>
      <c r="C9293">
        <v>5.7380079999999998</v>
      </c>
      <c r="D9293">
        <v>8.2510949999999994</v>
      </c>
      <c r="E9293">
        <v>8.2625930000000007</v>
      </c>
      <c r="F9293">
        <v>6.4073399999999996</v>
      </c>
      <c r="G9293">
        <v>4.7045389999999996</v>
      </c>
      <c r="H9293">
        <v>5.2107479999999997</v>
      </c>
    </row>
    <row r="9294" spans="2:8" x14ac:dyDescent="0.25">
      <c r="B9294">
        <v>2.3557999999999999</v>
      </c>
      <c r="C9294">
        <v>5.568899</v>
      </c>
      <c r="D9294">
        <v>8.1510730000000002</v>
      </c>
      <c r="E9294">
        <v>8.1182379999999998</v>
      </c>
      <c r="F9294">
        <v>6.3198970000000001</v>
      </c>
      <c r="G9294">
        <v>4.7038719999999996</v>
      </c>
      <c r="H9294">
        <v>5.213749</v>
      </c>
    </row>
    <row r="9295" spans="2:8" x14ac:dyDescent="0.25">
      <c r="B9295">
        <v>2.3559999999999999</v>
      </c>
      <c r="C9295">
        <v>5.4168019999999997</v>
      </c>
      <c r="D9295">
        <v>8.0677219999999998</v>
      </c>
      <c r="E9295">
        <v>8.0065539999999995</v>
      </c>
      <c r="F9295">
        <v>6.2584869999999997</v>
      </c>
      <c r="G9295">
        <v>4.7055400000000001</v>
      </c>
      <c r="H9295">
        <v>5.2120819999999997</v>
      </c>
    </row>
    <row r="9296" spans="2:8" x14ac:dyDescent="0.25">
      <c r="B9296">
        <v>2.3561999999999999</v>
      </c>
      <c r="C9296">
        <v>5.2967250000000003</v>
      </c>
      <c r="D9296">
        <v>8.0123770000000007</v>
      </c>
      <c r="E9296">
        <v>7.9138729999999997</v>
      </c>
      <c r="F9296">
        <v>6.2140979999999999</v>
      </c>
      <c r="G9296">
        <v>4.706207</v>
      </c>
      <c r="H9296">
        <v>5.2140829999999996</v>
      </c>
    </row>
    <row r="9297" spans="2:8" x14ac:dyDescent="0.25">
      <c r="B9297">
        <v>2.3563999999999998</v>
      </c>
      <c r="C9297">
        <v>5.1979949999999997</v>
      </c>
      <c r="D9297">
        <v>7.9730350000000003</v>
      </c>
      <c r="E9297">
        <v>7.8435290000000002</v>
      </c>
      <c r="F9297">
        <v>6.1883990000000004</v>
      </c>
      <c r="G9297">
        <v>4.706207</v>
      </c>
      <c r="H9297">
        <v>5.2127489999999996</v>
      </c>
    </row>
    <row r="9298" spans="2:8" x14ac:dyDescent="0.25">
      <c r="B9298">
        <v>2.3565999999999998</v>
      </c>
      <c r="C9298">
        <v>5.1232810000000004</v>
      </c>
      <c r="D9298">
        <v>7.9530310000000002</v>
      </c>
      <c r="E9298">
        <v>7.7955220000000001</v>
      </c>
      <c r="F9298">
        <v>6.1770519999999998</v>
      </c>
      <c r="G9298">
        <v>4.7065409999999996</v>
      </c>
      <c r="H9298">
        <v>5.2120819999999997</v>
      </c>
    </row>
    <row r="9299" spans="2:8" x14ac:dyDescent="0.25">
      <c r="B9299">
        <v>2.3567999999999998</v>
      </c>
      <c r="C9299">
        <v>5.0695800000000002</v>
      </c>
      <c r="D9299">
        <v>7.9483629999999996</v>
      </c>
      <c r="E9299">
        <v>7.7658509999999996</v>
      </c>
      <c r="F9299">
        <v>6.1790539999999998</v>
      </c>
      <c r="G9299">
        <v>4.7058739999999997</v>
      </c>
      <c r="H9299">
        <v>5.211748</v>
      </c>
    </row>
    <row r="9300" spans="2:8" x14ac:dyDescent="0.25">
      <c r="B9300">
        <v>2.3570000000000002</v>
      </c>
      <c r="C9300">
        <v>5.0368919999999999</v>
      </c>
      <c r="D9300">
        <v>7.9610329999999996</v>
      </c>
      <c r="E9300">
        <v>7.751182</v>
      </c>
      <c r="F9300">
        <v>6.1927380000000003</v>
      </c>
      <c r="G9300">
        <v>4.7058739999999997</v>
      </c>
      <c r="H9300">
        <v>5.2120819999999997</v>
      </c>
    </row>
    <row r="9301" spans="2:8" x14ac:dyDescent="0.25">
      <c r="B9301">
        <v>2.3572000000000002</v>
      </c>
      <c r="C9301">
        <v>5.0182130000000003</v>
      </c>
      <c r="D9301">
        <v>7.989706</v>
      </c>
      <c r="E9301">
        <v>7.7501819999999997</v>
      </c>
      <c r="F9301">
        <v>6.2174360000000002</v>
      </c>
      <c r="G9301">
        <v>4.7038719999999996</v>
      </c>
      <c r="H9301">
        <v>5.2090810000000003</v>
      </c>
    </row>
    <row r="9302" spans="2:8" x14ac:dyDescent="0.25">
      <c r="B9302">
        <v>2.3574000000000002</v>
      </c>
      <c r="C9302">
        <v>5.0155450000000004</v>
      </c>
      <c r="D9302">
        <v>8.0343820000000008</v>
      </c>
      <c r="E9302">
        <v>7.7635170000000002</v>
      </c>
      <c r="F9302">
        <v>6.2541479999999998</v>
      </c>
      <c r="G9302">
        <v>4.7025379999999997</v>
      </c>
      <c r="H9302">
        <v>5.2084140000000003</v>
      </c>
    </row>
    <row r="9303" spans="2:8" x14ac:dyDescent="0.25">
      <c r="B9303">
        <v>2.3576000000000001</v>
      </c>
      <c r="C9303">
        <v>5.0288870000000001</v>
      </c>
      <c r="D9303">
        <v>8.0957279999999994</v>
      </c>
      <c r="E9303">
        <v>7.7898540000000001</v>
      </c>
      <c r="F9303">
        <v>6.3025419999999999</v>
      </c>
      <c r="G9303">
        <v>4.7025379999999997</v>
      </c>
      <c r="H9303">
        <v>5.2100809999999997</v>
      </c>
    </row>
    <row r="9304" spans="2:8" x14ac:dyDescent="0.25">
      <c r="B9304">
        <v>2.3578000000000001</v>
      </c>
      <c r="C9304">
        <v>5.0562379999999996</v>
      </c>
      <c r="D9304">
        <v>8.1724110000000003</v>
      </c>
      <c r="E9304">
        <v>7.8288599999999997</v>
      </c>
      <c r="F9304">
        <v>6.3609479999999996</v>
      </c>
      <c r="G9304">
        <v>4.7025379999999997</v>
      </c>
      <c r="H9304">
        <v>5.2084140000000003</v>
      </c>
    </row>
    <row r="9305" spans="2:8" x14ac:dyDescent="0.25">
      <c r="B9305">
        <v>2.3580000000000001</v>
      </c>
      <c r="C9305">
        <v>5.0999319999999999</v>
      </c>
      <c r="D9305">
        <v>8.2654309999999995</v>
      </c>
      <c r="E9305">
        <v>7.8805350000000001</v>
      </c>
      <c r="F9305">
        <v>6.4297009999999997</v>
      </c>
      <c r="G9305">
        <v>4.7045389999999996</v>
      </c>
      <c r="H9305">
        <v>5.2084140000000003</v>
      </c>
    </row>
    <row r="9306" spans="2:8" x14ac:dyDescent="0.25">
      <c r="B9306">
        <v>2.3582000000000001</v>
      </c>
      <c r="C9306">
        <v>5.162973</v>
      </c>
      <c r="D9306">
        <v>8.3731209999999994</v>
      </c>
      <c r="E9306">
        <v>7.9395439999999997</v>
      </c>
      <c r="F9306">
        <v>6.5047949999999997</v>
      </c>
      <c r="G9306">
        <v>4.7038719999999996</v>
      </c>
      <c r="H9306">
        <v>5.2084140000000003</v>
      </c>
    </row>
    <row r="9307" spans="2:8" x14ac:dyDescent="0.25">
      <c r="B9307">
        <v>2.3584000000000001</v>
      </c>
      <c r="C9307">
        <v>5.2410230000000002</v>
      </c>
      <c r="D9307">
        <v>8.4938129999999994</v>
      </c>
      <c r="E9307">
        <v>8.0112210000000008</v>
      </c>
      <c r="F9307">
        <v>6.5915699999999999</v>
      </c>
      <c r="G9307">
        <v>4.7052069999999997</v>
      </c>
      <c r="H9307">
        <v>5.2087469999999998</v>
      </c>
    </row>
    <row r="9308" spans="2:8" x14ac:dyDescent="0.25">
      <c r="B9308">
        <v>2.3586</v>
      </c>
      <c r="C9308">
        <v>5.339086</v>
      </c>
      <c r="D9308">
        <v>8.630509</v>
      </c>
      <c r="E9308">
        <v>8.0872329999999994</v>
      </c>
      <c r="F9308">
        <v>6.6796800000000003</v>
      </c>
      <c r="G9308">
        <v>4.7038719999999996</v>
      </c>
      <c r="H9308">
        <v>5.2094139999999998</v>
      </c>
    </row>
    <row r="9309" spans="2:8" x14ac:dyDescent="0.25">
      <c r="B9309">
        <v>2.3588</v>
      </c>
      <c r="C9309">
        <v>5.4458209999999996</v>
      </c>
      <c r="D9309">
        <v>8.7698719999999994</v>
      </c>
      <c r="E9309">
        <v>8.176247</v>
      </c>
      <c r="F9309">
        <v>6.7798049999999996</v>
      </c>
      <c r="G9309">
        <v>4.706207</v>
      </c>
      <c r="H9309">
        <v>5.2084140000000003</v>
      </c>
    </row>
    <row r="9310" spans="2:8" x14ac:dyDescent="0.25">
      <c r="B9310">
        <v>2.359</v>
      </c>
      <c r="C9310">
        <v>5.5765710000000004</v>
      </c>
      <c r="D9310">
        <v>8.9279060000000001</v>
      </c>
      <c r="E9310">
        <v>8.2639270000000007</v>
      </c>
      <c r="F9310">
        <v>6.8779279999999998</v>
      </c>
      <c r="G9310">
        <v>4.7055400000000001</v>
      </c>
      <c r="H9310">
        <v>5.2104150000000002</v>
      </c>
    </row>
    <row r="9311" spans="2:8" x14ac:dyDescent="0.25">
      <c r="B9311">
        <v>2.3592</v>
      </c>
      <c r="C9311">
        <v>5.7099900000000003</v>
      </c>
      <c r="D9311">
        <v>9.0866059999999997</v>
      </c>
      <c r="E9311">
        <v>8.3659420000000004</v>
      </c>
      <c r="F9311">
        <v>6.9880649999999997</v>
      </c>
      <c r="G9311">
        <v>4.7072079999999996</v>
      </c>
      <c r="H9311">
        <v>5.2100809999999997</v>
      </c>
    </row>
    <row r="9312" spans="2:8" x14ac:dyDescent="0.25">
      <c r="B9312">
        <v>2.3593999999999999</v>
      </c>
      <c r="C9312">
        <v>5.8614199999999999</v>
      </c>
      <c r="D9312">
        <v>9.2566430000000004</v>
      </c>
      <c r="E9312">
        <v>8.4636239999999994</v>
      </c>
      <c r="F9312">
        <v>7.0948650000000004</v>
      </c>
      <c r="G9312">
        <v>4.7065409999999996</v>
      </c>
      <c r="H9312">
        <v>5.2110820000000002</v>
      </c>
    </row>
    <row r="9313" spans="2:8" x14ac:dyDescent="0.25">
      <c r="B9313">
        <v>2.3595999999999999</v>
      </c>
      <c r="C9313">
        <v>6.0188540000000001</v>
      </c>
      <c r="D9313">
        <v>9.4293460000000007</v>
      </c>
      <c r="E9313">
        <v>8.5679730000000003</v>
      </c>
      <c r="F9313">
        <v>7.2063379999999997</v>
      </c>
      <c r="G9313">
        <v>4.7065409999999996</v>
      </c>
      <c r="H9313">
        <v>5.211748</v>
      </c>
    </row>
    <row r="9314" spans="2:8" x14ac:dyDescent="0.25">
      <c r="B9314">
        <v>2.3597999999999999</v>
      </c>
      <c r="C9314">
        <v>6.1836260000000003</v>
      </c>
      <c r="D9314">
        <v>9.6007160000000002</v>
      </c>
      <c r="E9314">
        <v>8.6753230000000006</v>
      </c>
      <c r="F9314">
        <v>7.3188120000000003</v>
      </c>
      <c r="G9314">
        <v>4.7072079999999996</v>
      </c>
      <c r="H9314">
        <v>5.211748</v>
      </c>
    </row>
    <row r="9315" spans="2:8" x14ac:dyDescent="0.25">
      <c r="B9315">
        <v>2.36</v>
      </c>
      <c r="C9315">
        <v>6.3560699999999999</v>
      </c>
      <c r="D9315">
        <v>9.6860680000000006</v>
      </c>
      <c r="E9315">
        <v>8.7833389999999998</v>
      </c>
      <c r="F9315">
        <v>7.4306179999999999</v>
      </c>
      <c r="G9315">
        <v>4.706207</v>
      </c>
      <c r="H9315">
        <v>5.2110820000000002</v>
      </c>
    </row>
    <row r="9316" spans="2:8" x14ac:dyDescent="0.25">
      <c r="B9316">
        <v>2.3601999999999999</v>
      </c>
      <c r="C9316">
        <v>6.5278470000000004</v>
      </c>
      <c r="D9316">
        <v>9.7147410000000001</v>
      </c>
      <c r="E9316">
        <v>8.8940230000000007</v>
      </c>
      <c r="F9316">
        <v>7.5410899999999996</v>
      </c>
      <c r="G9316">
        <v>4.7058739999999997</v>
      </c>
      <c r="H9316">
        <v>5.2094139999999998</v>
      </c>
    </row>
    <row r="9317" spans="2:8" x14ac:dyDescent="0.25">
      <c r="B9317">
        <v>2.3603999999999998</v>
      </c>
      <c r="C9317">
        <v>6.7019580000000003</v>
      </c>
      <c r="D9317">
        <v>9.7334110000000003</v>
      </c>
      <c r="E9317">
        <v>9.0040390000000006</v>
      </c>
      <c r="F9317">
        <v>7.6482239999999999</v>
      </c>
      <c r="G9317">
        <v>4.7055400000000001</v>
      </c>
      <c r="H9317">
        <v>5.2094139999999998</v>
      </c>
    </row>
    <row r="9318" spans="2:8" x14ac:dyDescent="0.25">
      <c r="B9318">
        <v>2.3605999999999998</v>
      </c>
      <c r="C9318">
        <v>6.8740690000000004</v>
      </c>
      <c r="D9318">
        <v>9.7480810000000009</v>
      </c>
      <c r="E9318">
        <v>9.1117229999999996</v>
      </c>
      <c r="F9318">
        <v>7.7496840000000002</v>
      </c>
      <c r="G9318">
        <v>4.7038719999999996</v>
      </c>
      <c r="H9318">
        <v>5.2087469999999998</v>
      </c>
    </row>
    <row r="9319" spans="2:8" x14ac:dyDescent="0.25">
      <c r="B9319">
        <v>2.3607999999999998</v>
      </c>
      <c r="C9319">
        <v>7.0371730000000001</v>
      </c>
      <c r="D9319">
        <v>9.7587499999999991</v>
      </c>
      <c r="E9319">
        <v>9.2224059999999994</v>
      </c>
      <c r="F9319">
        <v>7.8478060000000003</v>
      </c>
      <c r="G9319">
        <v>4.7038719999999996</v>
      </c>
      <c r="H9319">
        <v>5.206747</v>
      </c>
    </row>
    <row r="9320" spans="2:8" x14ac:dyDescent="0.25">
      <c r="B9320">
        <v>2.3610000000000002</v>
      </c>
      <c r="C9320">
        <v>7.1996099999999998</v>
      </c>
      <c r="D9320">
        <v>9.7674179999999993</v>
      </c>
      <c r="E9320">
        <v>9.3207540000000009</v>
      </c>
      <c r="F9320">
        <v>7.9319110000000004</v>
      </c>
      <c r="G9320">
        <v>4.7012029999999996</v>
      </c>
      <c r="H9320">
        <v>5.206747</v>
      </c>
    </row>
    <row r="9321" spans="2:8" x14ac:dyDescent="0.25">
      <c r="B9321">
        <v>2.3612000000000002</v>
      </c>
      <c r="C9321">
        <v>7.3417009999999996</v>
      </c>
      <c r="D9321">
        <v>9.7740869999999997</v>
      </c>
      <c r="E9321">
        <v>9.4217700000000004</v>
      </c>
      <c r="F9321">
        <v>8.0133460000000003</v>
      </c>
      <c r="G9321">
        <v>4.7035390000000001</v>
      </c>
      <c r="H9321">
        <v>5.2057460000000004</v>
      </c>
    </row>
    <row r="9322" spans="2:8" x14ac:dyDescent="0.25">
      <c r="B9322">
        <v>2.3614000000000002</v>
      </c>
      <c r="C9322">
        <v>7.4737859999999996</v>
      </c>
      <c r="D9322">
        <v>9.7800879999999992</v>
      </c>
      <c r="E9322">
        <v>9.510783</v>
      </c>
      <c r="F9322">
        <v>8.0814319999999995</v>
      </c>
      <c r="G9322">
        <v>4.7035390000000001</v>
      </c>
      <c r="H9322">
        <v>5.206747</v>
      </c>
    </row>
    <row r="9323" spans="2:8" x14ac:dyDescent="0.25">
      <c r="B9323">
        <v>2.3616000000000001</v>
      </c>
      <c r="C9323">
        <v>7.5855240000000004</v>
      </c>
      <c r="D9323">
        <v>9.7834219999999998</v>
      </c>
      <c r="E9323">
        <v>9.5937959999999993</v>
      </c>
      <c r="F9323">
        <v>8.1435089999999999</v>
      </c>
      <c r="G9323">
        <v>4.7045389999999996</v>
      </c>
      <c r="H9323">
        <v>5.2084140000000003</v>
      </c>
    </row>
    <row r="9324" spans="2:8" x14ac:dyDescent="0.25">
      <c r="B9324">
        <v>2.3618000000000001</v>
      </c>
      <c r="C9324">
        <v>7.6765819999999998</v>
      </c>
      <c r="D9324">
        <v>9.7860890000000005</v>
      </c>
      <c r="E9324">
        <v>9.6548049999999996</v>
      </c>
      <c r="F9324">
        <v>8.1979100000000003</v>
      </c>
      <c r="G9324">
        <v>4.7065409999999996</v>
      </c>
      <c r="H9324">
        <v>5.2090810000000003</v>
      </c>
    </row>
    <row r="9325" spans="2:8" x14ac:dyDescent="0.25">
      <c r="B9325">
        <v>2.3620000000000001</v>
      </c>
      <c r="C9325">
        <v>7.7432920000000003</v>
      </c>
      <c r="D9325">
        <v>9.7880900000000004</v>
      </c>
      <c r="E9325">
        <v>9.6904769999999996</v>
      </c>
      <c r="F9325">
        <v>8.24864</v>
      </c>
      <c r="G9325">
        <v>4.7078759999999997</v>
      </c>
      <c r="H9325">
        <v>5.2100809999999997</v>
      </c>
    </row>
    <row r="9326" spans="2:8" x14ac:dyDescent="0.25">
      <c r="B9326">
        <v>2.3622000000000001</v>
      </c>
      <c r="C9326">
        <v>7.7873200000000002</v>
      </c>
      <c r="D9326">
        <v>9.7880900000000004</v>
      </c>
      <c r="E9326">
        <v>9.7091469999999997</v>
      </c>
      <c r="F9326">
        <v>8.2983689999999992</v>
      </c>
      <c r="G9326">
        <v>4.7098769999999996</v>
      </c>
      <c r="H9326">
        <v>5.2110820000000002</v>
      </c>
    </row>
    <row r="9327" spans="2:8" x14ac:dyDescent="0.25">
      <c r="B9327">
        <v>2.3624000000000001</v>
      </c>
      <c r="C9327">
        <v>7.8113349999999997</v>
      </c>
      <c r="D9327">
        <v>9.7877559999999999</v>
      </c>
      <c r="E9327">
        <v>9.7221489999999999</v>
      </c>
      <c r="F9327">
        <v>8.3490990000000007</v>
      </c>
      <c r="G9327">
        <v>4.7118789999999997</v>
      </c>
      <c r="H9327">
        <v>5.2120819999999997</v>
      </c>
    </row>
    <row r="9328" spans="2:8" x14ac:dyDescent="0.25">
      <c r="B9328">
        <v>2.3626</v>
      </c>
      <c r="C9328">
        <v>7.8200079999999996</v>
      </c>
      <c r="D9328">
        <v>9.7864229999999992</v>
      </c>
      <c r="E9328">
        <v>9.7328170000000007</v>
      </c>
      <c r="F9328">
        <v>8.3991620000000005</v>
      </c>
      <c r="G9328">
        <v>4.7125459999999997</v>
      </c>
      <c r="H9328">
        <v>5.213749</v>
      </c>
    </row>
    <row r="9329" spans="2:8" x14ac:dyDescent="0.25">
      <c r="B9329">
        <v>2.3628</v>
      </c>
      <c r="C9329">
        <v>7.7886540000000002</v>
      </c>
      <c r="D9329">
        <v>9.7827549999999999</v>
      </c>
      <c r="E9329">
        <v>9.7438190000000002</v>
      </c>
      <c r="F9329">
        <v>8.4692489999999996</v>
      </c>
      <c r="G9329">
        <v>4.7185509999999997</v>
      </c>
      <c r="H9329">
        <v>5.2040790000000001</v>
      </c>
    </row>
    <row r="9330" spans="2:8" x14ac:dyDescent="0.25">
      <c r="B9330">
        <v>2.363</v>
      </c>
      <c r="C9330">
        <v>7.7739779999999996</v>
      </c>
      <c r="D9330">
        <v>9.7800879999999992</v>
      </c>
      <c r="E9330">
        <v>9.7514869999999991</v>
      </c>
      <c r="F9330">
        <v>8.5246519999999997</v>
      </c>
      <c r="G9330">
        <v>4.7185509999999997</v>
      </c>
      <c r="H9330">
        <v>5.2020790000000003</v>
      </c>
    </row>
    <row r="9331" spans="2:8" x14ac:dyDescent="0.25">
      <c r="B9331">
        <v>2.3632</v>
      </c>
      <c r="C9331">
        <v>7.7553000000000001</v>
      </c>
      <c r="D9331">
        <v>9.7760870000000004</v>
      </c>
      <c r="E9331">
        <v>9.7571539999999999</v>
      </c>
      <c r="F9331">
        <v>8.5840599999999991</v>
      </c>
      <c r="G9331">
        <v>4.7195520000000002</v>
      </c>
      <c r="H9331">
        <v>5.1997439999999999</v>
      </c>
    </row>
    <row r="9332" spans="2:8" x14ac:dyDescent="0.25">
      <c r="B9332">
        <v>2.3633999999999999</v>
      </c>
      <c r="C9332">
        <v>7.7419580000000003</v>
      </c>
      <c r="D9332">
        <v>9.7727529999999998</v>
      </c>
      <c r="E9332">
        <v>9.7624879999999994</v>
      </c>
      <c r="F9332">
        <v>8.6361249999999998</v>
      </c>
      <c r="G9332">
        <v>4.7165489999999997</v>
      </c>
      <c r="H9332">
        <v>5.1997439999999999</v>
      </c>
    </row>
    <row r="9333" spans="2:8" x14ac:dyDescent="0.25">
      <c r="B9333">
        <v>2.3635999999999999</v>
      </c>
      <c r="C9333">
        <v>7.7246129999999997</v>
      </c>
      <c r="D9333">
        <v>9.7680849999999992</v>
      </c>
      <c r="E9333">
        <v>9.7668219999999994</v>
      </c>
      <c r="F9333">
        <v>8.6908600000000007</v>
      </c>
      <c r="G9333">
        <v>4.7132129999999997</v>
      </c>
      <c r="H9333">
        <v>5.1984110000000001</v>
      </c>
    </row>
    <row r="9334" spans="2:8" x14ac:dyDescent="0.25">
      <c r="B9334">
        <v>2.3637999999999999</v>
      </c>
      <c r="C9334">
        <v>7.6999310000000003</v>
      </c>
      <c r="D9334">
        <v>9.7620839999999998</v>
      </c>
      <c r="E9334">
        <v>9.77149</v>
      </c>
      <c r="F9334">
        <v>8.7519360000000006</v>
      </c>
      <c r="G9334">
        <v>4.7152149999999997</v>
      </c>
      <c r="H9334">
        <v>5.1977440000000001</v>
      </c>
    </row>
    <row r="9335" spans="2:8" x14ac:dyDescent="0.25">
      <c r="B9335">
        <v>2.3639999999999999</v>
      </c>
      <c r="C9335">
        <v>7.6859219999999997</v>
      </c>
      <c r="D9335">
        <v>9.7574159999999992</v>
      </c>
      <c r="E9335">
        <v>9.7754899999999996</v>
      </c>
      <c r="F9335">
        <v>8.8053360000000005</v>
      </c>
      <c r="G9335">
        <v>4.7132129999999997</v>
      </c>
      <c r="H9335">
        <v>5.1997439999999999</v>
      </c>
    </row>
    <row r="9336" spans="2:8" x14ac:dyDescent="0.25">
      <c r="B9336">
        <v>2.3641999999999999</v>
      </c>
      <c r="C9336">
        <v>7.6592380000000002</v>
      </c>
      <c r="D9336">
        <v>9.7510820000000002</v>
      </c>
      <c r="E9336">
        <v>9.7798239999999996</v>
      </c>
      <c r="F9336">
        <v>8.8654109999999999</v>
      </c>
      <c r="G9336">
        <v>4.7145479999999997</v>
      </c>
      <c r="H9336">
        <v>5.1984110000000001</v>
      </c>
    </row>
    <row r="9337" spans="2:8" x14ac:dyDescent="0.25">
      <c r="B9337">
        <v>2.3643999999999998</v>
      </c>
      <c r="C9337">
        <v>7.6405589999999997</v>
      </c>
      <c r="D9337">
        <v>9.7440800000000003</v>
      </c>
      <c r="E9337">
        <v>9.7834920000000007</v>
      </c>
      <c r="F9337">
        <v>8.9191450000000003</v>
      </c>
      <c r="G9337">
        <v>4.7152149999999997</v>
      </c>
      <c r="H9337">
        <v>5.1994109999999996</v>
      </c>
    </row>
    <row r="9338" spans="2:8" x14ac:dyDescent="0.25">
      <c r="B9338">
        <v>2.3645999999999998</v>
      </c>
      <c r="C9338">
        <v>7.6205470000000002</v>
      </c>
      <c r="D9338">
        <v>9.7360779999999991</v>
      </c>
      <c r="E9338">
        <v>9.7864920000000009</v>
      </c>
      <c r="F9338">
        <v>8.9725450000000002</v>
      </c>
      <c r="G9338">
        <v>4.7168830000000002</v>
      </c>
      <c r="H9338">
        <v>5.2007450000000004</v>
      </c>
    </row>
    <row r="9339" spans="2:8" x14ac:dyDescent="0.25">
      <c r="B9339">
        <v>2.3647999999999998</v>
      </c>
      <c r="C9339">
        <v>7.5951969999999998</v>
      </c>
      <c r="D9339">
        <v>9.7267430000000008</v>
      </c>
      <c r="E9339">
        <v>9.7891589999999997</v>
      </c>
      <c r="F9339">
        <v>9.0282809999999998</v>
      </c>
      <c r="G9339">
        <v>4.7212199999999998</v>
      </c>
      <c r="H9339">
        <v>5.2030789999999998</v>
      </c>
    </row>
    <row r="9340" spans="2:8" x14ac:dyDescent="0.25">
      <c r="B9340">
        <v>2.3650000000000002</v>
      </c>
      <c r="C9340">
        <v>7.5785200000000001</v>
      </c>
      <c r="D9340">
        <v>9.7170740000000002</v>
      </c>
      <c r="E9340">
        <v>9.7928259999999998</v>
      </c>
      <c r="F9340">
        <v>9.0733379999999997</v>
      </c>
      <c r="G9340">
        <v>4.7198849999999997</v>
      </c>
      <c r="H9340">
        <v>5.2047460000000001</v>
      </c>
    </row>
    <row r="9341" spans="2:8" x14ac:dyDescent="0.25">
      <c r="B9341">
        <v>2.3652000000000002</v>
      </c>
      <c r="C9341">
        <v>7.5525029999999997</v>
      </c>
      <c r="D9341">
        <v>9.7037379999999995</v>
      </c>
      <c r="E9341">
        <v>9.7958269999999992</v>
      </c>
      <c r="F9341">
        <v>9.1227330000000002</v>
      </c>
      <c r="G9341">
        <v>4.7215530000000001</v>
      </c>
      <c r="H9341">
        <v>5.2037459999999998</v>
      </c>
    </row>
    <row r="9342" spans="2:8" x14ac:dyDescent="0.25">
      <c r="B9342">
        <v>2.3654000000000002</v>
      </c>
      <c r="C9342">
        <v>7.5321569999999998</v>
      </c>
      <c r="D9342">
        <v>9.6867350000000005</v>
      </c>
      <c r="E9342">
        <v>9.7988269999999993</v>
      </c>
      <c r="F9342">
        <v>9.1591120000000004</v>
      </c>
      <c r="G9342">
        <v>4.7198849999999997</v>
      </c>
      <c r="H9342">
        <v>5.2037459999999998</v>
      </c>
    </row>
    <row r="9343" spans="2:8" x14ac:dyDescent="0.25">
      <c r="B9343">
        <v>2.3656000000000001</v>
      </c>
      <c r="C9343">
        <v>7.5058059999999998</v>
      </c>
      <c r="D9343">
        <v>9.6600619999999999</v>
      </c>
      <c r="E9343">
        <v>9.8011610000000005</v>
      </c>
      <c r="F9343">
        <v>9.1948229999999995</v>
      </c>
      <c r="G9343">
        <v>4.7198849999999997</v>
      </c>
      <c r="H9343">
        <v>5.2034120000000001</v>
      </c>
    </row>
    <row r="9344" spans="2:8" x14ac:dyDescent="0.25">
      <c r="B9344">
        <v>2.3658000000000001</v>
      </c>
      <c r="C9344">
        <v>7.4824580000000003</v>
      </c>
      <c r="D9344">
        <v>9.6127190000000002</v>
      </c>
      <c r="E9344">
        <v>9.8034949999999998</v>
      </c>
      <c r="F9344">
        <v>9.2188529999999993</v>
      </c>
      <c r="G9344">
        <v>4.7198849999999997</v>
      </c>
      <c r="H9344">
        <v>5.2030789999999998</v>
      </c>
    </row>
    <row r="9345" spans="2:8" x14ac:dyDescent="0.25">
      <c r="B9345">
        <v>2.3660000000000001</v>
      </c>
      <c r="C9345">
        <v>7.4604439999999999</v>
      </c>
      <c r="D9345">
        <v>9.5453709999999994</v>
      </c>
      <c r="E9345">
        <v>9.8061620000000005</v>
      </c>
      <c r="F9345">
        <v>9.2298670000000005</v>
      </c>
      <c r="G9345">
        <v>4.7185509999999997</v>
      </c>
      <c r="H9345">
        <v>5.2030789999999998</v>
      </c>
    </row>
    <row r="9346" spans="2:8" x14ac:dyDescent="0.25">
      <c r="B9346">
        <v>2.3662000000000001</v>
      </c>
      <c r="C9346">
        <v>7.4364290000000004</v>
      </c>
      <c r="D9346">
        <v>9.4730220000000003</v>
      </c>
      <c r="E9346">
        <v>9.8074949999999994</v>
      </c>
      <c r="F9346">
        <v>9.2265289999999993</v>
      </c>
      <c r="G9346">
        <v>4.7195520000000002</v>
      </c>
      <c r="H9346">
        <v>5.2020790000000003</v>
      </c>
    </row>
    <row r="9347" spans="2:8" x14ac:dyDescent="0.25">
      <c r="B9347">
        <v>2.3664000000000001</v>
      </c>
      <c r="C9347">
        <v>7.4130799999999999</v>
      </c>
      <c r="D9347">
        <v>9.4013399999999994</v>
      </c>
      <c r="E9347">
        <v>9.8094959999999993</v>
      </c>
      <c r="F9347">
        <v>9.2068379999999994</v>
      </c>
      <c r="G9347">
        <v>4.7215530000000001</v>
      </c>
      <c r="H9347">
        <v>5.2034120000000001</v>
      </c>
    </row>
    <row r="9348" spans="2:8" x14ac:dyDescent="0.25">
      <c r="B9348">
        <v>2.3666</v>
      </c>
      <c r="C9348">
        <v>7.3897320000000004</v>
      </c>
      <c r="D9348">
        <v>9.3266580000000001</v>
      </c>
      <c r="E9348">
        <v>9.8094959999999993</v>
      </c>
      <c r="F9348">
        <v>9.1634499999999992</v>
      </c>
      <c r="G9348">
        <v>4.7215530000000001</v>
      </c>
      <c r="H9348">
        <v>5.2030789999999998</v>
      </c>
    </row>
    <row r="9349" spans="2:8" x14ac:dyDescent="0.25">
      <c r="B9349">
        <v>2.3668</v>
      </c>
      <c r="C9349">
        <v>7.3617140000000001</v>
      </c>
      <c r="D9349">
        <v>9.2493079999999992</v>
      </c>
      <c r="E9349">
        <v>9.8091620000000006</v>
      </c>
      <c r="F9349">
        <v>9.0987030000000004</v>
      </c>
      <c r="G9349">
        <v>4.7222210000000002</v>
      </c>
      <c r="H9349">
        <v>5.2014120000000004</v>
      </c>
    </row>
    <row r="9350" spans="2:8" x14ac:dyDescent="0.25">
      <c r="B9350">
        <v>2.367</v>
      </c>
      <c r="C9350">
        <v>7.3326960000000003</v>
      </c>
      <c r="D9350">
        <v>9.1719580000000001</v>
      </c>
      <c r="E9350">
        <v>9.8078289999999999</v>
      </c>
      <c r="F9350">
        <v>9.0075889999999994</v>
      </c>
      <c r="G9350">
        <v>4.7222210000000002</v>
      </c>
      <c r="H9350">
        <v>5.2030789999999998</v>
      </c>
    </row>
    <row r="9351" spans="2:8" x14ac:dyDescent="0.25">
      <c r="B9351">
        <v>2.3672</v>
      </c>
      <c r="C9351">
        <v>7.2950049999999997</v>
      </c>
      <c r="D9351">
        <v>9.0899400000000004</v>
      </c>
      <c r="E9351">
        <v>9.8048280000000005</v>
      </c>
      <c r="F9351">
        <v>8.8967840000000002</v>
      </c>
      <c r="G9351">
        <v>4.7225539999999997</v>
      </c>
      <c r="H9351">
        <v>5.2007450000000004</v>
      </c>
    </row>
    <row r="9352" spans="2:8" x14ac:dyDescent="0.25">
      <c r="B9352">
        <v>2.3673999999999999</v>
      </c>
      <c r="C9352">
        <v>7.2473080000000003</v>
      </c>
      <c r="D9352">
        <v>9.0039219999999993</v>
      </c>
      <c r="E9352">
        <v>9.8008279999999992</v>
      </c>
      <c r="F9352">
        <v>8.7642849999999992</v>
      </c>
      <c r="G9352">
        <v>4.7218869999999997</v>
      </c>
      <c r="H9352">
        <v>5.1994109999999996</v>
      </c>
    </row>
    <row r="9353" spans="2:8" x14ac:dyDescent="0.25">
      <c r="B9353">
        <v>2.3675999999999999</v>
      </c>
      <c r="C9353">
        <v>7.1886029999999996</v>
      </c>
      <c r="D9353">
        <v>8.9179040000000001</v>
      </c>
      <c r="E9353">
        <v>9.7944929999999992</v>
      </c>
      <c r="F9353">
        <v>8.6150979999999997</v>
      </c>
      <c r="G9353">
        <v>4.7205529999999998</v>
      </c>
      <c r="H9353">
        <v>5.1997439999999999</v>
      </c>
    </row>
    <row r="9354" spans="2:8" x14ac:dyDescent="0.25">
      <c r="B9354">
        <v>2.3677999999999999</v>
      </c>
      <c r="C9354">
        <v>7.1122209999999999</v>
      </c>
      <c r="D9354">
        <v>8.8292179999999991</v>
      </c>
      <c r="E9354">
        <v>9.7864920000000009</v>
      </c>
      <c r="F9354">
        <v>8.4532290000000003</v>
      </c>
      <c r="G9354">
        <v>4.7198849999999997</v>
      </c>
      <c r="H9354">
        <v>5.1980769999999996</v>
      </c>
    </row>
    <row r="9355" spans="2:8" x14ac:dyDescent="0.25">
      <c r="B9355">
        <v>2.3679999999999999</v>
      </c>
      <c r="C9355">
        <v>7.0254989999999999</v>
      </c>
      <c r="D9355">
        <v>8.7425329999999999</v>
      </c>
      <c r="E9355">
        <v>9.7754899999999996</v>
      </c>
      <c r="F9355">
        <v>8.2806809999999995</v>
      </c>
      <c r="G9355">
        <v>4.7185509999999997</v>
      </c>
      <c r="H9355">
        <v>5.1984110000000001</v>
      </c>
    </row>
    <row r="9356" spans="2:8" x14ac:dyDescent="0.25">
      <c r="B9356">
        <v>2.3681999999999999</v>
      </c>
      <c r="C9356">
        <v>6.9421119999999998</v>
      </c>
      <c r="D9356">
        <v>8.6691839999999996</v>
      </c>
      <c r="E9356">
        <v>9.7584879999999998</v>
      </c>
      <c r="F9356">
        <v>8.089442</v>
      </c>
      <c r="G9356">
        <v>4.7145479999999997</v>
      </c>
      <c r="H9356">
        <v>5.2030789999999998</v>
      </c>
    </row>
    <row r="9357" spans="2:8" x14ac:dyDescent="0.25">
      <c r="B9357">
        <v>2.3683999999999998</v>
      </c>
      <c r="C9357">
        <v>6.8313750000000004</v>
      </c>
      <c r="D9357">
        <v>8.5891669999999998</v>
      </c>
      <c r="E9357">
        <v>9.7368179999999995</v>
      </c>
      <c r="F9357">
        <v>7.9052110000000004</v>
      </c>
      <c r="G9357">
        <v>4.7145479999999997</v>
      </c>
      <c r="H9357">
        <v>5.2054130000000001</v>
      </c>
    </row>
    <row r="9358" spans="2:8" x14ac:dyDescent="0.25">
      <c r="B9358">
        <v>2.3685999999999998</v>
      </c>
      <c r="C9358">
        <v>6.7139660000000001</v>
      </c>
      <c r="D9358">
        <v>8.5108169999999994</v>
      </c>
      <c r="E9358">
        <v>9.6941450000000007</v>
      </c>
      <c r="F9358">
        <v>7.7209810000000001</v>
      </c>
      <c r="G9358">
        <v>4.7145479999999997</v>
      </c>
      <c r="H9358">
        <v>5.2087469999999998</v>
      </c>
    </row>
    <row r="9359" spans="2:8" x14ac:dyDescent="0.25">
      <c r="B9359">
        <v>2.3687999999999998</v>
      </c>
      <c r="C9359">
        <v>6.5752100000000002</v>
      </c>
      <c r="D9359">
        <v>8.4254650000000009</v>
      </c>
      <c r="E9359">
        <v>9.5727930000000008</v>
      </c>
      <c r="F9359">
        <v>7.5514359999999998</v>
      </c>
      <c r="G9359">
        <v>4.7198849999999997</v>
      </c>
      <c r="H9359">
        <v>5.2087469999999998</v>
      </c>
    </row>
    <row r="9360" spans="2:8" x14ac:dyDescent="0.25">
      <c r="B9360">
        <v>2.3690000000000002</v>
      </c>
      <c r="C9360">
        <v>6.4558010000000001</v>
      </c>
      <c r="D9360">
        <v>8.3601179999999999</v>
      </c>
      <c r="E9360">
        <v>9.3810970000000005</v>
      </c>
      <c r="F9360">
        <v>7.3662039999999998</v>
      </c>
      <c r="G9360">
        <v>4.7172169999999998</v>
      </c>
      <c r="H9360">
        <v>5.2154160000000003</v>
      </c>
    </row>
    <row r="9361" spans="2:8" x14ac:dyDescent="0.25">
      <c r="B9361">
        <v>2.3692000000000002</v>
      </c>
      <c r="C9361">
        <v>6.3057049999999997</v>
      </c>
      <c r="D9361">
        <v>8.2771000000000008</v>
      </c>
      <c r="E9361">
        <v>9.2174049999999994</v>
      </c>
      <c r="F9361">
        <v>7.2106769999999996</v>
      </c>
      <c r="G9361">
        <v>4.7225539999999997</v>
      </c>
      <c r="H9361">
        <v>5.2107479999999997</v>
      </c>
    </row>
    <row r="9362" spans="2:8" x14ac:dyDescent="0.25">
      <c r="B9362">
        <v>2.3694000000000002</v>
      </c>
      <c r="C9362">
        <v>6.178623</v>
      </c>
      <c r="D9362">
        <v>8.2174209999999999</v>
      </c>
      <c r="E9362">
        <v>9.0353779999999997</v>
      </c>
      <c r="F9362">
        <v>7.046138</v>
      </c>
      <c r="G9362">
        <v>4.7205529999999998</v>
      </c>
      <c r="H9362">
        <v>5.212415</v>
      </c>
    </row>
    <row r="9363" spans="2:8" x14ac:dyDescent="0.25">
      <c r="B9363">
        <v>2.3696000000000002</v>
      </c>
      <c r="C9363">
        <v>6.0408679999999997</v>
      </c>
      <c r="D9363">
        <v>8.1517400000000002</v>
      </c>
      <c r="E9363">
        <v>8.8700189999999992</v>
      </c>
      <c r="F9363">
        <v>6.9019579999999996</v>
      </c>
      <c r="G9363">
        <v>4.7208860000000001</v>
      </c>
      <c r="H9363">
        <v>5.2104150000000002</v>
      </c>
    </row>
    <row r="9364" spans="2:8" x14ac:dyDescent="0.25">
      <c r="B9364">
        <v>2.3698000000000001</v>
      </c>
      <c r="C9364">
        <v>5.9154549999999997</v>
      </c>
      <c r="D9364">
        <v>8.099062</v>
      </c>
      <c r="E9364">
        <v>8.7033269999999998</v>
      </c>
      <c r="F9364">
        <v>6.7614489999999998</v>
      </c>
      <c r="G9364">
        <v>4.7172169999999998</v>
      </c>
      <c r="H9364">
        <v>5.2090810000000003</v>
      </c>
    </row>
    <row r="9365" spans="2:8" x14ac:dyDescent="0.25">
      <c r="B9365">
        <v>2.37</v>
      </c>
      <c r="C9365">
        <v>5.7933770000000004</v>
      </c>
      <c r="D9365">
        <v>8.0517190000000003</v>
      </c>
      <c r="E9365">
        <v>8.5476369999999999</v>
      </c>
      <c r="F9365">
        <v>6.6356250000000001</v>
      </c>
      <c r="G9365">
        <v>4.7132129999999997</v>
      </c>
      <c r="H9365">
        <v>5.2084140000000003</v>
      </c>
    </row>
    <row r="9366" spans="2:8" x14ac:dyDescent="0.25">
      <c r="B9366">
        <v>2.3702000000000001</v>
      </c>
      <c r="C9366">
        <v>5.6726330000000003</v>
      </c>
      <c r="D9366">
        <v>8.0077090000000002</v>
      </c>
      <c r="E9366">
        <v>8.4072820000000004</v>
      </c>
      <c r="F9366">
        <v>6.5288250000000003</v>
      </c>
      <c r="G9366">
        <v>4.7125459999999997</v>
      </c>
      <c r="H9366">
        <v>5.2047460000000001</v>
      </c>
    </row>
    <row r="9367" spans="2:8" x14ac:dyDescent="0.25">
      <c r="B9367">
        <v>2.3704000000000001</v>
      </c>
      <c r="C9367">
        <v>5.5645629999999997</v>
      </c>
      <c r="D9367">
        <v>7.9757030000000002</v>
      </c>
      <c r="E9367">
        <v>8.2765950000000004</v>
      </c>
      <c r="F9367">
        <v>6.4327050000000003</v>
      </c>
      <c r="G9367">
        <v>4.7105439999999996</v>
      </c>
      <c r="H9367">
        <v>5.2034120000000001</v>
      </c>
    </row>
    <row r="9368" spans="2:8" x14ac:dyDescent="0.25">
      <c r="B9368">
        <v>2.3706</v>
      </c>
      <c r="C9368">
        <v>5.4558270000000002</v>
      </c>
      <c r="D9368">
        <v>7.9463629999999998</v>
      </c>
      <c r="E9368">
        <v>8.1652450000000005</v>
      </c>
      <c r="F9368">
        <v>6.3582780000000003</v>
      </c>
      <c r="G9368">
        <v>4.7112119999999997</v>
      </c>
      <c r="H9368">
        <v>5.2007450000000004</v>
      </c>
    </row>
    <row r="9369" spans="2:8" x14ac:dyDescent="0.25">
      <c r="B9369">
        <v>2.3708</v>
      </c>
      <c r="C9369">
        <v>5.3671040000000003</v>
      </c>
      <c r="D9369">
        <v>7.9303600000000003</v>
      </c>
      <c r="E9369">
        <v>8.0592290000000002</v>
      </c>
      <c r="F9369">
        <v>6.2941979999999997</v>
      </c>
      <c r="G9369">
        <v>4.7102110000000001</v>
      </c>
      <c r="H9369">
        <v>5.2027450000000002</v>
      </c>
    </row>
    <row r="9370" spans="2:8" x14ac:dyDescent="0.25">
      <c r="B9370">
        <v>2.371</v>
      </c>
      <c r="C9370">
        <v>5.2803810000000002</v>
      </c>
      <c r="D9370">
        <v>7.917357</v>
      </c>
      <c r="E9370">
        <v>7.9765490000000003</v>
      </c>
      <c r="F9370">
        <v>6.251144</v>
      </c>
      <c r="G9370">
        <v>4.7118789999999997</v>
      </c>
      <c r="H9370">
        <v>5.2034120000000001</v>
      </c>
    </row>
    <row r="9371" spans="2:8" x14ac:dyDescent="0.25">
      <c r="B9371">
        <v>2.3712</v>
      </c>
      <c r="C9371">
        <v>5.2080019999999996</v>
      </c>
      <c r="D9371">
        <v>7.9133560000000003</v>
      </c>
      <c r="E9371">
        <v>7.9088719999999997</v>
      </c>
      <c r="F9371">
        <v>6.2221080000000004</v>
      </c>
      <c r="G9371">
        <v>4.7145479999999997</v>
      </c>
      <c r="H9371">
        <v>5.2047460000000001</v>
      </c>
    </row>
    <row r="9372" spans="2:8" x14ac:dyDescent="0.25">
      <c r="B9372">
        <v>2.3714</v>
      </c>
      <c r="C9372">
        <v>5.1449610000000003</v>
      </c>
      <c r="D9372">
        <v>7.9163569999999996</v>
      </c>
      <c r="E9372">
        <v>7.8625319999999999</v>
      </c>
      <c r="F9372">
        <v>6.2124290000000002</v>
      </c>
      <c r="G9372">
        <v>4.7182170000000001</v>
      </c>
      <c r="H9372">
        <v>5.2064130000000004</v>
      </c>
    </row>
    <row r="9373" spans="2:8" x14ac:dyDescent="0.25">
      <c r="B9373">
        <v>2.3715999999999999</v>
      </c>
      <c r="C9373">
        <v>5.0942619999999996</v>
      </c>
      <c r="D9373">
        <v>7.9266920000000001</v>
      </c>
      <c r="E9373">
        <v>7.8301939999999997</v>
      </c>
      <c r="F9373">
        <v>6.2171019999999997</v>
      </c>
      <c r="G9373">
        <v>4.7198849999999997</v>
      </c>
      <c r="H9373">
        <v>5.206747</v>
      </c>
    </row>
    <row r="9374" spans="2:8" x14ac:dyDescent="0.25">
      <c r="B9374">
        <v>2.3717999999999999</v>
      </c>
      <c r="C9374">
        <v>5.0609070000000003</v>
      </c>
      <c r="D9374">
        <v>7.9480300000000002</v>
      </c>
      <c r="E9374">
        <v>7.8125239999999998</v>
      </c>
      <c r="F9374">
        <v>6.2351239999999999</v>
      </c>
      <c r="G9374">
        <v>4.7208860000000001</v>
      </c>
      <c r="H9374">
        <v>5.208081</v>
      </c>
    </row>
    <row r="9375" spans="2:8" x14ac:dyDescent="0.25">
      <c r="B9375">
        <v>2.3719999999999999</v>
      </c>
      <c r="C9375">
        <v>5.0352240000000004</v>
      </c>
      <c r="D9375">
        <v>7.9773699999999996</v>
      </c>
      <c r="E9375">
        <v>7.8168579999999999</v>
      </c>
      <c r="F9375">
        <v>6.2751749999999999</v>
      </c>
      <c r="G9375">
        <v>4.7225539999999997</v>
      </c>
      <c r="H9375">
        <v>5.206747</v>
      </c>
    </row>
    <row r="9376" spans="2:8" x14ac:dyDescent="0.25">
      <c r="B9376">
        <v>2.3721999999999999</v>
      </c>
      <c r="C9376">
        <v>5.032222</v>
      </c>
      <c r="D9376">
        <v>8.0287140000000008</v>
      </c>
      <c r="E9376">
        <v>7.8288599999999997</v>
      </c>
      <c r="F9376">
        <v>6.3289080000000002</v>
      </c>
      <c r="G9376">
        <v>4.7205529999999998</v>
      </c>
      <c r="H9376">
        <v>5.208081</v>
      </c>
    </row>
    <row r="9377" spans="2:8" x14ac:dyDescent="0.25">
      <c r="B9377">
        <v>2.3723999999999998</v>
      </c>
      <c r="C9377">
        <v>5.035558</v>
      </c>
      <c r="D9377">
        <v>8.0937280000000005</v>
      </c>
      <c r="E9377">
        <v>7.8678660000000002</v>
      </c>
      <c r="F9377">
        <v>6.4096760000000002</v>
      </c>
      <c r="G9377">
        <v>4.7208860000000001</v>
      </c>
      <c r="H9377">
        <v>5.2054130000000001</v>
      </c>
    </row>
    <row r="9378" spans="2:8" x14ac:dyDescent="0.25">
      <c r="B9378">
        <v>2.3725999999999998</v>
      </c>
      <c r="C9378">
        <v>5.0595730000000003</v>
      </c>
      <c r="D9378">
        <v>8.1830800000000004</v>
      </c>
      <c r="E9378">
        <v>7.921208</v>
      </c>
      <c r="F9378">
        <v>6.5094669999999999</v>
      </c>
      <c r="G9378">
        <v>4.7198849999999997</v>
      </c>
      <c r="H9378">
        <v>5.2040790000000001</v>
      </c>
    </row>
    <row r="9379" spans="2:8" x14ac:dyDescent="0.25">
      <c r="B9379">
        <v>2.3727999999999998</v>
      </c>
      <c r="C9379">
        <v>5.0989319999999996</v>
      </c>
      <c r="D9379">
        <v>8.2931039999999996</v>
      </c>
      <c r="E9379">
        <v>7.9965529999999996</v>
      </c>
      <c r="F9379">
        <v>6.6316199999999998</v>
      </c>
      <c r="G9379">
        <v>4.7178839999999997</v>
      </c>
      <c r="H9379">
        <v>5.2027450000000002</v>
      </c>
    </row>
    <row r="9380" spans="2:8" x14ac:dyDescent="0.25">
      <c r="B9380">
        <v>2.3730000000000002</v>
      </c>
      <c r="C9380">
        <v>5.160304</v>
      </c>
      <c r="D9380">
        <v>8.4291330000000002</v>
      </c>
      <c r="E9380">
        <v>8.0979010000000002</v>
      </c>
      <c r="F9380">
        <v>6.7818079999999998</v>
      </c>
      <c r="G9380">
        <v>4.7165489999999997</v>
      </c>
      <c r="H9380">
        <v>5.2007450000000004</v>
      </c>
    </row>
    <row r="9381" spans="2:8" x14ac:dyDescent="0.25">
      <c r="B9381">
        <v>2.3732000000000002</v>
      </c>
      <c r="C9381">
        <v>5.2443580000000001</v>
      </c>
      <c r="D9381">
        <v>8.5908339999999992</v>
      </c>
      <c r="E9381">
        <v>8.2205870000000001</v>
      </c>
      <c r="F9381">
        <v>6.9526880000000002</v>
      </c>
      <c r="G9381">
        <v>4.7152149999999997</v>
      </c>
      <c r="H9381">
        <v>5.1987439999999996</v>
      </c>
    </row>
    <row r="9382" spans="2:8" x14ac:dyDescent="0.25">
      <c r="B9382">
        <v>2.3734000000000002</v>
      </c>
      <c r="C9382">
        <v>5.3550959999999996</v>
      </c>
      <c r="D9382">
        <v>8.775207</v>
      </c>
      <c r="E9382">
        <v>8.3682759999999998</v>
      </c>
      <c r="F9382">
        <v>7.1442600000000001</v>
      </c>
      <c r="G9382">
        <v>4.7145479999999997</v>
      </c>
      <c r="H9382">
        <v>5.1974099999999996</v>
      </c>
    </row>
    <row r="9383" spans="2:8" x14ac:dyDescent="0.25">
      <c r="B9383">
        <v>2.3736000000000002</v>
      </c>
      <c r="C9383">
        <v>5.4898490000000004</v>
      </c>
      <c r="D9383">
        <v>8.9829179999999997</v>
      </c>
      <c r="E9383">
        <v>8.5436359999999993</v>
      </c>
      <c r="F9383">
        <v>7.3591959999999998</v>
      </c>
      <c r="G9383">
        <v>4.7138799999999996</v>
      </c>
      <c r="H9383">
        <v>5.1974099999999996</v>
      </c>
    </row>
    <row r="9384" spans="2:8" x14ac:dyDescent="0.25">
      <c r="B9384">
        <v>2.3738000000000001</v>
      </c>
      <c r="C9384">
        <v>5.6526199999999998</v>
      </c>
      <c r="D9384">
        <v>9.2146340000000002</v>
      </c>
      <c r="E9384">
        <v>8.7399989999999992</v>
      </c>
      <c r="F9384">
        <v>7.5921529999999997</v>
      </c>
      <c r="G9384">
        <v>4.7145479999999997</v>
      </c>
      <c r="H9384">
        <v>5.1987439999999996</v>
      </c>
    </row>
    <row r="9385" spans="2:8" x14ac:dyDescent="0.25">
      <c r="B9385">
        <v>2.3740000000000001</v>
      </c>
      <c r="C9385">
        <v>5.8440760000000003</v>
      </c>
      <c r="D9385">
        <v>9.4683550000000007</v>
      </c>
      <c r="E9385">
        <v>8.9566990000000004</v>
      </c>
      <c r="F9385">
        <v>7.8414650000000004</v>
      </c>
      <c r="G9385">
        <v>4.7158819999999997</v>
      </c>
      <c r="H9385">
        <v>5.2000780000000004</v>
      </c>
    </row>
    <row r="9386" spans="2:8" x14ac:dyDescent="0.25">
      <c r="B9386">
        <v>2.3742000000000001</v>
      </c>
      <c r="C9386">
        <v>6.0575460000000003</v>
      </c>
      <c r="D9386">
        <v>9.670731</v>
      </c>
      <c r="E9386">
        <v>9.1940679999999997</v>
      </c>
      <c r="F9386">
        <v>8.1061289999999993</v>
      </c>
      <c r="G9386">
        <v>4.7172169999999998</v>
      </c>
      <c r="H9386">
        <v>5.2007450000000004</v>
      </c>
    </row>
    <row r="9387" spans="2:8" x14ac:dyDescent="0.25">
      <c r="B9387">
        <v>2.3744000000000001</v>
      </c>
      <c r="C9387">
        <v>6.2976989999999997</v>
      </c>
      <c r="D9387">
        <v>9.7197420000000001</v>
      </c>
      <c r="E9387">
        <v>9.4434400000000007</v>
      </c>
      <c r="F9387">
        <v>8.3808059999999998</v>
      </c>
      <c r="G9387">
        <v>4.7188850000000002</v>
      </c>
      <c r="H9387">
        <v>5.2024119999999998</v>
      </c>
    </row>
    <row r="9388" spans="2:8" x14ac:dyDescent="0.25">
      <c r="B9388">
        <v>2.3746</v>
      </c>
      <c r="C9388">
        <v>6.5565319999999998</v>
      </c>
      <c r="D9388">
        <v>9.7460810000000002</v>
      </c>
      <c r="E9388">
        <v>9.6768090000000004</v>
      </c>
      <c r="F9388">
        <v>8.6651609999999994</v>
      </c>
      <c r="G9388">
        <v>4.7198849999999997</v>
      </c>
      <c r="H9388">
        <v>5.2037459999999998</v>
      </c>
    </row>
    <row r="9389" spans="2:8" x14ac:dyDescent="0.25">
      <c r="B9389">
        <v>2.3748</v>
      </c>
      <c r="C9389">
        <v>6.8373780000000002</v>
      </c>
      <c r="D9389">
        <v>9.7674179999999993</v>
      </c>
      <c r="E9389">
        <v>9.7384850000000007</v>
      </c>
      <c r="F9389">
        <v>8.9558579999999992</v>
      </c>
      <c r="G9389">
        <v>4.7208860000000001</v>
      </c>
      <c r="H9389">
        <v>5.2040790000000001</v>
      </c>
    </row>
    <row r="9390" spans="2:8" x14ac:dyDescent="0.25">
      <c r="B9390">
        <v>2.375</v>
      </c>
      <c r="C9390">
        <v>7.1342350000000003</v>
      </c>
      <c r="D9390">
        <v>9.7857559999999992</v>
      </c>
      <c r="E9390">
        <v>9.7678229999999999</v>
      </c>
      <c r="F9390">
        <v>9.2482229999999994</v>
      </c>
      <c r="G9390">
        <v>4.7212199999999998</v>
      </c>
      <c r="H9390">
        <v>5.2054130000000001</v>
      </c>
    </row>
    <row r="9391" spans="2:8" x14ac:dyDescent="0.25">
      <c r="B9391">
        <v>2.3752</v>
      </c>
      <c r="C9391">
        <v>7.4370960000000004</v>
      </c>
      <c r="D9391">
        <v>9.8020929999999993</v>
      </c>
      <c r="E9391">
        <v>9.7888260000000002</v>
      </c>
      <c r="F9391">
        <v>9.5312429999999999</v>
      </c>
      <c r="G9391">
        <v>4.7208860000000001</v>
      </c>
      <c r="H9391">
        <v>5.2027450000000002</v>
      </c>
    </row>
    <row r="9392" spans="2:8" x14ac:dyDescent="0.25">
      <c r="B9392">
        <v>2.3754</v>
      </c>
      <c r="C9392">
        <v>7.7569670000000004</v>
      </c>
      <c r="D9392">
        <v>9.8177629999999994</v>
      </c>
      <c r="E9392">
        <v>9.8074949999999994</v>
      </c>
      <c r="F9392">
        <v>9.6317020000000007</v>
      </c>
      <c r="G9392">
        <v>4.7198849999999997</v>
      </c>
      <c r="H9392">
        <v>5.2047460000000001</v>
      </c>
    </row>
    <row r="9393" spans="2:8" x14ac:dyDescent="0.25">
      <c r="B9393">
        <v>2.3755999999999999</v>
      </c>
      <c r="C9393">
        <v>8.0775059999999996</v>
      </c>
      <c r="D9393">
        <v>9.8227639999999994</v>
      </c>
      <c r="E9393">
        <v>9.8234980000000007</v>
      </c>
      <c r="F9393">
        <v>9.6657449999999994</v>
      </c>
      <c r="G9393">
        <v>4.7188850000000002</v>
      </c>
      <c r="H9393">
        <v>5.2034120000000001</v>
      </c>
    </row>
    <row r="9394" spans="2:8" x14ac:dyDescent="0.25">
      <c r="B9394">
        <v>2.3757999999999999</v>
      </c>
      <c r="C9394">
        <v>8.4003789999999992</v>
      </c>
      <c r="D9394">
        <v>9.8247640000000001</v>
      </c>
      <c r="E9394">
        <v>9.8381670000000003</v>
      </c>
      <c r="F9394">
        <v>9.6884399999999999</v>
      </c>
      <c r="G9394">
        <v>4.7188850000000002</v>
      </c>
      <c r="H9394">
        <v>5.2027450000000002</v>
      </c>
    </row>
    <row r="9395" spans="2:8" x14ac:dyDescent="0.25">
      <c r="B9395">
        <v>2.3759999999999999</v>
      </c>
      <c r="C9395">
        <v>8.7185830000000006</v>
      </c>
      <c r="D9395">
        <v>9.8264309999999995</v>
      </c>
      <c r="E9395">
        <v>9.8475009999999994</v>
      </c>
      <c r="F9395">
        <v>9.7061279999999996</v>
      </c>
      <c r="G9395">
        <v>4.7162160000000002</v>
      </c>
      <c r="H9395">
        <v>5.2014120000000004</v>
      </c>
    </row>
    <row r="9396" spans="2:8" x14ac:dyDescent="0.25">
      <c r="B9396">
        <v>2.3761999999999999</v>
      </c>
      <c r="C9396">
        <v>9.0214440000000007</v>
      </c>
      <c r="D9396">
        <v>9.8267640000000007</v>
      </c>
      <c r="E9396">
        <v>9.8495019999999993</v>
      </c>
      <c r="F9396">
        <v>9.7204800000000002</v>
      </c>
      <c r="G9396">
        <v>4.7172169999999998</v>
      </c>
      <c r="H9396">
        <v>5.2007450000000004</v>
      </c>
    </row>
    <row r="9397" spans="2:8" x14ac:dyDescent="0.25">
      <c r="B9397">
        <v>2.3763999999999998</v>
      </c>
      <c r="C9397">
        <v>9.310295</v>
      </c>
      <c r="D9397">
        <v>9.8277649999999994</v>
      </c>
      <c r="E9397">
        <v>9.850168</v>
      </c>
      <c r="F9397">
        <v>9.7314930000000004</v>
      </c>
      <c r="G9397">
        <v>4.7162160000000002</v>
      </c>
      <c r="H9397">
        <v>5.2004109999999999</v>
      </c>
    </row>
    <row r="9398" spans="2:8" x14ac:dyDescent="0.25">
      <c r="B9398">
        <v>2.3765999999999998</v>
      </c>
      <c r="C9398">
        <v>9.5637910000000002</v>
      </c>
      <c r="D9398">
        <v>9.8280980000000007</v>
      </c>
      <c r="E9398">
        <v>9.851502</v>
      </c>
      <c r="F9398">
        <v>9.7401710000000001</v>
      </c>
      <c r="G9398">
        <v>4.7162160000000002</v>
      </c>
      <c r="H9398">
        <v>5.1994109999999996</v>
      </c>
    </row>
    <row r="9399" spans="2:8" x14ac:dyDescent="0.25">
      <c r="B9399">
        <v>2.3767999999999998</v>
      </c>
      <c r="C9399">
        <v>9.66052</v>
      </c>
      <c r="D9399">
        <v>9.8287650000000006</v>
      </c>
      <c r="E9399">
        <v>9.852169</v>
      </c>
      <c r="F9399">
        <v>9.7465119999999992</v>
      </c>
      <c r="G9399">
        <v>4.7168830000000002</v>
      </c>
      <c r="H9399">
        <v>5.2000780000000004</v>
      </c>
    </row>
    <row r="9400" spans="2:8" x14ac:dyDescent="0.25">
      <c r="B9400">
        <v>2.3769999999999998</v>
      </c>
      <c r="C9400">
        <v>9.6878700000000002</v>
      </c>
      <c r="D9400">
        <v>9.8290980000000001</v>
      </c>
      <c r="E9400">
        <v>9.8528359999999999</v>
      </c>
      <c r="F9400">
        <v>9.7511849999999995</v>
      </c>
      <c r="G9400">
        <v>4.7172169999999998</v>
      </c>
      <c r="H9400">
        <v>5.2014120000000004</v>
      </c>
    </row>
    <row r="9401" spans="2:8" x14ac:dyDescent="0.25">
      <c r="B9401">
        <v>2.3772000000000002</v>
      </c>
      <c r="C9401">
        <v>9.7032139999999991</v>
      </c>
      <c r="D9401">
        <v>9.8294320000000006</v>
      </c>
      <c r="E9401">
        <v>9.8541690000000006</v>
      </c>
      <c r="F9401">
        <v>9.7545219999999997</v>
      </c>
      <c r="G9401">
        <v>4.7192179999999997</v>
      </c>
      <c r="H9401">
        <v>5.2007450000000004</v>
      </c>
    </row>
    <row r="9402" spans="2:8" x14ac:dyDescent="0.25">
      <c r="B9402">
        <v>2.3774000000000002</v>
      </c>
      <c r="C9402">
        <v>9.7118859999999998</v>
      </c>
      <c r="D9402">
        <v>9.8294320000000006</v>
      </c>
      <c r="E9402">
        <v>9.8538359999999994</v>
      </c>
      <c r="F9402">
        <v>9.7561909999999994</v>
      </c>
      <c r="G9402">
        <v>4.7178839999999997</v>
      </c>
      <c r="H9402">
        <v>5.2014120000000004</v>
      </c>
    </row>
    <row r="9403" spans="2:8" x14ac:dyDescent="0.25">
      <c r="B9403">
        <v>2.3776000000000002</v>
      </c>
      <c r="C9403">
        <v>9.7178900000000006</v>
      </c>
      <c r="D9403">
        <v>9.8294320000000006</v>
      </c>
      <c r="E9403">
        <v>9.8541690000000006</v>
      </c>
      <c r="F9403">
        <v>9.7568579999999994</v>
      </c>
      <c r="G9403">
        <v>4.7192179999999997</v>
      </c>
      <c r="H9403">
        <v>5.2020790000000003</v>
      </c>
    </row>
    <row r="9404" spans="2:8" x14ac:dyDescent="0.25">
      <c r="B9404">
        <v>2.3778000000000001</v>
      </c>
      <c r="C9404">
        <v>9.7192240000000005</v>
      </c>
      <c r="D9404">
        <v>9.8304320000000001</v>
      </c>
      <c r="E9404">
        <v>9.8541690000000006</v>
      </c>
      <c r="F9404">
        <v>9.7585270000000008</v>
      </c>
      <c r="G9404">
        <v>4.7272249999999998</v>
      </c>
      <c r="H9404">
        <v>5.1947429999999999</v>
      </c>
    </row>
    <row r="9405" spans="2:8" x14ac:dyDescent="0.25">
      <c r="B9405">
        <v>2.3780000000000001</v>
      </c>
      <c r="C9405">
        <v>9.7198910000000005</v>
      </c>
      <c r="D9405">
        <v>9.8314319999999995</v>
      </c>
      <c r="E9405">
        <v>9.8555030000000006</v>
      </c>
      <c r="F9405">
        <v>9.7585270000000008</v>
      </c>
      <c r="G9405">
        <v>4.7288930000000002</v>
      </c>
      <c r="H9405">
        <v>5.1947429999999999</v>
      </c>
    </row>
    <row r="9406" spans="2:8" x14ac:dyDescent="0.25">
      <c r="B9406">
        <v>2.3782000000000001</v>
      </c>
      <c r="C9406">
        <v>9.7192240000000005</v>
      </c>
      <c r="D9406">
        <v>9.831766</v>
      </c>
      <c r="E9406">
        <v>9.855836</v>
      </c>
      <c r="F9406">
        <v>9.759862</v>
      </c>
      <c r="G9406">
        <v>4.7302270000000002</v>
      </c>
      <c r="H9406">
        <v>5.1960769999999998</v>
      </c>
    </row>
    <row r="9407" spans="2:8" x14ac:dyDescent="0.25">
      <c r="B9407">
        <v>2.3784000000000001</v>
      </c>
      <c r="C9407">
        <v>9.7192240000000005</v>
      </c>
      <c r="D9407">
        <v>9.831766</v>
      </c>
      <c r="E9407">
        <v>9.8555030000000006</v>
      </c>
      <c r="F9407">
        <v>9.7595279999999995</v>
      </c>
      <c r="G9407">
        <v>4.7305609999999998</v>
      </c>
      <c r="H9407">
        <v>5.1967429999999997</v>
      </c>
    </row>
    <row r="9408" spans="2:8" x14ac:dyDescent="0.25">
      <c r="B9408">
        <v>2.3786</v>
      </c>
      <c r="C9408">
        <v>9.7185570000000006</v>
      </c>
      <c r="D9408">
        <v>9.8320989999999995</v>
      </c>
      <c r="E9408">
        <v>9.855836</v>
      </c>
      <c r="F9408">
        <v>9.7591950000000001</v>
      </c>
      <c r="G9408">
        <v>4.7285589999999997</v>
      </c>
      <c r="H9408">
        <v>5.1984110000000001</v>
      </c>
    </row>
    <row r="9409" spans="2:8" x14ac:dyDescent="0.25">
      <c r="B9409">
        <v>2.3788</v>
      </c>
      <c r="C9409">
        <v>9.7172230000000006</v>
      </c>
      <c r="D9409">
        <v>9.8320989999999995</v>
      </c>
      <c r="E9409">
        <v>9.8561689999999995</v>
      </c>
      <c r="F9409">
        <v>9.7588609999999996</v>
      </c>
      <c r="G9409">
        <v>4.7325619999999997</v>
      </c>
      <c r="H9409">
        <v>5.1960769999999998</v>
      </c>
    </row>
    <row r="9410" spans="2:8" x14ac:dyDescent="0.25">
      <c r="B9410">
        <v>2.379</v>
      </c>
      <c r="C9410">
        <v>9.7165549999999996</v>
      </c>
      <c r="D9410">
        <v>9.8320989999999995</v>
      </c>
      <c r="E9410">
        <v>9.8568359999999995</v>
      </c>
      <c r="F9410">
        <v>9.7588609999999996</v>
      </c>
      <c r="G9410">
        <v>4.7278919999999998</v>
      </c>
      <c r="H9410">
        <v>5.1967429999999997</v>
      </c>
    </row>
    <row r="9411" spans="2:8" x14ac:dyDescent="0.25">
      <c r="B9411">
        <v>2.3792</v>
      </c>
      <c r="C9411">
        <v>9.7158879999999996</v>
      </c>
      <c r="D9411">
        <v>9.8327659999999995</v>
      </c>
      <c r="E9411">
        <v>9.8568359999999995</v>
      </c>
      <c r="F9411">
        <v>9.759862</v>
      </c>
      <c r="G9411">
        <v>4.7285589999999997</v>
      </c>
      <c r="H9411">
        <v>5.1954099999999999</v>
      </c>
    </row>
    <row r="9412" spans="2:8" x14ac:dyDescent="0.25">
      <c r="B9412">
        <v>2.3794</v>
      </c>
      <c r="C9412">
        <v>9.7152209999999997</v>
      </c>
      <c r="D9412">
        <v>9.8334329999999994</v>
      </c>
      <c r="E9412">
        <v>9.8575029999999995</v>
      </c>
      <c r="F9412">
        <v>9.7611969999999992</v>
      </c>
      <c r="G9412">
        <v>4.7265579999999998</v>
      </c>
      <c r="H9412">
        <v>5.1944090000000003</v>
      </c>
    </row>
    <row r="9413" spans="2:8" x14ac:dyDescent="0.25">
      <c r="B9413">
        <v>2.3795999999999999</v>
      </c>
      <c r="C9413">
        <v>9.7152209999999997</v>
      </c>
      <c r="D9413">
        <v>9.8334329999999994</v>
      </c>
      <c r="E9413">
        <v>9.85717</v>
      </c>
      <c r="F9413">
        <v>9.7615309999999997</v>
      </c>
      <c r="G9413">
        <v>4.7238889999999998</v>
      </c>
      <c r="H9413">
        <v>5.1940759999999999</v>
      </c>
    </row>
    <row r="9414" spans="2:8" x14ac:dyDescent="0.25">
      <c r="B9414">
        <v>2.3797999999999999</v>
      </c>
      <c r="C9414">
        <v>9.7152209999999997</v>
      </c>
      <c r="D9414">
        <v>9.8334329999999994</v>
      </c>
      <c r="E9414">
        <v>9.8581699999999994</v>
      </c>
      <c r="F9414">
        <v>9.7631999999999994</v>
      </c>
      <c r="G9414">
        <v>4.7238889999999998</v>
      </c>
      <c r="H9414">
        <v>5.192075</v>
      </c>
    </row>
    <row r="9415" spans="2:8" x14ac:dyDescent="0.25">
      <c r="B9415">
        <v>2.38</v>
      </c>
      <c r="C9415">
        <v>9.7158879999999996</v>
      </c>
      <c r="D9415">
        <v>9.8337660000000007</v>
      </c>
      <c r="E9415">
        <v>9.8581699999999994</v>
      </c>
      <c r="F9415">
        <v>9.7648679999999999</v>
      </c>
      <c r="G9415">
        <v>4.7225539999999997</v>
      </c>
      <c r="H9415">
        <v>5.1934089999999999</v>
      </c>
    </row>
    <row r="9416" spans="2:8" x14ac:dyDescent="0.25">
      <c r="B9416">
        <v>2.3801999999999999</v>
      </c>
      <c r="C9416">
        <v>9.7165549999999996</v>
      </c>
      <c r="D9416">
        <v>9.8340990000000001</v>
      </c>
      <c r="E9416">
        <v>9.8581699999999994</v>
      </c>
      <c r="F9416">
        <v>9.7665369999999996</v>
      </c>
      <c r="G9416">
        <v>4.7248900000000003</v>
      </c>
      <c r="H9416">
        <v>5.1934089999999999</v>
      </c>
    </row>
    <row r="9417" spans="2:8" x14ac:dyDescent="0.25">
      <c r="B9417">
        <v>2.3803999999999998</v>
      </c>
      <c r="C9417">
        <v>9.7172230000000006</v>
      </c>
      <c r="D9417">
        <v>9.8340990000000001</v>
      </c>
      <c r="E9417">
        <v>9.8585030000000007</v>
      </c>
      <c r="F9417">
        <v>9.7682059999999993</v>
      </c>
      <c r="G9417">
        <v>4.7252229999999997</v>
      </c>
      <c r="H9417">
        <v>5.1960769999999998</v>
      </c>
    </row>
    <row r="9418" spans="2:8" x14ac:dyDescent="0.25">
      <c r="B9418">
        <v>2.3805999999999998</v>
      </c>
      <c r="C9418">
        <v>9.7185570000000006</v>
      </c>
      <c r="D9418">
        <v>9.8344330000000006</v>
      </c>
      <c r="E9418">
        <v>9.8585030000000007</v>
      </c>
      <c r="F9418">
        <v>9.7692069999999998</v>
      </c>
      <c r="G9418">
        <v>4.7278919999999998</v>
      </c>
      <c r="H9418">
        <v>5.1967429999999997</v>
      </c>
    </row>
    <row r="9419" spans="2:8" x14ac:dyDescent="0.25">
      <c r="B9419">
        <v>2.3807999999999998</v>
      </c>
      <c r="C9419">
        <v>9.7192240000000005</v>
      </c>
      <c r="D9419">
        <v>9.8344330000000006</v>
      </c>
      <c r="E9419">
        <v>9.8595030000000001</v>
      </c>
      <c r="F9419">
        <v>9.7705420000000007</v>
      </c>
      <c r="G9419">
        <v>4.7308940000000002</v>
      </c>
      <c r="H9419">
        <v>5.1994109999999996</v>
      </c>
    </row>
    <row r="9420" spans="2:8" x14ac:dyDescent="0.25">
      <c r="B9420">
        <v>2.3809999999999998</v>
      </c>
      <c r="C9420">
        <v>9.720224</v>
      </c>
      <c r="D9420">
        <v>9.8347660000000001</v>
      </c>
      <c r="E9420">
        <v>9.8595030000000001</v>
      </c>
      <c r="F9420">
        <v>9.7702080000000002</v>
      </c>
      <c r="G9420">
        <v>4.7332299999999998</v>
      </c>
      <c r="H9420">
        <v>5.2007450000000004</v>
      </c>
    </row>
    <row r="9421" spans="2:8" x14ac:dyDescent="0.25">
      <c r="B9421">
        <v>2.3812000000000002</v>
      </c>
      <c r="C9421">
        <v>9.7215589999999992</v>
      </c>
      <c r="D9421">
        <v>9.8347660000000001</v>
      </c>
      <c r="E9421">
        <v>9.8598370000000006</v>
      </c>
      <c r="F9421">
        <v>9.7695410000000003</v>
      </c>
      <c r="G9421">
        <v>4.7345639999999998</v>
      </c>
      <c r="H9421">
        <v>5.2020790000000003</v>
      </c>
    </row>
    <row r="9422" spans="2:8" x14ac:dyDescent="0.25">
      <c r="B9422">
        <v>2.3814000000000002</v>
      </c>
      <c r="C9422">
        <v>9.7232260000000004</v>
      </c>
      <c r="D9422">
        <v>9.8347660000000001</v>
      </c>
      <c r="E9422">
        <v>9.8591700000000007</v>
      </c>
      <c r="F9422">
        <v>9.7662030000000009</v>
      </c>
      <c r="G9422">
        <v>4.7345639999999998</v>
      </c>
      <c r="H9422">
        <v>5.2014120000000004</v>
      </c>
    </row>
    <row r="9423" spans="2:8" x14ac:dyDescent="0.25">
      <c r="B9423">
        <v>2.3816000000000002</v>
      </c>
      <c r="C9423">
        <v>9.7225590000000004</v>
      </c>
      <c r="D9423">
        <v>9.8347660000000001</v>
      </c>
      <c r="E9423">
        <v>9.8595030000000001</v>
      </c>
      <c r="F9423">
        <v>9.7615309999999997</v>
      </c>
      <c r="G9423">
        <v>4.7345639999999998</v>
      </c>
      <c r="H9423">
        <v>5.2007450000000004</v>
      </c>
    </row>
    <row r="9424" spans="2:8" x14ac:dyDescent="0.25">
      <c r="B9424">
        <v>2.3818000000000001</v>
      </c>
      <c r="C9424">
        <v>9.7215589999999992</v>
      </c>
      <c r="D9424">
        <v>9.8354330000000001</v>
      </c>
      <c r="E9424">
        <v>9.8598370000000006</v>
      </c>
      <c r="F9424">
        <v>9.7535209999999992</v>
      </c>
      <c r="G9424">
        <v>4.7325619999999997</v>
      </c>
      <c r="H9424">
        <v>5.1997439999999999</v>
      </c>
    </row>
    <row r="9425" spans="2:8" x14ac:dyDescent="0.25">
      <c r="B9425">
        <v>2.3820000000000001</v>
      </c>
      <c r="C9425">
        <v>9.7185570000000006</v>
      </c>
      <c r="D9425">
        <v>9.8361000000000001</v>
      </c>
      <c r="E9425">
        <v>9.8598370000000006</v>
      </c>
      <c r="F9425">
        <v>9.7428410000000003</v>
      </c>
      <c r="G9425">
        <v>4.7305609999999998</v>
      </c>
      <c r="H9425">
        <v>5.1967429999999997</v>
      </c>
    </row>
    <row r="9426" spans="2:8" x14ac:dyDescent="0.25">
      <c r="B9426">
        <v>2.3822000000000001</v>
      </c>
      <c r="C9426">
        <v>9.7118859999999998</v>
      </c>
      <c r="D9426">
        <v>9.8354330000000001</v>
      </c>
      <c r="E9426">
        <v>9.8598370000000006</v>
      </c>
      <c r="F9426">
        <v>9.7274879999999992</v>
      </c>
      <c r="G9426">
        <v>4.7278919999999998</v>
      </c>
      <c r="H9426">
        <v>5.1947429999999999</v>
      </c>
    </row>
    <row r="9427" spans="2:8" x14ac:dyDescent="0.25">
      <c r="B9427">
        <v>2.3824000000000001</v>
      </c>
      <c r="C9427">
        <v>9.7012119999999999</v>
      </c>
      <c r="D9427">
        <v>9.836767</v>
      </c>
      <c r="E9427">
        <v>9.8598370000000006</v>
      </c>
      <c r="F9427">
        <v>9.7081309999999998</v>
      </c>
      <c r="G9427">
        <v>4.7265579999999998</v>
      </c>
      <c r="H9427">
        <v>5.1934089999999999</v>
      </c>
    </row>
    <row r="9428" spans="2:8" x14ac:dyDescent="0.25">
      <c r="B9428">
        <v>2.3826000000000001</v>
      </c>
      <c r="C9428">
        <v>9.6805319999999995</v>
      </c>
      <c r="D9428">
        <v>9.8364329999999995</v>
      </c>
      <c r="E9428">
        <v>9.8598370000000006</v>
      </c>
      <c r="F9428">
        <v>9.6814309999999999</v>
      </c>
      <c r="G9428">
        <v>4.7272249999999998</v>
      </c>
      <c r="H9428">
        <v>5.192075</v>
      </c>
    </row>
    <row r="9429" spans="2:8" x14ac:dyDescent="0.25">
      <c r="B9429">
        <v>2.3828</v>
      </c>
      <c r="C9429">
        <v>9.6284989999999997</v>
      </c>
      <c r="D9429">
        <v>9.8364329999999995</v>
      </c>
      <c r="E9429">
        <v>9.8608370000000001</v>
      </c>
      <c r="F9429">
        <v>9.6383770000000002</v>
      </c>
      <c r="G9429">
        <v>4.7265579999999998</v>
      </c>
      <c r="H9429">
        <v>5.191408</v>
      </c>
    </row>
    <row r="9430" spans="2:8" x14ac:dyDescent="0.25">
      <c r="B9430">
        <v>2.383</v>
      </c>
      <c r="C9430">
        <v>9.4240349999999999</v>
      </c>
      <c r="D9430">
        <v>9.8334329999999994</v>
      </c>
      <c r="E9430">
        <v>9.8611699999999995</v>
      </c>
      <c r="F9430">
        <v>9.4705010000000005</v>
      </c>
      <c r="G9430">
        <v>4.7278919999999998</v>
      </c>
      <c r="H9430">
        <v>5.192742</v>
      </c>
    </row>
    <row r="9431" spans="2:8" x14ac:dyDescent="0.25">
      <c r="B9431">
        <v>2.3832</v>
      </c>
      <c r="C9431">
        <v>9.1655359999999995</v>
      </c>
      <c r="D9431">
        <v>9.8214299999999994</v>
      </c>
      <c r="E9431">
        <v>9.8555030000000006</v>
      </c>
      <c r="F9431">
        <v>9.1591120000000004</v>
      </c>
      <c r="G9431">
        <v>4.7258899999999997</v>
      </c>
      <c r="H9431">
        <v>5.1987439999999996</v>
      </c>
    </row>
    <row r="9432" spans="2:8" x14ac:dyDescent="0.25">
      <c r="B9432">
        <v>2.3834</v>
      </c>
      <c r="C9432">
        <v>8.8786860000000001</v>
      </c>
      <c r="D9432">
        <v>9.8067600000000006</v>
      </c>
      <c r="E9432">
        <v>9.8414999999999999</v>
      </c>
      <c r="F9432">
        <v>8.8487240000000007</v>
      </c>
      <c r="G9432">
        <v>4.7238889999999998</v>
      </c>
      <c r="H9432">
        <v>5.2040790000000001</v>
      </c>
    </row>
    <row r="9433" spans="2:8" x14ac:dyDescent="0.25">
      <c r="B9433">
        <v>2.3835999999999999</v>
      </c>
      <c r="C9433">
        <v>8.5644840000000002</v>
      </c>
      <c r="D9433">
        <v>9.7887559999999993</v>
      </c>
      <c r="E9433">
        <v>9.8254979999999996</v>
      </c>
      <c r="F9433">
        <v>8.5573599999999992</v>
      </c>
      <c r="G9433">
        <v>4.7268910000000002</v>
      </c>
      <c r="H9433">
        <v>5.2057460000000004</v>
      </c>
    </row>
    <row r="9434" spans="2:8" x14ac:dyDescent="0.25">
      <c r="B9434">
        <v>2.3837999999999999</v>
      </c>
      <c r="C9434">
        <v>8.2442790000000006</v>
      </c>
      <c r="D9434">
        <v>9.7674179999999993</v>
      </c>
      <c r="E9434">
        <v>9.806495</v>
      </c>
      <c r="F9434">
        <v>8.2716689999999993</v>
      </c>
      <c r="G9434">
        <v>4.7292259999999997</v>
      </c>
      <c r="H9434">
        <v>5.2077470000000003</v>
      </c>
    </row>
    <row r="9435" spans="2:8" x14ac:dyDescent="0.25">
      <c r="B9435">
        <v>2.3839999999999999</v>
      </c>
      <c r="C9435">
        <v>7.930078</v>
      </c>
      <c r="D9435">
        <v>9.7400789999999997</v>
      </c>
      <c r="E9435">
        <v>9.7828250000000008</v>
      </c>
      <c r="F9435">
        <v>7.9896500000000001</v>
      </c>
      <c r="G9435">
        <v>4.7272249999999998</v>
      </c>
      <c r="H9435">
        <v>5.2094139999999998</v>
      </c>
    </row>
    <row r="9436" spans="2:8" x14ac:dyDescent="0.25">
      <c r="B9436">
        <v>2.3841999999999999</v>
      </c>
      <c r="C9436">
        <v>7.6012009999999997</v>
      </c>
      <c r="D9436">
        <v>9.6894019999999994</v>
      </c>
      <c r="E9436">
        <v>9.7518200000000004</v>
      </c>
      <c r="F9436">
        <v>7.7376690000000004</v>
      </c>
      <c r="G9436">
        <v>4.7332299999999998</v>
      </c>
      <c r="H9436">
        <v>5.2077470000000003</v>
      </c>
    </row>
    <row r="9437" spans="2:8" x14ac:dyDescent="0.25">
      <c r="B9437">
        <v>2.3843999999999999</v>
      </c>
      <c r="C9437">
        <v>7.3066789999999999</v>
      </c>
      <c r="D9437">
        <v>9.5006950000000003</v>
      </c>
      <c r="E9437">
        <v>9.6691409999999998</v>
      </c>
      <c r="F9437">
        <v>7.4840179999999998</v>
      </c>
      <c r="G9437">
        <v>4.7292259999999997</v>
      </c>
      <c r="H9437">
        <v>5.2100809999999997</v>
      </c>
    </row>
    <row r="9438" spans="2:8" x14ac:dyDescent="0.25">
      <c r="B9438">
        <v>2.3845999999999998</v>
      </c>
      <c r="C9438">
        <v>7.0091549999999998</v>
      </c>
      <c r="D9438">
        <v>9.2513079999999999</v>
      </c>
      <c r="E9438">
        <v>9.4241039999999998</v>
      </c>
      <c r="F9438">
        <v>7.2604059999999997</v>
      </c>
      <c r="G9438">
        <v>4.7322290000000002</v>
      </c>
      <c r="H9438">
        <v>5.2077470000000003</v>
      </c>
    </row>
    <row r="9439" spans="2:8" x14ac:dyDescent="0.25">
      <c r="B9439">
        <v>2.3847999999999998</v>
      </c>
      <c r="C9439">
        <v>6.7393159999999996</v>
      </c>
      <c r="D9439">
        <v>9.0332620000000006</v>
      </c>
      <c r="E9439">
        <v>9.1650639999999992</v>
      </c>
      <c r="F9439">
        <v>7.0488080000000002</v>
      </c>
      <c r="G9439">
        <v>4.7292259999999997</v>
      </c>
      <c r="H9439">
        <v>5.2087469999999998</v>
      </c>
    </row>
    <row r="9440" spans="2:8" x14ac:dyDescent="0.25">
      <c r="B9440">
        <v>2.3849999999999998</v>
      </c>
      <c r="C9440">
        <v>6.4794830000000001</v>
      </c>
      <c r="D9440">
        <v>8.8305520000000008</v>
      </c>
      <c r="E9440">
        <v>8.9326950000000007</v>
      </c>
      <c r="F9440">
        <v>6.8655790000000003</v>
      </c>
      <c r="G9440">
        <v>4.7278919999999998</v>
      </c>
      <c r="H9440">
        <v>5.2070800000000004</v>
      </c>
    </row>
    <row r="9441" spans="2:8" x14ac:dyDescent="0.25">
      <c r="B9441">
        <v>2.3852000000000002</v>
      </c>
      <c r="C9441">
        <v>6.239662</v>
      </c>
      <c r="D9441">
        <v>8.6538470000000007</v>
      </c>
      <c r="E9441">
        <v>8.7236630000000002</v>
      </c>
      <c r="F9441">
        <v>6.7103849999999996</v>
      </c>
      <c r="G9441">
        <v>4.7272249999999998</v>
      </c>
      <c r="H9441">
        <v>5.2040790000000001</v>
      </c>
    </row>
    <row r="9442" spans="2:8" x14ac:dyDescent="0.25">
      <c r="B9442">
        <v>2.3854000000000002</v>
      </c>
      <c r="C9442">
        <v>6.024858</v>
      </c>
      <c r="D9442">
        <v>8.5031490000000005</v>
      </c>
      <c r="E9442">
        <v>8.5349679999999992</v>
      </c>
      <c r="F9442">
        <v>6.5788869999999999</v>
      </c>
      <c r="G9442">
        <v>4.7252229999999997</v>
      </c>
      <c r="H9442">
        <v>5.2027450000000002</v>
      </c>
    </row>
    <row r="9443" spans="2:8" x14ac:dyDescent="0.25">
      <c r="B9443">
        <v>2.3856000000000002</v>
      </c>
      <c r="C9443">
        <v>5.8273979999999996</v>
      </c>
      <c r="D9443">
        <v>8.3711199999999995</v>
      </c>
      <c r="E9443">
        <v>8.3746100000000006</v>
      </c>
      <c r="F9443">
        <v>6.476426</v>
      </c>
      <c r="G9443">
        <v>4.7252229999999997</v>
      </c>
      <c r="H9443">
        <v>5.2014120000000004</v>
      </c>
    </row>
    <row r="9444" spans="2:8" x14ac:dyDescent="0.25">
      <c r="B9444">
        <v>2.3858000000000001</v>
      </c>
      <c r="C9444">
        <v>5.659624</v>
      </c>
      <c r="D9444">
        <v>8.2690990000000006</v>
      </c>
      <c r="E9444">
        <v>8.2315880000000003</v>
      </c>
      <c r="F9444">
        <v>6.3946569999999996</v>
      </c>
      <c r="G9444">
        <v>4.7225539999999997</v>
      </c>
      <c r="H9444">
        <v>5.2007450000000004</v>
      </c>
    </row>
    <row r="9445" spans="2:8" x14ac:dyDescent="0.25">
      <c r="B9445">
        <v>2.3860000000000001</v>
      </c>
      <c r="C9445">
        <v>5.5131969999999999</v>
      </c>
      <c r="D9445">
        <v>8.1850810000000003</v>
      </c>
      <c r="E9445">
        <v>8.1192379999999993</v>
      </c>
      <c r="F9445">
        <v>6.3379200000000004</v>
      </c>
      <c r="G9445">
        <v>4.7218869999999997</v>
      </c>
      <c r="H9445">
        <v>5.1994109999999996</v>
      </c>
    </row>
    <row r="9446" spans="2:8" x14ac:dyDescent="0.25">
      <c r="B9446">
        <v>2.3862000000000001</v>
      </c>
      <c r="C9446">
        <v>5.3924529999999997</v>
      </c>
      <c r="D9446">
        <v>8.1277349999999995</v>
      </c>
      <c r="E9446">
        <v>8.0302240000000005</v>
      </c>
      <c r="F9446">
        <v>6.3022080000000003</v>
      </c>
      <c r="G9446">
        <v>4.7225539999999997</v>
      </c>
      <c r="H9446">
        <v>5.2000780000000004</v>
      </c>
    </row>
    <row r="9447" spans="2:8" x14ac:dyDescent="0.25">
      <c r="B9447">
        <v>2.3864000000000001</v>
      </c>
      <c r="C9447">
        <v>5.2950569999999999</v>
      </c>
      <c r="D9447">
        <v>8.0870599999999992</v>
      </c>
      <c r="E9447">
        <v>7.9675479999999999</v>
      </c>
      <c r="F9447">
        <v>6.2861880000000001</v>
      </c>
      <c r="G9447">
        <v>4.7245559999999998</v>
      </c>
      <c r="H9447">
        <v>5.2000780000000004</v>
      </c>
    </row>
    <row r="9448" spans="2:8" x14ac:dyDescent="0.25">
      <c r="B9448">
        <v>2.3866000000000001</v>
      </c>
      <c r="C9448">
        <v>5.2230109999999996</v>
      </c>
      <c r="D9448">
        <v>8.0663889999999991</v>
      </c>
      <c r="E9448">
        <v>7.9218739999999999</v>
      </c>
      <c r="F9448">
        <v>6.2861880000000001</v>
      </c>
      <c r="G9448">
        <v>4.7265579999999998</v>
      </c>
      <c r="H9448">
        <v>5.2014120000000004</v>
      </c>
    </row>
    <row r="9449" spans="2:8" x14ac:dyDescent="0.25">
      <c r="B9449">
        <v>2.3868</v>
      </c>
      <c r="C9449">
        <v>5.1723119999999998</v>
      </c>
      <c r="D9449">
        <v>8.0623880000000003</v>
      </c>
      <c r="E9449">
        <v>7.8978710000000003</v>
      </c>
      <c r="F9449">
        <v>6.3042109999999996</v>
      </c>
      <c r="G9449">
        <v>4.7288930000000002</v>
      </c>
      <c r="H9449">
        <v>5.2034120000000001</v>
      </c>
    </row>
    <row r="9450" spans="2:8" x14ac:dyDescent="0.25">
      <c r="B9450">
        <v>2.387</v>
      </c>
      <c r="C9450">
        <v>5.1396249999999997</v>
      </c>
      <c r="D9450">
        <v>8.0797249999999998</v>
      </c>
      <c r="E9450">
        <v>7.8945369999999997</v>
      </c>
      <c r="F9450">
        <v>6.3422580000000002</v>
      </c>
      <c r="G9450">
        <v>4.7322290000000002</v>
      </c>
      <c r="H9450">
        <v>5.2050799999999997</v>
      </c>
    </row>
    <row r="9451" spans="2:8" x14ac:dyDescent="0.25">
      <c r="B9451">
        <v>2.3872</v>
      </c>
      <c r="C9451">
        <v>5.1256159999999999</v>
      </c>
      <c r="D9451">
        <v>8.1150660000000006</v>
      </c>
      <c r="E9451">
        <v>7.9068719999999999</v>
      </c>
      <c r="F9451">
        <v>6.3996630000000003</v>
      </c>
      <c r="G9451">
        <v>4.7338969999999998</v>
      </c>
      <c r="H9451">
        <v>5.206747</v>
      </c>
    </row>
    <row r="9452" spans="2:8" x14ac:dyDescent="0.25">
      <c r="B9452">
        <v>2.3874</v>
      </c>
      <c r="C9452">
        <v>5.120279</v>
      </c>
      <c r="D9452">
        <v>8.1677440000000008</v>
      </c>
      <c r="E9452">
        <v>7.9445449999999997</v>
      </c>
      <c r="F9452">
        <v>6.4821</v>
      </c>
      <c r="G9452">
        <v>4.7345639999999998</v>
      </c>
      <c r="H9452">
        <v>5.2057460000000004</v>
      </c>
    </row>
    <row r="9453" spans="2:8" x14ac:dyDescent="0.25">
      <c r="B9453">
        <v>2.3875999999999999</v>
      </c>
      <c r="C9453">
        <v>5.1409589999999996</v>
      </c>
      <c r="D9453">
        <v>8.2470940000000006</v>
      </c>
      <c r="E9453">
        <v>7.9948860000000002</v>
      </c>
      <c r="F9453">
        <v>6.5848950000000004</v>
      </c>
      <c r="G9453">
        <v>4.7332299999999998</v>
      </c>
      <c r="H9453">
        <v>5.2047460000000001</v>
      </c>
    </row>
    <row r="9454" spans="2:8" x14ac:dyDescent="0.25">
      <c r="B9454">
        <v>2.3877999999999999</v>
      </c>
      <c r="C9454">
        <v>5.1716449999999998</v>
      </c>
      <c r="D9454">
        <v>8.3457819999999998</v>
      </c>
      <c r="E9454">
        <v>8.0765650000000004</v>
      </c>
      <c r="F9454">
        <v>6.7183950000000001</v>
      </c>
      <c r="G9454">
        <v>4.7332299999999998</v>
      </c>
      <c r="H9454">
        <v>5.2027450000000002</v>
      </c>
    </row>
    <row r="9455" spans="2:8" x14ac:dyDescent="0.25">
      <c r="B9455">
        <v>2.3879999999999999</v>
      </c>
      <c r="C9455">
        <v>5.2290150000000004</v>
      </c>
      <c r="D9455">
        <v>8.4731419999999993</v>
      </c>
      <c r="E9455">
        <v>8.176247</v>
      </c>
      <c r="F9455">
        <v>6.8715859999999997</v>
      </c>
      <c r="G9455">
        <v>4.7312279999999998</v>
      </c>
      <c r="H9455">
        <v>5.2027450000000002</v>
      </c>
    </row>
    <row r="9456" spans="2:8" x14ac:dyDescent="0.25">
      <c r="B9456">
        <v>2.3881999999999999</v>
      </c>
      <c r="C9456">
        <v>5.3063979999999997</v>
      </c>
      <c r="D9456">
        <v>8.6238410000000005</v>
      </c>
      <c r="E9456">
        <v>8.3045989999999996</v>
      </c>
      <c r="F9456">
        <v>7.051812</v>
      </c>
      <c r="G9456">
        <v>4.7292259999999997</v>
      </c>
      <c r="H9456">
        <v>5.2010779999999999</v>
      </c>
    </row>
    <row r="9457" spans="2:8" x14ac:dyDescent="0.25">
      <c r="B9457">
        <v>2.3883999999999999</v>
      </c>
      <c r="C9457">
        <v>5.4111320000000003</v>
      </c>
      <c r="D9457">
        <v>8.8025459999999995</v>
      </c>
      <c r="E9457">
        <v>8.4569559999999999</v>
      </c>
      <c r="F9457">
        <v>7.253063</v>
      </c>
      <c r="G9457">
        <v>4.7285589999999997</v>
      </c>
      <c r="H9457">
        <v>5.1987439999999996</v>
      </c>
    </row>
    <row r="9458" spans="2:8" x14ac:dyDescent="0.25">
      <c r="B9458">
        <v>2.3885999999999998</v>
      </c>
      <c r="C9458">
        <v>5.5438830000000001</v>
      </c>
      <c r="D9458">
        <v>9.0052559999999993</v>
      </c>
      <c r="E9458">
        <v>8.630649</v>
      </c>
      <c r="F9458">
        <v>7.4740060000000001</v>
      </c>
      <c r="G9458">
        <v>4.7265579999999998</v>
      </c>
      <c r="H9458">
        <v>5.1987439999999996</v>
      </c>
    </row>
    <row r="9459" spans="2:8" x14ac:dyDescent="0.25">
      <c r="B9459">
        <v>2.3887999999999998</v>
      </c>
      <c r="C9459">
        <v>5.6993159999999996</v>
      </c>
      <c r="D9459">
        <v>9.2283030000000004</v>
      </c>
      <c r="E9459">
        <v>8.8340139999999998</v>
      </c>
      <c r="F9459">
        <v>7.7183109999999999</v>
      </c>
      <c r="G9459">
        <v>4.7272249999999998</v>
      </c>
      <c r="H9459">
        <v>5.1977440000000001</v>
      </c>
    </row>
    <row r="9460" spans="2:8" x14ac:dyDescent="0.25">
      <c r="B9460">
        <v>2.3889999999999998</v>
      </c>
      <c r="C9460">
        <v>5.8854350000000002</v>
      </c>
      <c r="D9460">
        <v>9.4760229999999996</v>
      </c>
      <c r="E9460">
        <v>9.0560469999999995</v>
      </c>
      <c r="F9460">
        <v>7.9779689999999999</v>
      </c>
      <c r="G9460">
        <v>4.7272249999999998</v>
      </c>
      <c r="H9460">
        <v>5.1980769999999996</v>
      </c>
    </row>
    <row r="9461" spans="2:8" x14ac:dyDescent="0.25">
      <c r="B9461">
        <v>2.3892000000000002</v>
      </c>
      <c r="C9461">
        <v>6.0942360000000004</v>
      </c>
      <c r="D9461">
        <v>9.6733980000000006</v>
      </c>
      <c r="E9461">
        <v>9.2980839999999993</v>
      </c>
      <c r="F9461">
        <v>8.2519779999999994</v>
      </c>
      <c r="G9461">
        <v>4.7272249999999998</v>
      </c>
      <c r="H9461">
        <v>5.1977440000000001</v>
      </c>
    </row>
    <row r="9462" spans="2:8" x14ac:dyDescent="0.25">
      <c r="B9462">
        <v>2.3894000000000002</v>
      </c>
      <c r="C9462">
        <v>6.3230490000000001</v>
      </c>
      <c r="D9462">
        <v>9.7214089999999995</v>
      </c>
      <c r="E9462">
        <v>9.5587909999999994</v>
      </c>
      <c r="F9462">
        <v>8.5396710000000002</v>
      </c>
      <c r="G9462">
        <v>4.7278919999999998</v>
      </c>
      <c r="H9462">
        <v>5.1987439999999996</v>
      </c>
    </row>
    <row r="9463" spans="2:8" x14ac:dyDescent="0.25">
      <c r="B9463">
        <v>2.3896000000000002</v>
      </c>
      <c r="C9463">
        <v>6.5772120000000003</v>
      </c>
      <c r="D9463">
        <v>9.7480810000000009</v>
      </c>
      <c r="E9463">
        <v>9.7161480000000005</v>
      </c>
      <c r="F9463">
        <v>8.8347060000000006</v>
      </c>
      <c r="G9463">
        <v>4.7285589999999997</v>
      </c>
      <c r="H9463">
        <v>5.2004109999999999</v>
      </c>
    </row>
    <row r="9464" spans="2:8" x14ac:dyDescent="0.25">
      <c r="B9464">
        <v>2.3898000000000001</v>
      </c>
      <c r="C9464">
        <v>6.8453840000000001</v>
      </c>
      <c r="D9464">
        <v>9.7687519999999992</v>
      </c>
      <c r="E9464">
        <v>9.7568210000000004</v>
      </c>
      <c r="F9464">
        <v>9.1417560000000009</v>
      </c>
      <c r="G9464">
        <v>4.7292259999999997</v>
      </c>
      <c r="H9464">
        <v>5.2004109999999999</v>
      </c>
    </row>
    <row r="9465" spans="2:8" x14ac:dyDescent="0.25">
      <c r="B9465">
        <v>2.39</v>
      </c>
      <c r="C9465">
        <v>7.1335680000000004</v>
      </c>
      <c r="D9465">
        <v>9.7867560000000005</v>
      </c>
      <c r="E9465">
        <v>9.7814910000000008</v>
      </c>
      <c r="F9465">
        <v>9.4461370000000002</v>
      </c>
      <c r="G9465">
        <v>4.7305609999999998</v>
      </c>
      <c r="H9465">
        <v>5.2030789999999998</v>
      </c>
    </row>
    <row r="9466" spans="2:8" x14ac:dyDescent="0.25">
      <c r="B9466">
        <v>2.3902000000000001</v>
      </c>
      <c r="C9466">
        <v>7.4297579999999996</v>
      </c>
      <c r="D9466">
        <v>9.802759</v>
      </c>
      <c r="E9466">
        <v>9.8021609999999999</v>
      </c>
      <c r="F9466">
        <v>9.6226909999999997</v>
      </c>
      <c r="G9466">
        <v>4.7322290000000002</v>
      </c>
      <c r="H9466">
        <v>5.2030789999999998</v>
      </c>
    </row>
    <row r="9467" spans="2:8" x14ac:dyDescent="0.25">
      <c r="B9467">
        <v>2.3904000000000001</v>
      </c>
      <c r="C9467">
        <v>7.7399560000000003</v>
      </c>
      <c r="D9467">
        <v>9.8187630000000006</v>
      </c>
      <c r="E9467">
        <v>9.8201640000000001</v>
      </c>
      <c r="F9467">
        <v>9.662407</v>
      </c>
      <c r="G9467">
        <v>4.7325619999999997</v>
      </c>
      <c r="H9467">
        <v>5.2040790000000001</v>
      </c>
    </row>
    <row r="9468" spans="2:8" x14ac:dyDescent="0.25">
      <c r="B9468">
        <v>2.3906000000000001</v>
      </c>
      <c r="C9468">
        <v>8.0548249999999992</v>
      </c>
      <c r="D9468">
        <v>9.826098</v>
      </c>
      <c r="E9468">
        <v>9.8358329999999992</v>
      </c>
      <c r="F9468">
        <v>9.6891069999999999</v>
      </c>
      <c r="G9468">
        <v>4.7325619999999997</v>
      </c>
      <c r="H9468">
        <v>5.2040790000000001</v>
      </c>
    </row>
    <row r="9469" spans="2:8" x14ac:dyDescent="0.25">
      <c r="B9469">
        <v>2.3908</v>
      </c>
      <c r="C9469">
        <v>8.3703599999999998</v>
      </c>
      <c r="D9469">
        <v>9.8274310000000007</v>
      </c>
      <c r="E9469">
        <v>9.8495019999999993</v>
      </c>
      <c r="F9469">
        <v>9.7091320000000003</v>
      </c>
      <c r="G9469">
        <v>4.7325619999999997</v>
      </c>
      <c r="H9469">
        <v>5.2037459999999998</v>
      </c>
    </row>
    <row r="9470" spans="2:8" x14ac:dyDescent="0.25">
      <c r="B9470">
        <v>2.391</v>
      </c>
      <c r="C9470">
        <v>8.6792239999999996</v>
      </c>
      <c r="D9470">
        <v>9.8280980000000007</v>
      </c>
      <c r="E9470">
        <v>9.852169</v>
      </c>
      <c r="F9470">
        <v>9.7264870000000005</v>
      </c>
      <c r="G9470">
        <v>4.7315620000000003</v>
      </c>
      <c r="H9470">
        <v>5.2030789999999998</v>
      </c>
    </row>
    <row r="9471" spans="2:8" x14ac:dyDescent="0.25">
      <c r="B9471">
        <v>2.3912</v>
      </c>
      <c r="C9471">
        <v>8.9760810000000006</v>
      </c>
      <c r="D9471">
        <v>9.8294320000000006</v>
      </c>
      <c r="E9471">
        <v>9.8528359999999999</v>
      </c>
      <c r="F9471">
        <v>9.7401710000000001</v>
      </c>
      <c r="G9471">
        <v>4.7312279999999998</v>
      </c>
      <c r="H9471">
        <v>5.2014120000000004</v>
      </c>
    </row>
    <row r="9472" spans="2:8" x14ac:dyDescent="0.25">
      <c r="B9472">
        <v>2.3914</v>
      </c>
      <c r="C9472">
        <v>9.2562610000000003</v>
      </c>
      <c r="D9472">
        <v>9.8300990000000006</v>
      </c>
      <c r="E9472">
        <v>9.8538359999999994</v>
      </c>
      <c r="F9472">
        <v>9.7511849999999995</v>
      </c>
      <c r="G9472">
        <v>4.7305609999999998</v>
      </c>
      <c r="H9472">
        <v>5.2007450000000004</v>
      </c>
    </row>
    <row r="9473" spans="2:8" x14ac:dyDescent="0.25">
      <c r="B9473">
        <v>2.3915999999999999</v>
      </c>
      <c r="C9473">
        <v>9.5110910000000004</v>
      </c>
      <c r="D9473">
        <v>9.831099</v>
      </c>
      <c r="E9473">
        <v>9.8548360000000006</v>
      </c>
      <c r="F9473">
        <v>9.7591950000000001</v>
      </c>
      <c r="G9473">
        <v>4.7285589999999997</v>
      </c>
      <c r="H9473">
        <v>5.2004109999999999</v>
      </c>
    </row>
    <row r="9474" spans="2:8" x14ac:dyDescent="0.25">
      <c r="B9474">
        <v>2.3917999999999999</v>
      </c>
      <c r="C9474">
        <v>9.6465110000000003</v>
      </c>
      <c r="D9474">
        <v>9.831099</v>
      </c>
      <c r="E9474">
        <v>9.8555030000000006</v>
      </c>
      <c r="F9474">
        <v>9.7652020000000004</v>
      </c>
      <c r="G9474">
        <v>4.7275580000000001</v>
      </c>
      <c r="H9474">
        <v>5.1980769999999996</v>
      </c>
    </row>
    <row r="9475" spans="2:8" x14ac:dyDescent="0.25">
      <c r="B9475">
        <v>2.3919999999999999</v>
      </c>
      <c r="C9475">
        <v>9.6805319999999995</v>
      </c>
      <c r="D9475">
        <v>9.8314319999999995</v>
      </c>
      <c r="E9475">
        <v>9.855836</v>
      </c>
      <c r="F9475">
        <v>9.7688729999999993</v>
      </c>
      <c r="G9475">
        <v>4.7258899999999997</v>
      </c>
      <c r="H9475">
        <v>5.1974099999999996</v>
      </c>
    </row>
    <row r="9476" spans="2:8" x14ac:dyDescent="0.25">
      <c r="B9476">
        <v>2.3921999999999999</v>
      </c>
      <c r="C9476">
        <v>9.6972100000000001</v>
      </c>
      <c r="D9476">
        <v>9.8320989999999995</v>
      </c>
      <c r="E9476">
        <v>9.8568359999999995</v>
      </c>
      <c r="F9476">
        <v>9.7715429999999994</v>
      </c>
      <c r="G9476">
        <v>4.7238889999999998</v>
      </c>
      <c r="H9476">
        <v>5.1950760000000002</v>
      </c>
    </row>
    <row r="9477" spans="2:8" x14ac:dyDescent="0.25">
      <c r="B9477">
        <v>2.3923999999999999</v>
      </c>
      <c r="C9477">
        <v>9.7078830000000007</v>
      </c>
      <c r="D9477">
        <v>9.8327659999999995</v>
      </c>
      <c r="E9477">
        <v>9.85717</v>
      </c>
      <c r="F9477">
        <v>9.7725449999999991</v>
      </c>
      <c r="G9477">
        <v>4.7278919999999998</v>
      </c>
      <c r="H9477">
        <v>5.1984110000000001</v>
      </c>
    </row>
    <row r="9478" spans="2:8" x14ac:dyDescent="0.25">
      <c r="B9478">
        <v>2.3925999999999998</v>
      </c>
      <c r="C9478">
        <v>9.7125529999999998</v>
      </c>
      <c r="D9478">
        <v>9.8330990000000007</v>
      </c>
      <c r="E9478">
        <v>9.85717</v>
      </c>
      <c r="F9478">
        <v>9.7728780000000004</v>
      </c>
      <c r="G9478">
        <v>4.7295600000000002</v>
      </c>
      <c r="H9478">
        <v>5.1980769999999996</v>
      </c>
    </row>
    <row r="9479" spans="2:8" x14ac:dyDescent="0.25">
      <c r="B9479">
        <v>2.3927999999999998</v>
      </c>
      <c r="C9479">
        <v>9.7132199999999997</v>
      </c>
      <c r="D9479">
        <v>9.8327659999999995</v>
      </c>
      <c r="E9479">
        <v>9.85717</v>
      </c>
      <c r="F9479">
        <v>9.7732119999999991</v>
      </c>
      <c r="G9479">
        <v>4.7378999999999998</v>
      </c>
      <c r="H9479">
        <v>5.191408</v>
      </c>
    </row>
    <row r="9480" spans="2:8" x14ac:dyDescent="0.25">
      <c r="B9480">
        <v>2.3929999999999998</v>
      </c>
      <c r="C9480">
        <v>9.7138869999999997</v>
      </c>
      <c r="D9480">
        <v>9.8334329999999994</v>
      </c>
      <c r="E9480">
        <v>9.8578360000000007</v>
      </c>
      <c r="F9480">
        <v>9.7738800000000001</v>
      </c>
      <c r="G9480">
        <v>4.7409030000000003</v>
      </c>
      <c r="H9480">
        <v>5.191408</v>
      </c>
    </row>
    <row r="9481" spans="2:8" x14ac:dyDescent="0.25">
      <c r="B9481">
        <v>2.3932000000000002</v>
      </c>
      <c r="C9481">
        <v>9.7138869999999997</v>
      </c>
      <c r="D9481">
        <v>9.8337660000000007</v>
      </c>
      <c r="E9481">
        <v>9.8578360000000007</v>
      </c>
      <c r="F9481">
        <v>9.7735459999999996</v>
      </c>
      <c r="G9481">
        <v>4.7422370000000003</v>
      </c>
      <c r="H9481">
        <v>5.1934089999999999</v>
      </c>
    </row>
    <row r="9482" spans="2:8" x14ac:dyDescent="0.25">
      <c r="B9482">
        <v>2.3934000000000002</v>
      </c>
      <c r="C9482">
        <v>9.7128859999999992</v>
      </c>
      <c r="D9482">
        <v>9.8340990000000001</v>
      </c>
      <c r="E9482">
        <v>9.8585030000000007</v>
      </c>
      <c r="F9482">
        <v>9.7732119999999991</v>
      </c>
      <c r="G9482">
        <v>4.7445719999999998</v>
      </c>
      <c r="H9482">
        <v>5.1934089999999999</v>
      </c>
    </row>
    <row r="9483" spans="2:8" x14ac:dyDescent="0.25">
      <c r="B9483">
        <v>2.3936000000000002</v>
      </c>
      <c r="C9483">
        <v>9.7125529999999998</v>
      </c>
      <c r="D9483">
        <v>9.8347660000000001</v>
      </c>
      <c r="E9483">
        <v>9.8585030000000007</v>
      </c>
      <c r="F9483">
        <v>9.7728780000000004</v>
      </c>
      <c r="G9483">
        <v>4.7409030000000003</v>
      </c>
      <c r="H9483">
        <v>5.1960769999999998</v>
      </c>
    </row>
    <row r="9484" spans="2:8" x14ac:dyDescent="0.25">
      <c r="B9484">
        <v>2.3938000000000001</v>
      </c>
      <c r="C9484">
        <v>9.7098840000000006</v>
      </c>
      <c r="D9484">
        <v>9.8344330000000006</v>
      </c>
      <c r="E9484">
        <v>9.8585030000000007</v>
      </c>
      <c r="F9484">
        <v>9.7728780000000004</v>
      </c>
      <c r="G9484">
        <v>4.7429040000000002</v>
      </c>
      <c r="H9484">
        <v>5.1934089999999999</v>
      </c>
    </row>
    <row r="9485" spans="2:8" x14ac:dyDescent="0.25">
      <c r="B9485">
        <v>2.3940000000000001</v>
      </c>
      <c r="C9485">
        <v>9.7085500000000007</v>
      </c>
      <c r="D9485">
        <v>9.8344330000000006</v>
      </c>
      <c r="E9485">
        <v>9.8585030000000007</v>
      </c>
      <c r="F9485">
        <v>9.7722110000000004</v>
      </c>
      <c r="G9485">
        <v>4.7402350000000002</v>
      </c>
      <c r="H9485">
        <v>5.1947429999999999</v>
      </c>
    </row>
    <row r="9486" spans="2:8" x14ac:dyDescent="0.25">
      <c r="B9486">
        <v>2.3942000000000001</v>
      </c>
      <c r="C9486">
        <v>9.7072160000000007</v>
      </c>
      <c r="D9486">
        <v>9.8347660000000001</v>
      </c>
      <c r="E9486">
        <v>9.8595030000000001</v>
      </c>
      <c r="F9486">
        <v>9.7725449999999991</v>
      </c>
      <c r="G9486">
        <v>4.7399019999999998</v>
      </c>
      <c r="H9486">
        <v>5.1924089999999996</v>
      </c>
    </row>
    <row r="9487" spans="2:8" x14ac:dyDescent="0.25">
      <c r="B9487">
        <v>2.3944000000000001</v>
      </c>
      <c r="C9487">
        <v>9.7065490000000008</v>
      </c>
      <c r="D9487">
        <v>9.8347660000000001</v>
      </c>
      <c r="E9487">
        <v>9.8598370000000006</v>
      </c>
      <c r="F9487">
        <v>9.7728780000000004</v>
      </c>
      <c r="G9487">
        <v>4.7385669999999998</v>
      </c>
      <c r="H9487">
        <v>5.192742</v>
      </c>
    </row>
    <row r="9488" spans="2:8" x14ac:dyDescent="0.25">
      <c r="B9488">
        <v>2.3946000000000001</v>
      </c>
      <c r="C9488">
        <v>9.7058820000000008</v>
      </c>
      <c r="D9488">
        <v>9.8347660000000001</v>
      </c>
      <c r="E9488">
        <v>9.8598370000000006</v>
      </c>
      <c r="F9488">
        <v>9.7732119999999991</v>
      </c>
      <c r="G9488">
        <v>4.7378999999999998</v>
      </c>
      <c r="H9488">
        <v>5.192742</v>
      </c>
    </row>
    <row r="9489" spans="2:8" x14ac:dyDescent="0.25">
      <c r="B9489">
        <v>2.3948</v>
      </c>
      <c r="C9489">
        <v>9.7052150000000008</v>
      </c>
      <c r="D9489">
        <v>9.8347660000000001</v>
      </c>
      <c r="E9489">
        <v>9.8598370000000006</v>
      </c>
      <c r="F9489">
        <v>9.7732119999999991</v>
      </c>
      <c r="G9489">
        <v>4.7378999999999998</v>
      </c>
      <c r="H9489">
        <v>5.192075</v>
      </c>
    </row>
    <row r="9490" spans="2:8" x14ac:dyDescent="0.25">
      <c r="B9490">
        <v>2.395</v>
      </c>
      <c r="C9490">
        <v>9.7045480000000008</v>
      </c>
      <c r="D9490">
        <v>9.8357659999999996</v>
      </c>
      <c r="E9490">
        <v>9.8598370000000006</v>
      </c>
      <c r="F9490">
        <v>9.7738800000000001</v>
      </c>
      <c r="G9490">
        <v>4.7378999999999998</v>
      </c>
      <c r="H9490">
        <v>5.1934089999999999</v>
      </c>
    </row>
    <row r="9491" spans="2:8" x14ac:dyDescent="0.25">
      <c r="B9491">
        <v>2.3952</v>
      </c>
      <c r="C9491">
        <v>9.7058820000000008</v>
      </c>
      <c r="D9491">
        <v>9.8357659999999996</v>
      </c>
      <c r="E9491">
        <v>9.8598370000000006</v>
      </c>
      <c r="F9491">
        <v>9.7745470000000001</v>
      </c>
      <c r="G9491">
        <v>4.7392349999999999</v>
      </c>
      <c r="H9491">
        <v>5.1934089999999999</v>
      </c>
    </row>
    <row r="9492" spans="2:8" x14ac:dyDescent="0.25">
      <c r="B9492">
        <v>2.3954</v>
      </c>
      <c r="C9492">
        <v>9.7058820000000008</v>
      </c>
      <c r="D9492">
        <v>9.8364329999999995</v>
      </c>
      <c r="E9492">
        <v>9.8611699999999995</v>
      </c>
      <c r="F9492">
        <v>9.7755480000000006</v>
      </c>
      <c r="G9492">
        <v>4.7392349999999999</v>
      </c>
      <c r="H9492">
        <v>5.1934089999999999</v>
      </c>
    </row>
    <row r="9493" spans="2:8" x14ac:dyDescent="0.25">
      <c r="B9493">
        <v>2.3956</v>
      </c>
      <c r="C9493">
        <v>9.7078830000000007</v>
      </c>
      <c r="D9493">
        <v>9.8364329999999995</v>
      </c>
      <c r="E9493">
        <v>9.8598370000000006</v>
      </c>
      <c r="F9493">
        <v>9.7758819999999993</v>
      </c>
      <c r="G9493">
        <v>4.7392349999999999</v>
      </c>
      <c r="H9493">
        <v>5.1940759999999999</v>
      </c>
    </row>
    <row r="9494" spans="2:8" x14ac:dyDescent="0.25">
      <c r="B9494">
        <v>2.3957999999999999</v>
      </c>
      <c r="C9494">
        <v>9.7085500000000007</v>
      </c>
      <c r="D9494">
        <v>9.836767</v>
      </c>
      <c r="E9494">
        <v>9.8611699999999995</v>
      </c>
      <c r="F9494">
        <v>9.7758819999999993</v>
      </c>
      <c r="G9494">
        <v>4.7405689999999998</v>
      </c>
      <c r="H9494">
        <v>5.1947429999999999</v>
      </c>
    </row>
    <row r="9495" spans="2:8" x14ac:dyDescent="0.25">
      <c r="B9495">
        <v>2.3959999999999999</v>
      </c>
      <c r="C9495">
        <v>9.7098840000000006</v>
      </c>
      <c r="D9495">
        <v>9.8364329999999995</v>
      </c>
      <c r="E9495">
        <v>9.8611699999999995</v>
      </c>
      <c r="F9495">
        <v>9.7745470000000001</v>
      </c>
      <c r="G9495">
        <v>4.7405689999999998</v>
      </c>
      <c r="H9495">
        <v>5.1947429999999999</v>
      </c>
    </row>
    <row r="9496" spans="2:8" x14ac:dyDescent="0.25">
      <c r="B9496">
        <v>2.3961999999999999</v>
      </c>
      <c r="C9496">
        <v>9.7112189999999998</v>
      </c>
      <c r="D9496">
        <v>9.836767</v>
      </c>
      <c r="E9496">
        <v>9.8618369999999995</v>
      </c>
      <c r="F9496">
        <v>9.7725449999999991</v>
      </c>
      <c r="G9496">
        <v>4.7412359999999998</v>
      </c>
      <c r="H9496">
        <v>5.1947429999999999</v>
      </c>
    </row>
    <row r="9497" spans="2:8" x14ac:dyDescent="0.25">
      <c r="B9497">
        <v>2.3963999999999999</v>
      </c>
      <c r="C9497">
        <v>9.7128859999999992</v>
      </c>
      <c r="D9497">
        <v>9.8364329999999995</v>
      </c>
      <c r="E9497">
        <v>9.8611699999999995</v>
      </c>
      <c r="F9497">
        <v>9.7675380000000001</v>
      </c>
      <c r="G9497">
        <v>4.7419039999999999</v>
      </c>
      <c r="H9497">
        <v>5.1954099999999999</v>
      </c>
    </row>
    <row r="9498" spans="2:8" x14ac:dyDescent="0.25">
      <c r="B9498">
        <v>2.3965999999999998</v>
      </c>
      <c r="C9498">
        <v>9.7132199999999997</v>
      </c>
      <c r="D9498">
        <v>9.836767</v>
      </c>
      <c r="E9498">
        <v>9.8611699999999995</v>
      </c>
      <c r="F9498">
        <v>9.7618650000000002</v>
      </c>
      <c r="G9498">
        <v>4.7429040000000002</v>
      </c>
      <c r="H9498">
        <v>5.1954099999999999</v>
      </c>
    </row>
    <row r="9499" spans="2:8" x14ac:dyDescent="0.25">
      <c r="B9499">
        <v>2.3967999999999998</v>
      </c>
      <c r="C9499">
        <v>9.7132199999999997</v>
      </c>
      <c r="D9499">
        <v>9.8370999999999995</v>
      </c>
      <c r="E9499">
        <v>9.8618369999999995</v>
      </c>
      <c r="F9499">
        <v>9.7518519999999995</v>
      </c>
      <c r="G9499">
        <v>4.7432379999999998</v>
      </c>
      <c r="H9499">
        <v>5.1957430000000002</v>
      </c>
    </row>
    <row r="9500" spans="2:8" x14ac:dyDescent="0.25">
      <c r="B9500">
        <v>2.3969999999999998</v>
      </c>
      <c r="C9500">
        <v>9.7112189999999998</v>
      </c>
      <c r="D9500">
        <v>9.836767</v>
      </c>
      <c r="E9500">
        <v>9.8618369999999995</v>
      </c>
      <c r="F9500">
        <v>9.7401710000000001</v>
      </c>
      <c r="G9500">
        <v>4.7445719999999998</v>
      </c>
      <c r="H9500">
        <v>5.1960769999999998</v>
      </c>
    </row>
    <row r="9501" spans="2:8" x14ac:dyDescent="0.25">
      <c r="B9501">
        <v>2.3972000000000002</v>
      </c>
      <c r="C9501">
        <v>9.7058820000000008</v>
      </c>
      <c r="D9501">
        <v>9.8370999999999995</v>
      </c>
      <c r="E9501">
        <v>9.8618369999999995</v>
      </c>
      <c r="F9501">
        <v>9.7224819999999994</v>
      </c>
      <c r="G9501">
        <v>4.7439049999999998</v>
      </c>
      <c r="H9501">
        <v>5.1960769999999998</v>
      </c>
    </row>
    <row r="9502" spans="2:8" x14ac:dyDescent="0.25">
      <c r="B9502">
        <v>2.3974000000000002</v>
      </c>
      <c r="C9502">
        <v>9.6958760000000002</v>
      </c>
      <c r="D9502">
        <v>9.8374330000000008</v>
      </c>
      <c r="E9502">
        <v>9.8618369999999995</v>
      </c>
      <c r="F9502">
        <v>9.7011219999999998</v>
      </c>
      <c r="G9502">
        <v>4.7455730000000003</v>
      </c>
      <c r="H9502">
        <v>5.1947429999999999</v>
      </c>
    </row>
    <row r="9503" spans="2:8" x14ac:dyDescent="0.25">
      <c r="B9503">
        <v>2.3976000000000002</v>
      </c>
      <c r="C9503">
        <v>9.6778639999999996</v>
      </c>
      <c r="D9503">
        <v>9.8374330000000008</v>
      </c>
      <c r="E9503">
        <v>9.8625039999999995</v>
      </c>
      <c r="F9503">
        <v>9.6710849999999997</v>
      </c>
      <c r="G9503">
        <v>4.7439049999999998</v>
      </c>
      <c r="H9503">
        <v>5.1954099999999999</v>
      </c>
    </row>
    <row r="9504" spans="2:8" x14ac:dyDescent="0.25">
      <c r="B9504">
        <v>2.3978000000000002</v>
      </c>
      <c r="C9504">
        <v>9.6304999999999996</v>
      </c>
      <c r="D9504">
        <v>9.8374330000000008</v>
      </c>
      <c r="E9504">
        <v>9.8631700000000002</v>
      </c>
      <c r="F9504">
        <v>9.6126780000000007</v>
      </c>
      <c r="G9504">
        <v>4.7432379999999998</v>
      </c>
      <c r="H9504">
        <v>5.1940759999999999</v>
      </c>
    </row>
    <row r="9505" spans="2:8" x14ac:dyDescent="0.25">
      <c r="B9505">
        <v>2.3980000000000001</v>
      </c>
      <c r="C9505">
        <v>9.4483840000000008</v>
      </c>
      <c r="D9505">
        <v>9.8381000000000007</v>
      </c>
      <c r="E9505">
        <v>9.8631700000000002</v>
      </c>
      <c r="F9505">
        <v>9.3647019999999994</v>
      </c>
      <c r="G9505">
        <v>4.7412359999999998</v>
      </c>
      <c r="H9505">
        <v>5.192075</v>
      </c>
    </row>
    <row r="9506" spans="2:8" x14ac:dyDescent="0.25">
      <c r="B9506">
        <v>2.3982000000000001</v>
      </c>
      <c r="C9506">
        <v>9.2015589999999996</v>
      </c>
      <c r="D9506">
        <v>9.8287650000000006</v>
      </c>
      <c r="E9506">
        <v>9.8525019999999994</v>
      </c>
      <c r="F9506">
        <v>9.0533129999999993</v>
      </c>
      <c r="G9506">
        <v>4.7368990000000002</v>
      </c>
      <c r="H9506">
        <v>5.1947429999999999</v>
      </c>
    </row>
    <row r="9507" spans="2:8" x14ac:dyDescent="0.25">
      <c r="B9507">
        <v>2.3984000000000001</v>
      </c>
      <c r="C9507">
        <v>8.9373900000000006</v>
      </c>
      <c r="D9507">
        <v>9.815429</v>
      </c>
      <c r="E9507">
        <v>9.8368330000000004</v>
      </c>
      <c r="F9507">
        <v>8.7385859999999997</v>
      </c>
      <c r="G9507">
        <v>4.7315620000000003</v>
      </c>
      <c r="H9507">
        <v>5.2007450000000004</v>
      </c>
    </row>
    <row r="9508" spans="2:8" x14ac:dyDescent="0.25">
      <c r="B9508">
        <v>2.3986000000000001</v>
      </c>
      <c r="C9508">
        <v>8.6278579999999998</v>
      </c>
      <c r="D9508">
        <v>9.7974250000000005</v>
      </c>
      <c r="E9508">
        <v>9.8194970000000001</v>
      </c>
      <c r="F9508">
        <v>8.4502260000000007</v>
      </c>
      <c r="G9508">
        <v>4.7328960000000002</v>
      </c>
      <c r="H9508">
        <v>5.1994109999999996</v>
      </c>
    </row>
    <row r="9509" spans="2:8" x14ac:dyDescent="0.25">
      <c r="B9509">
        <v>2.3988</v>
      </c>
      <c r="C9509">
        <v>8.3156580000000009</v>
      </c>
      <c r="D9509">
        <v>9.7777539999999998</v>
      </c>
      <c r="E9509">
        <v>9.7984939999999998</v>
      </c>
      <c r="F9509">
        <v>8.1642019999999995</v>
      </c>
      <c r="G9509">
        <v>4.7325619999999997</v>
      </c>
      <c r="H9509">
        <v>5.2007450000000004</v>
      </c>
    </row>
    <row r="9510" spans="2:8" x14ac:dyDescent="0.25">
      <c r="B9510">
        <v>2.399</v>
      </c>
      <c r="C9510">
        <v>7.9987890000000004</v>
      </c>
      <c r="D9510">
        <v>9.7537489999999991</v>
      </c>
      <c r="E9510">
        <v>9.7724899999999995</v>
      </c>
      <c r="F9510">
        <v>7.8905260000000004</v>
      </c>
      <c r="G9510">
        <v>4.7332299999999998</v>
      </c>
      <c r="H9510">
        <v>5.2027450000000002</v>
      </c>
    </row>
    <row r="9511" spans="2:8" x14ac:dyDescent="0.25">
      <c r="B9511">
        <v>2.3992</v>
      </c>
      <c r="C9511">
        <v>7.671246</v>
      </c>
      <c r="D9511">
        <v>9.7147410000000001</v>
      </c>
      <c r="E9511">
        <v>9.7318169999999995</v>
      </c>
      <c r="F9511">
        <v>7.6395460000000002</v>
      </c>
      <c r="G9511">
        <v>4.7385669999999998</v>
      </c>
      <c r="H9511">
        <v>5.2014120000000004</v>
      </c>
    </row>
    <row r="9512" spans="2:8" x14ac:dyDescent="0.25">
      <c r="B9512">
        <v>2.3994</v>
      </c>
      <c r="C9512">
        <v>7.3723879999999999</v>
      </c>
      <c r="D9512">
        <v>9.5920480000000001</v>
      </c>
      <c r="E9512">
        <v>9.566459</v>
      </c>
      <c r="F9512">
        <v>7.3915699999999998</v>
      </c>
      <c r="G9512">
        <v>4.7375670000000003</v>
      </c>
      <c r="H9512">
        <v>5.2047460000000001</v>
      </c>
    </row>
    <row r="9513" spans="2:8" x14ac:dyDescent="0.25">
      <c r="B9513">
        <v>2.3996</v>
      </c>
      <c r="C9513">
        <v>7.0695269999999999</v>
      </c>
      <c r="D9513">
        <v>9.3333259999999996</v>
      </c>
      <c r="E9513">
        <v>9.3117529999999995</v>
      </c>
      <c r="F9513">
        <v>7.1749660000000004</v>
      </c>
      <c r="G9513">
        <v>4.7385669999999998</v>
      </c>
      <c r="H9513">
        <v>5.2047460000000001</v>
      </c>
    </row>
    <row r="9514" spans="2:8" x14ac:dyDescent="0.25">
      <c r="B9514">
        <v>2.3997999999999999</v>
      </c>
      <c r="C9514">
        <v>6.7906820000000003</v>
      </c>
      <c r="D9514">
        <v>9.0986089999999997</v>
      </c>
      <c r="E9514">
        <v>9.0623819999999995</v>
      </c>
      <c r="F9514">
        <v>6.9720449999999996</v>
      </c>
      <c r="G9514">
        <v>4.7372329999999998</v>
      </c>
      <c r="H9514">
        <v>5.207414</v>
      </c>
    </row>
    <row r="9515" spans="2:8" x14ac:dyDescent="0.25">
      <c r="B9515">
        <v>2.4</v>
      </c>
      <c r="C9515">
        <v>6.5191749999999997</v>
      </c>
      <c r="D9515">
        <v>8.8785620000000005</v>
      </c>
      <c r="E9515">
        <v>8.840681</v>
      </c>
      <c r="F9515">
        <v>6.7988289999999996</v>
      </c>
      <c r="G9515">
        <v>4.7378999999999998</v>
      </c>
      <c r="H9515">
        <v>5.2064130000000004</v>
      </c>
    </row>
    <row r="9516" spans="2:8" x14ac:dyDescent="0.25">
      <c r="B9516">
        <v>2.4001999999999999</v>
      </c>
      <c r="C9516">
        <v>6.2683470000000003</v>
      </c>
      <c r="D9516">
        <v>8.6851870000000009</v>
      </c>
      <c r="E9516">
        <v>8.6396510000000006</v>
      </c>
      <c r="F9516">
        <v>6.6509770000000001</v>
      </c>
      <c r="G9516">
        <v>4.7378999999999998</v>
      </c>
      <c r="H9516">
        <v>5.2040790000000001</v>
      </c>
    </row>
    <row r="9517" spans="2:8" x14ac:dyDescent="0.25">
      <c r="B9517">
        <v>2.4003999999999999</v>
      </c>
      <c r="C9517">
        <v>6.0448709999999997</v>
      </c>
      <c r="D9517">
        <v>8.5191520000000001</v>
      </c>
      <c r="E9517">
        <v>8.4569559999999999</v>
      </c>
      <c r="F9517">
        <v>6.5238189999999996</v>
      </c>
      <c r="G9517">
        <v>4.7358989999999999</v>
      </c>
      <c r="H9517">
        <v>5.2040790000000001</v>
      </c>
    </row>
    <row r="9518" spans="2:8" x14ac:dyDescent="0.25">
      <c r="B9518">
        <v>2.4005999999999998</v>
      </c>
      <c r="C9518">
        <v>5.8360709999999996</v>
      </c>
      <c r="D9518">
        <v>8.3721209999999999</v>
      </c>
      <c r="E9518">
        <v>8.2999320000000001</v>
      </c>
      <c r="F9518">
        <v>6.4246949999999998</v>
      </c>
      <c r="G9518">
        <v>4.7345639999999998</v>
      </c>
      <c r="H9518">
        <v>5.2010779999999999</v>
      </c>
    </row>
    <row r="9519" spans="2:8" x14ac:dyDescent="0.25">
      <c r="B9519">
        <v>2.4007999999999998</v>
      </c>
      <c r="C9519">
        <v>5.6616249999999999</v>
      </c>
      <c r="D9519">
        <v>8.2584300000000006</v>
      </c>
      <c r="E9519">
        <v>8.1582439999999998</v>
      </c>
      <c r="F9519">
        <v>6.3432599999999999</v>
      </c>
      <c r="G9519">
        <v>4.7318949999999997</v>
      </c>
      <c r="H9519">
        <v>5.2024119999999998</v>
      </c>
    </row>
    <row r="9520" spans="2:8" x14ac:dyDescent="0.25">
      <c r="B9520">
        <v>2.4009999999999998</v>
      </c>
      <c r="C9520">
        <v>5.5025240000000002</v>
      </c>
      <c r="D9520">
        <v>8.1624090000000002</v>
      </c>
      <c r="E9520">
        <v>8.0552279999999996</v>
      </c>
      <c r="F9520">
        <v>6.2911950000000001</v>
      </c>
      <c r="G9520">
        <v>4.7345639999999998</v>
      </c>
      <c r="H9520">
        <v>5.2014120000000004</v>
      </c>
    </row>
    <row r="9521" spans="2:8" x14ac:dyDescent="0.25">
      <c r="B9521">
        <v>2.4011999999999998</v>
      </c>
      <c r="C9521">
        <v>5.3751090000000001</v>
      </c>
      <c r="D9521">
        <v>8.0943950000000005</v>
      </c>
      <c r="E9521">
        <v>7.966215</v>
      </c>
      <c r="F9521">
        <v>6.2541479999999998</v>
      </c>
      <c r="G9521">
        <v>4.7338969999999998</v>
      </c>
      <c r="H9521">
        <v>5.2014120000000004</v>
      </c>
    </row>
    <row r="9522" spans="2:8" x14ac:dyDescent="0.25">
      <c r="B9522">
        <v>2.4014000000000002</v>
      </c>
      <c r="C9522">
        <v>5.2677069999999997</v>
      </c>
      <c r="D9522">
        <v>8.0463839999999998</v>
      </c>
      <c r="E9522">
        <v>7.9052049999999996</v>
      </c>
      <c r="F9522">
        <v>6.2397970000000003</v>
      </c>
      <c r="G9522">
        <v>4.7345639999999998</v>
      </c>
      <c r="H9522">
        <v>5.2010779999999999</v>
      </c>
    </row>
    <row r="9523" spans="2:8" x14ac:dyDescent="0.25">
      <c r="B9523">
        <v>2.4016000000000002</v>
      </c>
      <c r="C9523">
        <v>5.1883220000000003</v>
      </c>
      <c r="D9523">
        <v>8.0197120000000002</v>
      </c>
      <c r="E9523">
        <v>7.8618649999999999</v>
      </c>
      <c r="F9523">
        <v>6.2377940000000001</v>
      </c>
      <c r="G9523">
        <v>4.7345639999999998</v>
      </c>
      <c r="H9523">
        <v>5.2014120000000004</v>
      </c>
    </row>
    <row r="9524" spans="2:8" x14ac:dyDescent="0.25">
      <c r="B9524">
        <v>2.4018000000000002</v>
      </c>
      <c r="C9524">
        <v>5.1312860000000002</v>
      </c>
      <c r="D9524">
        <v>8.0130440000000007</v>
      </c>
      <c r="E9524">
        <v>7.8381949999999998</v>
      </c>
      <c r="F9524">
        <v>6.2558170000000004</v>
      </c>
      <c r="G9524">
        <v>4.7358989999999999</v>
      </c>
      <c r="H9524">
        <v>5.2027450000000002</v>
      </c>
    </row>
    <row r="9525" spans="2:8" x14ac:dyDescent="0.25">
      <c r="B9525">
        <v>2.4020000000000001</v>
      </c>
      <c r="C9525">
        <v>5.0915939999999997</v>
      </c>
      <c r="D9525">
        <v>8.0230460000000008</v>
      </c>
      <c r="E9525">
        <v>7.8341940000000001</v>
      </c>
      <c r="F9525">
        <v>6.2911950000000001</v>
      </c>
      <c r="G9525">
        <v>4.7365659999999998</v>
      </c>
      <c r="H9525">
        <v>5.2007450000000004</v>
      </c>
    </row>
    <row r="9526" spans="2:8" x14ac:dyDescent="0.25">
      <c r="B9526">
        <v>2.4022000000000001</v>
      </c>
      <c r="C9526">
        <v>5.0729150000000001</v>
      </c>
      <c r="D9526">
        <v>8.0543859999999992</v>
      </c>
      <c r="E9526">
        <v>7.8488629999999997</v>
      </c>
      <c r="F9526">
        <v>6.3475979999999996</v>
      </c>
      <c r="G9526">
        <v>4.7372329999999998</v>
      </c>
      <c r="H9526">
        <v>5.2010779999999999</v>
      </c>
    </row>
    <row r="9527" spans="2:8" x14ac:dyDescent="0.25">
      <c r="B9527">
        <v>2.4024000000000001</v>
      </c>
      <c r="C9527">
        <v>5.0662440000000002</v>
      </c>
      <c r="D9527">
        <v>8.1030630000000006</v>
      </c>
      <c r="E9527">
        <v>7.8862019999999999</v>
      </c>
      <c r="F9527">
        <v>6.4300350000000002</v>
      </c>
      <c r="G9527">
        <v>4.7385669999999998</v>
      </c>
      <c r="H9527">
        <v>5.2000780000000004</v>
      </c>
    </row>
    <row r="9528" spans="2:8" x14ac:dyDescent="0.25">
      <c r="B9528">
        <v>2.4026000000000001</v>
      </c>
      <c r="C9528">
        <v>5.0815869999999999</v>
      </c>
      <c r="D9528">
        <v>8.1784130000000008</v>
      </c>
      <c r="E9528">
        <v>7.9388769999999997</v>
      </c>
      <c r="F9528">
        <v>6.5308270000000004</v>
      </c>
      <c r="G9528">
        <v>4.7378999999999998</v>
      </c>
      <c r="H9528">
        <v>5.2007450000000004</v>
      </c>
    </row>
    <row r="9529" spans="2:8" x14ac:dyDescent="0.25">
      <c r="B9529">
        <v>2.4028</v>
      </c>
      <c r="C9529">
        <v>5.1136080000000002</v>
      </c>
      <c r="D9529">
        <v>8.2744330000000001</v>
      </c>
      <c r="E9529">
        <v>8.0138890000000007</v>
      </c>
      <c r="F9529">
        <v>6.6569849999999997</v>
      </c>
      <c r="G9529">
        <v>4.7378999999999998</v>
      </c>
      <c r="H9529">
        <v>5.2007450000000004</v>
      </c>
    </row>
    <row r="9530" spans="2:8" x14ac:dyDescent="0.25">
      <c r="B9530">
        <v>2.403</v>
      </c>
      <c r="C9530">
        <v>5.1689769999999999</v>
      </c>
      <c r="D9530">
        <v>8.3971260000000001</v>
      </c>
      <c r="E9530">
        <v>8.1142369999999993</v>
      </c>
      <c r="F9530">
        <v>6.8091749999999998</v>
      </c>
      <c r="G9530">
        <v>4.7399019999999998</v>
      </c>
      <c r="H9530">
        <v>5.2014120000000004</v>
      </c>
    </row>
    <row r="9531" spans="2:8" x14ac:dyDescent="0.25">
      <c r="B9531">
        <v>2.4032</v>
      </c>
      <c r="C9531">
        <v>5.2470270000000001</v>
      </c>
      <c r="D9531">
        <v>8.5458239999999996</v>
      </c>
      <c r="E9531">
        <v>8.2375889999999998</v>
      </c>
      <c r="F9531">
        <v>6.9850620000000001</v>
      </c>
      <c r="G9531">
        <v>4.7399019999999998</v>
      </c>
      <c r="H9531">
        <v>5.2020790000000003</v>
      </c>
    </row>
    <row r="9532" spans="2:8" x14ac:dyDescent="0.25">
      <c r="B9532">
        <v>2.4034</v>
      </c>
      <c r="C9532">
        <v>5.3484249999999998</v>
      </c>
      <c r="D9532">
        <v>8.7165269999999992</v>
      </c>
      <c r="E9532">
        <v>8.3859449999999995</v>
      </c>
      <c r="F9532">
        <v>7.1833090000000004</v>
      </c>
      <c r="G9532">
        <v>4.7412359999999998</v>
      </c>
      <c r="H9532">
        <v>5.2014120000000004</v>
      </c>
    </row>
    <row r="9533" spans="2:8" x14ac:dyDescent="0.25">
      <c r="B9533">
        <v>2.4036</v>
      </c>
      <c r="C9533">
        <v>5.4785079999999997</v>
      </c>
      <c r="D9533">
        <v>8.9112360000000006</v>
      </c>
      <c r="E9533">
        <v>8.5583050000000007</v>
      </c>
      <c r="F9533">
        <v>7.4005809999999999</v>
      </c>
      <c r="G9533">
        <v>4.7399019999999998</v>
      </c>
      <c r="H9533">
        <v>5.2010779999999999</v>
      </c>
    </row>
    <row r="9534" spans="2:8" x14ac:dyDescent="0.25">
      <c r="B9534">
        <v>2.4037999999999999</v>
      </c>
      <c r="C9534">
        <v>5.6332740000000001</v>
      </c>
      <c r="D9534">
        <v>9.1272819999999992</v>
      </c>
      <c r="E9534">
        <v>8.7543349999999993</v>
      </c>
      <c r="F9534">
        <v>7.6395460000000002</v>
      </c>
      <c r="G9534">
        <v>4.7399019999999998</v>
      </c>
      <c r="H9534">
        <v>5.2004109999999999</v>
      </c>
    </row>
    <row r="9535" spans="2:8" x14ac:dyDescent="0.25">
      <c r="B9535">
        <v>2.4039999999999999</v>
      </c>
      <c r="C9535">
        <v>5.8173919999999999</v>
      </c>
      <c r="D9535">
        <v>9.3673330000000004</v>
      </c>
      <c r="E9535">
        <v>8.9703680000000006</v>
      </c>
      <c r="F9535">
        <v>7.8931959999999997</v>
      </c>
      <c r="G9535">
        <v>4.7385669999999998</v>
      </c>
      <c r="H9535">
        <v>5.2007450000000004</v>
      </c>
    </row>
    <row r="9536" spans="2:8" x14ac:dyDescent="0.25">
      <c r="B9536">
        <v>2.4041999999999999</v>
      </c>
      <c r="C9536">
        <v>6.0225229999999996</v>
      </c>
      <c r="D9536">
        <v>9.6120520000000003</v>
      </c>
      <c r="E9536">
        <v>9.2090709999999998</v>
      </c>
      <c r="F9536">
        <v>8.1655370000000005</v>
      </c>
      <c r="G9536">
        <v>4.7378999999999998</v>
      </c>
      <c r="H9536">
        <v>5.1987439999999996</v>
      </c>
    </row>
    <row r="9537" spans="2:8" x14ac:dyDescent="0.25">
      <c r="B9537">
        <v>2.4043999999999999</v>
      </c>
      <c r="C9537">
        <v>6.2520040000000003</v>
      </c>
      <c r="D9537">
        <v>9.7067390000000007</v>
      </c>
      <c r="E9537">
        <v>9.4627759999999999</v>
      </c>
      <c r="F9537">
        <v>8.4468879999999995</v>
      </c>
      <c r="G9537">
        <v>4.7358989999999999</v>
      </c>
      <c r="H9537">
        <v>5.1987439999999996</v>
      </c>
    </row>
    <row r="9538" spans="2:8" x14ac:dyDescent="0.25">
      <c r="B9538">
        <v>2.4045999999999998</v>
      </c>
      <c r="C9538">
        <v>6.501163</v>
      </c>
      <c r="D9538">
        <v>9.7380790000000008</v>
      </c>
      <c r="E9538">
        <v>9.6884770000000007</v>
      </c>
      <c r="F9538">
        <v>8.7399210000000007</v>
      </c>
      <c r="G9538">
        <v>4.7358989999999999</v>
      </c>
      <c r="H9538">
        <v>5.1987439999999996</v>
      </c>
    </row>
    <row r="9539" spans="2:8" x14ac:dyDescent="0.25">
      <c r="B9539">
        <v>2.4047999999999998</v>
      </c>
      <c r="C9539">
        <v>6.7700019999999999</v>
      </c>
      <c r="D9539">
        <v>9.7600840000000009</v>
      </c>
      <c r="E9539">
        <v>9.7454859999999996</v>
      </c>
      <c r="F9539">
        <v>9.0386279999999992</v>
      </c>
      <c r="G9539">
        <v>4.7358989999999999</v>
      </c>
      <c r="H9539">
        <v>5.1994109999999996</v>
      </c>
    </row>
    <row r="9540" spans="2:8" x14ac:dyDescent="0.25">
      <c r="B9540">
        <v>2.4049999999999998</v>
      </c>
      <c r="C9540">
        <v>7.0551849999999998</v>
      </c>
      <c r="D9540">
        <v>9.7787539999999993</v>
      </c>
      <c r="E9540">
        <v>9.7734900000000007</v>
      </c>
      <c r="F9540">
        <v>9.3369999999999997</v>
      </c>
      <c r="G9540">
        <v>4.7365659999999998</v>
      </c>
      <c r="H9540">
        <v>5.2007450000000004</v>
      </c>
    </row>
    <row r="9541" spans="2:8" x14ac:dyDescent="0.25">
      <c r="B9541">
        <v>2.4051999999999998</v>
      </c>
      <c r="C9541">
        <v>7.3490390000000003</v>
      </c>
      <c r="D9541">
        <v>9.7960910000000005</v>
      </c>
      <c r="E9541">
        <v>9.7944929999999992</v>
      </c>
      <c r="F9541">
        <v>9.5899830000000001</v>
      </c>
      <c r="G9541">
        <v>4.7378999999999998</v>
      </c>
      <c r="H9541">
        <v>5.2000780000000004</v>
      </c>
    </row>
    <row r="9542" spans="2:8" x14ac:dyDescent="0.25">
      <c r="B9542">
        <v>2.4054000000000002</v>
      </c>
      <c r="C9542">
        <v>7.6539010000000003</v>
      </c>
      <c r="D9542">
        <v>9.8114279999999994</v>
      </c>
      <c r="E9542">
        <v>9.8128290000000007</v>
      </c>
      <c r="F9542">
        <v>9.6493909999999996</v>
      </c>
      <c r="G9542">
        <v>4.7378999999999998</v>
      </c>
      <c r="H9542">
        <v>5.2020790000000003</v>
      </c>
    </row>
    <row r="9543" spans="2:8" x14ac:dyDescent="0.25">
      <c r="B9543">
        <v>2.4056000000000002</v>
      </c>
      <c r="C9543">
        <v>7.9620990000000003</v>
      </c>
      <c r="D9543">
        <v>9.8227639999999994</v>
      </c>
      <c r="E9543">
        <v>9.8288320000000002</v>
      </c>
      <c r="F9543">
        <v>9.6777599999999993</v>
      </c>
      <c r="G9543">
        <v>4.7385669999999998</v>
      </c>
      <c r="H9543">
        <v>5.2007450000000004</v>
      </c>
    </row>
    <row r="9544" spans="2:8" x14ac:dyDescent="0.25">
      <c r="B9544">
        <v>2.4058000000000002</v>
      </c>
      <c r="C9544">
        <v>8.2702960000000001</v>
      </c>
      <c r="D9544">
        <v>9.8274310000000007</v>
      </c>
      <c r="E9544">
        <v>9.8441679999999998</v>
      </c>
      <c r="F9544">
        <v>9.7004549999999998</v>
      </c>
      <c r="G9544">
        <v>4.7399019999999998</v>
      </c>
      <c r="H9544">
        <v>5.2030789999999998</v>
      </c>
    </row>
    <row r="9545" spans="2:8" x14ac:dyDescent="0.25">
      <c r="B9545">
        <v>2.4060000000000001</v>
      </c>
      <c r="C9545">
        <v>8.575825</v>
      </c>
      <c r="D9545">
        <v>9.8294320000000006</v>
      </c>
      <c r="E9545">
        <v>9.852169</v>
      </c>
      <c r="F9545">
        <v>9.7181429999999995</v>
      </c>
      <c r="G9545">
        <v>4.7392349999999999</v>
      </c>
      <c r="H9545">
        <v>5.2037459999999998</v>
      </c>
    </row>
    <row r="9546" spans="2:8" x14ac:dyDescent="0.25">
      <c r="B9546">
        <v>2.4062000000000001</v>
      </c>
      <c r="C9546">
        <v>8.8646770000000004</v>
      </c>
      <c r="D9546">
        <v>9.8300990000000006</v>
      </c>
      <c r="E9546">
        <v>9.8531689999999994</v>
      </c>
      <c r="F9546">
        <v>9.7321609999999996</v>
      </c>
      <c r="G9546">
        <v>4.7399019999999998</v>
      </c>
      <c r="H9546">
        <v>5.2027450000000002</v>
      </c>
    </row>
    <row r="9547" spans="2:8" x14ac:dyDescent="0.25">
      <c r="B9547">
        <v>2.4064000000000001</v>
      </c>
      <c r="C9547">
        <v>9.1445220000000003</v>
      </c>
      <c r="D9547">
        <v>9.831099</v>
      </c>
      <c r="E9547">
        <v>9.8545020000000001</v>
      </c>
      <c r="F9547">
        <v>9.7428410000000003</v>
      </c>
      <c r="G9547">
        <v>4.7385669999999998</v>
      </c>
      <c r="H9547">
        <v>5.2037459999999998</v>
      </c>
    </row>
    <row r="9548" spans="2:8" x14ac:dyDescent="0.25">
      <c r="B9548">
        <v>2.4066000000000001</v>
      </c>
      <c r="C9548">
        <v>9.3910140000000002</v>
      </c>
      <c r="D9548">
        <v>9.8314319999999995</v>
      </c>
      <c r="E9548">
        <v>9.8545020000000001</v>
      </c>
      <c r="F9548">
        <v>9.7515180000000008</v>
      </c>
      <c r="G9548">
        <v>4.7392349999999999</v>
      </c>
      <c r="H9548">
        <v>5.2037459999999998</v>
      </c>
    </row>
    <row r="9549" spans="2:8" x14ac:dyDescent="0.25">
      <c r="B9549">
        <v>2.4068000000000001</v>
      </c>
      <c r="C9549">
        <v>9.5928100000000001</v>
      </c>
      <c r="D9549">
        <v>9.8320989999999995</v>
      </c>
      <c r="E9549">
        <v>9.855836</v>
      </c>
      <c r="F9549">
        <v>9.7568579999999994</v>
      </c>
      <c r="G9549">
        <v>4.7372329999999998</v>
      </c>
      <c r="H9549">
        <v>5.2024119999999998</v>
      </c>
    </row>
    <row r="9550" spans="2:8" x14ac:dyDescent="0.25">
      <c r="B9550">
        <v>2.407</v>
      </c>
      <c r="C9550">
        <v>9.66052</v>
      </c>
      <c r="D9550">
        <v>9.8320989999999995</v>
      </c>
      <c r="E9550">
        <v>9.855836</v>
      </c>
      <c r="F9550">
        <v>9.7608630000000005</v>
      </c>
      <c r="G9550">
        <v>4.7365659999999998</v>
      </c>
      <c r="H9550">
        <v>5.2024119999999998</v>
      </c>
    </row>
    <row r="9551" spans="2:8" x14ac:dyDescent="0.25">
      <c r="B9551">
        <v>2.4072</v>
      </c>
      <c r="C9551">
        <v>9.6835339999999999</v>
      </c>
      <c r="D9551">
        <v>9.8327659999999995</v>
      </c>
      <c r="E9551">
        <v>9.8568359999999995</v>
      </c>
      <c r="F9551">
        <v>9.7642009999999999</v>
      </c>
      <c r="G9551">
        <v>4.7385669999999998</v>
      </c>
      <c r="H9551">
        <v>5.2014120000000004</v>
      </c>
    </row>
    <row r="9552" spans="2:8" x14ac:dyDescent="0.25">
      <c r="B9552">
        <v>2.4074</v>
      </c>
      <c r="C9552">
        <v>9.6952079999999992</v>
      </c>
      <c r="D9552">
        <v>9.8334329999999994</v>
      </c>
      <c r="E9552">
        <v>9.85717</v>
      </c>
      <c r="F9552">
        <v>9.7642009999999999</v>
      </c>
      <c r="G9552">
        <v>4.7372329999999998</v>
      </c>
      <c r="H9552">
        <v>5.2014120000000004</v>
      </c>
    </row>
    <row r="9553" spans="2:8" x14ac:dyDescent="0.25">
      <c r="B9553">
        <v>2.4076</v>
      </c>
      <c r="C9553">
        <v>9.7012119999999999</v>
      </c>
      <c r="D9553">
        <v>9.8334329999999994</v>
      </c>
      <c r="E9553">
        <v>9.8575029999999995</v>
      </c>
      <c r="F9553">
        <v>9.7645350000000004</v>
      </c>
      <c r="G9553">
        <v>4.7399019999999998</v>
      </c>
      <c r="H9553">
        <v>5.1994109999999996</v>
      </c>
    </row>
    <row r="9554" spans="2:8" x14ac:dyDescent="0.25">
      <c r="B9554">
        <v>2.4077999999999999</v>
      </c>
      <c r="C9554">
        <v>9.7032139999999991</v>
      </c>
      <c r="D9554">
        <v>9.8334329999999994</v>
      </c>
      <c r="E9554">
        <v>9.8581699999999994</v>
      </c>
      <c r="F9554">
        <v>9.7652020000000004</v>
      </c>
      <c r="G9554">
        <v>4.7452399999999999</v>
      </c>
      <c r="H9554">
        <v>5.1934089999999999</v>
      </c>
    </row>
    <row r="9555" spans="2:8" x14ac:dyDescent="0.25">
      <c r="B9555">
        <v>2.4079999999999999</v>
      </c>
      <c r="C9555">
        <v>9.7032139999999991</v>
      </c>
      <c r="D9555">
        <v>9.8334329999999994</v>
      </c>
      <c r="E9555">
        <v>9.8585030000000007</v>
      </c>
      <c r="F9555">
        <v>9.7652020000000004</v>
      </c>
      <c r="G9555">
        <v>4.7479079999999998</v>
      </c>
      <c r="H9555">
        <v>5.192742</v>
      </c>
    </row>
    <row r="9556" spans="2:8" x14ac:dyDescent="0.25">
      <c r="B9556">
        <v>2.4081999999999999</v>
      </c>
      <c r="C9556">
        <v>9.7038810000000009</v>
      </c>
      <c r="D9556">
        <v>9.8334329999999994</v>
      </c>
      <c r="E9556">
        <v>9.8585030000000007</v>
      </c>
      <c r="F9556">
        <v>9.7648679999999999</v>
      </c>
      <c r="G9556">
        <v>4.7465739999999998</v>
      </c>
      <c r="H9556">
        <v>5.1934089999999999</v>
      </c>
    </row>
    <row r="9557" spans="2:8" x14ac:dyDescent="0.25">
      <c r="B9557">
        <v>2.4083999999999999</v>
      </c>
      <c r="C9557">
        <v>9.7025459999999999</v>
      </c>
      <c r="D9557">
        <v>9.8334329999999994</v>
      </c>
      <c r="E9557">
        <v>9.8585030000000007</v>
      </c>
      <c r="F9557">
        <v>9.7645350000000004</v>
      </c>
      <c r="G9557">
        <v>4.7479079999999998</v>
      </c>
      <c r="H9557">
        <v>5.1930759999999996</v>
      </c>
    </row>
    <row r="9558" spans="2:8" x14ac:dyDescent="0.25">
      <c r="B9558">
        <v>2.4085999999999999</v>
      </c>
      <c r="C9558">
        <v>9.7025459999999999</v>
      </c>
      <c r="D9558">
        <v>9.8334329999999994</v>
      </c>
      <c r="E9558">
        <v>9.8591700000000007</v>
      </c>
      <c r="F9558">
        <v>9.7638669999999994</v>
      </c>
      <c r="G9558">
        <v>4.7452399999999999</v>
      </c>
      <c r="H9558">
        <v>5.1947429999999999</v>
      </c>
    </row>
    <row r="9559" spans="2:8" x14ac:dyDescent="0.25">
      <c r="B9559">
        <v>2.4087999999999998</v>
      </c>
      <c r="C9559">
        <v>9.699878</v>
      </c>
      <c r="D9559">
        <v>9.8347660000000001</v>
      </c>
      <c r="E9559">
        <v>9.8595030000000001</v>
      </c>
      <c r="F9559">
        <v>9.7638669999999994</v>
      </c>
      <c r="G9559">
        <v>4.7479079999999998</v>
      </c>
      <c r="H9559">
        <v>5.1944090000000003</v>
      </c>
    </row>
    <row r="9560" spans="2:8" x14ac:dyDescent="0.25">
      <c r="B9560">
        <v>2.4089999999999998</v>
      </c>
      <c r="C9560">
        <v>9.699878</v>
      </c>
      <c r="D9560">
        <v>9.8347660000000001</v>
      </c>
      <c r="E9560">
        <v>9.8595030000000001</v>
      </c>
      <c r="F9560">
        <v>9.7631999999999994</v>
      </c>
      <c r="G9560">
        <v>4.7465739999999998</v>
      </c>
      <c r="H9560">
        <v>5.1954099999999999</v>
      </c>
    </row>
    <row r="9561" spans="2:8" x14ac:dyDescent="0.25">
      <c r="B9561">
        <v>2.4091999999999998</v>
      </c>
      <c r="C9561">
        <v>9.6985440000000001</v>
      </c>
      <c r="D9561">
        <v>9.8354330000000001</v>
      </c>
      <c r="E9561">
        <v>9.8601700000000001</v>
      </c>
      <c r="F9561">
        <v>9.7638669999999994</v>
      </c>
      <c r="G9561">
        <v>4.7479079999999998</v>
      </c>
      <c r="H9561">
        <v>5.1977440000000001</v>
      </c>
    </row>
    <row r="9562" spans="2:8" x14ac:dyDescent="0.25">
      <c r="B9562">
        <v>2.4094000000000002</v>
      </c>
      <c r="C9562">
        <v>9.6978770000000001</v>
      </c>
      <c r="D9562">
        <v>9.8361000000000001</v>
      </c>
      <c r="E9562">
        <v>9.8598370000000006</v>
      </c>
      <c r="F9562">
        <v>9.7648679999999999</v>
      </c>
      <c r="G9562">
        <v>4.7499099999999999</v>
      </c>
      <c r="H9562">
        <v>5.1974099999999996</v>
      </c>
    </row>
    <row r="9563" spans="2:8" x14ac:dyDescent="0.25">
      <c r="B9563">
        <v>2.4096000000000002</v>
      </c>
      <c r="C9563">
        <v>9.6978770000000001</v>
      </c>
      <c r="D9563">
        <v>9.8354330000000001</v>
      </c>
      <c r="E9563">
        <v>9.8598370000000006</v>
      </c>
      <c r="F9563">
        <v>9.7648679999999999</v>
      </c>
      <c r="G9563">
        <v>4.7472409999999998</v>
      </c>
      <c r="H9563">
        <v>5.1984110000000001</v>
      </c>
    </row>
    <row r="9564" spans="2:8" x14ac:dyDescent="0.25">
      <c r="B9564">
        <v>2.4098000000000002</v>
      </c>
      <c r="C9564">
        <v>9.6978770000000001</v>
      </c>
      <c r="D9564">
        <v>9.836767</v>
      </c>
      <c r="E9564">
        <v>9.8611699999999995</v>
      </c>
      <c r="F9564">
        <v>9.7662030000000009</v>
      </c>
      <c r="G9564">
        <v>4.7499099999999999</v>
      </c>
      <c r="H9564">
        <v>5.1967429999999997</v>
      </c>
    </row>
    <row r="9565" spans="2:8" x14ac:dyDescent="0.25">
      <c r="B9565">
        <v>2.41</v>
      </c>
      <c r="C9565">
        <v>9.6995450000000005</v>
      </c>
      <c r="D9565">
        <v>9.8364329999999995</v>
      </c>
      <c r="E9565">
        <v>9.8598370000000006</v>
      </c>
      <c r="F9565">
        <v>9.7662030000000009</v>
      </c>
      <c r="G9565">
        <v>4.7465739999999998</v>
      </c>
      <c r="H9565">
        <v>5.1980769999999996</v>
      </c>
    </row>
    <row r="9566" spans="2:8" x14ac:dyDescent="0.25">
      <c r="B9566">
        <v>2.4102000000000001</v>
      </c>
      <c r="C9566">
        <v>9.6995450000000005</v>
      </c>
      <c r="D9566">
        <v>9.836767</v>
      </c>
      <c r="E9566">
        <v>9.8611699999999995</v>
      </c>
      <c r="F9566">
        <v>9.7675380000000001</v>
      </c>
      <c r="G9566">
        <v>4.7465739999999998</v>
      </c>
      <c r="H9566">
        <v>5.1957430000000002</v>
      </c>
    </row>
    <row r="9567" spans="2:8" x14ac:dyDescent="0.25">
      <c r="B9567">
        <v>2.4104000000000001</v>
      </c>
      <c r="C9567">
        <v>9.700545</v>
      </c>
      <c r="D9567">
        <v>9.8361000000000001</v>
      </c>
      <c r="E9567">
        <v>9.8601700000000001</v>
      </c>
      <c r="F9567">
        <v>9.7675380000000001</v>
      </c>
      <c r="G9567">
        <v>4.7452399999999999</v>
      </c>
      <c r="H9567">
        <v>5.1947429999999999</v>
      </c>
    </row>
    <row r="9568" spans="2:8" x14ac:dyDescent="0.25">
      <c r="B9568">
        <v>2.4106000000000001</v>
      </c>
      <c r="C9568">
        <v>9.7025459999999999</v>
      </c>
      <c r="D9568">
        <v>9.836767</v>
      </c>
      <c r="E9568">
        <v>9.8618369999999995</v>
      </c>
      <c r="F9568">
        <v>9.7702080000000002</v>
      </c>
      <c r="G9568">
        <v>4.7445719999999998</v>
      </c>
      <c r="H9568">
        <v>5.1944090000000003</v>
      </c>
    </row>
    <row r="9569" spans="2:8" x14ac:dyDescent="0.25">
      <c r="B9569">
        <v>2.4108000000000001</v>
      </c>
      <c r="C9569">
        <v>9.7032139999999991</v>
      </c>
      <c r="D9569">
        <v>9.8374330000000008</v>
      </c>
      <c r="E9569">
        <v>9.8621700000000008</v>
      </c>
      <c r="F9569">
        <v>9.7698750000000008</v>
      </c>
      <c r="G9569">
        <v>4.7445719999999998</v>
      </c>
      <c r="H9569">
        <v>5.192742</v>
      </c>
    </row>
    <row r="9570" spans="2:8" x14ac:dyDescent="0.25">
      <c r="B9570">
        <v>2.411</v>
      </c>
      <c r="C9570">
        <v>9.7058820000000008</v>
      </c>
      <c r="D9570">
        <v>9.8370999999999995</v>
      </c>
      <c r="E9570">
        <v>9.861504</v>
      </c>
      <c r="F9570">
        <v>9.7685399999999998</v>
      </c>
      <c r="G9570">
        <v>4.7445719999999998</v>
      </c>
      <c r="H9570">
        <v>5.1954099999999999</v>
      </c>
    </row>
    <row r="9571" spans="2:8" x14ac:dyDescent="0.25">
      <c r="B9571">
        <v>2.4112</v>
      </c>
      <c r="C9571">
        <v>9.7078830000000007</v>
      </c>
      <c r="D9571">
        <v>9.836767</v>
      </c>
      <c r="E9571">
        <v>9.8618369999999995</v>
      </c>
      <c r="F9571">
        <v>9.7672050000000006</v>
      </c>
      <c r="G9571">
        <v>4.7452399999999999</v>
      </c>
      <c r="H9571">
        <v>5.1947429999999999</v>
      </c>
    </row>
    <row r="9572" spans="2:8" x14ac:dyDescent="0.25">
      <c r="B9572">
        <v>2.4114</v>
      </c>
      <c r="C9572">
        <v>9.7098840000000006</v>
      </c>
      <c r="D9572">
        <v>9.8374330000000008</v>
      </c>
      <c r="E9572">
        <v>9.8618369999999995</v>
      </c>
      <c r="F9572">
        <v>9.7625320000000002</v>
      </c>
      <c r="G9572">
        <v>4.7452399999999999</v>
      </c>
      <c r="H9572">
        <v>5.1960769999999998</v>
      </c>
    </row>
    <row r="9573" spans="2:8" x14ac:dyDescent="0.25">
      <c r="B9573">
        <v>2.4116</v>
      </c>
      <c r="C9573">
        <v>9.7105519999999999</v>
      </c>
      <c r="D9573">
        <v>9.8374330000000008</v>
      </c>
      <c r="E9573">
        <v>9.8625039999999995</v>
      </c>
      <c r="F9573">
        <v>9.7571919999999999</v>
      </c>
      <c r="G9573">
        <v>4.7472409999999998</v>
      </c>
      <c r="H9573">
        <v>5.1957430000000002</v>
      </c>
    </row>
    <row r="9574" spans="2:8" x14ac:dyDescent="0.25">
      <c r="B9574">
        <v>2.4117999999999999</v>
      </c>
      <c r="C9574">
        <v>9.7098840000000006</v>
      </c>
      <c r="D9574">
        <v>9.8374330000000008</v>
      </c>
      <c r="E9574">
        <v>9.8628370000000007</v>
      </c>
      <c r="F9574">
        <v>9.7475129999999996</v>
      </c>
      <c r="G9574">
        <v>4.7489090000000003</v>
      </c>
      <c r="H9574">
        <v>5.1960769999999998</v>
      </c>
    </row>
    <row r="9575" spans="2:8" x14ac:dyDescent="0.25">
      <c r="B9575">
        <v>2.4119999999999999</v>
      </c>
      <c r="C9575">
        <v>9.7072160000000007</v>
      </c>
      <c r="D9575">
        <v>9.8374330000000008</v>
      </c>
      <c r="E9575">
        <v>9.8628370000000007</v>
      </c>
      <c r="F9575">
        <v>9.7351650000000003</v>
      </c>
      <c r="G9575">
        <v>4.7489090000000003</v>
      </c>
      <c r="H9575">
        <v>5.1967429999999997</v>
      </c>
    </row>
    <row r="9576" spans="2:8" x14ac:dyDescent="0.25">
      <c r="B9576">
        <v>2.4121999999999999</v>
      </c>
      <c r="C9576">
        <v>9.700545</v>
      </c>
      <c r="D9576">
        <v>9.8381000000000007</v>
      </c>
      <c r="E9576">
        <v>9.8628370000000007</v>
      </c>
      <c r="F9576">
        <v>9.7188110000000005</v>
      </c>
      <c r="G9576">
        <v>4.7505769999999998</v>
      </c>
      <c r="H9576">
        <v>5.1977440000000001</v>
      </c>
    </row>
    <row r="9577" spans="2:8" x14ac:dyDescent="0.25">
      <c r="B9577">
        <v>2.4123999999999999</v>
      </c>
      <c r="C9577">
        <v>9.6885370000000002</v>
      </c>
      <c r="D9577">
        <v>9.8381000000000007</v>
      </c>
      <c r="E9577">
        <v>9.8628370000000007</v>
      </c>
      <c r="F9577">
        <v>9.6964500000000005</v>
      </c>
      <c r="G9577">
        <v>4.7499099999999999</v>
      </c>
      <c r="H9577">
        <v>5.1987439999999996</v>
      </c>
    </row>
    <row r="9578" spans="2:8" x14ac:dyDescent="0.25">
      <c r="B9578">
        <v>2.4125999999999999</v>
      </c>
      <c r="C9578">
        <v>9.6618539999999999</v>
      </c>
      <c r="D9578">
        <v>9.8381000000000007</v>
      </c>
      <c r="E9578">
        <v>9.8635040000000007</v>
      </c>
      <c r="F9578">
        <v>9.6654110000000006</v>
      </c>
      <c r="G9578">
        <v>4.7519119999999999</v>
      </c>
      <c r="H9578">
        <v>5.1977440000000001</v>
      </c>
    </row>
    <row r="9579" spans="2:8" x14ac:dyDescent="0.25">
      <c r="B9579">
        <v>2.4127999999999998</v>
      </c>
      <c r="C9579">
        <v>9.5744640000000008</v>
      </c>
      <c r="D9579">
        <v>9.8381000000000007</v>
      </c>
      <c r="E9579">
        <v>9.8635040000000007</v>
      </c>
      <c r="F9579">
        <v>9.5933209999999995</v>
      </c>
      <c r="G9579">
        <v>4.7505769999999998</v>
      </c>
      <c r="H9579">
        <v>5.1977440000000001</v>
      </c>
    </row>
    <row r="9580" spans="2:8" x14ac:dyDescent="0.25">
      <c r="B9580">
        <v>2.4129999999999998</v>
      </c>
      <c r="C9580">
        <v>9.3443170000000002</v>
      </c>
      <c r="D9580">
        <v>9.8334329999999994</v>
      </c>
      <c r="E9580">
        <v>9.8635040000000007</v>
      </c>
      <c r="F9580">
        <v>9.3239839999999994</v>
      </c>
      <c r="G9580">
        <v>4.7505769999999998</v>
      </c>
      <c r="H9580">
        <v>5.1977440000000001</v>
      </c>
    </row>
    <row r="9581" spans="2:8" x14ac:dyDescent="0.25">
      <c r="B9581">
        <v>2.4131999999999998</v>
      </c>
      <c r="C9581">
        <v>9.0974920000000008</v>
      </c>
      <c r="D9581">
        <v>9.8214299999999994</v>
      </c>
      <c r="E9581">
        <v>9.851502</v>
      </c>
      <c r="F9581">
        <v>9.0055859999999992</v>
      </c>
      <c r="G9581">
        <v>4.7435720000000003</v>
      </c>
      <c r="H9581">
        <v>5.2030789999999998</v>
      </c>
    </row>
    <row r="9582" spans="2:8" x14ac:dyDescent="0.25">
      <c r="B9582">
        <v>2.4134000000000002</v>
      </c>
      <c r="C9582">
        <v>8.8039710000000007</v>
      </c>
      <c r="D9582">
        <v>9.8054269999999999</v>
      </c>
      <c r="E9582">
        <v>9.8354999999999997</v>
      </c>
      <c r="F9582">
        <v>8.7052110000000003</v>
      </c>
      <c r="G9582">
        <v>4.7412359999999998</v>
      </c>
      <c r="H9582">
        <v>5.2014120000000004</v>
      </c>
    </row>
    <row r="9583" spans="2:8" x14ac:dyDescent="0.25">
      <c r="B9583">
        <v>2.4136000000000002</v>
      </c>
      <c r="C9583">
        <v>8.4997760000000007</v>
      </c>
      <c r="D9583">
        <v>9.7884229999999999</v>
      </c>
      <c r="E9583">
        <v>9.8174969999999995</v>
      </c>
      <c r="F9583">
        <v>8.4098419999999994</v>
      </c>
      <c r="G9583">
        <v>4.7385669999999998</v>
      </c>
      <c r="H9583">
        <v>5.2020790000000003</v>
      </c>
    </row>
    <row r="9584" spans="2:8" x14ac:dyDescent="0.25">
      <c r="B9584">
        <v>2.4138000000000002</v>
      </c>
      <c r="C9584">
        <v>8.1715660000000003</v>
      </c>
      <c r="D9584">
        <v>9.7654180000000004</v>
      </c>
      <c r="E9584">
        <v>9.7968270000000004</v>
      </c>
      <c r="F9584">
        <v>8.1338299999999997</v>
      </c>
      <c r="G9584">
        <v>4.7399019999999998</v>
      </c>
      <c r="H9584">
        <v>5.1987439999999996</v>
      </c>
    </row>
    <row r="9585" spans="2:8" x14ac:dyDescent="0.25">
      <c r="B9585">
        <v>2.4140000000000001</v>
      </c>
      <c r="C9585">
        <v>7.8620349999999997</v>
      </c>
      <c r="D9585">
        <v>9.7360779999999991</v>
      </c>
      <c r="E9585">
        <v>9.7688229999999994</v>
      </c>
      <c r="F9585">
        <v>7.8534800000000002</v>
      </c>
      <c r="G9585">
        <v>4.7345639999999998</v>
      </c>
      <c r="H9585">
        <v>5.2004109999999999</v>
      </c>
    </row>
    <row r="9586" spans="2:8" x14ac:dyDescent="0.25">
      <c r="B9586">
        <v>2.4142000000000001</v>
      </c>
      <c r="C9586">
        <v>7.5311560000000002</v>
      </c>
      <c r="D9586">
        <v>9.6727319999999999</v>
      </c>
      <c r="E9586">
        <v>9.7244829999999993</v>
      </c>
      <c r="F9586">
        <v>7.6078400000000004</v>
      </c>
      <c r="G9586">
        <v>4.7372329999999998</v>
      </c>
      <c r="H9586">
        <v>5.1967429999999997</v>
      </c>
    </row>
    <row r="9587" spans="2:8" x14ac:dyDescent="0.25">
      <c r="B9587">
        <v>2.4144000000000001</v>
      </c>
      <c r="C9587">
        <v>7.2276280000000002</v>
      </c>
      <c r="D9587">
        <v>9.4476840000000006</v>
      </c>
      <c r="E9587">
        <v>9.5381210000000003</v>
      </c>
      <c r="F9587">
        <v>7.3645360000000002</v>
      </c>
      <c r="G9587">
        <v>4.7358989999999999</v>
      </c>
      <c r="H9587">
        <v>5.1987439999999996</v>
      </c>
    </row>
    <row r="9588" spans="2:8" x14ac:dyDescent="0.25">
      <c r="B9588">
        <v>2.4146000000000001</v>
      </c>
      <c r="C9588">
        <v>6.9274360000000001</v>
      </c>
      <c r="D9588">
        <v>9.1946300000000001</v>
      </c>
      <c r="E9588">
        <v>9.2867490000000004</v>
      </c>
      <c r="F9588">
        <v>7.1502679999999996</v>
      </c>
      <c r="G9588">
        <v>4.7378999999999998</v>
      </c>
      <c r="H9588">
        <v>5.1990780000000001</v>
      </c>
    </row>
    <row r="9589" spans="2:8" x14ac:dyDescent="0.25">
      <c r="B9589">
        <v>2.4148000000000001</v>
      </c>
      <c r="C9589">
        <v>6.6465899999999998</v>
      </c>
      <c r="D9589">
        <v>8.9669139999999992</v>
      </c>
      <c r="E9589">
        <v>9.0413779999999999</v>
      </c>
      <c r="F9589">
        <v>6.9510189999999996</v>
      </c>
      <c r="G9589">
        <v>4.7392349999999999</v>
      </c>
      <c r="H9589">
        <v>5.2007450000000004</v>
      </c>
    </row>
    <row r="9590" spans="2:8" x14ac:dyDescent="0.25">
      <c r="B9590">
        <v>2.415</v>
      </c>
      <c r="C9590">
        <v>6.3877569999999997</v>
      </c>
      <c r="D9590">
        <v>8.762537</v>
      </c>
      <c r="E9590">
        <v>8.8146769999999997</v>
      </c>
      <c r="F9590">
        <v>6.7747989999999998</v>
      </c>
      <c r="G9590">
        <v>4.7412359999999998</v>
      </c>
      <c r="H9590">
        <v>5.2040790000000001</v>
      </c>
    </row>
    <row r="9591" spans="2:8" x14ac:dyDescent="0.25">
      <c r="B9591">
        <v>2.4152</v>
      </c>
      <c r="C9591">
        <v>6.1425999999999998</v>
      </c>
      <c r="D9591">
        <v>8.5791649999999997</v>
      </c>
      <c r="E9591">
        <v>8.6153139999999997</v>
      </c>
      <c r="F9591">
        <v>6.6279490000000001</v>
      </c>
      <c r="G9591">
        <v>4.7449060000000003</v>
      </c>
      <c r="H9591">
        <v>5.2047460000000001</v>
      </c>
    </row>
    <row r="9592" spans="2:8" x14ac:dyDescent="0.25">
      <c r="B9592">
        <v>2.4154</v>
      </c>
      <c r="C9592">
        <v>5.9247940000000003</v>
      </c>
      <c r="D9592">
        <v>8.4244649999999996</v>
      </c>
      <c r="E9592">
        <v>8.4339530000000007</v>
      </c>
      <c r="F9592">
        <v>6.5021250000000004</v>
      </c>
      <c r="G9592">
        <v>4.7452399999999999</v>
      </c>
      <c r="H9592">
        <v>5.20608</v>
      </c>
    </row>
    <row r="9593" spans="2:8" x14ac:dyDescent="0.25">
      <c r="B9593">
        <v>2.4156</v>
      </c>
      <c r="C9593">
        <v>5.7239990000000001</v>
      </c>
      <c r="D9593">
        <v>8.2897700000000007</v>
      </c>
      <c r="E9593">
        <v>8.2819289999999999</v>
      </c>
      <c r="F9593">
        <v>6.4060050000000004</v>
      </c>
      <c r="G9593">
        <v>4.7479079999999998</v>
      </c>
      <c r="H9593">
        <v>5.2050799999999997</v>
      </c>
    </row>
    <row r="9594" spans="2:8" x14ac:dyDescent="0.25">
      <c r="B9594">
        <v>2.4157999999999999</v>
      </c>
      <c r="C9594">
        <v>5.554557</v>
      </c>
      <c r="D9594">
        <v>8.1837470000000003</v>
      </c>
      <c r="E9594">
        <v>8.1462420000000009</v>
      </c>
      <c r="F9594">
        <v>6.3275730000000001</v>
      </c>
      <c r="G9594">
        <v>4.7452399999999999</v>
      </c>
      <c r="H9594">
        <v>5.2050799999999997</v>
      </c>
    </row>
    <row r="9595" spans="2:8" x14ac:dyDescent="0.25">
      <c r="B9595">
        <v>2.4159999999999999</v>
      </c>
      <c r="C9595">
        <v>5.406129</v>
      </c>
      <c r="D9595">
        <v>8.099062</v>
      </c>
      <c r="E9595">
        <v>8.040559</v>
      </c>
      <c r="F9595">
        <v>6.2748410000000003</v>
      </c>
      <c r="G9595">
        <v>4.7435720000000003</v>
      </c>
      <c r="H9595">
        <v>5.2030789999999998</v>
      </c>
    </row>
    <row r="9596" spans="2:8" x14ac:dyDescent="0.25">
      <c r="B9596">
        <v>2.4161999999999999</v>
      </c>
      <c r="C9596">
        <v>5.2870520000000001</v>
      </c>
      <c r="D9596">
        <v>8.0387160000000009</v>
      </c>
      <c r="E9596">
        <v>7.9558799999999996</v>
      </c>
      <c r="F9596">
        <v>6.2381279999999997</v>
      </c>
      <c r="G9596">
        <v>4.7399019999999998</v>
      </c>
      <c r="H9596">
        <v>5.2010779999999999</v>
      </c>
    </row>
    <row r="9597" spans="2:8" x14ac:dyDescent="0.25">
      <c r="B9597">
        <v>2.4163999999999999</v>
      </c>
      <c r="C9597">
        <v>5.1903240000000004</v>
      </c>
      <c r="D9597">
        <v>7.9957070000000003</v>
      </c>
      <c r="E9597">
        <v>7.895537</v>
      </c>
      <c r="F9597">
        <v>6.2194380000000002</v>
      </c>
      <c r="G9597">
        <v>4.7378999999999998</v>
      </c>
      <c r="H9597">
        <v>5.1977440000000001</v>
      </c>
    </row>
    <row r="9598" spans="2:8" x14ac:dyDescent="0.25">
      <c r="B9598">
        <v>2.4165999999999999</v>
      </c>
      <c r="C9598">
        <v>5.1142750000000001</v>
      </c>
      <c r="D9598">
        <v>7.9697009999999997</v>
      </c>
      <c r="E9598">
        <v>7.855531</v>
      </c>
      <c r="F9598">
        <v>6.2164339999999996</v>
      </c>
      <c r="G9598">
        <v>4.7358989999999999</v>
      </c>
      <c r="H9598">
        <v>5.1930759999999996</v>
      </c>
    </row>
    <row r="9599" spans="2:8" x14ac:dyDescent="0.25">
      <c r="B9599">
        <v>2.4167999999999998</v>
      </c>
      <c r="C9599">
        <v>5.0669110000000002</v>
      </c>
      <c r="D9599">
        <v>7.9633669999999999</v>
      </c>
      <c r="E9599">
        <v>7.82986</v>
      </c>
      <c r="F9599">
        <v>6.2247779999999997</v>
      </c>
      <c r="G9599">
        <v>4.7345639999999998</v>
      </c>
      <c r="H9599">
        <v>5.1934089999999999</v>
      </c>
    </row>
    <row r="9600" spans="2:8" x14ac:dyDescent="0.25">
      <c r="B9600">
        <v>2.4169999999999998</v>
      </c>
      <c r="C9600">
        <v>5.031555</v>
      </c>
      <c r="D9600">
        <v>7.966367</v>
      </c>
      <c r="E9600">
        <v>7.8258599999999996</v>
      </c>
      <c r="F9600">
        <v>6.2488080000000004</v>
      </c>
      <c r="G9600">
        <v>4.7358989999999999</v>
      </c>
      <c r="H9600">
        <v>5.1924089999999996</v>
      </c>
    </row>
    <row r="9601" spans="2:8" x14ac:dyDescent="0.25">
      <c r="B9601">
        <v>2.4171999999999998</v>
      </c>
      <c r="C9601">
        <v>5.0188810000000004</v>
      </c>
      <c r="D9601">
        <v>7.9877050000000001</v>
      </c>
      <c r="E9601">
        <v>7.8315270000000003</v>
      </c>
      <c r="F9601">
        <v>6.2821829999999999</v>
      </c>
      <c r="G9601">
        <v>4.7365659999999998</v>
      </c>
      <c r="H9601">
        <v>5.1947429999999999</v>
      </c>
    </row>
    <row r="9602" spans="2:8" x14ac:dyDescent="0.25">
      <c r="B9602">
        <v>2.4174000000000002</v>
      </c>
      <c r="C9602">
        <v>5.0148780000000004</v>
      </c>
      <c r="D9602">
        <v>8.0197120000000002</v>
      </c>
      <c r="E9602">
        <v>7.8598650000000001</v>
      </c>
      <c r="F9602">
        <v>6.3342479999999997</v>
      </c>
      <c r="G9602">
        <v>4.7412359999999998</v>
      </c>
      <c r="H9602">
        <v>5.1964100000000002</v>
      </c>
    </row>
    <row r="9603" spans="2:8" x14ac:dyDescent="0.25">
      <c r="B9603">
        <v>2.4176000000000002</v>
      </c>
      <c r="C9603">
        <v>5.0248840000000001</v>
      </c>
      <c r="D9603">
        <v>8.0663889999999991</v>
      </c>
      <c r="E9603">
        <v>7.9025379999999998</v>
      </c>
      <c r="F9603">
        <v>6.3983280000000002</v>
      </c>
      <c r="G9603">
        <v>4.7449060000000003</v>
      </c>
      <c r="H9603">
        <v>5.1977440000000001</v>
      </c>
    </row>
    <row r="9604" spans="2:8" x14ac:dyDescent="0.25">
      <c r="B9604">
        <v>2.4178000000000002</v>
      </c>
      <c r="C9604">
        <v>5.0509009999999996</v>
      </c>
      <c r="D9604">
        <v>8.1250680000000006</v>
      </c>
      <c r="E9604">
        <v>7.961214</v>
      </c>
      <c r="F9604">
        <v>6.4744229999999998</v>
      </c>
      <c r="G9604">
        <v>4.7465739999999998</v>
      </c>
      <c r="H9604">
        <v>5.2007450000000004</v>
      </c>
    </row>
    <row r="9605" spans="2:8" x14ac:dyDescent="0.25">
      <c r="B9605">
        <v>2.4180000000000001</v>
      </c>
      <c r="C9605">
        <v>5.0862569999999998</v>
      </c>
      <c r="D9605">
        <v>8.1930820000000004</v>
      </c>
      <c r="E9605">
        <v>8.041226</v>
      </c>
      <c r="F9605">
        <v>6.5665389999999997</v>
      </c>
      <c r="G9605">
        <v>4.7479079999999998</v>
      </c>
      <c r="H9605">
        <v>5.2004109999999999</v>
      </c>
    </row>
    <row r="9606" spans="2:8" x14ac:dyDescent="0.25">
      <c r="B9606">
        <v>2.4182000000000001</v>
      </c>
      <c r="C9606">
        <v>5.1429600000000004</v>
      </c>
      <c r="D9606">
        <v>8.2771000000000008</v>
      </c>
      <c r="E9606">
        <v>8.1299060000000001</v>
      </c>
      <c r="F9606">
        <v>6.6643270000000001</v>
      </c>
      <c r="G9606">
        <v>4.7479079999999998</v>
      </c>
      <c r="H9606">
        <v>5.2020790000000003</v>
      </c>
    </row>
    <row r="9607" spans="2:8" x14ac:dyDescent="0.25">
      <c r="B9607">
        <v>2.4184000000000001</v>
      </c>
      <c r="C9607">
        <v>5.2103359999999999</v>
      </c>
      <c r="D9607">
        <v>8.3674529999999994</v>
      </c>
      <c r="E9607">
        <v>8.2395899999999997</v>
      </c>
      <c r="F9607">
        <v>6.7734639999999997</v>
      </c>
      <c r="G9607">
        <v>4.7479079999999998</v>
      </c>
      <c r="H9607">
        <v>5.2004109999999999</v>
      </c>
    </row>
    <row r="9608" spans="2:8" x14ac:dyDescent="0.25">
      <c r="B9608">
        <v>2.4186000000000001</v>
      </c>
      <c r="C9608">
        <v>5.2943899999999999</v>
      </c>
      <c r="D9608">
        <v>8.4688079999999992</v>
      </c>
      <c r="E9608">
        <v>8.3602749999999997</v>
      </c>
      <c r="F9608">
        <v>6.8886079999999996</v>
      </c>
      <c r="G9608">
        <v>4.7452399999999999</v>
      </c>
      <c r="H9608">
        <v>5.1994109999999996</v>
      </c>
    </row>
    <row r="9609" spans="2:8" x14ac:dyDescent="0.25">
      <c r="B9609">
        <v>2.4188000000000001</v>
      </c>
      <c r="C9609">
        <v>5.3904519999999998</v>
      </c>
      <c r="D9609">
        <v>8.5774980000000003</v>
      </c>
      <c r="E9609">
        <v>8.4919609999999999</v>
      </c>
      <c r="F9609">
        <v>7.0090919999999999</v>
      </c>
      <c r="G9609">
        <v>4.7435720000000003</v>
      </c>
      <c r="H9609">
        <v>5.1977440000000001</v>
      </c>
    </row>
    <row r="9610" spans="2:8" x14ac:dyDescent="0.25">
      <c r="B9610">
        <v>2.419</v>
      </c>
      <c r="C9610">
        <v>5.4971870000000003</v>
      </c>
      <c r="D9610">
        <v>8.6911889999999996</v>
      </c>
      <c r="E9610">
        <v>8.6359829999999995</v>
      </c>
      <c r="F9610">
        <v>7.1342480000000004</v>
      </c>
      <c r="G9610">
        <v>4.7412359999999998</v>
      </c>
      <c r="H9610">
        <v>5.1960769999999998</v>
      </c>
    </row>
    <row r="9611" spans="2:8" x14ac:dyDescent="0.25">
      <c r="B9611">
        <v>2.4192</v>
      </c>
      <c r="C9611">
        <v>5.6132609999999996</v>
      </c>
      <c r="D9611">
        <v>8.8105480000000007</v>
      </c>
      <c r="E9611">
        <v>8.7860060000000004</v>
      </c>
      <c r="F9611">
        <v>7.2600720000000001</v>
      </c>
      <c r="G9611">
        <v>4.7399019999999998</v>
      </c>
      <c r="H9611">
        <v>5.1947429999999999</v>
      </c>
    </row>
    <row r="9612" spans="2:8" x14ac:dyDescent="0.25">
      <c r="B9612">
        <v>2.4194</v>
      </c>
      <c r="C9612">
        <v>5.7353389999999997</v>
      </c>
      <c r="D9612">
        <v>8.9312400000000007</v>
      </c>
      <c r="E9612">
        <v>8.9453639999999996</v>
      </c>
      <c r="F9612">
        <v>7.3888999999999996</v>
      </c>
      <c r="G9612">
        <v>4.7392349999999999</v>
      </c>
      <c r="H9612">
        <v>5.1947429999999999</v>
      </c>
    </row>
    <row r="9613" spans="2:8" x14ac:dyDescent="0.25">
      <c r="B9613">
        <v>2.4196</v>
      </c>
      <c r="C9613">
        <v>5.8647559999999999</v>
      </c>
      <c r="D9613">
        <v>9.0532660000000007</v>
      </c>
      <c r="E9613">
        <v>9.1080550000000002</v>
      </c>
      <c r="F9613">
        <v>7.5170599999999999</v>
      </c>
      <c r="G9613">
        <v>4.7399019999999998</v>
      </c>
      <c r="H9613">
        <v>5.1944090000000003</v>
      </c>
    </row>
    <row r="9614" spans="2:8" x14ac:dyDescent="0.25">
      <c r="B9614">
        <v>2.4198</v>
      </c>
      <c r="C9614">
        <v>5.9995089999999998</v>
      </c>
      <c r="D9614">
        <v>9.1759590000000006</v>
      </c>
      <c r="E9614">
        <v>9.2740810000000007</v>
      </c>
      <c r="F9614">
        <v>7.643885</v>
      </c>
      <c r="G9614">
        <v>4.7399019999999998</v>
      </c>
      <c r="H9614">
        <v>5.1957430000000002</v>
      </c>
    </row>
    <row r="9615" spans="2:8" x14ac:dyDescent="0.25">
      <c r="B9615">
        <v>2.42</v>
      </c>
      <c r="C9615">
        <v>6.1329269999999996</v>
      </c>
      <c r="D9615">
        <v>9.2926500000000001</v>
      </c>
      <c r="E9615">
        <v>9.4441070000000007</v>
      </c>
      <c r="F9615">
        <v>7.766705</v>
      </c>
      <c r="G9615">
        <v>4.7412359999999998</v>
      </c>
      <c r="H9615">
        <v>5.1967429999999997</v>
      </c>
    </row>
    <row r="9616" spans="2:8" x14ac:dyDescent="0.25">
      <c r="B9616">
        <v>2.4201999999999999</v>
      </c>
      <c r="C9616">
        <v>6.2656790000000004</v>
      </c>
      <c r="D9616">
        <v>9.4033409999999993</v>
      </c>
      <c r="E9616">
        <v>9.6101320000000001</v>
      </c>
      <c r="F9616">
        <v>7.8855199999999996</v>
      </c>
      <c r="G9616">
        <v>4.7432379999999998</v>
      </c>
      <c r="H9616">
        <v>5.1980769999999996</v>
      </c>
    </row>
    <row r="9617" spans="2:8" x14ac:dyDescent="0.25">
      <c r="B9617">
        <v>2.4203999999999999</v>
      </c>
      <c r="C9617">
        <v>6.3990980000000004</v>
      </c>
      <c r="D9617">
        <v>9.5073629999999998</v>
      </c>
      <c r="E9617">
        <v>9.7028130000000008</v>
      </c>
      <c r="F9617">
        <v>7.9909850000000002</v>
      </c>
      <c r="G9617">
        <v>4.7439049999999998</v>
      </c>
      <c r="H9617">
        <v>5.1984110000000001</v>
      </c>
    </row>
    <row r="9618" spans="2:8" x14ac:dyDescent="0.25">
      <c r="B9618">
        <v>2.4205999999999999</v>
      </c>
      <c r="C9618">
        <v>6.5265129999999996</v>
      </c>
      <c r="D9618">
        <v>9.5963820000000002</v>
      </c>
      <c r="E9618">
        <v>9.7348180000000006</v>
      </c>
      <c r="F9618">
        <v>8.0871049999999993</v>
      </c>
      <c r="G9618">
        <v>4.7449060000000003</v>
      </c>
      <c r="H9618">
        <v>5.2000780000000004</v>
      </c>
    </row>
    <row r="9619" spans="2:8" x14ac:dyDescent="0.25">
      <c r="B9619">
        <v>2.4207999999999998</v>
      </c>
      <c r="C9619">
        <v>6.6505919999999996</v>
      </c>
      <c r="D9619">
        <v>9.6507269999999998</v>
      </c>
      <c r="E9619">
        <v>9.7541539999999998</v>
      </c>
      <c r="F9619">
        <v>8.16587</v>
      </c>
      <c r="G9619">
        <v>4.7445719999999998</v>
      </c>
      <c r="H9619">
        <v>5.2004109999999999</v>
      </c>
    </row>
    <row r="9620" spans="2:8" x14ac:dyDescent="0.25">
      <c r="B9620">
        <v>2.4209999999999998</v>
      </c>
      <c r="C9620">
        <v>6.7653319999999999</v>
      </c>
      <c r="D9620">
        <v>9.6767319999999994</v>
      </c>
      <c r="E9620">
        <v>9.7674889999999994</v>
      </c>
      <c r="F9620">
        <v>8.2272800000000004</v>
      </c>
      <c r="G9620">
        <v>4.7452399999999999</v>
      </c>
      <c r="H9620">
        <v>5.1997439999999999</v>
      </c>
    </row>
    <row r="9621" spans="2:8" x14ac:dyDescent="0.25">
      <c r="B9621">
        <v>2.4211999999999998</v>
      </c>
      <c r="C9621">
        <v>6.8714000000000004</v>
      </c>
      <c r="D9621">
        <v>9.6894019999999994</v>
      </c>
      <c r="E9621">
        <v>9.7774909999999995</v>
      </c>
      <c r="F9621">
        <v>8.2716689999999993</v>
      </c>
      <c r="G9621">
        <v>4.7445719999999998</v>
      </c>
      <c r="H9621">
        <v>5.1987439999999996</v>
      </c>
    </row>
    <row r="9622" spans="2:8" x14ac:dyDescent="0.25">
      <c r="B9622">
        <v>2.4214000000000002</v>
      </c>
      <c r="C9622">
        <v>6.9634590000000003</v>
      </c>
      <c r="D9622">
        <v>9.6967370000000006</v>
      </c>
      <c r="E9622">
        <v>9.7854919999999996</v>
      </c>
      <c r="F9622">
        <v>8.2990370000000002</v>
      </c>
      <c r="G9622">
        <v>4.7452399999999999</v>
      </c>
      <c r="H9622">
        <v>5.2007450000000004</v>
      </c>
    </row>
    <row r="9623" spans="2:8" x14ac:dyDescent="0.25">
      <c r="B9623">
        <v>2.4216000000000002</v>
      </c>
      <c r="C9623">
        <v>7.0375069999999997</v>
      </c>
      <c r="D9623">
        <v>9.7000709999999994</v>
      </c>
      <c r="E9623">
        <v>9.7914929999999991</v>
      </c>
      <c r="F9623">
        <v>8.3120530000000006</v>
      </c>
      <c r="G9623">
        <v>4.7449060000000003</v>
      </c>
      <c r="H9623">
        <v>5.1987439999999996</v>
      </c>
    </row>
    <row r="9624" spans="2:8" x14ac:dyDescent="0.25">
      <c r="B9624">
        <v>2.4218000000000002</v>
      </c>
      <c r="C9624">
        <v>7.0982120000000002</v>
      </c>
      <c r="D9624">
        <v>9.7014040000000001</v>
      </c>
      <c r="E9624">
        <v>9.7961600000000004</v>
      </c>
      <c r="F9624">
        <v>8.3113860000000006</v>
      </c>
      <c r="G9624">
        <v>4.7449060000000003</v>
      </c>
      <c r="H9624">
        <v>5.1984110000000001</v>
      </c>
    </row>
    <row r="9625" spans="2:8" x14ac:dyDescent="0.25">
      <c r="B9625">
        <v>2.4220000000000002</v>
      </c>
      <c r="C9625">
        <v>7.1362360000000002</v>
      </c>
      <c r="D9625">
        <v>9.7000709999999994</v>
      </c>
      <c r="E9625">
        <v>9.7988269999999993</v>
      </c>
      <c r="F9625">
        <v>8.3037089999999996</v>
      </c>
      <c r="G9625">
        <v>4.7452399999999999</v>
      </c>
      <c r="H9625">
        <v>5.1984110000000001</v>
      </c>
    </row>
    <row r="9626" spans="2:8" x14ac:dyDescent="0.25">
      <c r="B9626">
        <v>2.4222000000000001</v>
      </c>
      <c r="C9626">
        <v>7.1589179999999999</v>
      </c>
      <c r="D9626">
        <v>9.6980699999999995</v>
      </c>
      <c r="E9626">
        <v>9.8014939999999999</v>
      </c>
      <c r="F9626">
        <v>8.2900259999999992</v>
      </c>
      <c r="G9626">
        <v>4.7452399999999999</v>
      </c>
      <c r="H9626">
        <v>5.1977440000000001</v>
      </c>
    </row>
    <row r="9627" spans="2:8" x14ac:dyDescent="0.25">
      <c r="B9627">
        <v>2.4224000000000001</v>
      </c>
      <c r="C9627">
        <v>7.1749280000000004</v>
      </c>
      <c r="D9627">
        <v>9.6947360000000007</v>
      </c>
      <c r="E9627">
        <v>9.8014939999999999</v>
      </c>
      <c r="F9627">
        <v>8.2673310000000004</v>
      </c>
      <c r="G9627">
        <v>4.7432379999999998</v>
      </c>
      <c r="H9627">
        <v>5.1994109999999996</v>
      </c>
    </row>
    <row r="9628" spans="2:8" x14ac:dyDescent="0.25">
      <c r="B9628">
        <v>2.4226000000000001</v>
      </c>
      <c r="C9628">
        <v>7.1602519999999998</v>
      </c>
      <c r="D9628">
        <v>9.6894019999999994</v>
      </c>
      <c r="E9628">
        <v>9.8014939999999999</v>
      </c>
      <c r="F9628">
        <v>8.2593200000000007</v>
      </c>
      <c r="G9628">
        <v>4.7452399999999999</v>
      </c>
      <c r="H9628">
        <v>5.1977440000000001</v>
      </c>
    </row>
    <row r="9629" spans="2:8" x14ac:dyDescent="0.25">
      <c r="B9629">
        <v>2.4228000000000001</v>
      </c>
      <c r="C9629">
        <v>7.1308999999999996</v>
      </c>
      <c r="D9629">
        <v>9.682067</v>
      </c>
      <c r="E9629">
        <v>9.8024950000000004</v>
      </c>
      <c r="F9629">
        <v>8.2559830000000005</v>
      </c>
      <c r="G9629">
        <v>4.7505769999999998</v>
      </c>
      <c r="H9629">
        <v>5.1934089999999999</v>
      </c>
    </row>
    <row r="9630" spans="2:8" x14ac:dyDescent="0.25">
      <c r="B9630">
        <v>2.423</v>
      </c>
      <c r="C9630">
        <v>7.1015480000000002</v>
      </c>
      <c r="D9630">
        <v>9.6733980000000006</v>
      </c>
      <c r="E9630">
        <v>9.8024950000000004</v>
      </c>
      <c r="F9630">
        <v>8.2499749999999992</v>
      </c>
      <c r="G9630">
        <v>4.7542470000000003</v>
      </c>
      <c r="H9630">
        <v>5.1897409999999997</v>
      </c>
    </row>
    <row r="9631" spans="2:8" x14ac:dyDescent="0.25">
      <c r="B9631">
        <v>2.4232</v>
      </c>
      <c r="C9631">
        <v>7.0948770000000003</v>
      </c>
      <c r="D9631">
        <v>9.6713979999999999</v>
      </c>
      <c r="E9631">
        <v>9.8014939999999999</v>
      </c>
      <c r="F9631">
        <v>8.2272800000000004</v>
      </c>
      <c r="G9631">
        <v>4.7499099999999999</v>
      </c>
      <c r="H9631">
        <v>5.1944090000000003</v>
      </c>
    </row>
    <row r="9632" spans="2:8" x14ac:dyDescent="0.25">
      <c r="B9632">
        <v>2.4234</v>
      </c>
      <c r="C9632">
        <v>7.0608550000000001</v>
      </c>
      <c r="D9632">
        <v>9.6613959999999999</v>
      </c>
      <c r="E9632">
        <v>9.7994939999999993</v>
      </c>
      <c r="F9632">
        <v>8.2262789999999999</v>
      </c>
      <c r="G9632">
        <v>4.7539129999999998</v>
      </c>
      <c r="H9632">
        <v>5.190741</v>
      </c>
    </row>
    <row r="9633" spans="2:8" x14ac:dyDescent="0.25">
      <c r="B9633">
        <v>2.4236</v>
      </c>
      <c r="C9633">
        <v>7.0448449999999996</v>
      </c>
      <c r="D9633">
        <v>9.6553950000000004</v>
      </c>
      <c r="E9633">
        <v>9.7974940000000004</v>
      </c>
      <c r="F9633">
        <v>8.2109269999999999</v>
      </c>
      <c r="G9633">
        <v>4.7505769999999998</v>
      </c>
      <c r="H9633">
        <v>5.1934089999999999</v>
      </c>
    </row>
    <row r="9634" spans="2:8" x14ac:dyDescent="0.25">
      <c r="B9634">
        <v>2.4238</v>
      </c>
      <c r="C9634">
        <v>7.0188280000000001</v>
      </c>
      <c r="D9634">
        <v>9.6480599999999992</v>
      </c>
      <c r="E9634">
        <v>9.7961600000000004</v>
      </c>
      <c r="F9634">
        <v>8.2045849999999998</v>
      </c>
      <c r="G9634">
        <v>4.7519119999999999</v>
      </c>
      <c r="H9634">
        <v>5.1934089999999999</v>
      </c>
    </row>
    <row r="9635" spans="2:8" x14ac:dyDescent="0.25">
      <c r="B9635">
        <v>2.4239999999999999</v>
      </c>
      <c r="C9635">
        <v>6.9921439999999997</v>
      </c>
      <c r="D9635">
        <v>9.6417249999999992</v>
      </c>
      <c r="E9635">
        <v>9.7941599999999998</v>
      </c>
      <c r="F9635">
        <v>8.1972430000000003</v>
      </c>
      <c r="G9635">
        <v>4.7529130000000004</v>
      </c>
      <c r="H9635">
        <v>5.1934089999999999</v>
      </c>
    </row>
    <row r="9636" spans="2:8" x14ac:dyDescent="0.25">
      <c r="B9636">
        <v>2.4241999999999999</v>
      </c>
      <c r="C9636">
        <v>6.9727980000000001</v>
      </c>
      <c r="D9636">
        <v>9.6370570000000004</v>
      </c>
      <c r="E9636">
        <v>9.7924930000000003</v>
      </c>
      <c r="F9636">
        <v>8.1868970000000001</v>
      </c>
      <c r="G9636">
        <v>4.7525789999999999</v>
      </c>
      <c r="H9636">
        <v>5.1974099999999996</v>
      </c>
    </row>
    <row r="9637" spans="2:8" x14ac:dyDescent="0.25">
      <c r="B9637">
        <v>2.4243999999999999</v>
      </c>
      <c r="C9637">
        <v>6.9414449999999999</v>
      </c>
      <c r="D9637">
        <v>9.6257219999999997</v>
      </c>
      <c r="E9637">
        <v>9.7904929999999997</v>
      </c>
      <c r="F9637">
        <v>8.1832250000000002</v>
      </c>
      <c r="G9637">
        <v>4.7545809999999999</v>
      </c>
      <c r="H9637">
        <v>5.1954099999999999</v>
      </c>
    </row>
    <row r="9638" spans="2:8" x14ac:dyDescent="0.25">
      <c r="B9638">
        <v>2.4245999999999999</v>
      </c>
      <c r="C9638">
        <v>6.9200980000000003</v>
      </c>
      <c r="D9638">
        <v>9.6187199999999997</v>
      </c>
      <c r="E9638">
        <v>9.7881590000000003</v>
      </c>
      <c r="F9638">
        <v>8.1705430000000003</v>
      </c>
      <c r="G9638">
        <v>4.7535800000000004</v>
      </c>
      <c r="H9638">
        <v>5.1960769999999998</v>
      </c>
    </row>
    <row r="9639" spans="2:8" x14ac:dyDescent="0.25">
      <c r="B9639">
        <v>2.4247999999999998</v>
      </c>
      <c r="C9639">
        <v>6.891413</v>
      </c>
      <c r="D9639">
        <v>9.6127190000000002</v>
      </c>
      <c r="E9639">
        <v>9.7861589999999996</v>
      </c>
      <c r="F9639">
        <v>8.1645350000000008</v>
      </c>
      <c r="G9639">
        <v>4.7555810000000003</v>
      </c>
      <c r="H9639">
        <v>5.1970770000000002</v>
      </c>
    </row>
    <row r="9640" spans="2:8" x14ac:dyDescent="0.25">
      <c r="B9640">
        <v>2.4249999999999998</v>
      </c>
      <c r="C9640">
        <v>6.8667309999999997</v>
      </c>
      <c r="D9640">
        <v>9.6027170000000002</v>
      </c>
      <c r="E9640">
        <v>9.7834920000000007</v>
      </c>
      <c r="F9640">
        <v>8.1511849999999999</v>
      </c>
      <c r="G9640">
        <v>4.7539129999999998</v>
      </c>
      <c r="H9640">
        <v>5.1964100000000002</v>
      </c>
    </row>
    <row r="9641" spans="2:8" x14ac:dyDescent="0.25">
      <c r="B9641">
        <v>2.4251999999999998</v>
      </c>
      <c r="C9641">
        <v>6.8373780000000002</v>
      </c>
      <c r="D9641">
        <v>9.5880469999999995</v>
      </c>
      <c r="E9641">
        <v>9.7811579999999996</v>
      </c>
      <c r="F9641">
        <v>8.1405049999999992</v>
      </c>
      <c r="G9641">
        <v>4.7535800000000004</v>
      </c>
      <c r="H9641">
        <v>5.1960769999999998</v>
      </c>
    </row>
    <row r="9642" spans="2:8" x14ac:dyDescent="0.25">
      <c r="B9642">
        <v>2.4253999999999998</v>
      </c>
      <c r="C9642">
        <v>6.8113619999999999</v>
      </c>
      <c r="D9642">
        <v>9.5733770000000007</v>
      </c>
      <c r="E9642">
        <v>9.7784910000000007</v>
      </c>
      <c r="F9642">
        <v>8.1231500000000008</v>
      </c>
      <c r="G9642">
        <v>4.7505769999999998</v>
      </c>
      <c r="H9642">
        <v>5.1954099999999999</v>
      </c>
    </row>
    <row r="9643" spans="2:8" x14ac:dyDescent="0.25">
      <c r="B9643">
        <v>2.4256000000000002</v>
      </c>
      <c r="C9643">
        <v>6.7773399999999997</v>
      </c>
      <c r="D9643">
        <v>9.5507059999999999</v>
      </c>
      <c r="E9643">
        <v>9.7758240000000001</v>
      </c>
      <c r="F9643">
        <v>8.1084650000000007</v>
      </c>
      <c r="G9643">
        <v>4.7505769999999998</v>
      </c>
      <c r="H9643">
        <v>5.1934089999999999</v>
      </c>
    </row>
    <row r="9644" spans="2:8" x14ac:dyDescent="0.25">
      <c r="B9644">
        <v>2.4258000000000002</v>
      </c>
      <c r="C9644">
        <v>6.7486550000000003</v>
      </c>
      <c r="D9644">
        <v>9.5293679999999998</v>
      </c>
      <c r="E9644">
        <v>9.7731569999999994</v>
      </c>
      <c r="F9644">
        <v>8.0857700000000001</v>
      </c>
      <c r="G9644">
        <v>4.7505769999999998</v>
      </c>
      <c r="H9644">
        <v>5.1934089999999999</v>
      </c>
    </row>
    <row r="9645" spans="2:8" x14ac:dyDescent="0.25">
      <c r="B9645">
        <v>2.4260000000000002</v>
      </c>
      <c r="C9645">
        <v>6.7153</v>
      </c>
      <c r="D9645">
        <v>9.5020279999999993</v>
      </c>
      <c r="E9645">
        <v>9.7704900000000006</v>
      </c>
      <c r="F9645">
        <v>8.0617400000000004</v>
      </c>
      <c r="G9645">
        <v>4.7505769999999998</v>
      </c>
      <c r="H9645">
        <v>5.1934089999999999</v>
      </c>
    </row>
    <row r="9646" spans="2:8" x14ac:dyDescent="0.25">
      <c r="B9646">
        <v>2.4262000000000001</v>
      </c>
      <c r="C9646">
        <v>6.6832799999999999</v>
      </c>
      <c r="D9646">
        <v>9.4706880000000009</v>
      </c>
      <c r="E9646">
        <v>9.7674889999999994</v>
      </c>
      <c r="F9646">
        <v>8.0307010000000005</v>
      </c>
      <c r="G9646">
        <v>4.7525789999999999</v>
      </c>
      <c r="H9646">
        <v>5.1944090000000003</v>
      </c>
    </row>
    <row r="9647" spans="2:8" x14ac:dyDescent="0.25">
      <c r="B9647">
        <v>2.4264000000000001</v>
      </c>
      <c r="C9647">
        <v>6.6532600000000004</v>
      </c>
      <c r="D9647">
        <v>9.438682</v>
      </c>
      <c r="E9647">
        <v>9.7641550000000006</v>
      </c>
      <c r="F9647">
        <v>7.9936550000000004</v>
      </c>
      <c r="G9647">
        <v>4.7545809999999999</v>
      </c>
      <c r="H9647">
        <v>5.1977440000000001</v>
      </c>
    </row>
    <row r="9648" spans="2:8" x14ac:dyDescent="0.25">
      <c r="B9648">
        <v>2.4266000000000001</v>
      </c>
      <c r="C9648">
        <v>6.6172370000000003</v>
      </c>
      <c r="D9648">
        <v>9.3963389999999993</v>
      </c>
      <c r="E9648">
        <v>9.7604880000000005</v>
      </c>
      <c r="F9648">
        <v>7.9459289999999996</v>
      </c>
      <c r="G9648">
        <v>4.7562490000000004</v>
      </c>
      <c r="H9648">
        <v>5.1967429999999997</v>
      </c>
    </row>
    <row r="9649" spans="2:8" x14ac:dyDescent="0.25">
      <c r="B9649">
        <v>2.4268000000000001</v>
      </c>
      <c r="C9649">
        <v>6.5852170000000001</v>
      </c>
      <c r="D9649">
        <v>9.3529970000000002</v>
      </c>
      <c r="E9649">
        <v>9.7544869999999992</v>
      </c>
      <c r="F9649">
        <v>7.8875229999999998</v>
      </c>
      <c r="G9649">
        <v>4.7582500000000003</v>
      </c>
      <c r="H9649">
        <v>5.1987439999999996</v>
      </c>
    </row>
    <row r="9650" spans="2:8" x14ac:dyDescent="0.25">
      <c r="B9650">
        <v>2.427</v>
      </c>
      <c r="C9650">
        <v>6.5525289999999998</v>
      </c>
      <c r="D9650">
        <v>9.3043200000000006</v>
      </c>
      <c r="E9650">
        <v>9.7471530000000008</v>
      </c>
      <c r="F9650">
        <v>7.8191040000000003</v>
      </c>
      <c r="G9650">
        <v>4.7595850000000004</v>
      </c>
      <c r="H9650">
        <v>5.2000780000000004</v>
      </c>
    </row>
    <row r="9651" spans="2:8" x14ac:dyDescent="0.25">
      <c r="B9651">
        <v>2.4272</v>
      </c>
      <c r="C9651">
        <v>6.5131709999999998</v>
      </c>
      <c r="D9651">
        <v>9.2463069999999998</v>
      </c>
      <c r="E9651">
        <v>9.7381510000000002</v>
      </c>
      <c r="F9651">
        <v>7.7430089999999998</v>
      </c>
      <c r="G9651">
        <v>4.7615860000000003</v>
      </c>
      <c r="H9651">
        <v>5.1987439999999996</v>
      </c>
    </row>
    <row r="9652" spans="2:8" x14ac:dyDescent="0.25">
      <c r="B9652">
        <v>2.4274</v>
      </c>
      <c r="C9652">
        <v>6.4758139999999997</v>
      </c>
      <c r="D9652">
        <v>9.1866280000000007</v>
      </c>
      <c r="E9652">
        <v>9.7224819999999994</v>
      </c>
      <c r="F9652">
        <v>7.6518949999999997</v>
      </c>
      <c r="G9652">
        <v>4.7599179999999999</v>
      </c>
      <c r="H9652">
        <v>5.2000780000000004</v>
      </c>
    </row>
    <row r="9653" spans="2:8" x14ac:dyDescent="0.25">
      <c r="B9653">
        <v>2.4276</v>
      </c>
      <c r="C9653">
        <v>6.4237799999999998</v>
      </c>
      <c r="D9653">
        <v>9.1146119999999993</v>
      </c>
      <c r="E9653">
        <v>9.7008120000000009</v>
      </c>
      <c r="F9653">
        <v>7.5624500000000001</v>
      </c>
      <c r="G9653">
        <v>4.7599179999999999</v>
      </c>
      <c r="H9653">
        <v>5.1960769999999998</v>
      </c>
    </row>
    <row r="9654" spans="2:8" x14ac:dyDescent="0.25">
      <c r="B9654">
        <v>2.4278</v>
      </c>
      <c r="C9654">
        <v>6.3744149999999999</v>
      </c>
      <c r="D9654">
        <v>9.0459309999999995</v>
      </c>
      <c r="E9654">
        <v>9.6451370000000001</v>
      </c>
      <c r="F9654">
        <v>7.4606560000000002</v>
      </c>
      <c r="G9654">
        <v>4.7565819999999999</v>
      </c>
      <c r="H9654">
        <v>5.1960769999999998</v>
      </c>
    </row>
    <row r="9655" spans="2:8" x14ac:dyDescent="0.25">
      <c r="B9655">
        <v>2.4279999999999999</v>
      </c>
      <c r="C9655">
        <v>6.3157110000000003</v>
      </c>
      <c r="D9655">
        <v>8.9722489999999997</v>
      </c>
      <c r="E9655">
        <v>9.5331200000000003</v>
      </c>
      <c r="F9655">
        <v>7.354857</v>
      </c>
      <c r="G9655">
        <v>4.7519119999999999</v>
      </c>
      <c r="H9655">
        <v>5.1957430000000002</v>
      </c>
    </row>
    <row r="9656" spans="2:8" x14ac:dyDescent="0.25">
      <c r="B9656">
        <v>2.4281999999999999</v>
      </c>
      <c r="C9656">
        <v>6.2796880000000002</v>
      </c>
      <c r="D9656">
        <v>8.9165700000000001</v>
      </c>
      <c r="E9656">
        <v>9.3757629999999992</v>
      </c>
      <c r="F9656">
        <v>7.2273639999999997</v>
      </c>
      <c r="G9656">
        <v>4.7412359999999998</v>
      </c>
      <c r="H9656">
        <v>5.2040790000000001</v>
      </c>
    </row>
    <row r="9657" spans="2:8" x14ac:dyDescent="0.25">
      <c r="B9657">
        <v>2.4283999999999999</v>
      </c>
      <c r="C9657">
        <v>6.1816250000000004</v>
      </c>
      <c r="D9657">
        <v>8.8198830000000008</v>
      </c>
      <c r="E9657">
        <v>9.2660789999999995</v>
      </c>
      <c r="F9657">
        <v>7.1359170000000001</v>
      </c>
      <c r="G9657">
        <v>4.7452399999999999</v>
      </c>
      <c r="H9657">
        <v>5.1967429999999997</v>
      </c>
    </row>
    <row r="9658" spans="2:8" x14ac:dyDescent="0.25">
      <c r="B9658">
        <v>2.4285999999999999</v>
      </c>
      <c r="C9658">
        <v>6.1089120000000001</v>
      </c>
      <c r="D9658">
        <v>8.7465340000000005</v>
      </c>
      <c r="E9658">
        <v>9.1253910000000005</v>
      </c>
      <c r="F9658">
        <v>7.025779</v>
      </c>
      <c r="G9658">
        <v>4.7432379999999998</v>
      </c>
      <c r="H9658">
        <v>5.2007450000000004</v>
      </c>
    </row>
    <row r="9659" spans="2:8" x14ac:dyDescent="0.25">
      <c r="B9659">
        <v>2.4287999999999998</v>
      </c>
      <c r="C9659">
        <v>6.0095150000000004</v>
      </c>
      <c r="D9659">
        <v>8.6558480000000007</v>
      </c>
      <c r="E9659">
        <v>9.005706</v>
      </c>
      <c r="F9659">
        <v>6.9349990000000004</v>
      </c>
      <c r="G9659">
        <v>4.7479079999999998</v>
      </c>
      <c r="H9659">
        <v>5.1987439999999996</v>
      </c>
    </row>
    <row r="9660" spans="2:8" x14ac:dyDescent="0.25">
      <c r="B9660">
        <v>2.4289999999999998</v>
      </c>
      <c r="C9660">
        <v>5.9294640000000003</v>
      </c>
      <c r="D9660">
        <v>8.5824990000000003</v>
      </c>
      <c r="E9660">
        <v>8.8653519999999997</v>
      </c>
      <c r="F9660">
        <v>6.8298680000000003</v>
      </c>
      <c r="G9660">
        <v>4.7489090000000003</v>
      </c>
      <c r="H9660">
        <v>5.2034120000000001</v>
      </c>
    </row>
    <row r="9661" spans="2:8" x14ac:dyDescent="0.25">
      <c r="B9661">
        <v>2.4291999999999998</v>
      </c>
      <c r="C9661">
        <v>5.8380720000000004</v>
      </c>
      <c r="D9661">
        <v>8.5031490000000005</v>
      </c>
      <c r="E9661">
        <v>8.7369990000000008</v>
      </c>
      <c r="F9661">
        <v>6.7357500000000003</v>
      </c>
      <c r="G9661">
        <v>4.7519119999999999</v>
      </c>
      <c r="H9661">
        <v>5.206747</v>
      </c>
    </row>
    <row r="9662" spans="2:8" x14ac:dyDescent="0.25">
      <c r="B9662">
        <v>2.4293999999999998</v>
      </c>
      <c r="C9662">
        <v>5.748348</v>
      </c>
      <c r="D9662">
        <v>8.4281330000000008</v>
      </c>
      <c r="E9662">
        <v>8.6113130000000009</v>
      </c>
      <c r="F9662">
        <v>6.6453040000000003</v>
      </c>
      <c r="G9662">
        <v>4.7545809999999999</v>
      </c>
      <c r="H9662">
        <v>5.2094139999999998</v>
      </c>
    </row>
    <row r="9663" spans="2:8" x14ac:dyDescent="0.25">
      <c r="B9663">
        <v>2.4296000000000002</v>
      </c>
      <c r="C9663">
        <v>5.6606249999999996</v>
      </c>
      <c r="D9663">
        <v>8.3561169999999994</v>
      </c>
      <c r="E9663">
        <v>8.4869610000000009</v>
      </c>
      <c r="F9663">
        <v>6.5568600000000004</v>
      </c>
      <c r="G9663">
        <v>4.7545809999999999</v>
      </c>
      <c r="H9663">
        <v>5.2087469999999998</v>
      </c>
    </row>
    <row r="9664" spans="2:8" x14ac:dyDescent="0.25">
      <c r="B9664">
        <v>2.4298000000000002</v>
      </c>
      <c r="C9664">
        <v>5.5698999999999996</v>
      </c>
      <c r="D9664">
        <v>8.2824349999999995</v>
      </c>
      <c r="E9664">
        <v>8.37561</v>
      </c>
      <c r="F9664">
        <v>6.4794299999999998</v>
      </c>
      <c r="G9664">
        <v>4.7562490000000004</v>
      </c>
      <c r="H9664">
        <v>5.20608</v>
      </c>
    </row>
    <row r="9665" spans="2:8" x14ac:dyDescent="0.25">
      <c r="B9665">
        <v>2.4300000000000002</v>
      </c>
      <c r="C9665">
        <v>5.4905160000000004</v>
      </c>
      <c r="D9665">
        <v>8.2197549999999993</v>
      </c>
      <c r="E9665">
        <v>8.2622599999999995</v>
      </c>
      <c r="F9665">
        <v>6.4026670000000001</v>
      </c>
      <c r="G9665">
        <v>4.7535800000000004</v>
      </c>
      <c r="H9665">
        <v>5.206747</v>
      </c>
    </row>
    <row r="9666" spans="2:8" x14ac:dyDescent="0.25">
      <c r="B9666">
        <v>2.4302000000000001</v>
      </c>
      <c r="C9666">
        <v>5.4084630000000002</v>
      </c>
      <c r="D9666">
        <v>8.1564080000000008</v>
      </c>
      <c r="E9666">
        <v>8.1632449999999999</v>
      </c>
      <c r="F9666">
        <v>6.3375859999999999</v>
      </c>
      <c r="G9666">
        <v>4.7512449999999999</v>
      </c>
      <c r="H9666">
        <v>5.2040790000000001</v>
      </c>
    </row>
    <row r="9667" spans="2:8" x14ac:dyDescent="0.25">
      <c r="B9667">
        <v>2.4304000000000001</v>
      </c>
      <c r="C9667">
        <v>5.3377509999999999</v>
      </c>
      <c r="D9667">
        <v>8.1033969999999993</v>
      </c>
      <c r="E9667">
        <v>8.0678970000000003</v>
      </c>
      <c r="F9667">
        <v>6.2778450000000001</v>
      </c>
      <c r="G9667">
        <v>4.7465739999999998</v>
      </c>
      <c r="H9667">
        <v>5.2030789999999998</v>
      </c>
    </row>
    <row r="9668" spans="2:8" x14ac:dyDescent="0.25">
      <c r="B9668">
        <v>2.4306000000000001</v>
      </c>
      <c r="C9668">
        <v>5.2630369999999997</v>
      </c>
      <c r="D9668">
        <v>8.0490519999999997</v>
      </c>
      <c r="E9668">
        <v>7.9905520000000001</v>
      </c>
      <c r="F9668">
        <v>6.2334560000000003</v>
      </c>
      <c r="G9668">
        <v>4.7452399999999999</v>
      </c>
      <c r="H9668">
        <v>5.1987439999999996</v>
      </c>
    </row>
    <row r="9669" spans="2:8" x14ac:dyDescent="0.25">
      <c r="B9669">
        <v>2.4308000000000001</v>
      </c>
      <c r="C9669">
        <v>5.1949930000000002</v>
      </c>
      <c r="D9669">
        <v>8.0037090000000006</v>
      </c>
      <c r="E9669">
        <v>7.9205410000000001</v>
      </c>
      <c r="F9669">
        <v>6.1970770000000002</v>
      </c>
      <c r="G9669">
        <v>4.7445719999999998</v>
      </c>
      <c r="H9669">
        <v>5.1977440000000001</v>
      </c>
    </row>
    <row r="9670" spans="2:8" x14ac:dyDescent="0.25">
      <c r="B9670">
        <v>2.431</v>
      </c>
      <c r="C9670">
        <v>5.1396249999999997</v>
      </c>
      <c r="D9670">
        <v>7.9710349999999996</v>
      </c>
      <c r="E9670">
        <v>7.8605320000000001</v>
      </c>
      <c r="F9670">
        <v>6.1700429999999997</v>
      </c>
      <c r="G9670">
        <v>4.7449060000000003</v>
      </c>
      <c r="H9670">
        <v>5.1977440000000001</v>
      </c>
    </row>
    <row r="9671" spans="2:8" x14ac:dyDescent="0.25">
      <c r="B9671">
        <v>2.4312</v>
      </c>
      <c r="C9671">
        <v>5.0822539999999998</v>
      </c>
      <c r="D9671">
        <v>7.9426959999999998</v>
      </c>
      <c r="E9671">
        <v>7.8181919999999998</v>
      </c>
      <c r="F9671">
        <v>6.1580279999999998</v>
      </c>
      <c r="G9671">
        <v>4.7479079999999998</v>
      </c>
      <c r="H9671">
        <v>5.1974099999999996</v>
      </c>
    </row>
    <row r="9672" spans="2:8" x14ac:dyDescent="0.25">
      <c r="B9672">
        <v>2.4314</v>
      </c>
      <c r="C9672">
        <v>5.0475659999999998</v>
      </c>
      <c r="D9672">
        <v>7.9353610000000003</v>
      </c>
      <c r="E9672">
        <v>7.7781859999999998</v>
      </c>
      <c r="F9672">
        <v>6.1503519999999998</v>
      </c>
      <c r="G9672">
        <v>4.7492429999999999</v>
      </c>
      <c r="H9672">
        <v>5.2027450000000002</v>
      </c>
    </row>
    <row r="9673" spans="2:8" x14ac:dyDescent="0.25">
      <c r="B9673">
        <v>2.4316</v>
      </c>
      <c r="C9673">
        <v>5.0055389999999997</v>
      </c>
      <c r="D9673">
        <v>7.9283590000000004</v>
      </c>
      <c r="E9673">
        <v>7.7665170000000003</v>
      </c>
      <c r="F9673">
        <v>6.166372</v>
      </c>
      <c r="G9673">
        <v>4.7545809999999999</v>
      </c>
      <c r="H9673">
        <v>5.2027450000000002</v>
      </c>
    </row>
    <row r="9674" spans="2:8" x14ac:dyDescent="0.25">
      <c r="B9674">
        <v>2.4318</v>
      </c>
      <c r="C9674">
        <v>4.9868600000000001</v>
      </c>
      <c r="D9674">
        <v>7.9436960000000001</v>
      </c>
      <c r="E9674">
        <v>7.7555160000000001</v>
      </c>
      <c r="F9674">
        <v>6.1904019999999997</v>
      </c>
      <c r="G9674">
        <v>4.7562490000000004</v>
      </c>
      <c r="H9674">
        <v>5.2057460000000004</v>
      </c>
    </row>
    <row r="9675" spans="2:8" x14ac:dyDescent="0.25">
      <c r="B9675">
        <v>2.4319999999999999</v>
      </c>
      <c r="C9675">
        <v>4.9688489999999996</v>
      </c>
      <c r="D9675">
        <v>7.9670339999999999</v>
      </c>
      <c r="E9675">
        <v>7.7688509999999997</v>
      </c>
      <c r="F9675">
        <v>6.2391290000000001</v>
      </c>
      <c r="G9675">
        <v>4.7585839999999999</v>
      </c>
      <c r="H9675">
        <v>5.2054130000000001</v>
      </c>
    </row>
    <row r="9676" spans="2:8" x14ac:dyDescent="0.25">
      <c r="B9676">
        <v>2.4321999999999999</v>
      </c>
      <c r="C9676">
        <v>4.9655129999999996</v>
      </c>
      <c r="D9676">
        <v>8.0103770000000001</v>
      </c>
      <c r="E9676">
        <v>7.7975219999999998</v>
      </c>
      <c r="F9676">
        <v>6.3048780000000004</v>
      </c>
      <c r="G9676">
        <v>4.757917</v>
      </c>
      <c r="H9676">
        <v>5.2047460000000001</v>
      </c>
    </row>
    <row r="9677" spans="2:8" x14ac:dyDescent="0.25">
      <c r="B9677">
        <v>2.4323999999999999</v>
      </c>
      <c r="C9677">
        <v>4.9761870000000004</v>
      </c>
      <c r="D9677">
        <v>8.0750569999999993</v>
      </c>
      <c r="E9677">
        <v>7.8421960000000004</v>
      </c>
      <c r="F9677">
        <v>6.3949910000000001</v>
      </c>
      <c r="G9677">
        <v>4.7562490000000004</v>
      </c>
      <c r="H9677">
        <v>5.2040790000000001</v>
      </c>
    </row>
    <row r="9678" spans="2:8" x14ac:dyDescent="0.25">
      <c r="B9678">
        <v>2.4325999999999999</v>
      </c>
      <c r="C9678">
        <v>4.9941979999999999</v>
      </c>
      <c r="D9678">
        <v>8.1580750000000002</v>
      </c>
      <c r="E9678">
        <v>7.9125399999999999</v>
      </c>
      <c r="F9678">
        <v>6.5118039999999997</v>
      </c>
      <c r="G9678">
        <v>4.7535800000000004</v>
      </c>
      <c r="H9678">
        <v>5.1994109999999996</v>
      </c>
    </row>
    <row r="9679" spans="2:8" x14ac:dyDescent="0.25">
      <c r="B9679">
        <v>2.4327999999999999</v>
      </c>
      <c r="C9679">
        <v>5.034891</v>
      </c>
      <c r="D9679">
        <v>8.2664310000000008</v>
      </c>
      <c r="E9679">
        <v>8.000553</v>
      </c>
      <c r="F9679">
        <v>6.6479739999999996</v>
      </c>
      <c r="G9679">
        <v>4.7492429999999999</v>
      </c>
      <c r="H9679">
        <v>5.1967429999999997</v>
      </c>
    </row>
    <row r="9680" spans="2:8" x14ac:dyDescent="0.25">
      <c r="B9680">
        <v>2.4329999999999998</v>
      </c>
      <c r="C9680">
        <v>5.0902599999999998</v>
      </c>
      <c r="D9680">
        <v>8.3987929999999995</v>
      </c>
      <c r="E9680">
        <v>8.1195710000000005</v>
      </c>
      <c r="F9680">
        <v>6.8145150000000001</v>
      </c>
      <c r="G9680">
        <v>4.7479079999999998</v>
      </c>
      <c r="H9680">
        <v>5.1940759999999999</v>
      </c>
    </row>
    <row r="9681" spans="2:8" x14ac:dyDescent="0.25">
      <c r="B9681">
        <v>2.4331999999999998</v>
      </c>
      <c r="C9681">
        <v>5.1723119999999998</v>
      </c>
      <c r="D9681">
        <v>8.5571599999999997</v>
      </c>
      <c r="E9681">
        <v>8.2602589999999996</v>
      </c>
      <c r="F9681">
        <v>7.0027499999999998</v>
      </c>
      <c r="G9681">
        <v>4.7472409999999998</v>
      </c>
      <c r="H9681">
        <v>5.1940759999999999</v>
      </c>
    </row>
    <row r="9682" spans="2:8" x14ac:dyDescent="0.25">
      <c r="B9682">
        <v>2.4333999999999998</v>
      </c>
      <c r="C9682">
        <v>5.2830500000000002</v>
      </c>
      <c r="D9682">
        <v>8.7445330000000006</v>
      </c>
      <c r="E9682">
        <v>8.4209510000000005</v>
      </c>
      <c r="F9682">
        <v>7.2083409999999999</v>
      </c>
      <c r="G9682">
        <v>4.7465739999999998</v>
      </c>
      <c r="H9682">
        <v>5.1950760000000002</v>
      </c>
    </row>
    <row r="9683" spans="2:8" x14ac:dyDescent="0.25">
      <c r="B9683">
        <v>2.4336000000000002</v>
      </c>
      <c r="C9683">
        <v>5.4124660000000002</v>
      </c>
      <c r="D9683">
        <v>8.9492440000000002</v>
      </c>
      <c r="E9683">
        <v>8.6119800000000009</v>
      </c>
      <c r="F9683">
        <v>7.4386279999999996</v>
      </c>
      <c r="G9683">
        <v>4.7492429999999999</v>
      </c>
      <c r="H9683">
        <v>5.1954099999999999</v>
      </c>
    </row>
    <row r="9684" spans="2:8" x14ac:dyDescent="0.25">
      <c r="B9684">
        <v>2.4338000000000002</v>
      </c>
      <c r="C9684">
        <v>5.5779050000000003</v>
      </c>
      <c r="D9684">
        <v>9.1829599999999996</v>
      </c>
      <c r="E9684">
        <v>8.8173440000000003</v>
      </c>
      <c r="F9684">
        <v>7.6802640000000002</v>
      </c>
      <c r="G9684">
        <v>4.7505769999999998</v>
      </c>
      <c r="H9684">
        <v>5.1974099999999996</v>
      </c>
    </row>
    <row r="9685" spans="2:8" x14ac:dyDescent="0.25">
      <c r="B9685">
        <v>2.4340000000000002</v>
      </c>
      <c r="C9685">
        <v>5.7626900000000001</v>
      </c>
      <c r="D9685">
        <v>9.433681</v>
      </c>
      <c r="E9685">
        <v>9.0530469999999994</v>
      </c>
      <c r="F9685">
        <v>7.94693</v>
      </c>
      <c r="G9685">
        <v>4.7545809999999999</v>
      </c>
      <c r="H9685">
        <v>5.1997439999999999</v>
      </c>
    </row>
    <row r="9686" spans="2:8" x14ac:dyDescent="0.25">
      <c r="B9686">
        <v>2.4342000000000001</v>
      </c>
      <c r="C9686">
        <v>5.9781620000000002</v>
      </c>
      <c r="D9686">
        <v>9.6577280000000005</v>
      </c>
      <c r="E9686">
        <v>9.2997510000000005</v>
      </c>
      <c r="F9686">
        <v>8.2209389999999996</v>
      </c>
      <c r="G9686">
        <v>4.7559149999999999</v>
      </c>
      <c r="H9686">
        <v>5.2014120000000004</v>
      </c>
    </row>
    <row r="9687" spans="2:8" x14ac:dyDescent="0.25">
      <c r="B9687">
        <v>2.4344000000000001</v>
      </c>
      <c r="C9687">
        <v>6.2119780000000002</v>
      </c>
      <c r="D9687">
        <v>9.7134070000000001</v>
      </c>
      <c r="E9687">
        <v>9.5667919999999995</v>
      </c>
      <c r="F9687">
        <v>8.5109680000000001</v>
      </c>
      <c r="G9687">
        <v>4.7565819999999999</v>
      </c>
      <c r="H9687">
        <v>5.2014120000000004</v>
      </c>
    </row>
    <row r="9688" spans="2:8" x14ac:dyDescent="0.25">
      <c r="B9688">
        <v>2.4346000000000001</v>
      </c>
      <c r="C9688">
        <v>6.4664739999999998</v>
      </c>
      <c r="D9688">
        <v>9.7407459999999997</v>
      </c>
      <c r="E9688">
        <v>9.7158149999999992</v>
      </c>
      <c r="F9688">
        <v>8.8056699999999992</v>
      </c>
      <c r="G9688">
        <v>4.7545809999999999</v>
      </c>
      <c r="H9688">
        <v>5.2014120000000004</v>
      </c>
    </row>
    <row r="9689" spans="2:8" x14ac:dyDescent="0.25">
      <c r="B9689">
        <v>2.4348000000000001</v>
      </c>
      <c r="C9689">
        <v>6.7386480000000004</v>
      </c>
      <c r="D9689">
        <v>9.7620839999999998</v>
      </c>
      <c r="E9689">
        <v>9.7544869999999992</v>
      </c>
      <c r="F9689">
        <v>9.1083809999999996</v>
      </c>
      <c r="G9689">
        <v>4.7529130000000004</v>
      </c>
      <c r="H9689">
        <v>5.1994109999999996</v>
      </c>
    </row>
    <row r="9690" spans="2:8" x14ac:dyDescent="0.25">
      <c r="B9690">
        <v>2.4350000000000001</v>
      </c>
      <c r="C9690">
        <v>7.0308359999999999</v>
      </c>
      <c r="D9690">
        <v>9.7804210000000005</v>
      </c>
      <c r="E9690">
        <v>9.7784910000000007</v>
      </c>
      <c r="F9690">
        <v>9.4060869999999994</v>
      </c>
      <c r="G9690">
        <v>4.7492429999999999</v>
      </c>
      <c r="H9690">
        <v>5.1980769999999996</v>
      </c>
    </row>
    <row r="9691" spans="2:8" x14ac:dyDescent="0.25">
      <c r="B9691">
        <v>2.4352</v>
      </c>
      <c r="C9691">
        <v>7.329027</v>
      </c>
      <c r="D9691">
        <v>9.7974250000000005</v>
      </c>
      <c r="E9691">
        <v>9.7991609999999998</v>
      </c>
      <c r="F9691">
        <v>9.6103419999999993</v>
      </c>
      <c r="G9691">
        <v>4.7485759999999999</v>
      </c>
      <c r="H9691">
        <v>5.1967429999999997</v>
      </c>
    </row>
    <row r="9692" spans="2:8" x14ac:dyDescent="0.25">
      <c r="B9692">
        <v>2.4354</v>
      </c>
      <c r="C9692">
        <v>7.6405589999999997</v>
      </c>
      <c r="D9692">
        <v>9.8124280000000006</v>
      </c>
      <c r="E9692">
        <v>9.8158300000000001</v>
      </c>
      <c r="F9692">
        <v>9.6530620000000003</v>
      </c>
      <c r="G9692">
        <v>4.7462400000000002</v>
      </c>
      <c r="H9692">
        <v>5.1960769999999998</v>
      </c>
    </row>
    <row r="9693" spans="2:8" x14ac:dyDescent="0.25">
      <c r="B9693">
        <v>2.4356</v>
      </c>
      <c r="C9693">
        <v>7.9540930000000003</v>
      </c>
      <c r="D9693">
        <v>9.82043</v>
      </c>
      <c r="E9693">
        <v>9.8318320000000003</v>
      </c>
      <c r="F9693">
        <v>9.6797620000000002</v>
      </c>
      <c r="G9693">
        <v>4.7469080000000003</v>
      </c>
      <c r="H9693">
        <v>5.1954099999999999</v>
      </c>
    </row>
    <row r="9694" spans="2:8" x14ac:dyDescent="0.25">
      <c r="B9694">
        <v>2.4358</v>
      </c>
      <c r="C9694">
        <v>8.2702960000000001</v>
      </c>
      <c r="D9694">
        <v>9.8227639999999994</v>
      </c>
      <c r="E9694">
        <v>9.845834</v>
      </c>
      <c r="F9694">
        <v>9.6997870000000006</v>
      </c>
      <c r="G9694">
        <v>4.7479079999999998</v>
      </c>
      <c r="H9694">
        <v>5.1967429999999997</v>
      </c>
    </row>
    <row r="9695" spans="2:8" x14ac:dyDescent="0.25">
      <c r="B9695">
        <v>2.4359999999999999</v>
      </c>
      <c r="C9695">
        <v>8.5751580000000001</v>
      </c>
      <c r="D9695">
        <v>9.8234300000000001</v>
      </c>
      <c r="E9695">
        <v>9.8478349999999999</v>
      </c>
      <c r="F9695">
        <v>9.7158069999999999</v>
      </c>
      <c r="G9695">
        <v>4.7499099999999999</v>
      </c>
      <c r="H9695">
        <v>5.1974099999999996</v>
      </c>
    </row>
    <row r="9696" spans="2:8" x14ac:dyDescent="0.25">
      <c r="B9696">
        <v>2.4361999999999999</v>
      </c>
      <c r="C9696">
        <v>8.8696800000000007</v>
      </c>
      <c r="D9696">
        <v>9.8250969999999995</v>
      </c>
      <c r="E9696">
        <v>9.8491680000000006</v>
      </c>
      <c r="F9696">
        <v>9.7294909999999994</v>
      </c>
      <c r="G9696">
        <v>4.7519119999999999</v>
      </c>
      <c r="H9696">
        <v>5.1987439999999996</v>
      </c>
    </row>
    <row r="9697" spans="2:8" x14ac:dyDescent="0.25">
      <c r="B9697">
        <v>2.4363999999999999</v>
      </c>
      <c r="C9697">
        <v>9.1441890000000008</v>
      </c>
      <c r="D9697">
        <v>9.8257639999999995</v>
      </c>
      <c r="E9697">
        <v>9.8505020000000005</v>
      </c>
      <c r="F9697">
        <v>9.7385020000000004</v>
      </c>
      <c r="G9697">
        <v>4.7545809999999999</v>
      </c>
      <c r="H9697">
        <v>5.2007450000000004</v>
      </c>
    </row>
    <row r="9698" spans="2:8" x14ac:dyDescent="0.25">
      <c r="B9698">
        <v>2.4365999999999999</v>
      </c>
      <c r="C9698">
        <v>9.3923480000000001</v>
      </c>
      <c r="D9698">
        <v>9.8267640000000007</v>
      </c>
      <c r="E9698">
        <v>9.851502</v>
      </c>
      <c r="F9698">
        <v>9.7461780000000005</v>
      </c>
      <c r="G9698">
        <v>4.7552479999999999</v>
      </c>
      <c r="H9698">
        <v>5.2027450000000002</v>
      </c>
    </row>
    <row r="9699" spans="2:8" x14ac:dyDescent="0.25">
      <c r="B9699">
        <v>2.4367999999999999</v>
      </c>
      <c r="C9699">
        <v>9.5874729999999992</v>
      </c>
      <c r="D9699">
        <v>9.8267640000000007</v>
      </c>
      <c r="E9699">
        <v>9.852169</v>
      </c>
      <c r="F9699">
        <v>9.7508510000000008</v>
      </c>
      <c r="G9699">
        <v>4.7559149999999999</v>
      </c>
      <c r="H9699">
        <v>5.2017449999999998</v>
      </c>
    </row>
    <row r="9700" spans="2:8" x14ac:dyDescent="0.25">
      <c r="B9700">
        <v>2.4369999999999998</v>
      </c>
      <c r="C9700">
        <v>9.6571840000000009</v>
      </c>
      <c r="D9700">
        <v>9.8267640000000007</v>
      </c>
      <c r="E9700">
        <v>9.8525019999999994</v>
      </c>
      <c r="F9700">
        <v>9.7541879999999992</v>
      </c>
      <c r="G9700">
        <v>4.7539129999999998</v>
      </c>
      <c r="H9700">
        <v>5.2010779999999999</v>
      </c>
    </row>
    <row r="9701" spans="2:8" x14ac:dyDescent="0.25">
      <c r="B9701">
        <v>2.4371999999999998</v>
      </c>
      <c r="C9701">
        <v>9.6791979999999995</v>
      </c>
      <c r="D9701">
        <v>9.8280980000000007</v>
      </c>
      <c r="E9701">
        <v>9.8531689999999994</v>
      </c>
      <c r="F9701">
        <v>9.7561909999999994</v>
      </c>
      <c r="G9701">
        <v>4.7539129999999998</v>
      </c>
      <c r="H9701">
        <v>5.2004109999999999</v>
      </c>
    </row>
    <row r="9702" spans="2:8" x14ac:dyDescent="0.25">
      <c r="B9702">
        <v>2.4373999999999998</v>
      </c>
      <c r="C9702">
        <v>9.6905389999999993</v>
      </c>
      <c r="D9702">
        <v>9.8280980000000007</v>
      </c>
      <c r="E9702">
        <v>9.8531689999999994</v>
      </c>
      <c r="F9702">
        <v>9.7561909999999994</v>
      </c>
      <c r="G9702">
        <v>4.7505769999999998</v>
      </c>
      <c r="H9702">
        <v>5.1984110000000001</v>
      </c>
    </row>
    <row r="9703" spans="2:8" x14ac:dyDescent="0.25">
      <c r="B9703">
        <v>2.4376000000000002</v>
      </c>
      <c r="C9703">
        <v>9.6958760000000002</v>
      </c>
      <c r="D9703">
        <v>9.8280980000000007</v>
      </c>
      <c r="E9703">
        <v>9.8531689999999994</v>
      </c>
      <c r="F9703">
        <v>9.7561909999999994</v>
      </c>
      <c r="G9703">
        <v>4.7519119999999999</v>
      </c>
      <c r="H9703">
        <v>5.1947429999999999</v>
      </c>
    </row>
    <row r="9704" spans="2:8" x14ac:dyDescent="0.25">
      <c r="B9704">
        <v>2.4378000000000002</v>
      </c>
      <c r="C9704">
        <v>9.6965430000000001</v>
      </c>
      <c r="D9704">
        <v>9.8280980000000007</v>
      </c>
      <c r="E9704">
        <v>9.8538359999999994</v>
      </c>
      <c r="F9704">
        <v>9.7568579999999994</v>
      </c>
      <c r="G9704">
        <v>4.757917</v>
      </c>
      <c r="H9704">
        <v>5.186407</v>
      </c>
    </row>
    <row r="9705" spans="2:8" x14ac:dyDescent="0.25">
      <c r="B9705">
        <v>2.4380000000000002</v>
      </c>
      <c r="C9705">
        <v>9.6958760000000002</v>
      </c>
      <c r="D9705">
        <v>9.8294320000000006</v>
      </c>
      <c r="E9705">
        <v>9.8545020000000001</v>
      </c>
      <c r="F9705">
        <v>9.7568579999999994</v>
      </c>
      <c r="G9705">
        <v>4.7592509999999999</v>
      </c>
      <c r="H9705">
        <v>5.185073</v>
      </c>
    </row>
    <row r="9706" spans="2:8" x14ac:dyDescent="0.25">
      <c r="B9706">
        <v>2.4382000000000001</v>
      </c>
      <c r="C9706">
        <v>9.6952079999999992</v>
      </c>
      <c r="D9706">
        <v>9.8294320000000006</v>
      </c>
      <c r="E9706">
        <v>9.8545020000000001</v>
      </c>
      <c r="F9706">
        <v>9.7568579999999994</v>
      </c>
      <c r="G9706">
        <v>4.7592509999999999</v>
      </c>
      <c r="H9706">
        <v>5.1877399999999998</v>
      </c>
    </row>
    <row r="9707" spans="2:8" x14ac:dyDescent="0.25">
      <c r="B9707">
        <v>2.4384000000000001</v>
      </c>
      <c r="C9707">
        <v>9.6932069999999992</v>
      </c>
      <c r="D9707">
        <v>9.8300990000000006</v>
      </c>
      <c r="E9707">
        <v>9.8545020000000001</v>
      </c>
      <c r="F9707">
        <v>9.7561909999999994</v>
      </c>
      <c r="G9707">
        <v>4.7625869999999999</v>
      </c>
      <c r="H9707">
        <v>5.1867400000000004</v>
      </c>
    </row>
    <row r="9708" spans="2:8" x14ac:dyDescent="0.25">
      <c r="B9708">
        <v>2.4386000000000001</v>
      </c>
      <c r="C9708">
        <v>9.6918729999999993</v>
      </c>
      <c r="D9708">
        <v>9.8300990000000006</v>
      </c>
      <c r="E9708">
        <v>9.8545020000000001</v>
      </c>
      <c r="F9708">
        <v>9.7561909999999994</v>
      </c>
      <c r="G9708">
        <v>4.760586</v>
      </c>
      <c r="H9708">
        <v>5.192075</v>
      </c>
    </row>
    <row r="9709" spans="2:8" x14ac:dyDescent="0.25">
      <c r="B9709">
        <v>2.4388000000000001</v>
      </c>
      <c r="C9709">
        <v>9.6888710000000007</v>
      </c>
      <c r="D9709">
        <v>9.8300990000000006</v>
      </c>
      <c r="E9709">
        <v>9.855836</v>
      </c>
      <c r="F9709">
        <v>9.7561909999999994</v>
      </c>
      <c r="G9709">
        <v>4.764589</v>
      </c>
      <c r="H9709">
        <v>5.192075</v>
      </c>
    </row>
    <row r="9710" spans="2:8" x14ac:dyDescent="0.25">
      <c r="B9710">
        <v>2.4390000000000001</v>
      </c>
      <c r="C9710">
        <v>9.6868700000000008</v>
      </c>
      <c r="D9710">
        <v>9.8314319999999995</v>
      </c>
      <c r="E9710">
        <v>9.8568359999999995</v>
      </c>
      <c r="F9710">
        <v>9.7561909999999994</v>
      </c>
      <c r="G9710">
        <v>4.7632539999999999</v>
      </c>
      <c r="H9710">
        <v>5.1950760000000002</v>
      </c>
    </row>
    <row r="9711" spans="2:8" x14ac:dyDescent="0.25">
      <c r="B9711">
        <v>2.4392</v>
      </c>
      <c r="C9711">
        <v>9.6845350000000003</v>
      </c>
      <c r="D9711">
        <v>9.8300990000000006</v>
      </c>
      <c r="E9711">
        <v>9.855836</v>
      </c>
      <c r="F9711">
        <v>9.7555230000000002</v>
      </c>
      <c r="G9711">
        <v>4.7652559999999999</v>
      </c>
      <c r="H9711">
        <v>5.1934089999999999</v>
      </c>
    </row>
    <row r="9712" spans="2:8" x14ac:dyDescent="0.25">
      <c r="B9712">
        <v>2.4394</v>
      </c>
      <c r="C9712">
        <v>9.6838680000000004</v>
      </c>
      <c r="D9712">
        <v>9.8314319999999995</v>
      </c>
      <c r="E9712">
        <v>9.8568359999999995</v>
      </c>
      <c r="F9712">
        <v>9.7568579999999994</v>
      </c>
      <c r="G9712">
        <v>4.764589</v>
      </c>
      <c r="H9712">
        <v>5.1954099999999999</v>
      </c>
    </row>
    <row r="9713" spans="2:8" x14ac:dyDescent="0.25">
      <c r="B9713">
        <v>2.4396</v>
      </c>
      <c r="C9713">
        <v>9.6825340000000004</v>
      </c>
      <c r="D9713">
        <v>9.8320989999999995</v>
      </c>
      <c r="E9713">
        <v>9.8575029999999995</v>
      </c>
      <c r="F9713">
        <v>9.7571919999999999</v>
      </c>
      <c r="G9713">
        <v>4.764589</v>
      </c>
      <c r="H9713">
        <v>5.1957430000000002</v>
      </c>
    </row>
    <row r="9714" spans="2:8" x14ac:dyDescent="0.25">
      <c r="B9714">
        <v>2.4398</v>
      </c>
      <c r="C9714">
        <v>9.6835339999999999</v>
      </c>
      <c r="D9714">
        <v>9.8320989999999995</v>
      </c>
      <c r="E9714">
        <v>9.8575029999999995</v>
      </c>
      <c r="F9714">
        <v>9.7588609999999996</v>
      </c>
      <c r="G9714">
        <v>4.7642550000000004</v>
      </c>
      <c r="H9714">
        <v>5.1954099999999999</v>
      </c>
    </row>
    <row r="9715" spans="2:8" x14ac:dyDescent="0.25">
      <c r="B9715">
        <v>2.44</v>
      </c>
      <c r="C9715">
        <v>9.6825340000000004</v>
      </c>
      <c r="D9715">
        <v>9.8320989999999995</v>
      </c>
      <c r="E9715">
        <v>9.85717</v>
      </c>
      <c r="F9715">
        <v>9.7595279999999995</v>
      </c>
      <c r="G9715">
        <v>4.761253</v>
      </c>
      <c r="H9715">
        <v>5.1947429999999999</v>
      </c>
    </row>
    <row r="9716" spans="2:8" x14ac:dyDescent="0.25">
      <c r="B9716">
        <v>2.4401999999999999</v>
      </c>
      <c r="C9716">
        <v>9.6838680000000004</v>
      </c>
      <c r="D9716">
        <v>9.8320989999999995</v>
      </c>
      <c r="E9716">
        <v>9.8581699999999994</v>
      </c>
      <c r="F9716">
        <v>9.7601960000000005</v>
      </c>
      <c r="G9716">
        <v>4.760586</v>
      </c>
      <c r="H9716">
        <v>5.1934089999999999</v>
      </c>
    </row>
    <row r="9717" spans="2:8" x14ac:dyDescent="0.25">
      <c r="B9717">
        <v>2.4403999999999999</v>
      </c>
      <c r="C9717">
        <v>9.6852020000000003</v>
      </c>
      <c r="D9717">
        <v>9.8320989999999995</v>
      </c>
      <c r="E9717">
        <v>9.8581699999999994</v>
      </c>
      <c r="F9717">
        <v>9.7615309999999997</v>
      </c>
      <c r="G9717">
        <v>4.7592509999999999</v>
      </c>
      <c r="H9717">
        <v>5.1934089999999999</v>
      </c>
    </row>
    <row r="9718" spans="2:8" x14ac:dyDescent="0.25">
      <c r="B9718">
        <v>2.4405999999999999</v>
      </c>
      <c r="C9718">
        <v>9.6865360000000003</v>
      </c>
      <c r="D9718">
        <v>9.8327659999999995</v>
      </c>
      <c r="E9718">
        <v>9.8585030000000007</v>
      </c>
      <c r="F9718">
        <v>9.7621979999999997</v>
      </c>
      <c r="G9718">
        <v>4.7592509999999999</v>
      </c>
      <c r="H9718">
        <v>5.1934089999999999</v>
      </c>
    </row>
    <row r="9719" spans="2:8" x14ac:dyDescent="0.25">
      <c r="B9719">
        <v>2.4407999999999999</v>
      </c>
      <c r="C9719">
        <v>9.6888710000000007</v>
      </c>
      <c r="D9719">
        <v>9.8327659999999995</v>
      </c>
      <c r="E9719">
        <v>9.8581699999999994</v>
      </c>
      <c r="F9719">
        <v>9.7621979999999997</v>
      </c>
      <c r="G9719">
        <v>4.7592509999999999</v>
      </c>
      <c r="H9719">
        <v>5.1934089999999999</v>
      </c>
    </row>
    <row r="9720" spans="2:8" x14ac:dyDescent="0.25">
      <c r="B9720">
        <v>2.4409999999999998</v>
      </c>
      <c r="C9720">
        <v>9.6918729999999993</v>
      </c>
      <c r="D9720">
        <v>9.8334329999999994</v>
      </c>
      <c r="E9720">
        <v>9.8585030000000007</v>
      </c>
      <c r="F9720">
        <v>9.7621979999999997</v>
      </c>
      <c r="G9720">
        <v>4.7599179999999999</v>
      </c>
      <c r="H9720">
        <v>5.1960769999999998</v>
      </c>
    </row>
    <row r="9721" spans="2:8" x14ac:dyDescent="0.25">
      <c r="B9721">
        <v>2.4411999999999998</v>
      </c>
      <c r="C9721">
        <v>9.6932069999999992</v>
      </c>
      <c r="D9721">
        <v>9.8334329999999994</v>
      </c>
      <c r="E9721">
        <v>9.8588360000000002</v>
      </c>
      <c r="F9721">
        <v>9.7608630000000005</v>
      </c>
      <c r="G9721">
        <v>4.7632539999999999</v>
      </c>
      <c r="H9721">
        <v>5.1964100000000002</v>
      </c>
    </row>
    <row r="9722" spans="2:8" x14ac:dyDescent="0.25">
      <c r="B9722">
        <v>2.4413999999999998</v>
      </c>
      <c r="C9722">
        <v>9.6968759999999996</v>
      </c>
      <c r="D9722">
        <v>9.8334329999999994</v>
      </c>
      <c r="E9722">
        <v>9.8595030000000001</v>
      </c>
      <c r="F9722">
        <v>9.7568579999999994</v>
      </c>
      <c r="G9722">
        <v>4.763922</v>
      </c>
      <c r="H9722">
        <v>5.1987439999999996</v>
      </c>
    </row>
    <row r="9723" spans="2:8" x14ac:dyDescent="0.25">
      <c r="B9723">
        <v>2.4416000000000002</v>
      </c>
      <c r="C9723">
        <v>9.6975429999999996</v>
      </c>
      <c r="D9723">
        <v>9.8334329999999994</v>
      </c>
      <c r="E9723">
        <v>9.8591700000000007</v>
      </c>
      <c r="F9723">
        <v>9.7508510000000008</v>
      </c>
      <c r="G9723">
        <v>4.766591</v>
      </c>
      <c r="H9723">
        <v>5.1987439999999996</v>
      </c>
    </row>
    <row r="9724" spans="2:8" x14ac:dyDescent="0.25">
      <c r="B9724">
        <v>2.4418000000000002</v>
      </c>
      <c r="C9724">
        <v>9.6978770000000001</v>
      </c>
      <c r="D9724">
        <v>9.8347660000000001</v>
      </c>
      <c r="E9724">
        <v>9.8598370000000006</v>
      </c>
      <c r="F9724">
        <v>9.7415059999999993</v>
      </c>
      <c r="G9724">
        <v>4.7659229999999999</v>
      </c>
      <c r="H9724">
        <v>5.2004109999999999</v>
      </c>
    </row>
    <row r="9725" spans="2:8" x14ac:dyDescent="0.25">
      <c r="B9725">
        <v>2.4420000000000002</v>
      </c>
      <c r="C9725">
        <v>9.6958760000000002</v>
      </c>
      <c r="D9725">
        <v>9.8334329999999994</v>
      </c>
      <c r="E9725">
        <v>9.8598370000000006</v>
      </c>
      <c r="F9725">
        <v>9.7294909999999994</v>
      </c>
      <c r="G9725">
        <v>4.7659229999999999</v>
      </c>
      <c r="H9725">
        <v>5.1997439999999999</v>
      </c>
    </row>
    <row r="9726" spans="2:8" x14ac:dyDescent="0.25">
      <c r="B9726">
        <v>2.4422000000000001</v>
      </c>
      <c r="C9726">
        <v>9.6892049999999994</v>
      </c>
      <c r="D9726">
        <v>9.8347660000000001</v>
      </c>
      <c r="E9726">
        <v>9.8598370000000006</v>
      </c>
      <c r="F9726">
        <v>9.7134710000000002</v>
      </c>
      <c r="G9726">
        <v>4.7659229999999999</v>
      </c>
      <c r="H9726">
        <v>5.1994109999999996</v>
      </c>
    </row>
    <row r="9727" spans="2:8" x14ac:dyDescent="0.25">
      <c r="B9727">
        <v>2.4424000000000001</v>
      </c>
      <c r="C9727">
        <v>9.6781980000000001</v>
      </c>
      <c r="D9727">
        <v>9.8334329999999994</v>
      </c>
      <c r="E9727">
        <v>9.8598370000000006</v>
      </c>
      <c r="F9727">
        <v>9.6894410000000004</v>
      </c>
      <c r="G9727">
        <v>4.763922</v>
      </c>
      <c r="H9727">
        <v>5.1960769999999998</v>
      </c>
    </row>
    <row r="9728" spans="2:8" x14ac:dyDescent="0.25">
      <c r="B9728">
        <v>2.4426000000000001</v>
      </c>
      <c r="C9728">
        <v>9.6515140000000006</v>
      </c>
      <c r="D9728">
        <v>9.8347660000000001</v>
      </c>
      <c r="E9728">
        <v>9.8598370000000006</v>
      </c>
      <c r="F9728">
        <v>9.6553979999999999</v>
      </c>
      <c r="G9728">
        <v>4.7625869999999999</v>
      </c>
      <c r="H9728">
        <v>5.1960769999999998</v>
      </c>
    </row>
    <row r="9729" spans="2:8" x14ac:dyDescent="0.25">
      <c r="B9729">
        <v>2.4428000000000001</v>
      </c>
      <c r="C9729">
        <v>9.5531170000000003</v>
      </c>
      <c r="D9729">
        <v>9.8347660000000001</v>
      </c>
      <c r="E9729">
        <v>9.8598370000000006</v>
      </c>
      <c r="F9729">
        <v>9.5626160000000002</v>
      </c>
      <c r="G9729">
        <v>4.7625869999999999</v>
      </c>
      <c r="H9729">
        <v>5.1960769999999998</v>
      </c>
    </row>
    <row r="9730" spans="2:8" x14ac:dyDescent="0.25">
      <c r="B9730">
        <v>2.4430000000000001</v>
      </c>
      <c r="C9730">
        <v>9.3396469999999994</v>
      </c>
      <c r="D9730">
        <v>9.8327659999999995</v>
      </c>
      <c r="E9730">
        <v>9.8588360000000002</v>
      </c>
      <c r="F9730">
        <v>9.2745890000000006</v>
      </c>
      <c r="G9730">
        <v>4.763922</v>
      </c>
      <c r="H9730">
        <v>5.1970770000000002</v>
      </c>
    </row>
    <row r="9731" spans="2:8" x14ac:dyDescent="0.25">
      <c r="B9731">
        <v>2.4432</v>
      </c>
      <c r="C9731">
        <v>9.1018279999999994</v>
      </c>
      <c r="D9731">
        <v>9.8214299999999994</v>
      </c>
      <c r="E9731">
        <v>9.845834</v>
      </c>
      <c r="F9731">
        <v>8.9598630000000004</v>
      </c>
      <c r="G9731">
        <v>4.760586</v>
      </c>
      <c r="H9731">
        <v>5.2010779999999999</v>
      </c>
    </row>
    <row r="9732" spans="2:8" x14ac:dyDescent="0.25">
      <c r="B9732">
        <v>2.4434</v>
      </c>
      <c r="C9732">
        <v>8.8439969999999999</v>
      </c>
      <c r="D9732">
        <v>9.8080940000000005</v>
      </c>
      <c r="E9732">
        <v>9.8291649999999997</v>
      </c>
      <c r="F9732">
        <v>8.6427999999999994</v>
      </c>
      <c r="G9732">
        <v>4.7572489999999998</v>
      </c>
      <c r="H9732">
        <v>5.2107479999999997</v>
      </c>
    </row>
    <row r="9733" spans="2:8" x14ac:dyDescent="0.25">
      <c r="B9733">
        <v>2.4436</v>
      </c>
      <c r="C9733">
        <v>8.537801</v>
      </c>
      <c r="D9733">
        <v>9.7900899999999993</v>
      </c>
      <c r="E9733">
        <v>9.811496</v>
      </c>
      <c r="F9733">
        <v>8.3494329999999994</v>
      </c>
      <c r="G9733">
        <v>4.760586</v>
      </c>
      <c r="H9733">
        <v>5.2094139999999998</v>
      </c>
    </row>
    <row r="9734" spans="2:8" x14ac:dyDescent="0.25">
      <c r="B9734">
        <v>2.4438</v>
      </c>
      <c r="C9734">
        <v>8.2349399999999999</v>
      </c>
      <c r="D9734">
        <v>9.7700859999999992</v>
      </c>
      <c r="E9734">
        <v>9.7888260000000002</v>
      </c>
      <c r="F9734">
        <v>8.0580689999999997</v>
      </c>
      <c r="G9734">
        <v>4.761253</v>
      </c>
      <c r="H9734">
        <v>5.2120819999999997</v>
      </c>
    </row>
    <row r="9735" spans="2:8" x14ac:dyDescent="0.25">
      <c r="B9735">
        <v>2.444</v>
      </c>
      <c r="C9735">
        <v>7.9260760000000001</v>
      </c>
      <c r="D9735">
        <v>9.7447470000000003</v>
      </c>
      <c r="E9735">
        <v>9.7584879999999998</v>
      </c>
      <c r="F9735">
        <v>7.7783860000000002</v>
      </c>
      <c r="G9735">
        <v>4.760586</v>
      </c>
      <c r="H9735">
        <v>5.2127489999999996</v>
      </c>
    </row>
    <row r="9736" spans="2:8" x14ac:dyDescent="0.25">
      <c r="B9736">
        <v>2.4441999999999999</v>
      </c>
      <c r="C9736">
        <v>7.602201</v>
      </c>
      <c r="D9736">
        <v>9.7034050000000001</v>
      </c>
      <c r="E9736">
        <v>9.7018129999999996</v>
      </c>
      <c r="F9736">
        <v>7.5267379999999999</v>
      </c>
      <c r="G9736">
        <v>4.764589</v>
      </c>
      <c r="H9736">
        <v>5.208081</v>
      </c>
    </row>
    <row r="9737" spans="2:8" x14ac:dyDescent="0.25">
      <c r="B9737">
        <v>2.4443999999999999</v>
      </c>
      <c r="C9737">
        <v>7.3076800000000004</v>
      </c>
      <c r="D9737">
        <v>9.5540400000000005</v>
      </c>
      <c r="E9737">
        <v>9.4634429999999998</v>
      </c>
      <c r="F9737">
        <v>7.2747570000000001</v>
      </c>
      <c r="G9737">
        <v>4.7592509999999999</v>
      </c>
      <c r="H9737">
        <v>5.2110820000000002</v>
      </c>
    </row>
    <row r="9738" spans="2:8" x14ac:dyDescent="0.25">
      <c r="B9738">
        <v>2.4445999999999999</v>
      </c>
      <c r="C9738">
        <v>7.0061530000000003</v>
      </c>
      <c r="D9738">
        <v>9.2973180000000006</v>
      </c>
      <c r="E9738">
        <v>9.2090709999999998</v>
      </c>
      <c r="F9738">
        <v>7.0568179999999998</v>
      </c>
      <c r="G9738">
        <v>4.7599179999999999</v>
      </c>
      <c r="H9738">
        <v>5.208081</v>
      </c>
    </row>
    <row r="9739" spans="2:8" x14ac:dyDescent="0.25">
      <c r="B9739">
        <v>2.4447999999999999</v>
      </c>
      <c r="C9739">
        <v>6.7333119999999997</v>
      </c>
      <c r="D9739">
        <v>9.0699360000000002</v>
      </c>
      <c r="E9739">
        <v>8.9560320000000004</v>
      </c>
      <c r="F9739">
        <v>6.8488910000000001</v>
      </c>
      <c r="G9739">
        <v>4.7545809999999999</v>
      </c>
      <c r="H9739">
        <v>5.208081</v>
      </c>
    </row>
    <row r="9740" spans="2:8" x14ac:dyDescent="0.25">
      <c r="B9740">
        <v>2.4449999999999998</v>
      </c>
      <c r="C9740">
        <v>6.4664739999999998</v>
      </c>
      <c r="D9740">
        <v>8.8552239999999998</v>
      </c>
      <c r="E9740">
        <v>8.7293310000000002</v>
      </c>
      <c r="F9740">
        <v>6.668666</v>
      </c>
      <c r="G9740">
        <v>4.7529130000000004</v>
      </c>
      <c r="H9740">
        <v>5.2050799999999997</v>
      </c>
    </row>
    <row r="9741" spans="2:8" x14ac:dyDescent="0.25">
      <c r="B9741">
        <v>2.4451999999999998</v>
      </c>
      <c r="C9741">
        <v>6.2169809999999996</v>
      </c>
      <c r="D9741">
        <v>8.6658500000000007</v>
      </c>
      <c r="E9741">
        <v>8.5292999999999992</v>
      </c>
      <c r="F9741">
        <v>6.5211490000000003</v>
      </c>
      <c r="G9741">
        <v>4.7559149999999999</v>
      </c>
      <c r="H9741">
        <v>5.2064130000000004</v>
      </c>
    </row>
    <row r="9742" spans="2:8" x14ac:dyDescent="0.25">
      <c r="B9742">
        <v>2.4453999999999998</v>
      </c>
      <c r="C9742">
        <v>5.9968399999999997</v>
      </c>
      <c r="D9742">
        <v>8.5048159999999999</v>
      </c>
      <c r="E9742">
        <v>8.3422719999999995</v>
      </c>
      <c r="F9742">
        <v>6.3903179999999997</v>
      </c>
      <c r="G9742">
        <v>4.7559149999999999</v>
      </c>
      <c r="H9742">
        <v>5.206747</v>
      </c>
    </row>
    <row r="9743" spans="2:8" x14ac:dyDescent="0.25">
      <c r="B9743">
        <v>2.4456000000000002</v>
      </c>
      <c r="C9743">
        <v>5.7907080000000004</v>
      </c>
      <c r="D9743">
        <v>8.3631189999999993</v>
      </c>
      <c r="E9743">
        <v>8.1879150000000003</v>
      </c>
      <c r="F9743">
        <v>6.290527</v>
      </c>
      <c r="G9743">
        <v>4.7589180000000004</v>
      </c>
      <c r="H9743">
        <v>5.206747</v>
      </c>
    </row>
    <row r="9744" spans="2:8" x14ac:dyDescent="0.25">
      <c r="B9744">
        <v>2.4458000000000002</v>
      </c>
      <c r="C9744">
        <v>5.6205990000000003</v>
      </c>
      <c r="D9744">
        <v>8.253762</v>
      </c>
      <c r="E9744">
        <v>8.0465599999999995</v>
      </c>
      <c r="F9744">
        <v>6.2060880000000003</v>
      </c>
      <c r="G9744">
        <v>4.7582500000000003</v>
      </c>
      <c r="H9744">
        <v>5.2097480000000003</v>
      </c>
    </row>
    <row r="9745" spans="2:8" x14ac:dyDescent="0.25">
      <c r="B9745">
        <v>2.4460000000000002</v>
      </c>
      <c r="C9745">
        <v>5.463165</v>
      </c>
      <c r="D9745">
        <v>8.1617420000000003</v>
      </c>
      <c r="E9745">
        <v>7.9408770000000004</v>
      </c>
      <c r="F9745">
        <v>6.1526880000000004</v>
      </c>
      <c r="G9745">
        <v>4.761253</v>
      </c>
      <c r="H9745">
        <v>5.2107479999999997</v>
      </c>
    </row>
    <row r="9746" spans="2:8" x14ac:dyDescent="0.25">
      <c r="B9746">
        <v>2.4462000000000002</v>
      </c>
      <c r="C9746">
        <v>5.3377509999999999</v>
      </c>
      <c r="D9746">
        <v>8.0957279999999994</v>
      </c>
      <c r="E9746">
        <v>7.8531969999999998</v>
      </c>
      <c r="F9746">
        <v>6.1153079999999997</v>
      </c>
      <c r="G9746">
        <v>4.761253</v>
      </c>
      <c r="H9746">
        <v>5.2110820000000002</v>
      </c>
    </row>
    <row r="9747" spans="2:8" x14ac:dyDescent="0.25">
      <c r="B9747">
        <v>2.4464000000000001</v>
      </c>
      <c r="C9747">
        <v>5.2303490000000004</v>
      </c>
      <c r="D9747">
        <v>8.0463839999999998</v>
      </c>
      <c r="E9747">
        <v>7.7951879999999996</v>
      </c>
      <c r="F9747">
        <v>6.1019579999999998</v>
      </c>
      <c r="G9747">
        <v>4.7635880000000004</v>
      </c>
      <c r="H9747">
        <v>5.2094139999999998</v>
      </c>
    </row>
    <row r="9748" spans="2:8" x14ac:dyDescent="0.25">
      <c r="B9748">
        <v>2.4466000000000001</v>
      </c>
      <c r="C9748">
        <v>5.1532999999999998</v>
      </c>
      <c r="D9748">
        <v>8.0237130000000008</v>
      </c>
      <c r="E9748">
        <v>7.7528490000000003</v>
      </c>
      <c r="F9748">
        <v>6.1029590000000002</v>
      </c>
      <c r="G9748">
        <v>4.7625869999999999</v>
      </c>
      <c r="H9748">
        <v>5.2094139999999998</v>
      </c>
    </row>
    <row r="9749" spans="2:8" x14ac:dyDescent="0.25">
      <c r="B9749">
        <v>2.4468000000000001</v>
      </c>
      <c r="C9749">
        <v>5.0949289999999996</v>
      </c>
      <c r="D9749">
        <v>8.0157109999999996</v>
      </c>
      <c r="E9749">
        <v>7.7328460000000003</v>
      </c>
      <c r="F9749">
        <v>6.1213160000000002</v>
      </c>
      <c r="G9749">
        <v>4.7619199999999999</v>
      </c>
      <c r="H9749">
        <v>5.2090810000000003</v>
      </c>
    </row>
    <row r="9750" spans="2:8" x14ac:dyDescent="0.25">
      <c r="B9750">
        <v>2.4470000000000001</v>
      </c>
      <c r="C9750">
        <v>5.0595730000000003</v>
      </c>
      <c r="D9750">
        <v>8.0303810000000002</v>
      </c>
      <c r="E9750">
        <v>7.7295119999999997</v>
      </c>
      <c r="F9750">
        <v>6.1580279999999998</v>
      </c>
      <c r="G9750">
        <v>4.761253</v>
      </c>
      <c r="H9750">
        <v>5.2084140000000003</v>
      </c>
    </row>
    <row r="9751" spans="2:8" x14ac:dyDescent="0.25">
      <c r="B9751">
        <v>2.4472</v>
      </c>
      <c r="C9751">
        <v>5.0428959999999998</v>
      </c>
      <c r="D9751">
        <v>8.0637209999999993</v>
      </c>
      <c r="E9751">
        <v>7.7445139999999997</v>
      </c>
      <c r="F9751">
        <v>6.2134309999999999</v>
      </c>
      <c r="G9751">
        <v>4.7599179999999999</v>
      </c>
      <c r="H9751">
        <v>5.2064130000000004</v>
      </c>
    </row>
    <row r="9752" spans="2:8" x14ac:dyDescent="0.25">
      <c r="B9752">
        <v>2.4474</v>
      </c>
      <c r="C9752">
        <v>5.0402279999999999</v>
      </c>
      <c r="D9752">
        <v>8.1177329999999994</v>
      </c>
      <c r="E9752">
        <v>7.7798530000000001</v>
      </c>
      <c r="F9752">
        <v>6.2928629999999997</v>
      </c>
      <c r="G9752">
        <v>4.761253</v>
      </c>
      <c r="H9752">
        <v>5.2054130000000001</v>
      </c>
    </row>
    <row r="9753" spans="2:8" x14ac:dyDescent="0.25">
      <c r="B9753">
        <v>2.4476</v>
      </c>
      <c r="C9753">
        <v>5.0602400000000003</v>
      </c>
      <c r="D9753">
        <v>8.1977499999999992</v>
      </c>
      <c r="E9753">
        <v>7.8321940000000003</v>
      </c>
      <c r="F9753">
        <v>6.3939899999999996</v>
      </c>
      <c r="G9753">
        <v>4.7609190000000003</v>
      </c>
      <c r="H9753">
        <v>5.2064130000000004</v>
      </c>
    </row>
    <row r="9754" spans="2:8" x14ac:dyDescent="0.25">
      <c r="B9754">
        <v>2.4478</v>
      </c>
      <c r="C9754">
        <v>5.0962630000000004</v>
      </c>
      <c r="D9754">
        <v>8.2991050000000008</v>
      </c>
      <c r="E9754">
        <v>7.9125399999999999</v>
      </c>
      <c r="F9754">
        <v>6.523485</v>
      </c>
      <c r="G9754">
        <v>4.7625869999999999</v>
      </c>
      <c r="H9754">
        <v>5.2064130000000004</v>
      </c>
    </row>
    <row r="9755" spans="2:8" x14ac:dyDescent="0.25">
      <c r="B9755">
        <v>2.448</v>
      </c>
      <c r="C9755">
        <v>5.1536340000000003</v>
      </c>
      <c r="D9755">
        <v>8.4251319999999996</v>
      </c>
      <c r="E9755">
        <v>8.0112210000000008</v>
      </c>
      <c r="F9755">
        <v>6.6733390000000004</v>
      </c>
      <c r="G9755">
        <v>4.7635880000000004</v>
      </c>
      <c r="H9755">
        <v>5.2064130000000004</v>
      </c>
    </row>
    <row r="9756" spans="2:8" x14ac:dyDescent="0.25">
      <c r="B9756">
        <v>2.4481999999999999</v>
      </c>
      <c r="C9756">
        <v>5.2353529999999999</v>
      </c>
      <c r="D9756">
        <v>8.5754970000000004</v>
      </c>
      <c r="E9756">
        <v>8.1385740000000002</v>
      </c>
      <c r="F9756">
        <v>6.8522290000000003</v>
      </c>
      <c r="G9756">
        <v>4.764589</v>
      </c>
      <c r="H9756">
        <v>5.207414</v>
      </c>
    </row>
    <row r="9757" spans="2:8" x14ac:dyDescent="0.25">
      <c r="B9757">
        <v>2.4483999999999999</v>
      </c>
      <c r="C9757">
        <v>5.338419</v>
      </c>
      <c r="D9757">
        <v>8.7492009999999993</v>
      </c>
      <c r="E9757">
        <v>8.2932640000000006</v>
      </c>
      <c r="F9757">
        <v>7.0548149999999996</v>
      </c>
      <c r="G9757">
        <v>4.764589</v>
      </c>
      <c r="H9757">
        <v>5.2064130000000004</v>
      </c>
    </row>
    <row r="9758" spans="2:8" x14ac:dyDescent="0.25">
      <c r="B9758">
        <v>2.4485999999999999</v>
      </c>
      <c r="C9758">
        <v>5.4738389999999999</v>
      </c>
      <c r="D9758">
        <v>8.9485770000000002</v>
      </c>
      <c r="E9758">
        <v>8.4686240000000002</v>
      </c>
      <c r="F9758">
        <v>7.2754240000000001</v>
      </c>
      <c r="G9758">
        <v>4.7632539999999999</v>
      </c>
      <c r="H9758">
        <v>5.2057460000000004</v>
      </c>
    </row>
    <row r="9759" spans="2:8" x14ac:dyDescent="0.25">
      <c r="B9759">
        <v>2.4487999999999999</v>
      </c>
      <c r="C9759">
        <v>5.6279370000000002</v>
      </c>
      <c r="D9759">
        <v>9.1652900000000006</v>
      </c>
      <c r="E9759">
        <v>8.6739890000000006</v>
      </c>
      <c r="F9759">
        <v>7.5210650000000001</v>
      </c>
      <c r="G9759">
        <v>4.7635880000000004</v>
      </c>
      <c r="H9759">
        <v>5.2047460000000001</v>
      </c>
    </row>
    <row r="9760" spans="2:8" x14ac:dyDescent="0.25">
      <c r="B9760">
        <v>2.4489999999999998</v>
      </c>
      <c r="C9760">
        <v>5.815391</v>
      </c>
      <c r="D9760">
        <v>9.4066749999999999</v>
      </c>
      <c r="E9760">
        <v>8.8953559999999996</v>
      </c>
      <c r="F9760">
        <v>7.782057</v>
      </c>
      <c r="G9760">
        <v>4.760586</v>
      </c>
      <c r="H9760">
        <v>5.2050799999999997</v>
      </c>
    </row>
    <row r="9761" spans="2:8" x14ac:dyDescent="0.25">
      <c r="B9761">
        <v>2.4491999999999998</v>
      </c>
      <c r="C9761">
        <v>6.0235240000000001</v>
      </c>
      <c r="D9761">
        <v>9.6427250000000004</v>
      </c>
      <c r="E9761">
        <v>9.1427270000000007</v>
      </c>
      <c r="F9761">
        <v>8.0627420000000001</v>
      </c>
      <c r="G9761">
        <v>4.761253</v>
      </c>
      <c r="H9761">
        <v>5.2057460000000004</v>
      </c>
    </row>
    <row r="9762" spans="2:8" x14ac:dyDescent="0.25">
      <c r="B9762">
        <v>2.4493999999999998</v>
      </c>
      <c r="C9762">
        <v>6.2570069999999998</v>
      </c>
      <c r="D9762">
        <v>9.7107399999999995</v>
      </c>
      <c r="E9762">
        <v>9.4021000000000008</v>
      </c>
      <c r="F9762">
        <v>8.3497669999999999</v>
      </c>
      <c r="G9762">
        <v>4.761253</v>
      </c>
      <c r="H9762">
        <v>5.206747</v>
      </c>
    </row>
    <row r="9763" spans="2:8" x14ac:dyDescent="0.25">
      <c r="B9763">
        <v>2.4496000000000002</v>
      </c>
      <c r="C9763">
        <v>6.5118369999999999</v>
      </c>
      <c r="D9763">
        <v>9.7407459999999997</v>
      </c>
      <c r="E9763">
        <v>9.6581390000000003</v>
      </c>
      <c r="F9763">
        <v>8.6478059999999992</v>
      </c>
      <c r="G9763">
        <v>4.761253</v>
      </c>
      <c r="H9763">
        <v>5.2084140000000003</v>
      </c>
    </row>
    <row r="9764" spans="2:8" x14ac:dyDescent="0.25">
      <c r="B9764">
        <v>2.4498000000000002</v>
      </c>
      <c r="C9764">
        <v>6.7833439999999996</v>
      </c>
      <c r="D9764">
        <v>9.7620839999999998</v>
      </c>
      <c r="E9764">
        <v>9.7374849999999995</v>
      </c>
      <c r="F9764">
        <v>8.9548559999999995</v>
      </c>
      <c r="G9764">
        <v>4.7632539999999999</v>
      </c>
      <c r="H9764">
        <v>5.2084140000000003</v>
      </c>
    </row>
    <row r="9765" spans="2:8" x14ac:dyDescent="0.25">
      <c r="B9765">
        <v>2.4500000000000002</v>
      </c>
      <c r="C9765">
        <v>7.0728629999999999</v>
      </c>
      <c r="D9765">
        <v>9.7807549999999992</v>
      </c>
      <c r="E9765">
        <v>9.7681559999999994</v>
      </c>
      <c r="F9765">
        <v>9.2619070000000008</v>
      </c>
      <c r="G9765">
        <v>4.764589</v>
      </c>
      <c r="H9765">
        <v>5.2100809999999997</v>
      </c>
    </row>
    <row r="9766" spans="2:8" x14ac:dyDescent="0.25">
      <c r="B9766">
        <v>2.4502000000000002</v>
      </c>
      <c r="C9766">
        <v>7.368385</v>
      </c>
      <c r="D9766">
        <v>9.7960910000000005</v>
      </c>
      <c r="E9766">
        <v>9.7908259999999991</v>
      </c>
      <c r="F9766">
        <v>9.5549389999999992</v>
      </c>
      <c r="G9766">
        <v>4.7652559999999999</v>
      </c>
      <c r="H9766">
        <v>5.2100809999999997</v>
      </c>
    </row>
    <row r="9767" spans="2:8" x14ac:dyDescent="0.25">
      <c r="B9767">
        <v>2.4504000000000001</v>
      </c>
      <c r="C9767">
        <v>7.6759149999999998</v>
      </c>
      <c r="D9767">
        <v>9.8127610000000001</v>
      </c>
      <c r="E9767">
        <v>9.8094959999999993</v>
      </c>
      <c r="F9767">
        <v>9.6397119999999994</v>
      </c>
      <c r="G9767">
        <v>4.7652559999999999</v>
      </c>
      <c r="H9767">
        <v>5.2094139999999998</v>
      </c>
    </row>
    <row r="9768" spans="2:8" x14ac:dyDescent="0.25">
      <c r="B9768">
        <v>2.4506000000000001</v>
      </c>
      <c r="C9768">
        <v>7.9894489999999996</v>
      </c>
      <c r="D9768">
        <v>9.8227639999999994</v>
      </c>
      <c r="E9768">
        <v>9.8264980000000008</v>
      </c>
      <c r="F9768">
        <v>9.6727530000000002</v>
      </c>
      <c r="G9768">
        <v>4.7635880000000004</v>
      </c>
      <c r="H9768">
        <v>5.2084140000000003</v>
      </c>
    </row>
    <row r="9769" spans="2:8" x14ac:dyDescent="0.25">
      <c r="B9769">
        <v>2.4508000000000001</v>
      </c>
      <c r="C9769">
        <v>8.2996479999999995</v>
      </c>
      <c r="D9769">
        <v>9.8257639999999995</v>
      </c>
      <c r="E9769">
        <v>9.8414999999999999</v>
      </c>
      <c r="F9769">
        <v>9.6957819999999995</v>
      </c>
      <c r="G9769">
        <v>4.7625869999999999</v>
      </c>
      <c r="H9769">
        <v>5.206747</v>
      </c>
    </row>
    <row r="9770" spans="2:8" x14ac:dyDescent="0.25">
      <c r="B9770">
        <v>2.4510000000000001</v>
      </c>
      <c r="C9770">
        <v>8.6085130000000003</v>
      </c>
      <c r="D9770">
        <v>9.8274310000000007</v>
      </c>
      <c r="E9770">
        <v>9.850168</v>
      </c>
      <c r="F9770">
        <v>9.7144720000000007</v>
      </c>
      <c r="G9770">
        <v>4.7599179999999999</v>
      </c>
      <c r="H9770">
        <v>5.206747</v>
      </c>
    </row>
    <row r="9771" spans="2:8" x14ac:dyDescent="0.25">
      <c r="B9771">
        <v>2.4512</v>
      </c>
      <c r="C9771">
        <v>8.8986979999999996</v>
      </c>
      <c r="D9771">
        <v>9.8280980000000007</v>
      </c>
      <c r="E9771">
        <v>9.852169</v>
      </c>
      <c r="F9771">
        <v>9.7294909999999994</v>
      </c>
      <c r="G9771">
        <v>4.7592509999999999</v>
      </c>
      <c r="H9771">
        <v>5.2047460000000001</v>
      </c>
    </row>
    <row r="9772" spans="2:8" x14ac:dyDescent="0.25">
      <c r="B9772">
        <v>2.4514</v>
      </c>
      <c r="C9772">
        <v>9.1742080000000001</v>
      </c>
      <c r="D9772">
        <v>9.8280980000000007</v>
      </c>
      <c r="E9772">
        <v>9.8525019999999994</v>
      </c>
      <c r="F9772">
        <v>9.7408380000000001</v>
      </c>
      <c r="G9772">
        <v>4.7572489999999998</v>
      </c>
      <c r="H9772">
        <v>5.2047460000000001</v>
      </c>
    </row>
    <row r="9773" spans="2:8" x14ac:dyDescent="0.25">
      <c r="B9773">
        <v>2.4516</v>
      </c>
      <c r="C9773">
        <v>9.4216999999999995</v>
      </c>
      <c r="D9773">
        <v>9.8294320000000006</v>
      </c>
      <c r="E9773">
        <v>9.8531689999999994</v>
      </c>
      <c r="F9773">
        <v>9.7498500000000003</v>
      </c>
      <c r="G9773">
        <v>4.7585839999999999</v>
      </c>
      <c r="H9773">
        <v>5.2040790000000001</v>
      </c>
    </row>
    <row r="9774" spans="2:8" x14ac:dyDescent="0.25">
      <c r="B9774">
        <v>2.4518</v>
      </c>
      <c r="C9774">
        <v>9.6124890000000001</v>
      </c>
      <c r="D9774">
        <v>9.8300990000000006</v>
      </c>
      <c r="E9774">
        <v>9.8548360000000006</v>
      </c>
      <c r="F9774">
        <v>9.7565249999999999</v>
      </c>
      <c r="G9774">
        <v>4.7592509999999999</v>
      </c>
      <c r="H9774">
        <v>5.2057460000000004</v>
      </c>
    </row>
    <row r="9775" spans="2:8" x14ac:dyDescent="0.25">
      <c r="B9775">
        <v>2.452</v>
      </c>
      <c r="C9775">
        <v>9.6651889999999998</v>
      </c>
      <c r="D9775">
        <v>9.831099</v>
      </c>
      <c r="E9775">
        <v>9.8548360000000006</v>
      </c>
      <c r="F9775">
        <v>9.7605299999999993</v>
      </c>
      <c r="G9775">
        <v>4.761253</v>
      </c>
      <c r="H9775">
        <v>5.2084140000000003</v>
      </c>
    </row>
    <row r="9776" spans="2:8" x14ac:dyDescent="0.25">
      <c r="B9776">
        <v>2.4521999999999999</v>
      </c>
      <c r="C9776">
        <v>9.6845350000000003</v>
      </c>
      <c r="D9776">
        <v>9.831099</v>
      </c>
      <c r="E9776">
        <v>9.8555030000000006</v>
      </c>
      <c r="F9776">
        <v>9.7631999999999994</v>
      </c>
      <c r="G9776">
        <v>4.764589</v>
      </c>
      <c r="H9776">
        <v>5.2084140000000003</v>
      </c>
    </row>
    <row r="9777" spans="2:8" x14ac:dyDescent="0.25">
      <c r="B9777">
        <v>2.4523999999999999</v>
      </c>
      <c r="C9777">
        <v>9.6958760000000002</v>
      </c>
      <c r="D9777">
        <v>9.8314319999999995</v>
      </c>
      <c r="E9777">
        <v>9.8555030000000006</v>
      </c>
      <c r="F9777">
        <v>9.7645350000000004</v>
      </c>
      <c r="G9777">
        <v>4.766591</v>
      </c>
      <c r="H9777">
        <v>5.2120819999999997</v>
      </c>
    </row>
    <row r="9778" spans="2:8" x14ac:dyDescent="0.25">
      <c r="B9778">
        <v>2.4525999999999999</v>
      </c>
      <c r="C9778">
        <v>9.7022130000000004</v>
      </c>
      <c r="D9778">
        <v>9.8314319999999995</v>
      </c>
      <c r="E9778">
        <v>9.855836</v>
      </c>
      <c r="F9778">
        <v>9.7652020000000004</v>
      </c>
      <c r="G9778">
        <v>4.769927</v>
      </c>
      <c r="H9778">
        <v>5.2104150000000002</v>
      </c>
    </row>
    <row r="9779" spans="2:8" x14ac:dyDescent="0.25">
      <c r="B9779">
        <v>2.4527999999999999</v>
      </c>
      <c r="C9779">
        <v>9.7025459999999999</v>
      </c>
      <c r="D9779">
        <v>9.8320989999999995</v>
      </c>
      <c r="E9779">
        <v>9.8575029999999995</v>
      </c>
      <c r="F9779">
        <v>9.7665369999999996</v>
      </c>
      <c r="G9779">
        <v>4.7782669999999996</v>
      </c>
      <c r="H9779">
        <v>5.2040790000000001</v>
      </c>
    </row>
    <row r="9780" spans="2:8" x14ac:dyDescent="0.25">
      <c r="B9780">
        <v>2.4529999999999998</v>
      </c>
      <c r="C9780">
        <v>9.7032139999999991</v>
      </c>
      <c r="D9780">
        <v>9.8320989999999995</v>
      </c>
      <c r="E9780">
        <v>9.85717</v>
      </c>
      <c r="F9780">
        <v>9.7662030000000009</v>
      </c>
      <c r="G9780">
        <v>4.7792680000000001</v>
      </c>
      <c r="H9780">
        <v>5.2014120000000004</v>
      </c>
    </row>
    <row r="9781" spans="2:8" x14ac:dyDescent="0.25">
      <c r="B9781">
        <v>2.4531999999999998</v>
      </c>
      <c r="C9781">
        <v>9.7032139999999991</v>
      </c>
      <c r="D9781">
        <v>9.8320989999999995</v>
      </c>
      <c r="E9781">
        <v>9.85717</v>
      </c>
      <c r="F9781">
        <v>9.7652020000000004</v>
      </c>
      <c r="G9781">
        <v>4.7759320000000001</v>
      </c>
      <c r="H9781">
        <v>5.2027450000000002</v>
      </c>
    </row>
    <row r="9782" spans="2:8" x14ac:dyDescent="0.25">
      <c r="B9782">
        <v>2.4533999999999998</v>
      </c>
      <c r="C9782">
        <v>9.7018789999999999</v>
      </c>
      <c r="D9782">
        <v>9.8320989999999995</v>
      </c>
      <c r="E9782">
        <v>9.85717</v>
      </c>
      <c r="F9782">
        <v>9.7638669999999994</v>
      </c>
      <c r="G9782">
        <v>4.7759320000000001</v>
      </c>
      <c r="H9782">
        <v>5.1980769999999996</v>
      </c>
    </row>
    <row r="9783" spans="2:8" x14ac:dyDescent="0.25">
      <c r="B9783">
        <v>2.4535999999999998</v>
      </c>
      <c r="C9783">
        <v>9.7012119999999999</v>
      </c>
      <c r="D9783">
        <v>9.8327659999999995</v>
      </c>
      <c r="E9783">
        <v>9.8578360000000007</v>
      </c>
      <c r="F9783">
        <v>9.7638669999999994</v>
      </c>
      <c r="G9783">
        <v>4.770594</v>
      </c>
      <c r="H9783">
        <v>5.1987439999999996</v>
      </c>
    </row>
    <row r="9784" spans="2:8" x14ac:dyDescent="0.25">
      <c r="B9784">
        <v>2.4538000000000002</v>
      </c>
      <c r="C9784">
        <v>9.6985440000000001</v>
      </c>
      <c r="D9784">
        <v>9.8330990000000007</v>
      </c>
      <c r="E9784">
        <v>9.8578360000000007</v>
      </c>
      <c r="F9784">
        <v>9.7638669999999994</v>
      </c>
      <c r="G9784">
        <v>4.771261</v>
      </c>
      <c r="H9784">
        <v>5.1947429999999999</v>
      </c>
    </row>
    <row r="9785" spans="2:8" x14ac:dyDescent="0.25">
      <c r="B9785">
        <v>2.4540000000000002</v>
      </c>
      <c r="C9785">
        <v>9.6985440000000001</v>
      </c>
      <c r="D9785">
        <v>9.8330990000000007</v>
      </c>
      <c r="E9785">
        <v>9.8585030000000007</v>
      </c>
      <c r="F9785">
        <v>9.7635330000000007</v>
      </c>
      <c r="G9785">
        <v>4.7669240000000004</v>
      </c>
      <c r="H9785">
        <v>5.1960769999999998</v>
      </c>
    </row>
    <row r="9786" spans="2:8" x14ac:dyDescent="0.25">
      <c r="B9786">
        <v>2.4542000000000002</v>
      </c>
      <c r="C9786">
        <v>9.6978770000000001</v>
      </c>
      <c r="D9786">
        <v>9.8337660000000007</v>
      </c>
      <c r="E9786">
        <v>9.8585030000000007</v>
      </c>
      <c r="F9786">
        <v>9.7638669999999994</v>
      </c>
      <c r="G9786">
        <v>4.767925</v>
      </c>
      <c r="H9786">
        <v>5.1957430000000002</v>
      </c>
    </row>
    <row r="9787" spans="2:8" x14ac:dyDescent="0.25">
      <c r="B9787">
        <v>2.4544000000000001</v>
      </c>
      <c r="C9787">
        <v>9.6965430000000001</v>
      </c>
      <c r="D9787">
        <v>9.8340990000000001</v>
      </c>
      <c r="E9787">
        <v>9.8598370000000006</v>
      </c>
      <c r="F9787">
        <v>9.7648679999999999</v>
      </c>
      <c r="G9787">
        <v>4.767258</v>
      </c>
      <c r="H9787">
        <v>5.1957430000000002</v>
      </c>
    </row>
    <row r="9788" spans="2:8" x14ac:dyDescent="0.25">
      <c r="B9788">
        <v>2.4546000000000001</v>
      </c>
      <c r="C9788">
        <v>9.6965430000000001</v>
      </c>
      <c r="D9788">
        <v>9.8340990000000001</v>
      </c>
      <c r="E9788">
        <v>9.8591700000000007</v>
      </c>
      <c r="F9788">
        <v>9.7638669999999994</v>
      </c>
      <c r="G9788">
        <v>4.7692589999999999</v>
      </c>
      <c r="H9788">
        <v>5.1974099999999996</v>
      </c>
    </row>
    <row r="9789" spans="2:8" x14ac:dyDescent="0.25">
      <c r="B9789">
        <v>2.4548000000000001</v>
      </c>
      <c r="C9789">
        <v>9.6965430000000001</v>
      </c>
      <c r="D9789">
        <v>9.8340990000000001</v>
      </c>
      <c r="E9789">
        <v>9.8591700000000007</v>
      </c>
      <c r="F9789">
        <v>9.7648679999999999</v>
      </c>
      <c r="G9789">
        <v>4.7722619999999996</v>
      </c>
      <c r="H9789">
        <v>5.1987439999999996</v>
      </c>
    </row>
    <row r="9790" spans="2:8" x14ac:dyDescent="0.25">
      <c r="B9790">
        <v>2.4550000000000001</v>
      </c>
      <c r="C9790">
        <v>9.6965430000000001</v>
      </c>
      <c r="D9790">
        <v>9.8340990000000001</v>
      </c>
      <c r="E9790">
        <v>9.8591700000000007</v>
      </c>
      <c r="F9790">
        <v>9.7648679999999999</v>
      </c>
      <c r="G9790">
        <v>4.7725949999999999</v>
      </c>
      <c r="H9790">
        <v>5.2027450000000002</v>
      </c>
    </row>
    <row r="9791" spans="2:8" x14ac:dyDescent="0.25">
      <c r="B9791">
        <v>2.4552</v>
      </c>
      <c r="C9791">
        <v>9.6965430000000001</v>
      </c>
      <c r="D9791">
        <v>9.8334329999999994</v>
      </c>
      <c r="E9791">
        <v>9.8601700000000001</v>
      </c>
      <c r="F9791">
        <v>9.7652020000000004</v>
      </c>
      <c r="G9791">
        <v>4.777266</v>
      </c>
      <c r="H9791">
        <v>5.2034120000000001</v>
      </c>
    </row>
    <row r="9792" spans="2:8" x14ac:dyDescent="0.25">
      <c r="B9792">
        <v>2.4554</v>
      </c>
      <c r="C9792">
        <v>9.6985440000000001</v>
      </c>
      <c r="D9792">
        <v>9.8347660000000001</v>
      </c>
      <c r="E9792">
        <v>9.8598370000000006</v>
      </c>
      <c r="F9792">
        <v>9.7658699999999996</v>
      </c>
      <c r="G9792">
        <v>4.7775999999999996</v>
      </c>
      <c r="H9792">
        <v>5.20608</v>
      </c>
    </row>
    <row r="9793" spans="2:8" x14ac:dyDescent="0.25">
      <c r="B9793">
        <v>2.4556</v>
      </c>
      <c r="C9793">
        <v>9.699211</v>
      </c>
      <c r="D9793">
        <v>9.8347660000000001</v>
      </c>
      <c r="E9793">
        <v>9.8598370000000006</v>
      </c>
      <c r="F9793">
        <v>9.7665369999999996</v>
      </c>
      <c r="G9793">
        <v>4.7792680000000001</v>
      </c>
      <c r="H9793">
        <v>5.20608</v>
      </c>
    </row>
    <row r="9794" spans="2:8" x14ac:dyDescent="0.25">
      <c r="B9794">
        <v>2.4558</v>
      </c>
      <c r="C9794">
        <v>9.7012119999999999</v>
      </c>
      <c r="D9794">
        <v>9.8347660000000001</v>
      </c>
      <c r="E9794">
        <v>9.8598370000000006</v>
      </c>
      <c r="F9794">
        <v>9.7668710000000001</v>
      </c>
      <c r="G9794">
        <v>4.7786</v>
      </c>
      <c r="H9794">
        <v>5.2064130000000004</v>
      </c>
    </row>
    <row r="9795" spans="2:8" x14ac:dyDescent="0.25">
      <c r="B9795">
        <v>2.456</v>
      </c>
      <c r="C9795">
        <v>9.7032139999999991</v>
      </c>
      <c r="D9795">
        <v>9.8347660000000001</v>
      </c>
      <c r="E9795">
        <v>9.8608370000000001</v>
      </c>
      <c r="F9795">
        <v>9.7652020000000004</v>
      </c>
      <c r="G9795">
        <v>4.7775999999999996</v>
      </c>
      <c r="H9795">
        <v>5.20608</v>
      </c>
    </row>
    <row r="9796" spans="2:8" x14ac:dyDescent="0.25">
      <c r="B9796">
        <v>2.4561999999999999</v>
      </c>
      <c r="C9796">
        <v>9.7058820000000008</v>
      </c>
      <c r="D9796">
        <v>9.8354330000000001</v>
      </c>
      <c r="E9796">
        <v>9.8598370000000006</v>
      </c>
      <c r="F9796">
        <v>9.7625320000000002</v>
      </c>
      <c r="G9796">
        <v>4.7755979999999996</v>
      </c>
      <c r="H9796">
        <v>5.2027450000000002</v>
      </c>
    </row>
    <row r="9797" spans="2:8" x14ac:dyDescent="0.25">
      <c r="B9797">
        <v>2.4563999999999999</v>
      </c>
      <c r="C9797">
        <v>9.7078830000000007</v>
      </c>
      <c r="D9797">
        <v>9.8354330000000001</v>
      </c>
      <c r="E9797">
        <v>9.8598370000000006</v>
      </c>
      <c r="F9797">
        <v>9.7588609999999996</v>
      </c>
      <c r="G9797">
        <v>4.773263</v>
      </c>
      <c r="H9797">
        <v>5.2004109999999999</v>
      </c>
    </row>
    <row r="9798" spans="2:8" x14ac:dyDescent="0.25">
      <c r="B9798">
        <v>2.4565999999999999</v>
      </c>
      <c r="C9798">
        <v>9.7085500000000007</v>
      </c>
      <c r="D9798">
        <v>9.8361000000000001</v>
      </c>
      <c r="E9798">
        <v>9.8608370000000001</v>
      </c>
      <c r="F9798">
        <v>9.7515180000000008</v>
      </c>
      <c r="G9798">
        <v>4.770594</v>
      </c>
      <c r="H9798">
        <v>5.1967429999999997</v>
      </c>
    </row>
    <row r="9799" spans="2:8" x14ac:dyDescent="0.25">
      <c r="B9799">
        <v>2.4567999999999999</v>
      </c>
      <c r="C9799">
        <v>9.7085500000000007</v>
      </c>
      <c r="D9799">
        <v>9.8361000000000001</v>
      </c>
      <c r="E9799">
        <v>9.8611699999999995</v>
      </c>
      <c r="F9799">
        <v>9.7425069999999998</v>
      </c>
      <c r="G9799">
        <v>4.7702600000000004</v>
      </c>
      <c r="H9799">
        <v>5.1960769999999998</v>
      </c>
    </row>
    <row r="9800" spans="2:8" x14ac:dyDescent="0.25">
      <c r="B9800">
        <v>2.4569999999999999</v>
      </c>
      <c r="C9800">
        <v>9.7065490000000008</v>
      </c>
      <c r="D9800">
        <v>9.8361000000000001</v>
      </c>
      <c r="E9800">
        <v>9.8611699999999995</v>
      </c>
      <c r="F9800">
        <v>9.7294909999999994</v>
      </c>
      <c r="G9800">
        <v>4.7692589999999999</v>
      </c>
      <c r="H9800">
        <v>5.1960769999999998</v>
      </c>
    </row>
    <row r="9801" spans="2:8" x14ac:dyDescent="0.25">
      <c r="B9801">
        <v>2.4571999999999998</v>
      </c>
      <c r="C9801">
        <v>9.7012119999999999</v>
      </c>
      <c r="D9801">
        <v>9.8364329999999995</v>
      </c>
      <c r="E9801">
        <v>9.8611699999999995</v>
      </c>
      <c r="F9801">
        <v>9.7118020000000005</v>
      </c>
      <c r="G9801">
        <v>4.770594</v>
      </c>
      <c r="H9801">
        <v>5.1960769999999998</v>
      </c>
    </row>
    <row r="9802" spans="2:8" x14ac:dyDescent="0.25">
      <c r="B9802">
        <v>2.4573999999999998</v>
      </c>
      <c r="C9802">
        <v>9.6905389999999993</v>
      </c>
      <c r="D9802">
        <v>9.8364329999999995</v>
      </c>
      <c r="E9802">
        <v>9.8611699999999995</v>
      </c>
      <c r="F9802">
        <v>9.6881059999999994</v>
      </c>
      <c r="G9802">
        <v>4.7722619999999996</v>
      </c>
      <c r="H9802">
        <v>5.1987439999999996</v>
      </c>
    </row>
    <row r="9803" spans="2:8" x14ac:dyDescent="0.25">
      <c r="B9803">
        <v>2.4575999999999998</v>
      </c>
      <c r="C9803">
        <v>9.6685250000000007</v>
      </c>
      <c r="D9803">
        <v>9.836767</v>
      </c>
      <c r="E9803">
        <v>9.8618369999999995</v>
      </c>
      <c r="F9803">
        <v>9.6530620000000003</v>
      </c>
      <c r="G9803">
        <v>4.777266</v>
      </c>
      <c r="H9803">
        <v>5.2004109999999999</v>
      </c>
    </row>
    <row r="9804" spans="2:8" x14ac:dyDescent="0.25">
      <c r="B9804">
        <v>2.4578000000000002</v>
      </c>
      <c r="C9804">
        <v>9.6058179999999993</v>
      </c>
      <c r="D9804">
        <v>9.836767</v>
      </c>
      <c r="E9804">
        <v>9.8621700000000008</v>
      </c>
      <c r="F9804">
        <v>9.5449269999999995</v>
      </c>
      <c r="G9804">
        <v>4.779935</v>
      </c>
      <c r="H9804">
        <v>5.2027450000000002</v>
      </c>
    </row>
    <row r="9805" spans="2:8" x14ac:dyDescent="0.25">
      <c r="B9805">
        <v>2.4580000000000002</v>
      </c>
      <c r="C9805">
        <v>9.4056899999999999</v>
      </c>
      <c r="D9805">
        <v>9.8347660000000001</v>
      </c>
      <c r="E9805">
        <v>9.8598370000000006</v>
      </c>
      <c r="F9805">
        <v>9.2472220000000007</v>
      </c>
      <c r="G9805">
        <v>4.7786</v>
      </c>
      <c r="H9805">
        <v>5.208081</v>
      </c>
    </row>
    <row r="9806" spans="2:8" x14ac:dyDescent="0.25">
      <c r="B9806">
        <v>2.4582000000000002</v>
      </c>
      <c r="C9806">
        <v>9.1601990000000004</v>
      </c>
      <c r="D9806">
        <v>9.8240970000000001</v>
      </c>
      <c r="E9806">
        <v>9.8478349999999999</v>
      </c>
      <c r="F9806">
        <v>8.9334959999999999</v>
      </c>
      <c r="G9806">
        <v>4.7759320000000001</v>
      </c>
      <c r="H9806">
        <v>5.2157499999999999</v>
      </c>
    </row>
    <row r="9807" spans="2:8" x14ac:dyDescent="0.25">
      <c r="B9807">
        <v>2.4584000000000001</v>
      </c>
      <c r="C9807">
        <v>8.8753499999999992</v>
      </c>
      <c r="D9807">
        <v>9.8094269999999995</v>
      </c>
      <c r="E9807">
        <v>9.8298319999999997</v>
      </c>
      <c r="F9807">
        <v>8.6294500000000003</v>
      </c>
      <c r="G9807">
        <v>4.7755979999999996</v>
      </c>
      <c r="H9807">
        <v>5.2160830000000002</v>
      </c>
    </row>
    <row r="9808" spans="2:8" x14ac:dyDescent="0.25">
      <c r="B9808">
        <v>2.4586000000000001</v>
      </c>
      <c r="C9808">
        <v>8.5691539999999993</v>
      </c>
      <c r="D9808">
        <v>9.7914239999999992</v>
      </c>
      <c r="E9808">
        <v>9.8118289999999995</v>
      </c>
      <c r="F9808">
        <v>8.3337470000000007</v>
      </c>
      <c r="G9808">
        <v>4.7725949999999999</v>
      </c>
      <c r="H9808">
        <v>5.2154160000000003</v>
      </c>
    </row>
    <row r="9809" spans="2:8" x14ac:dyDescent="0.25">
      <c r="B9809">
        <v>2.4588000000000001</v>
      </c>
      <c r="C9809">
        <v>8.2442790000000006</v>
      </c>
      <c r="D9809">
        <v>9.7704190000000004</v>
      </c>
      <c r="E9809">
        <v>9.7904929999999997</v>
      </c>
      <c r="F9809">
        <v>8.0550650000000008</v>
      </c>
      <c r="G9809">
        <v>4.7729290000000004</v>
      </c>
      <c r="H9809">
        <v>5.2134159999999996</v>
      </c>
    </row>
    <row r="9810" spans="2:8" x14ac:dyDescent="0.25">
      <c r="B9810">
        <v>2.4590000000000001</v>
      </c>
      <c r="C9810">
        <v>7.9360819999999999</v>
      </c>
      <c r="D9810">
        <v>9.7440800000000003</v>
      </c>
      <c r="E9810">
        <v>9.7584879999999998</v>
      </c>
      <c r="F9810">
        <v>7.7713770000000002</v>
      </c>
      <c r="G9810">
        <v>4.7659229999999999</v>
      </c>
      <c r="H9810">
        <v>5.2167500000000002</v>
      </c>
    </row>
    <row r="9811" spans="2:8" x14ac:dyDescent="0.25">
      <c r="B9811">
        <v>2.4592000000000001</v>
      </c>
      <c r="C9811">
        <v>7.5991999999999997</v>
      </c>
      <c r="D9811">
        <v>9.6960700000000006</v>
      </c>
      <c r="E9811">
        <v>9.6991449999999997</v>
      </c>
      <c r="F9811">
        <v>7.5224000000000002</v>
      </c>
      <c r="G9811">
        <v>4.767925</v>
      </c>
      <c r="H9811">
        <v>5.2114149999999997</v>
      </c>
    </row>
    <row r="9812" spans="2:8" x14ac:dyDescent="0.25">
      <c r="B9812">
        <v>2.4594</v>
      </c>
      <c r="C9812">
        <v>7.2936709999999998</v>
      </c>
      <c r="D9812">
        <v>9.5140309999999992</v>
      </c>
      <c r="E9812">
        <v>9.4611090000000004</v>
      </c>
      <c r="F9812">
        <v>7.2754240000000001</v>
      </c>
      <c r="G9812">
        <v>4.7642550000000004</v>
      </c>
      <c r="H9812">
        <v>5.2110820000000002</v>
      </c>
    </row>
    <row r="9813" spans="2:8" x14ac:dyDescent="0.25">
      <c r="B9813">
        <v>2.4596</v>
      </c>
      <c r="C9813">
        <v>6.9874739999999997</v>
      </c>
      <c r="D9813">
        <v>9.2559760000000004</v>
      </c>
      <c r="E9813">
        <v>9.2047369999999997</v>
      </c>
      <c r="F9813">
        <v>7.0564840000000002</v>
      </c>
      <c r="G9813">
        <v>4.7649220000000003</v>
      </c>
      <c r="H9813">
        <v>5.208081</v>
      </c>
    </row>
    <row r="9814" spans="2:8" x14ac:dyDescent="0.25">
      <c r="B9814">
        <v>2.4598</v>
      </c>
      <c r="C9814">
        <v>6.7026250000000003</v>
      </c>
      <c r="D9814">
        <v>9.022926</v>
      </c>
      <c r="E9814">
        <v>8.9566990000000004</v>
      </c>
      <c r="F9814">
        <v>6.853898</v>
      </c>
      <c r="G9814">
        <v>4.764589</v>
      </c>
      <c r="H9814">
        <v>5.2100809999999997</v>
      </c>
    </row>
    <row r="9815" spans="2:8" x14ac:dyDescent="0.25">
      <c r="B9815">
        <v>2.46</v>
      </c>
      <c r="C9815">
        <v>6.4377890000000004</v>
      </c>
      <c r="D9815">
        <v>8.8138819999999996</v>
      </c>
      <c r="E9815">
        <v>8.7236630000000002</v>
      </c>
      <c r="F9815">
        <v>6.6720040000000003</v>
      </c>
      <c r="G9815">
        <v>4.763922</v>
      </c>
      <c r="H9815">
        <v>5.2134159999999996</v>
      </c>
    </row>
    <row r="9816" spans="2:8" x14ac:dyDescent="0.25">
      <c r="B9816">
        <v>2.4601999999999999</v>
      </c>
      <c r="C9816">
        <v>6.1816250000000004</v>
      </c>
      <c r="D9816">
        <v>8.6208399999999994</v>
      </c>
      <c r="E9816">
        <v>8.5249659999999992</v>
      </c>
      <c r="F9816">
        <v>6.524152</v>
      </c>
      <c r="G9816">
        <v>4.767258</v>
      </c>
      <c r="H9816">
        <v>5.2134159999999996</v>
      </c>
    </row>
    <row r="9817" spans="2:8" x14ac:dyDescent="0.25">
      <c r="B9817">
        <v>2.4603999999999999</v>
      </c>
      <c r="C9817">
        <v>5.9548129999999997</v>
      </c>
      <c r="D9817">
        <v>8.4591390000000004</v>
      </c>
      <c r="E9817">
        <v>8.341939</v>
      </c>
      <c r="F9817">
        <v>6.3953249999999997</v>
      </c>
      <c r="G9817">
        <v>4.7685919999999999</v>
      </c>
      <c r="H9817">
        <v>5.2154160000000003</v>
      </c>
    </row>
    <row r="9818" spans="2:8" x14ac:dyDescent="0.25">
      <c r="B9818">
        <v>2.4605999999999999</v>
      </c>
      <c r="C9818">
        <v>5.7413429999999996</v>
      </c>
      <c r="D9818">
        <v>8.3151080000000004</v>
      </c>
      <c r="E9818">
        <v>8.1902489999999997</v>
      </c>
      <c r="F9818">
        <v>6.3002060000000002</v>
      </c>
      <c r="G9818">
        <v>4.773263</v>
      </c>
      <c r="H9818">
        <v>5.2164169999999999</v>
      </c>
    </row>
    <row r="9819" spans="2:8" x14ac:dyDescent="0.25">
      <c r="B9819">
        <v>2.4607999999999999</v>
      </c>
      <c r="C9819">
        <v>5.5598939999999999</v>
      </c>
      <c r="D9819">
        <v>8.2014169999999993</v>
      </c>
      <c r="E9819">
        <v>8.0542280000000002</v>
      </c>
      <c r="F9819">
        <v>6.2201060000000004</v>
      </c>
      <c r="G9819">
        <v>4.7722619999999996</v>
      </c>
      <c r="H9819">
        <v>5.2174170000000002</v>
      </c>
    </row>
    <row r="9820" spans="2:8" x14ac:dyDescent="0.25">
      <c r="B9820">
        <v>2.4609999999999999</v>
      </c>
      <c r="C9820">
        <v>5.402793</v>
      </c>
      <c r="D9820">
        <v>8.110398</v>
      </c>
      <c r="E9820">
        <v>7.9485450000000002</v>
      </c>
      <c r="F9820">
        <v>6.168374</v>
      </c>
      <c r="G9820">
        <v>4.775264</v>
      </c>
      <c r="H9820">
        <v>5.2200850000000001</v>
      </c>
    </row>
    <row r="9821" spans="2:8" x14ac:dyDescent="0.25">
      <c r="B9821">
        <v>2.4611999999999998</v>
      </c>
      <c r="C9821">
        <v>5.27271</v>
      </c>
      <c r="D9821">
        <v>8.0443840000000009</v>
      </c>
      <c r="E9821">
        <v>7.8628650000000002</v>
      </c>
      <c r="F9821">
        <v>6.1323290000000004</v>
      </c>
      <c r="G9821">
        <v>4.774597</v>
      </c>
      <c r="H9821">
        <v>5.2200850000000001</v>
      </c>
    </row>
    <row r="9822" spans="2:8" x14ac:dyDescent="0.25">
      <c r="B9822">
        <v>2.4613999999999998</v>
      </c>
      <c r="C9822">
        <v>5.1633060000000004</v>
      </c>
      <c r="D9822">
        <v>7.9963740000000003</v>
      </c>
      <c r="E9822">
        <v>7.8008559999999996</v>
      </c>
      <c r="F9822">
        <v>6.1169770000000003</v>
      </c>
      <c r="G9822">
        <v>4.774597</v>
      </c>
      <c r="H9822">
        <v>5.2180840000000002</v>
      </c>
    </row>
    <row r="9823" spans="2:8" x14ac:dyDescent="0.25">
      <c r="B9823">
        <v>2.4615999999999998</v>
      </c>
      <c r="C9823">
        <v>5.0809199999999999</v>
      </c>
      <c r="D9823">
        <v>7.9730350000000003</v>
      </c>
      <c r="E9823">
        <v>7.7618499999999999</v>
      </c>
      <c r="F9823">
        <v>6.1196469999999996</v>
      </c>
      <c r="G9823">
        <v>4.775264</v>
      </c>
      <c r="H9823">
        <v>5.2177499999999997</v>
      </c>
    </row>
    <row r="9824" spans="2:8" x14ac:dyDescent="0.25">
      <c r="B9824">
        <v>2.4618000000000002</v>
      </c>
      <c r="C9824">
        <v>5.0245509999999998</v>
      </c>
      <c r="D9824">
        <v>7.9703679999999997</v>
      </c>
      <c r="E9824">
        <v>7.7398470000000001</v>
      </c>
      <c r="F9824">
        <v>6.1386710000000004</v>
      </c>
      <c r="G9824">
        <v>4.775264</v>
      </c>
      <c r="H9824">
        <v>5.2164169999999999</v>
      </c>
    </row>
    <row r="9825" spans="2:8" x14ac:dyDescent="0.25">
      <c r="B9825">
        <v>2.4620000000000002</v>
      </c>
      <c r="C9825">
        <v>4.9891949999999996</v>
      </c>
      <c r="D9825">
        <v>7.9870380000000001</v>
      </c>
      <c r="E9825">
        <v>7.7368459999999999</v>
      </c>
      <c r="F9825">
        <v>6.1767180000000002</v>
      </c>
      <c r="G9825">
        <v>4.77393</v>
      </c>
      <c r="H9825">
        <v>5.2164169999999999</v>
      </c>
    </row>
    <row r="9826" spans="2:8" x14ac:dyDescent="0.25">
      <c r="B9826">
        <v>2.4622000000000002</v>
      </c>
      <c r="C9826">
        <v>4.9721840000000004</v>
      </c>
      <c r="D9826">
        <v>8.0250459999999997</v>
      </c>
      <c r="E9826">
        <v>7.7515150000000004</v>
      </c>
      <c r="F9826">
        <v>6.2371270000000001</v>
      </c>
      <c r="G9826">
        <v>4.77393</v>
      </c>
      <c r="H9826">
        <v>5.2164169999999999</v>
      </c>
    </row>
    <row r="9827" spans="2:8" x14ac:dyDescent="0.25">
      <c r="B9827">
        <v>2.4624000000000001</v>
      </c>
      <c r="C9827">
        <v>4.9695159999999996</v>
      </c>
      <c r="D9827">
        <v>8.0803919999999998</v>
      </c>
      <c r="E9827">
        <v>7.7915210000000004</v>
      </c>
      <c r="F9827">
        <v>6.3225670000000003</v>
      </c>
      <c r="G9827">
        <v>4.773263</v>
      </c>
      <c r="H9827">
        <v>5.213082</v>
      </c>
    </row>
    <row r="9828" spans="2:8" x14ac:dyDescent="0.25">
      <c r="B9828">
        <v>2.4626000000000001</v>
      </c>
      <c r="C9828">
        <v>4.9855260000000001</v>
      </c>
      <c r="D9828">
        <v>8.1590749999999996</v>
      </c>
      <c r="E9828">
        <v>7.8488629999999997</v>
      </c>
      <c r="F9828">
        <v>6.4300350000000002</v>
      </c>
      <c r="G9828">
        <v>4.770594</v>
      </c>
      <c r="H9828">
        <v>5.2114149999999997</v>
      </c>
    </row>
    <row r="9829" spans="2:8" x14ac:dyDescent="0.25">
      <c r="B9829">
        <v>2.4628000000000001</v>
      </c>
      <c r="C9829">
        <v>5.0175460000000003</v>
      </c>
      <c r="D9829">
        <v>8.2604299999999995</v>
      </c>
      <c r="E9829">
        <v>7.9352099999999997</v>
      </c>
      <c r="F9829">
        <v>6.565537</v>
      </c>
      <c r="G9829">
        <v>4.770594</v>
      </c>
      <c r="H9829">
        <v>5.2094139999999998</v>
      </c>
    </row>
    <row r="9830" spans="2:8" x14ac:dyDescent="0.25">
      <c r="B9830">
        <v>2.4630000000000001</v>
      </c>
      <c r="C9830">
        <v>5.073582</v>
      </c>
      <c r="D9830">
        <v>8.3891240000000007</v>
      </c>
      <c r="E9830">
        <v>8.0442260000000001</v>
      </c>
      <c r="F9830">
        <v>6.7264049999999997</v>
      </c>
      <c r="G9830">
        <v>4.771261</v>
      </c>
      <c r="H9830">
        <v>5.2107479999999997</v>
      </c>
    </row>
    <row r="9831" spans="2:8" x14ac:dyDescent="0.25">
      <c r="B9831">
        <v>2.4632000000000001</v>
      </c>
      <c r="C9831">
        <v>5.1522990000000002</v>
      </c>
      <c r="D9831">
        <v>8.5411570000000001</v>
      </c>
      <c r="E9831">
        <v>8.1775800000000007</v>
      </c>
      <c r="F9831">
        <v>6.9106350000000001</v>
      </c>
      <c r="G9831">
        <v>4.769927</v>
      </c>
      <c r="H9831">
        <v>5.2100809999999997</v>
      </c>
    </row>
    <row r="9832" spans="2:8" x14ac:dyDescent="0.25">
      <c r="B9832">
        <v>2.4634</v>
      </c>
      <c r="C9832">
        <v>5.2523629999999999</v>
      </c>
      <c r="D9832">
        <v>8.7145270000000004</v>
      </c>
      <c r="E9832">
        <v>8.3402720000000006</v>
      </c>
      <c r="F9832">
        <v>7.1202300000000003</v>
      </c>
      <c r="G9832">
        <v>4.7722619999999996</v>
      </c>
      <c r="H9832">
        <v>5.2107479999999997</v>
      </c>
    </row>
    <row r="9833" spans="2:8" x14ac:dyDescent="0.25">
      <c r="B9833">
        <v>2.4636</v>
      </c>
      <c r="C9833">
        <v>5.3837809999999999</v>
      </c>
      <c r="D9833">
        <v>8.9152369999999994</v>
      </c>
      <c r="E9833">
        <v>8.5233000000000008</v>
      </c>
      <c r="F9833">
        <v>7.3478479999999999</v>
      </c>
      <c r="G9833">
        <v>4.773263</v>
      </c>
      <c r="H9833">
        <v>5.2120819999999997</v>
      </c>
    </row>
    <row r="9834" spans="2:8" x14ac:dyDescent="0.25">
      <c r="B9834">
        <v>2.4638</v>
      </c>
      <c r="C9834">
        <v>5.5368789999999999</v>
      </c>
      <c r="D9834">
        <v>9.1359499999999993</v>
      </c>
      <c r="E9834">
        <v>8.7336650000000002</v>
      </c>
      <c r="F9834">
        <v>7.5961590000000001</v>
      </c>
      <c r="G9834">
        <v>4.7759320000000001</v>
      </c>
      <c r="H9834">
        <v>5.2134159999999996</v>
      </c>
    </row>
    <row r="9835" spans="2:8" x14ac:dyDescent="0.25">
      <c r="B9835">
        <v>2.464</v>
      </c>
      <c r="C9835">
        <v>5.7239990000000001</v>
      </c>
      <c r="D9835">
        <v>9.3826699999999992</v>
      </c>
      <c r="E9835">
        <v>8.9586989999999993</v>
      </c>
      <c r="F9835">
        <v>7.8568179999999996</v>
      </c>
      <c r="G9835">
        <v>4.777266</v>
      </c>
      <c r="H9835">
        <v>5.2174170000000002</v>
      </c>
    </row>
    <row r="9836" spans="2:8" x14ac:dyDescent="0.25">
      <c r="B9836">
        <v>2.4641999999999999</v>
      </c>
      <c r="C9836">
        <v>5.9301310000000003</v>
      </c>
      <c r="D9836">
        <v>9.6267219999999991</v>
      </c>
      <c r="E9836">
        <v>9.2037370000000003</v>
      </c>
      <c r="F9836">
        <v>8.1328289999999992</v>
      </c>
      <c r="G9836">
        <v>4.779935</v>
      </c>
      <c r="H9836">
        <v>5.2174170000000002</v>
      </c>
    </row>
    <row r="9837" spans="2:8" x14ac:dyDescent="0.25">
      <c r="B9837">
        <v>2.4643999999999999</v>
      </c>
      <c r="C9837">
        <v>6.1622789999999998</v>
      </c>
      <c r="D9837">
        <v>9.7094059999999995</v>
      </c>
      <c r="E9837">
        <v>9.4627759999999999</v>
      </c>
      <c r="F9837">
        <v>8.4185189999999999</v>
      </c>
      <c r="G9837">
        <v>4.7809359999999996</v>
      </c>
      <c r="H9837">
        <v>5.2187510000000001</v>
      </c>
    </row>
    <row r="9838" spans="2:8" x14ac:dyDescent="0.25">
      <c r="B9838">
        <v>2.4645999999999999</v>
      </c>
      <c r="C9838">
        <v>6.4137740000000001</v>
      </c>
      <c r="D9838">
        <v>9.7400789999999997</v>
      </c>
      <c r="E9838">
        <v>9.6891440000000006</v>
      </c>
      <c r="F9838">
        <v>8.7128870000000003</v>
      </c>
      <c r="G9838">
        <v>4.781269</v>
      </c>
      <c r="H9838">
        <v>5.2200850000000001</v>
      </c>
    </row>
    <row r="9839" spans="2:8" x14ac:dyDescent="0.25">
      <c r="B9839">
        <v>2.4647999999999999</v>
      </c>
      <c r="C9839">
        <v>6.6849470000000002</v>
      </c>
      <c r="D9839">
        <v>9.7620839999999998</v>
      </c>
      <c r="E9839">
        <v>9.7461529999999996</v>
      </c>
      <c r="F9839">
        <v>9.0139300000000002</v>
      </c>
      <c r="G9839">
        <v>4.781269</v>
      </c>
      <c r="H9839">
        <v>5.2207509999999999</v>
      </c>
    </row>
    <row r="9840" spans="2:8" x14ac:dyDescent="0.25">
      <c r="B9840">
        <v>2.4649999999999999</v>
      </c>
      <c r="C9840">
        <v>6.9727980000000001</v>
      </c>
      <c r="D9840">
        <v>9.7814209999999999</v>
      </c>
      <c r="E9840">
        <v>9.7738230000000001</v>
      </c>
      <c r="F9840">
        <v>9.31297</v>
      </c>
      <c r="G9840">
        <v>4.779935</v>
      </c>
      <c r="H9840">
        <v>5.2187510000000001</v>
      </c>
    </row>
    <row r="9841" spans="2:8" x14ac:dyDescent="0.25">
      <c r="B9841">
        <v>2.4651999999999998</v>
      </c>
      <c r="C9841">
        <v>7.2703220000000002</v>
      </c>
      <c r="D9841">
        <v>9.7974250000000005</v>
      </c>
      <c r="E9841">
        <v>9.7944929999999992</v>
      </c>
      <c r="F9841">
        <v>9.5773010000000003</v>
      </c>
      <c r="G9841">
        <v>4.777933</v>
      </c>
      <c r="H9841">
        <v>5.2180840000000002</v>
      </c>
    </row>
    <row r="9842" spans="2:8" x14ac:dyDescent="0.25">
      <c r="B9842">
        <v>2.4653999999999998</v>
      </c>
      <c r="C9842">
        <v>7.5791870000000001</v>
      </c>
      <c r="D9842">
        <v>9.813428</v>
      </c>
      <c r="E9842">
        <v>9.8128290000000007</v>
      </c>
      <c r="F9842">
        <v>9.6443849999999998</v>
      </c>
      <c r="G9842">
        <v>4.7759320000000001</v>
      </c>
      <c r="H9842">
        <v>5.2174170000000002</v>
      </c>
    </row>
    <row r="9843" spans="2:8" x14ac:dyDescent="0.25">
      <c r="B9843">
        <v>2.4655999999999998</v>
      </c>
      <c r="C9843">
        <v>7.8947219999999998</v>
      </c>
      <c r="D9843">
        <v>9.8240970000000001</v>
      </c>
      <c r="E9843">
        <v>9.8291649999999997</v>
      </c>
      <c r="F9843">
        <v>9.6747560000000004</v>
      </c>
      <c r="G9843">
        <v>4.774597</v>
      </c>
      <c r="H9843">
        <v>5.2164169999999999</v>
      </c>
    </row>
    <row r="9844" spans="2:8" x14ac:dyDescent="0.25">
      <c r="B9844">
        <v>2.4658000000000002</v>
      </c>
      <c r="C9844">
        <v>8.2089230000000004</v>
      </c>
      <c r="D9844">
        <v>9.8267640000000007</v>
      </c>
      <c r="E9844">
        <v>9.8435009999999998</v>
      </c>
      <c r="F9844">
        <v>9.6957819999999995</v>
      </c>
      <c r="G9844">
        <v>4.77393</v>
      </c>
      <c r="H9844">
        <v>5.2147490000000003</v>
      </c>
    </row>
    <row r="9845" spans="2:8" x14ac:dyDescent="0.25">
      <c r="B9845">
        <v>2.4660000000000002</v>
      </c>
      <c r="C9845">
        <v>8.5211229999999993</v>
      </c>
      <c r="D9845">
        <v>9.8280980000000007</v>
      </c>
      <c r="E9845">
        <v>9.851502</v>
      </c>
      <c r="F9845">
        <v>9.7121359999999992</v>
      </c>
      <c r="G9845">
        <v>4.773263</v>
      </c>
      <c r="H9845">
        <v>5.2154160000000003</v>
      </c>
    </row>
    <row r="9846" spans="2:8" x14ac:dyDescent="0.25">
      <c r="B9846">
        <v>2.4662000000000002</v>
      </c>
      <c r="C9846">
        <v>8.8189810000000008</v>
      </c>
      <c r="D9846">
        <v>9.8294320000000006</v>
      </c>
      <c r="E9846">
        <v>9.8531689999999994</v>
      </c>
      <c r="F9846">
        <v>9.7268209999999993</v>
      </c>
      <c r="G9846">
        <v>4.775264</v>
      </c>
      <c r="H9846">
        <v>5.2154160000000003</v>
      </c>
    </row>
    <row r="9847" spans="2:8" x14ac:dyDescent="0.25">
      <c r="B9847">
        <v>2.4664000000000001</v>
      </c>
      <c r="C9847">
        <v>9.1018279999999994</v>
      </c>
      <c r="D9847">
        <v>9.8300990000000006</v>
      </c>
      <c r="E9847">
        <v>9.8541690000000006</v>
      </c>
      <c r="F9847">
        <v>9.7358320000000003</v>
      </c>
      <c r="G9847">
        <v>4.7759320000000001</v>
      </c>
      <c r="H9847">
        <v>5.2174170000000002</v>
      </c>
    </row>
    <row r="9848" spans="2:8" x14ac:dyDescent="0.25">
      <c r="B9848">
        <v>2.4666000000000001</v>
      </c>
      <c r="C9848">
        <v>9.3553239999999995</v>
      </c>
      <c r="D9848">
        <v>9.8314319999999995</v>
      </c>
      <c r="E9848">
        <v>9.8545020000000001</v>
      </c>
      <c r="F9848">
        <v>9.7435080000000003</v>
      </c>
      <c r="G9848">
        <v>4.7786</v>
      </c>
      <c r="H9848">
        <v>5.2184169999999996</v>
      </c>
    </row>
    <row r="9849" spans="2:8" x14ac:dyDescent="0.25">
      <c r="B9849">
        <v>2.4668000000000001</v>
      </c>
      <c r="C9849">
        <v>9.5697949999999992</v>
      </c>
      <c r="D9849">
        <v>9.8314319999999995</v>
      </c>
      <c r="E9849">
        <v>9.8545020000000001</v>
      </c>
      <c r="F9849">
        <v>9.7485149999999994</v>
      </c>
      <c r="G9849">
        <v>4.780602</v>
      </c>
      <c r="H9849">
        <v>5.2200850000000001</v>
      </c>
    </row>
    <row r="9850" spans="2:8" x14ac:dyDescent="0.25">
      <c r="B9850">
        <v>2.4670000000000001</v>
      </c>
      <c r="C9850">
        <v>9.6545159999999992</v>
      </c>
      <c r="D9850">
        <v>9.8314319999999995</v>
      </c>
      <c r="E9850">
        <v>9.8545020000000001</v>
      </c>
      <c r="F9850">
        <v>9.7515180000000008</v>
      </c>
      <c r="G9850">
        <v>4.781269</v>
      </c>
      <c r="H9850">
        <v>5.2210850000000004</v>
      </c>
    </row>
    <row r="9851" spans="2:8" x14ac:dyDescent="0.25">
      <c r="B9851">
        <v>2.4672000000000001</v>
      </c>
      <c r="C9851">
        <v>9.6791979999999995</v>
      </c>
      <c r="D9851">
        <v>9.8320989999999995</v>
      </c>
      <c r="E9851">
        <v>9.8568359999999995</v>
      </c>
      <c r="F9851">
        <v>9.7535209999999992</v>
      </c>
      <c r="G9851">
        <v>4.781936</v>
      </c>
      <c r="H9851">
        <v>5.2220849999999999</v>
      </c>
    </row>
    <row r="9852" spans="2:8" x14ac:dyDescent="0.25">
      <c r="B9852">
        <v>2.4674</v>
      </c>
      <c r="C9852">
        <v>9.6918729999999993</v>
      </c>
      <c r="D9852">
        <v>9.8320989999999995</v>
      </c>
      <c r="E9852">
        <v>9.8568359999999995</v>
      </c>
      <c r="F9852">
        <v>9.7535209999999992</v>
      </c>
      <c r="G9852">
        <v>4.7826040000000001</v>
      </c>
      <c r="H9852">
        <v>5.2220849999999999</v>
      </c>
    </row>
    <row r="9853" spans="2:8" x14ac:dyDescent="0.25">
      <c r="B9853">
        <v>2.4676</v>
      </c>
      <c r="C9853">
        <v>9.6975429999999996</v>
      </c>
      <c r="D9853">
        <v>9.8320989999999995</v>
      </c>
      <c r="E9853">
        <v>9.85717</v>
      </c>
      <c r="F9853">
        <v>9.7545219999999997</v>
      </c>
      <c r="G9853">
        <v>4.787941</v>
      </c>
      <c r="H9853">
        <v>5.2147490000000003</v>
      </c>
    </row>
    <row r="9854" spans="2:8" x14ac:dyDescent="0.25">
      <c r="B9854">
        <v>2.4678</v>
      </c>
      <c r="C9854">
        <v>9.7002120000000005</v>
      </c>
      <c r="D9854">
        <v>9.8327659999999995</v>
      </c>
      <c r="E9854">
        <v>9.85717</v>
      </c>
      <c r="F9854">
        <v>9.7545219999999997</v>
      </c>
      <c r="G9854">
        <v>4.7916109999999996</v>
      </c>
      <c r="H9854">
        <v>5.2120819999999997</v>
      </c>
    </row>
    <row r="9855" spans="2:8" x14ac:dyDescent="0.25">
      <c r="B9855">
        <v>2.468</v>
      </c>
      <c r="C9855">
        <v>9.7012119999999999</v>
      </c>
      <c r="D9855">
        <v>9.8334329999999994</v>
      </c>
      <c r="E9855">
        <v>9.8578360000000007</v>
      </c>
      <c r="F9855">
        <v>9.7545219999999997</v>
      </c>
      <c r="G9855">
        <v>4.7932790000000001</v>
      </c>
      <c r="H9855">
        <v>5.2094139999999998</v>
      </c>
    </row>
    <row r="9856" spans="2:8" x14ac:dyDescent="0.25">
      <c r="B9856">
        <v>2.4681999999999999</v>
      </c>
      <c r="C9856">
        <v>9.7025459999999999</v>
      </c>
      <c r="D9856">
        <v>9.8334329999999994</v>
      </c>
      <c r="E9856">
        <v>9.8581699999999994</v>
      </c>
      <c r="F9856">
        <v>9.7535209999999992</v>
      </c>
      <c r="G9856">
        <v>4.7899430000000001</v>
      </c>
      <c r="H9856">
        <v>5.2127489999999996</v>
      </c>
    </row>
    <row r="9857" spans="2:8" x14ac:dyDescent="0.25">
      <c r="B9857">
        <v>2.4683999999999999</v>
      </c>
      <c r="C9857">
        <v>9.7012119999999999</v>
      </c>
      <c r="D9857">
        <v>9.8334329999999994</v>
      </c>
      <c r="E9857">
        <v>9.8581699999999994</v>
      </c>
      <c r="F9857">
        <v>9.7535209999999992</v>
      </c>
      <c r="G9857">
        <v>4.7919450000000001</v>
      </c>
      <c r="H9857">
        <v>5.2094139999999998</v>
      </c>
    </row>
    <row r="9858" spans="2:8" x14ac:dyDescent="0.25">
      <c r="B9858">
        <v>2.4685999999999999</v>
      </c>
      <c r="C9858">
        <v>9.700545</v>
      </c>
      <c r="D9858">
        <v>9.8334329999999994</v>
      </c>
      <c r="E9858">
        <v>9.8581699999999994</v>
      </c>
      <c r="F9858">
        <v>9.7518519999999995</v>
      </c>
      <c r="G9858">
        <v>4.79061</v>
      </c>
      <c r="H9858">
        <v>5.2120819999999997</v>
      </c>
    </row>
    <row r="9859" spans="2:8" x14ac:dyDescent="0.25">
      <c r="B9859">
        <v>2.4687999999999999</v>
      </c>
      <c r="C9859">
        <v>9.6995450000000005</v>
      </c>
      <c r="D9859">
        <v>9.8334329999999994</v>
      </c>
      <c r="E9859">
        <v>9.8591700000000007</v>
      </c>
      <c r="F9859">
        <v>9.752186</v>
      </c>
      <c r="G9859">
        <v>4.7919450000000001</v>
      </c>
      <c r="H9859">
        <v>5.2114149999999997</v>
      </c>
    </row>
    <row r="9860" spans="2:8" x14ac:dyDescent="0.25">
      <c r="B9860">
        <v>2.4689999999999999</v>
      </c>
      <c r="C9860">
        <v>9.6978770000000001</v>
      </c>
      <c r="D9860">
        <v>9.8347660000000001</v>
      </c>
      <c r="E9860">
        <v>9.8591700000000007</v>
      </c>
      <c r="F9860">
        <v>9.7518519999999995</v>
      </c>
      <c r="G9860">
        <v>4.7926120000000001</v>
      </c>
      <c r="H9860">
        <v>5.211748</v>
      </c>
    </row>
    <row r="9861" spans="2:8" x14ac:dyDescent="0.25">
      <c r="B9861">
        <v>2.4691999999999998</v>
      </c>
      <c r="C9861">
        <v>9.6972100000000001</v>
      </c>
      <c r="D9861">
        <v>9.8347660000000001</v>
      </c>
      <c r="E9861">
        <v>9.8601700000000001</v>
      </c>
      <c r="F9861">
        <v>9.7531870000000005</v>
      </c>
      <c r="G9861">
        <v>4.7916109999999996</v>
      </c>
      <c r="H9861">
        <v>5.2144159999999999</v>
      </c>
    </row>
    <row r="9862" spans="2:8" x14ac:dyDescent="0.25">
      <c r="B9862">
        <v>2.4693999999999998</v>
      </c>
      <c r="C9862">
        <v>9.6952079999999992</v>
      </c>
      <c r="D9862">
        <v>9.8347660000000001</v>
      </c>
      <c r="E9862">
        <v>9.8595030000000001</v>
      </c>
      <c r="F9862">
        <v>9.7531870000000005</v>
      </c>
      <c r="G9862">
        <v>4.793946</v>
      </c>
      <c r="H9862">
        <v>5.213749</v>
      </c>
    </row>
    <row r="9863" spans="2:8" x14ac:dyDescent="0.25">
      <c r="B9863">
        <v>2.4695999999999998</v>
      </c>
      <c r="C9863">
        <v>9.6965430000000001</v>
      </c>
      <c r="D9863">
        <v>9.8347660000000001</v>
      </c>
      <c r="E9863">
        <v>9.8601700000000001</v>
      </c>
      <c r="F9863">
        <v>9.7531870000000005</v>
      </c>
      <c r="G9863">
        <v>4.7919450000000001</v>
      </c>
      <c r="H9863">
        <v>5.2154160000000003</v>
      </c>
    </row>
    <row r="9864" spans="2:8" x14ac:dyDescent="0.25">
      <c r="B9864">
        <v>2.4698000000000002</v>
      </c>
      <c r="C9864">
        <v>9.6958760000000002</v>
      </c>
      <c r="D9864">
        <v>9.8354330000000001</v>
      </c>
      <c r="E9864">
        <v>9.8601700000000001</v>
      </c>
      <c r="F9864">
        <v>9.7545219999999997</v>
      </c>
      <c r="G9864">
        <v>4.7946140000000002</v>
      </c>
      <c r="H9864">
        <v>5.213749</v>
      </c>
    </row>
    <row r="9865" spans="2:8" x14ac:dyDescent="0.25">
      <c r="B9865">
        <v>2.4700000000000002</v>
      </c>
      <c r="C9865">
        <v>9.6968759999999996</v>
      </c>
      <c r="D9865">
        <v>9.8354330000000001</v>
      </c>
      <c r="E9865">
        <v>9.8598370000000006</v>
      </c>
      <c r="F9865">
        <v>9.7548560000000002</v>
      </c>
      <c r="G9865">
        <v>4.7946140000000002</v>
      </c>
      <c r="H9865">
        <v>5.2164169999999999</v>
      </c>
    </row>
    <row r="9866" spans="2:8" x14ac:dyDescent="0.25">
      <c r="B9866">
        <v>2.4702000000000002</v>
      </c>
      <c r="C9866">
        <v>9.6972100000000001</v>
      </c>
      <c r="D9866">
        <v>9.8354330000000001</v>
      </c>
      <c r="E9866">
        <v>9.8598370000000006</v>
      </c>
      <c r="F9866">
        <v>9.7561909999999994</v>
      </c>
      <c r="G9866">
        <v>4.793946</v>
      </c>
      <c r="H9866">
        <v>5.2170839999999998</v>
      </c>
    </row>
    <row r="9867" spans="2:8" x14ac:dyDescent="0.25">
      <c r="B9867">
        <v>2.4704000000000002</v>
      </c>
      <c r="C9867">
        <v>9.6978770000000001</v>
      </c>
      <c r="D9867">
        <v>9.8361000000000001</v>
      </c>
      <c r="E9867">
        <v>9.8598370000000006</v>
      </c>
      <c r="F9867">
        <v>9.7571919999999999</v>
      </c>
      <c r="G9867">
        <v>4.7952810000000001</v>
      </c>
      <c r="H9867">
        <v>5.2157499999999999</v>
      </c>
    </row>
    <row r="9868" spans="2:8" x14ac:dyDescent="0.25">
      <c r="B9868">
        <v>2.4706000000000001</v>
      </c>
      <c r="C9868">
        <v>9.6995450000000005</v>
      </c>
      <c r="D9868">
        <v>9.8354330000000001</v>
      </c>
      <c r="E9868">
        <v>9.8611699999999995</v>
      </c>
      <c r="F9868">
        <v>9.7571919999999999</v>
      </c>
      <c r="G9868">
        <v>4.793946</v>
      </c>
      <c r="H9868">
        <v>5.2164169999999999</v>
      </c>
    </row>
    <row r="9869" spans="2:8" x14ac:dyDescent="0.25">
      <c r="B9869">
        <v>2.4708000000000001</v>
      </c>
      <c r="C9869">
        <v>9.7012119999999999</v>
      </c>
      <c r="D9869">
        <v>9.8364329999999995</v>
      </c>
      <c r="E9869">
        <v>9.8611699999999995</v>
      </c>
      <c r="F9869">
        <v>9.7588609999999996</v>
      </c>
      <c r="G9869">
        <v>4.7952810000000001</v>
      </c>
      <c r="H9869">
        <v>5.2154160000000003</v>
      </c>
    </row>
    <row r="9870" spans="2:8" x14ac:dyDescent="0.25">
      <c r="B9870">
        <v>2.4710000000000001</v>
      </c>
      <c r="C9870">
        <v>9.7032139999999991</v>
      </c>
      <c r="D9870">
        <v>9.836767</v>
      </c>
      <c r="E9870">
        <v>9.8598370000000006</v>
      </c>
      <c r="F9870">
        <v>9.7568579999999994</v>
      </c>
      <c r="G9870">
        <v>4.793946</v>
      </c>
      <c r="H9870">
        <v>5.2147490000000003</v>
      </c>
    </row>
    <row r="9871" spans="2:8" x14ac:dyDescent="0.25">
      <c r="B9871">
        <v>2.4712000000000001</v>
      </c>
      <c r="C9871">
        <v>9.7048810000000003</v>
      </c>
      <c r="D9871">
        <v>9.836767</v>
      </c>
      <c r="E9871">
        <v>9.8611699999999995</v>
      </c>
      <c r="F9871">
        <v>9.7545219999999997</v>
      </c>
      <c r="G9871">
        <v>4.7946140000000002</v>
      </c>
      <c r="H9871">
        <v>5.2134159999999996</v>
      </c>
    </row>
    <row r="9872" spans="2:8" x14ac:dyDescent="0.25">
      <c r="B9872">
        <v>2.4714</v>
      </c>
      <c r="C9872">
        <v>9.7058820000000008</v>
      </c>
      <c r="D9872">
        <v>9.836767</v>
      </c>
      <c r="E9872">
        <v>9.8611699999999995</v>
      </c>
      <c r="F9872">
        <v>9.7495159999999998</v>
      </c>
      <c r="G9872">
        <v>4.793946</v>
      </c>
      <c r="H9872">
        <v>5.2140829999999996</v>
      </c>
    </row>
    <row r="9873" spans="2:8" x14ac:dyDescent="0.25">
      <c r="B9873">
        <v>2.4716</v>
      </c>
      <c r="C9873">
        <v>9.7065490000000008</v>
      </c>
      <c r="D9873">
        <v>9.836767</v>
      </c>
      <c r="E9873">
        <v>9.8618369999999995</v>
      </c>
      <c r="F9873">
        <v>9.7431750000000008</v>
      </c>
      <c r="G9873">
        <v>4.7932790000000001</v>
      </c>
      <c r="H9873">
        <v>5.2147490000000003</v>
      </c>
    </row>
    <row r="9874" spans="2:8" x14ac:dyDescent="0.25">
      <c r="B9874">
        <v>2.4718</v>
      </c>
      <c r="C9874">
        <v>9.7058820000000008</v>
      </c>
      <c r="D9874">
        <v>9.836767</v>
      </c>
      <c r="E9874">
        <v>9.861504</v>
      </c>
      <c r="F9874">
        <v>9.7331620000000001</v>
      </c>
      <c r="G9874">
        <v>4.7952810000000001</v>
      </c>
      <c r="H9874">
        <v>5.213749</v>
      </c>
    </row>
    <row r="9875" spans="2:8" x14ac:dyDescent="0.25">
      <c r="B9875">
        <v>2.472</v>
      </c>
      <c r="C9875">
        <v>9.7032139999999991</v>
      </c>
      <c r="D9875">
        <v>9.836767</v>
      </c>
      <c r="E9875">
        <v>9.8621700000000008</v>
      </c>
      <c r="F9875">
        <v>9.7198119999999992</v>
      </c>
      <c r="G9875">
        <v>4.7952810000000001</v>
      </c>
      <c r="H9875">
        <v>5.2157499999999999</v>
      </c>
    </row>
    <row r="9876" spans="2:8" x14ac:dyDescent="0.25">
      <c r="B9876">
        <v>2.4722</v>
      </c>
      <c r="C9876">
        <v>9.6965430000000001</v>
      </c>
      <c r="D9876">
        <v>9.8374330000000008</v>
      </c>
      <c r="E9876">
        <v>9.8628370000000007</v>
      </c>
      <c r="F9876">
        <v>9.7011219999999998</v>
      </c>
      <c r="G9876">
        <v>4.7979500000000002</v>
      </c>
      <c r="H9876">
        <v>5.2147490000000003</v>
      </c>
    </row>
    <row r="9877" spans="2:8" x14ac:dyDescent="0.25">
      <c r="B9877">
        <v>2.4723999999999999</v>
      </c>
      <c r="C9877">
        <v>9.6845350000000003</v>
      </c>
      <c r="D9877">
        <v>9.8374330000000008</v>
      </c>
      <c r="E9877">
        <v>9.8628370000000007</v>
      </c>
      <c r="F9877">
        <v>9.6744219999999999</v>
      </c>
      <c r="G9877">
        <v>4.7979500000000002</v>
      </c>
      <c r="H9877">
        <v>5.2164169999999999</v>
      </c>
    </row>
    <row r="9878" spans="2:8" x14ac:dyDescent="0.25">
      <c r="B9878">
        <v>2.4725999999999999</v>
      </c>
      <c r="C9878">
        <v>9.6571840000000009</v>
      </c>
      <c r="D9878">
        <v>9.8374330000000008</v>
      </c>
      <c r="E9878">
        <v>9.8621700000000008</v>
      </c>
      <c r="F9878">
        <v>9.6273630000000008</v>
      </c>
      <c r="G9878">
        <v>4.7986170000000001</v>
      </c>
      <c r="H9878">
        <v>5.2147490000000003</v>
      </c>
    </row>
    <row r="9879" spans="2:8" x14ac:dyDescent="0.25">
      <c r="B9879">
        <v>2.4727999999999999</v>
      </c>
      <c r="C9879">
        <v>9.5607889999999998</v>
      </c>
      <c r="D9879">
        <v>9.8374330000000008</v>
      </c>
      <c r="E9879">
        <v>9.8631700000000002</v>
      </c>
      <c r="F9879">
        <v>9.4341220000000003</v>
      </c>
      <c r="G9879">
        <v>4.7992840000000001</v>
      </c>
      <c r="H9879">
        <v>5.2147490000000003</v>
      </c>
    </row>
    <row r="9880" spans="2:8" x14ac:dyDescent="0.25">
      <c r="B9880">
        <v>2.4729999999999999</v>
      </c>
      <c r="C9880">
        <v>9.3403139999999993</v>
      </c>
      <c r="D9880">
        <v>9.836767</v>
      </c>
      <c r="E9880">
        <v>9.852169</v>
      </c>
      <c r="F9880">
        <v>9.1340800000000009</v>
      </c>
      <c r="G9880">
        <v>4.797282</v>
      </c>
      <c r="H9880">
        <v>5.2170839999999998</v>
      </c>
    </row>
    <row r="9881" spans="2:8" x14ac:dyDescent="0.25">
      <c r="B9881">
        <v>2.4731999999999998</v>
      </c>
      <c r="C9881">
        <v>9.099494</v>
      </c>
      <c r="D9881">
        <v>9.8247640000000001</v>
      </c>
      <c r="E9881">
        <v>9.8358329999999992</v>
      </c>
      <c r="F9881">
        <v>8.8183520000000009</v>
      </c>
      <c r="G9881">
        <v>4.7892760000000001</v>
      </c>
      <c r="H9881">
        <v>5.2234189999999998</v>
      </c>
    </row>
    <row r="9882" spans="2:8" x14ac:dyDescent="0.25">
      <c r="B9882">
        <v>2.4733999999999998</v>
      </c>
      <c r="C9882">
        <v>8.8066390000000006</v>
      </c>
      <c r="D9882">
        <v>9.8100939999999994</v>
      </c>
      <c r="E9882">
        <v>9.8184970000000007</v>
      </c>
      <c r="F9882">
        <v>8.5253200000000007</v>
      </c>
      <c r="G9882">
        <v>4.7899430000000001</v>
      </c>
      <c r="H9882">
        <v>5.2220849999999999</v>
      </c>
    </row>
    <row r="9883" spans="2:8" x14ac:dyDescent="0.25">
      <c r="B9883">
        <v>2.4735999999999998</v>
      </c>
      <c r="C9883">
        <v>8.5084479999999996</v>
      </c>
      <c r="D9883">
        <v>9.7927569999999999</v>
      </c>
      <c r="E9883">
        <v>9.7981610000000003</v>
      </c>
      <c r="F9883">
        <v>8.2316190000000002</v>
      </c>
      <c r="G9883">
        <v>4.7866070000000001</v>
      </c>
      <c r="H9883">
        <v>5.2240859999999998</v>
      </c>
    </row>
    <row r="9884" spans="2:8" x14ac:dyDescent="0.25">
      <c r="B9884">
        <v>2.4738000000000002</v>
      </c>
      <c r="C9884">
        <v>8.1849080000000001</v>
      </c>
      <c r="D9884">
        <v>9.7720859999999998</v>
      </c>
      <c r="E9884">
        <v>9.772157</v>
      </c>
      <c r="F9884">
        <v>7.9599460000000004</v>
      </c>
      <c r="G9884">
        <v>4.791277</v>
      </c>
      <c r="H9884">
        <v>5.2220849999999999</v>
      </c>
    </row>
    <row r="9885" spans="2:8" x14ac:dyDescent="0.25">
      <c r="B9885">
        <v>2.4740000000000002</v>
      </c>
      <c r="C9885">
        <v>7.8807130000000001</v>
      </c>
      <c r="D9885">
        <v>9.7460810000000002</v>
      </c>
      <c r="E9885">
        <v>9.7268159999999995</v>
      </c>
      <c r="F9885">
        <v>7.6792619999999996</v>
      </c>
      <c r="G9885">
        <v>4.7866070000000001</v>
      </c>
      <c r="H9885">
        <v>5.227087</v>
      </c>
    </row>
    <row r="9886" spans="2:8" x14ac:dyDescent="0.25">
      <c r="B9886">
        <v>2.4742000000000002</v>
      </c>
      <c r="C9886">
        <v>7.5558379999999996</v>
      </c>
      <c r="D9886">
        <v>9.7000709999999994</v>
      </c>
      <c r="E9886">
        <v>9.562125</v>
      </c>
      <c r="F9886">
        <v>7.4336219999999997</v>
      </c>
      <c r="G9886">
        <v>4.7909439999999996</v>
      </c>
      <c r="H9886">
        <v>5.2227519999999998</v>
      </c>
    </row>
    <row r="9887" spans="2:8" x14ac:dyDescent="0.25">
      <c r="B9887">
        <v>2.4744000000000002</v>
      </c>
      <c r="C9887">
        <v>7.2563129999999996</v>
      </c>
      <c r="D9887">
        <v>9.5387029999999999</v>
      </c>
      <c r="E9887">
        <v>9.2947500000000005</v>
      </c>
      <c r="F9887">
        <v>7.1959920000000004</v>
      </c>
      <c r="G9887">
        <v>4.7902769999999997</v>
      </c>
      <c r="H9887">
        <v>5.2247529999999998</v>
      </c>
    </row>
    <row r="9888" spans="2:8" x14ac:dyDescent="0.25">
      <c r="B9888">
        <v>2.4746000000000001</v>
      </c>
      <c r="C9888">
        <v>6.9607910000000004</v>
      </c>
      <c r="D9888">
        <v>9.2863159999999993</v>
      </c>
      <c r="E9888">
        <v>9.0470459999999999</v>
      </c>
      <c r="F9888">
        <v>6.9817239999999998</v>
      </c>
      <c r="G9888">
        <v>4.7909439999999996</v>
      </c>
      <c r="H9888">
        <v>5.2247529999999998</v>
      </c>
    </row>
    <row r="9889" spans="2:8" x14ac:dyDescent="0.25">
      <c r="B9889">
        <v>2.4748000000000001</v>
      </c>
      <c r="C9889">
        <v>6.677943</v>
      </c>
      <c r="D9889">
        <v>9.0525990000000007</v>
      </c>
      <c r="E9889">
        <v>8.8156770000000009</v>
      </c>
      <c r="F9889">
        <v>6.7894839999999999</v>
      </c>
      <c r="G9889">
        <v>4.7919450000000001</v>
      </c>
      <c r="H9889">
        <v>5.2247529999999998</v>
      </c>
    </row>
    <row r="9890" spans="2:8" x14ac:dyDescent="0.25">
      <c r="B9890">
        <v>2.4750000000000001</v>
      </c>
      <c r="C9890">
        <v>6.4231129999999999</v>
      </c>
      <c r="D9890">
        <v>8.8465550000000004</v>
      </c>
      <c r="E9890">
        <v>8.5966439999999995</v>
      </c>
      <c r="F9890">
        <v>6.6149319999999996</v>
      </c>
      <c r="G9890">
        <v>4.7899430000000001</v>
      </c>
      <c r="H9890">
        <v>5.227754</v>
      </c>
    </row>
    <row r="9891" spans="2:8" x14ac:dyDescent="0.25">
      <c r="B9891">
        <v>2.4752000000000001</v>
      </c>
      <c r="C9891">
        <v>6.1722859999999997</v>
      </c>
      <c r="D9891">
        <v>8.6545140000000007</v>
      </c>
      <c r="E9891">
        <v>8.4119489999999999</v>
      </c>
      <c r="F9891">
        <v>6.476426</v>
      </c>
      <c r="G9891">
        <v>4.791277</v>
      </c>
      <c r="H9891">
        <v>5.2254199999999997</v>
      </c>
    </row>
    <row r="9892" spans="2:8" x14ac:dyDescent="0.25">
      <c r="B9892">
        <v>2.4754</v>
      </c>
      <c r="C9892">
        <v>5.9561469999999996</v>
      </c>
      <c r="D9892">
        <v>8.497147</v>
      </c>
      <c r="E9892">
        <v>8.2385889999999993</v>
      </c>
      <c r="F9892">
        <v>6.352938</v>
      </c>
      <c r="G9892">
        <v>4.7892760000000001</v>
      </c>
      <c r="H9892">
        <v>5.2264200000000001</v>
      </c>
    </row>
    <row r="9893" spans="2:8" x14ac:dyDescent="0.25">
      <c r="B9893">
        <v>2.4756</v>
      </c>
      <c r="C9893">
        <v>5.7506820000000003</v>
      </c>
      <c r="D9893">
        <v>8.3557839999999999</v>
      </c>
      <c r="E9893">
        <v>8.0982350000000007</v>
      </c>
      <c r="F9893">
        <v>6.261825</v>
      </c>
      <c r="G9893">
        <v>4.791277</v>
      </c>
      <c r="H9893">
        <v>5.2240859999999998</v>
      </c>
    </row>
    <row r="9894" spans="2:8" x14ac:dyDescent="0.25">
      <c r="B9894">
        <v>2.4758</v>
      </c>
      <c r="C9894">
        <v>5.5785720000000003</v>
      </c>
      <c r="D9894">
        <v>8.2470940000000006</v>
      </c>
      <c r="E9894">
        <v>7.975549</v>
      </c>
      <c r="F9894">
        <v>6.1880660000000001</v>
      </c>
      <c r="G9894">
        <v>4.791277</v>
      </c>
      <c r="H9894">
        <v>5.2250860000000001</v>
      </c>
    </row>
    <row r="9895" spans="2:8" x14ac:dyDescent="0.25">
      <c r="B9895">
        <v>2.476</v>
      </c>
      <c r="C9895">
        <v>5.4284759999999999</v>
      </c>
      <c r="D9895">
        <v>8.1584079999999997</v>
      </c>
      <c r="E9895">
        <v>7.8778680000000003</v>
      </c>
      <c r="F9895">
        <v>6.1360010000000003</v>
      </c>
      <c r="G9895">
        <v>4.791277</v>
      </c>
      <c r="H9895">
        <v>5.2254199999999997</v>
      </c>
    </row>
    <row r="9896" spans="2:8" x14ac:dyDescent="0.25">
      <c r="B9896">
        <v>2.4762</v>
      </c>
      <c r="C9896">
        <v>5.3070649999999997</v>
      </c>
      <c r="D9896">
        <v>8.0957279999999994</v>
      </c>
      <c r="E9896">
        <v>7.8038559999999997</v>
      </c>
      <c r="F9896">
        <v>6.1046279999999999</v>
      </c>
      <c r="G9896">
        <v>4.7916109999999996</v>
      </c>
      <c r="H9896">
        <v>5.2247529999999998</v>
      </c>
    </row>
    <row r="9897" spans="2:8" x14ac:dyDescent="0.25">
      <c r="B9897">
        <v>2.4763999999999999</v>
      </c>
      <c r="C9897">
        <v>5.2083349999999999</v>
      </c>
      <c r="D9897">
        <v>8.0537189999999992</v>
      </c>
      <c r="E9897">
        <v>7.7515150000000004</v>
      </c>
      <c r="F9897">
        <v>6.090611</v>
      </c>
      <c r="G9897">
        <v>4.7926120000000001</v>
      </c>
      <c r="H9897">
        <v>5.2244190000000001</v>
      </c>
    </row>
    <row r="9898" spans="2:8" x14ac:dyDescent="0.25">
      <c r="B9898">
        <v>2.4765999999999999</v>
      </c>
      <c r="C9898">
        <v>5.1302849999999998</v>
      </c>
      <c r="D9898">
        <v>8.0297140000000002</v>
      </c>
      <c r="E9898">
        <v>7.7221770000000003</v>
      </c>
      <c r="F9898">
        <v>6.0946160000000003</v>
      </c>
      <c r="G9898">
        <v>4.7932790000000001</v>
      </c>
      <c r="H9898">
        <v>5.2237520000000002</v>
      </c>
    </row>
    <row r="9899" spans="2:8" x14ac:dyDescent="0.25">
      <c r="B9899">
        <v>2.4767999999999999</v>
      </c>
      <c r="C9899">
        <v>5.077585</v>
      </c>
      <c r="D9899">
        <v>8.0250459999999997</v>
      </c>
      <c r="E9899">
        <v>7.7085090000000003</v>
      </c>
      <c r="F9899">
        <v>6.1146409999999998</v>
      </c>
      <c r="G9899">
        <v>4.793946</v>
      </c>
      <c r="H9899">
        <v>5.2244190000000001</v>
      </c>
    </row>
    <row r="9900" spans="2:8" x14ac:dyDescent="0.25">
      <c r="B9900">
        <v>2.4769999999999999</v>
      </c>
      <c r="C9900">
        <v>5.0442299999999998</v>
      </c>
      <c r="D9900">
        <v>8.0403830000000003</v>
      </c>
      <c r="E9900">
        <v>7.7131759999999998</v>
      </c>
      <c r="F9900">
        <v>6.1520210000000004</v>
      </c>
      <c r="G9900">
        <v>4.7932790000000001</v>
      </c>
      <c r="H9900">
        <v>5.2237520000000002</v>
      </c>
    </row>
    <row r="9901" spans="2:8" x14ac:dyDescent="0.25">
      <c r="B9901">
        <v>2.4771999999999998</v>
      </c>
      <c r="C9901">
        <v>5.0255510000000001</v>
      </c>
      <c r="D9901">
        <v>8.0723900000000004</v>
      </c>
      <c r="E9901">
        <v>7.7371800000000004</v>
      </c>
      <c r="F9901">
        <v>6.2124290000000002</v>
      </c>
      <c r="G9901">
        <v>4.793946</v>
      </c>
      <c r="H9901">
        <v>5.2244190000000001</v>
      </c>
    </row>
    <row r="9902" spans="2:8" x14ac:dyDescent="0.25">
      <c r="B9902">
        <v>2.4773999999999998</v>
      </c>
      <c r="C9902">
        <v>5.0255510000000001</v>
      </c>
      <c r="D9902">
        <v>8.1250680000000006</v>
      </c>
      <c r="E9902">
        <v>7.7791860000000002</v>
      </c>
      <c r="F9902">
        <v>6.2928629999999997</v>
      </c>
      <c r="G9902">
        <v>4.793946</v>
      </c>
      <c r="H9902">
        <v>5.2237520000000002</v>
      </c>
    </row>
    <row r="9903" spans="2:8" x14ac:dyDescent="0.25">
      <c r="B9903">
        <v>2.4775999999999998</v>
      </c>
      <c r="C9903">
        <v>5.0415619999999999</v>
      </c>
      <c r="D9903">
        <v>8.2010839999999998</v>
      </c>
      <c r="E9903">
        <v>7.8431959999999998</v>
      </c>
      <c r="F9903">
        <v>6.3976610000000003</v>
      </c>
      <c r="G9903">
        <v>4.7946140000000002</v>
      </c>
      <c r="H9903">
        <v>5.2234189999999998</v>
      </c>
    </row>
    <row r="9904" spans="2:8" x14ac:dyDescent="0.25">
      <c r="B9904">
        <v>2.4777999999999998</v>
      </c>
      <c r="C9904">
        <v>5.078919</v>
      </c>
      <c r="D9904">
        <v>8.3024389999999997</v>
      </c>
      <c r="E9904">
        <v>7.9292090000000002</v>
      </c>
      <c r="F9904">
        <v>6.5264889999999998</v>
      </c>
      <c r="G9904">
        <v>4.7962819999999997</v>
      </c>
      <c r="H9904">
        <v>5.2247529999999998</v>
      </c>
    </row>
    <row r="9905" spans="2:8" x14ac:dyDescent="0.25">
      <c r="B9905">
        <v>2.4780000000000002</v>
      </c>
      <c r="C9905">
        <v>5.1349549999999997</v>
      </c>
      <c r="D9905">
        <v>8.4264659999999996</v>
      </c>
      <c r="E9905">
        <v>8.0392259999999993</v>
      </c>
      <c r="F9905">
        <v>6.6806809999999999</v>
      </c>
      <c r="G9905">
        <v>4.7969489999999997</v>
      </c>
      <c r="H9905">
        <v>5.2250860000000001</v>
      </c>
    </row>
    <row r="9906" spans="2:8" x14ac:dyDescent="0.25">
      <c r="B9906">
        <v>2.4782000000000002</v>
      </c>
      <c r="C9906">
        <v>5.2150059999999998</v>
      </c>
      <c r="D9906">
        <v>8.5744969999999991</v>
      </c>
      <c r="E9906">
        <v>8.1739130000000007</v>
      </c>
      <c r="F9906">
        <v>6.8575689999999998</v>
      </c>
      <c r="G9906">
        <v>4.797282</v>
      </c>
      <c r="H9906">
        <v>5.2254199999999997</v>
      </c>
    </row>
    <row r="9907" spans="2:8" x14ac:dyDescent="0.25">
      <c r="B9907">
        <v>2.4784000000000002</v>
      </c>
      <c r="C9907">
        <v>5.3204070000000003</v>
      </c>
      <c r="D9907">
        <v>8.7482009999999999</v>
      </c>
      <c r="E9907">
        <v>8.3346040000000006</v>
      </c>
      <c r="F9907">
        <v>7.0574849999999998</v>
      </c>
      <c r="G9907">
        <v>4.797282</v>
      </c>
      <c r="H9907">
        <v>5.2254199999999997</v>
      </c>
    </row>
    <row r="9908" spans="2:8" x14ac:dyDescent="0.25">
      <c r="B9908">
        <v>2.4786000000000001</v>
      </c>
      <c r="C9908">
        <v>5.4524920000000003</v>
      </c>
      <c r="D9908">
        <v>8.9445759999999996</v>
      </c>
      <c r="E9908">
        <v>8.5166319999999995</v>
      </c>
      <c r="F9908">
        <v>7.2754240000000001</v>
      </c>
      <c r="G9908">
        <v>4.7969489999999997</v>
      </c>
      <c r="H9908">
        <v>5.2254199999999997</v>
      </c>
    </row>
    <row r="9909" spans="2:8" x14ac:dyDescent="0.25">
      <c r="B9909">
        <v>2.4788000000000001</v>
      </c>
      <c r="C9909">
        <v>5.6085919999999998</v>
      </c>
      <c r="D9909">
        <v>9.1599550000000001</v>
      </c>
      <c r="E9909">
        <v>8.7263300000000008</v>
      </c>
      <c r="F9909">
        <v>7.5170599999999999</v>
      </c>
      <c r="G9909">
        <v>4.797282</v>
      </c>
      <c r="H9909">
        <v>5.2250860000000001</v>
      </c>
    </row>
    <row r="9910" spans="2:8" x14ac:dyDescent="0.25">
      <c r="B9910">
        <v>2.4790000000000001</v>
      </c>
      <c r="C9910">
        <v>5.7947110000000004</v>
      </c>
      <c r="D9910">
        <v>9.4013399999999994</v>
      </c>
      <c r="E9910">
        <v>8.9533649999999998</v>
      </c>
      <c r="F9910">
        <v>7.7730459999999999</v>
      </c>
      <c r="G9910">
        <v>4.7946140000000002</v>
      </c>
      <c r="H9910">
        <v>5.2254199999999997</v>
      </c>
    </row>
    <row r="9911" spans="2:8" x14ac:dyDescent="0.25">
      <c r="B9911">
        <v>2.4792000000000001</v>
      </c>
      <c r="C9911">
        <v>5.9975069999999997</v>
      </c>
      <c r="D9911">
        <v>9.6353899999999992</v>
      </c>
      <c r="E9911">
        <v>9.2024030000000003</v>
      </c>
      <c r="F9911">
        <v>8.0463880000000003</v>
      </c>
      <c r="G9911">
        <v>4.7946140000000002</v>
      </c>
      <c r="H9911">
        <v>5.2237520000000002</v>
      </c>
    </row>
    <row r="9912" spans="2:8" x14ac:dyDescent="0.25">
      <c r="B9912">
        <v>2.4794</v>
      </c>
      <c r="C9912">
        <v>6.2296560000000003</v>
      </c>
      <c r="D9912">
        <v>9.7107399999999995</v>
      </c>
      <c r="E9912">
        <v>9.4654430000000005</v>
      </c>
      <c r="F9912">
        <v>8.3294080000000008</v>
      </c>
      <c r="G9912">
        <v>4.7942799999999997</v>
      </c>
      <c r="H9912">
        <v>5.2254199999999997</v>
      </c>
    </row>
    <row r="9913" spans="2:8" x14ac:dyDescent="0.25">
      <c r="B9913">
        <v>2.4796</v>
      </c>
      <c r="C9913">
        <v>6.4791489999999996</v>
      </c>
      <c r="D9913">
        <v>9.7407459999999997</v>
      </c>
      <c r="E9913">
        <v>9.691478</v>
      </c>
      <c r="F9913">
        <v>8.6217729999999992</v>
      </c>
      <c r="G9913">
        <v>4.7946140000000002</v>
      </c>
      <c r="H9913">
        <v>5.2254199999999997</v>
      </c>
    </row>
    <row r="9914" spans="2:8" x14ac:dyDescent="0.25">
      <c r="B9914">
        <v>2.4798</v>
      </c>
      <c r="C9914">
        <v>6.7493220000000003</v>
      </c>
      <c r="D9914">
        <v>9.7620839999999998</v>
      </c>
      <c r="E9914">
        <v>9.7464860000000009</v>
      </c>
      <c r="F9914">
        <v>8.9204799999999995</v>
      </c>
      <c r="G9914">
        <v>4.7952810000000001</v>
      </c>
      <c r="H9914">
        <v>5.227087</v>
      </c>
    </row>
    <row r="9915" spans="2:8" x14ac:dyDescent="0.25">
      <c r="B9915">
        <v>2.48</v>
      </c>
      <c r="C9915">
        <v>7.0341709999999997</v>
      </c>
      <c r="D9915">
        <v>9.7800879999999992</v>
      </c>
      <c r="E9915">
        <v>9.7748240000000006</v>
      </c>
      <c r="F9915">
        <v>9.2188529999999993</v>
      </c>
      <c r="G9915">
        <v>4.7956139999999996</v>
      </c>
      <c r="H9915">
        <v>5.2280870000000004</v>
      </c>
    </row>
    <row r="9916" spans="2:8" x14ac:dyDescent="0.25">
      <c r="B9916">
        <v>2.4802</v>
      </c>
      <c r="C9916">
        <v>7.3283589999999998</v>
      </c>
      <c r="D9916">
        <v>9.7974250000000005</v>
      </c>
      <c r="E9916">
        <v>9.7961600000000004</v>
      </c>
      <c r="F9916">
        <v>9.512219</v>
      </c>
      <c r="G9916">
        <v>4.797282</v>
      </c>
      <c r="H9916">
        <v>5.229088</v>
      </c>
    </row>
    <row r="9917" spans="2:8" x14ac:dyDescent="0.25">
      <c r="B9917">
        <v>2.4803999999999999</v>
      </c>
      <c r="C9917">
        <v>7.6338879999999998</v>
      </c>
      <c r="D9917">
        <v>9.8120949999999993</v>
      </c>
      <c r="E9917">
        <v>9.8148300000000006</v>
      </c>
      <c r="F9917">
        <v>9.6313680000000002</v>
      </c>
      <c r="G9917">
        <v>4.797282</v>
      </c>
      <c r="H9917">
        <v>5.2297539999999998</v>
      </c>
    </row>
    <row r="9918" spans="2:8" x14ac:dyDescent="0.25">
      <c r="B9918">
        <v>2.4805999999999999</v>
      </c>
      <c r="C9918">
        <v>7.9420859999999998</v>
      </c>
      <c r="D9918">
        <v>9.8247640000000001</v>
      </c>
      <c r="E9918">
        <v>9.8301649999999992</v>
      </c>
      <c r="F9918">
        <v>9.6664119999999993</v>
      </c>
      <c r="G9918">
        <v>4.7996179999999997</v>
      </c>
      <c r="H9918">
        <v>5.2314220000000002</v>
      </c>
    </row>
    <row r="9919" spans="2:8" x14ac:dyDescent="0.25">
      <c r="B9919">
        <v>2.4807999999999999</v>
      </c>
      <c r="C9919">
        <v>8.2502829999999996</v>
      </c>
      <c r="D9919">
        <v>9.8274310000000007</v>
      </c>
      <c r="E9919">
        <v>9.8448340000000005</v>
      </c>
      <c r="F9919">
        <v>9.6897749999999991</v>
      </c>
      <c r="G9919">
        <v>4.7999510000000001</v>
      </c>
      <c r="H9919">
        <v>5.2307550000000003</v>
      </c>
    </row>
    <row r="9920" spans="2:8" x14ac:dyDescent="0.25">
      <c r="B9920">
        <v>2.4809999999999999</v>
      </c>
      <c r="C9920">
        <v>8.5551449999999996</v>
      </c>
      <c r="D9920">
        <v>9.8280980000000007</v>
      </c>
      <c r="E9920">
        <v>9.852169</v>
      </c>
      <c r="F9920">
        <v>9.7077969999999993</v>
      </c>
      <c r="G9920">
        <v>4.7986170000000001</v>
      </c>
      <c r="H9920">
        <v>5.2320890000000002</v>
      </c>
    </row>
    <row r="9921" spans="2:8" x14ac:dyDescent="0.25">
      <c r="B9921">
        <v>2.4811999999999999</v>
      </c>
      <c r="C9921">
        <v>8.8446639999999999</v>
      </c>
      <c r="D9921">
        <v>9.8300990000000006</v>
      </c>
      <c r="E9921">
        <v>9.8528359999999999</v>
      </c>
      <c r="F9921">
        <v>9.7224819999999994</v>
      </c>
      <c r="G9921">
        <v>4.7976159999999997</v>
      </c>
      <c r="H9921">
        <v>5.2307550000000003</v>
      </c>
    </row>
    <row r="9922" spans="2:8" x14ac:dyDescent="0.25">
      <c r="B9922">
        <v>2.4813999999999998</v>
      </c>
      <c r="C9922">
        <v>9.1208410000000004</v>
      </c>
      <c r="D9922">
        <v>9.831099</v>
      </c>
      <c r="E9922">
        <v>9.8541690000000006</v>
      </c>
      <c r="F9922">
        <v>9.7331620000000001</v>
      </c>
      <c r="G9922">
        <v>4.797282</v>
      </c>
      <c r="H9922">
        <v>5.2310879999999997</v>
      </c>
    </row>
    <row r="9923" spans="2:8" x14ac:dyDescent="0.25">
      <c r="B9923">
        <v>2.4815999999999998</v>
      </c>
      <c r="C9923">
        <v>9.3683320000000005</v>
      </c>
      <c r="D9923">
        <v>9.8314319999999995</v>
      </c>
      <c r="E9923">
        <v>9.8551690000000001</v>
      </c>
      <c r="F9923">
        <v>9.7411720000000006</v>
      </c>
      <c r="G9923">
        <v>4.7969489999999997</v>
      </c>
      <c r="H9923">
        <v>5.2307550000000003</v>
      </c>
    </row>
    <row r="9924" spans="2:8" x14ac:dyDescent="0.25">
      <c r="B9924">
        <v>2.4817999999999998</v>
      </c>
      <c r="C9924">
        <v>9.575132</v>
      </c>
      <c r="D9924">
        <v>9.8314319999999995</v>
      </c>
      <c r="E9924">
        <v>9.8555030000000006</v>
      </c>
      <c r="F9924">
        <v>9.7465119999999992</v>
      </c>
      <c r="G9924">
        <v>4.797282</v>
      </c>
      <c r="H9924">
        <v>5.2314220000000002</v>
      </c>
    </row>
    <row r="9925" spans="2:8" x14ac:dyDescent="0.25">
      <c r="B9925">
        <v>2.4820000000000002</v>
      </c>
      <c r="C9925">
        <v>9.6551829999999992</v>
      </c>
      <c r="D9925">
        <v>9.8320989999999995</v>
      </c>
      <c r="E9925">
        <v>9.855836</v>
      </c>
      <c r="F9925">
        <v>9.7508510000000008</v>
      </c>
      <c r="G9925">
        <v>4.7992840000000001</v>
      </c>
      <c r="H9925">
        <v>5.233422</v>
      </c>
    </row>
    <row r="9926" spans="2:8" x14ac:dyDescent="0.25">
      <c r="B9926">
        <v>2.4822000000000002</v>
      </c>
      <c r="C9926">
        <v>9.6798649999999995</v>
      </c>
      <c r="D9926">
        <v>9.8327659999999995</v>
      </c>
      <c r="E9926">
        <v>9.855836</v>
      </c>
      <c r="F9926">
        <v>9.752853</v>
      </c>
      <c r="G9926">
        <v>4.7999510000000001</v>
      </c>
      <c r="H9926">
        <v>5.2330889999999997</v>
      </c>
    </row>
    <row r="9927" spans="2:8" x14ac:dyDescent="0.25">
      <c r="B9927">
        <v>2.4824000000000002</v>
      </c>
      <c r="C9927">
        <v>9.6918729999999993</v>
      </c>
      <c r="D9927">
        <v>9.8327659999999995</v>
      </c>
      <c r="E9927">
        <v>9.85717</v>
      </c>
      <c r="F9927">
        <v>9.7531870000000005</v>
      </c>
      <c r="G9927">
        <v>4.8009519999999997</v>
      </c>
      <c r="H9927">
        <v>5.2320890000000002</v>
      </c>
    </row>
    <row r="9928" spans="2:8" x14ac:dyDescent="0.25">
      <c r="B9928">
        <v>2.4826000000000001</v>
      </c>
      <c r="C9928">
        <v>9.6985440000000001</v>
      </c>
      <c r="D9928">
        <v>9.8330990000000007</v>
      </c>
      <c r="E9928">
        <v>9.8575029999999995</v>
      </c>
      <c r="F9928">
        <v>9.7545219999999997</v>
      </c>
      <c r="G9928">
        <v>4.8026200000000001</v>
      </c>
      <c r="H9928">
        <v>5.2307550000000003</v>
      </c>
    </row>
    <row r="9929" spans="2:8" x14ac:dyDescent="0.25">
      <c r="B9929">
        <v>2.4828000000000001</v>
      </c>
      <c r="C9929">
        <v>9.699211</v>
      </c>
      <c r="D9929">
        <v>9.8334329999999994</v>
      </c>
      <c r="E9929">
        <v>9.8578360000000007</v>
      </c>
      <c r="F9929">
        <v>9.7551900000000007</v>
      </c>
      <c r="G9929">
        <v>4.8102929999999997</v>
      </c>
      <c r="H9929">
        <v>5.2227519999999998</v>
      </c>
    </row>
    <row r="9930" spans="2:8" x14ac:dyDescent="0.25">
      <c r="B9930">
        <v>2.4830000000000001</v>
      </c>
      <c r="C9930">
        <v>9.700545</v>
      </c>
      <c r="D9930">
        <v>9.8334329999999994</v>
      </c>
      <c r="E9930">
        <v>9.8581699999999994</v>
      </c>
      <c r="F9930">
        <v>9.7551900000000007</v>
      </c>
      <c r="G9930">
        <v>4.8119610000000002</v>
      </c>
      <c r="H9930">
        <v>5.2220849999999999</v>
      </c>
    </row>
    <row r="9931" spans="2:8" x14ac:dyDescent="0.25">
      <c r="B9931">
        <v>2.4832000000000001</v>
      </c>
      <c r="C9931">
        <v>9.7012119999999999</v>
      </c>
      <c r="D9931">
        <v>9.8334329999999994</v>
      </c>
      <c r="E9931">
        <v>9.8581699999999994</v>
      </c>
      <c r="F9931">
        <v>9.7545219999999997</v>
      </c>
      <c r="G9931">
        <v>4.8092920000000001</v>
      </c>
      <c r="H9931">
        <v>5.2244190000000001</v>
      </c>
    </row>
    <row r="9932" spans="2:8" x14ac:dyDescent="0.25">
      <c r="B9932">
        <v>2.4834000000000001</v>
      </c>
      <c r="C9932">
        <v>9.699211</v>
      </c>
      <c r="D9932">
        <v>9.8334329999999994</v>
      </c>
      <c r="E9932">
        <v>9.8585030000000007</v>
      </c>
      <c r="F9932">
        <v>9.7545219999999997</v>
      </c>
      <c r="G9932">
        <v>4.8112940000000002</v>
      </c>
      <c r="H9932">
        <v>5.2220849999999999</v>
      </c>
    </row>
    <row r="9933" spans="2:8" x14ac:dyDescent="0.25">
      <c r="B9933">
        <v>2.4836</v>
      </c>
      <c r="C9933">
        <v>9.699878</v>
      </c>
      <c r="D9933">
        <v>9.8334329999999994</v>
      </c>
      <c r="E9933">
        <v>9.8585030000000007</v>
      </c>
      <c r="F9933">
        <v>9.7541879999999992</v>
      </c>
      <c r="G9933">
        <v>4.8086250000000001</v>
      </c>
      <c r="H9933">
        <v>5.2260869999999997</v>
      </c>
    </row>
    <row r="9934" spans="2:8" x14ac:dyDescent="0.25">
      <c r="B9934">
        <v>2.4838</v>
      </c>
      <c r="C9934">
        <v>9.6985440000000001</v>
      </c>
      <c r="D9934">
        <v>9.8334329999999994</v>
      </c>
      <c r="E9934">
        <v>9.8595030000000001</v>
      </c>
      <c r="F9934">
        <v>9.7538549999999997</v>
      </c>
      <c r="G9934">
        <v>4.8112940000000002</v>
      </c>
      <c r="H9934">
        <v>5.2247529999999998</v>
      </c>
    </row>
    <row r="9935" spans="2:8" x14ac:dyDescent="0.25">
      <c r="B9935">
        <v>2.484</v>
      </c>
      <c r="C9935">
        <v>9.6978770000000001</v>
      </c>
      <c r="D9935">
        <v>9.8347660000000001</v>
      </c>
      <c r="E9935">
        <v>9.8601700000000001</v>
      </c>
      <c r="F9935">
        <v>9.7535209999999992</v>
      </c>
      <c r="G9935">
        <v>4.8102929999999997</v>
      </c>
      <c r="H9935">
        <v>5.227754</v>
      </c>
    </row>
    <row r="9936" spans="2:8" x14ac:dyDescent="0.25">
      <c r="B9936">
        <v>2.4842</v>
      </c>
      <c r="C9936">
        <v>9.6965430000000001</v>
      </c>
      <c r="D9936">
        <v>9.8347660000000001</v>
      </c>
      <c r="E9936">
        <v>9.8595030000000001</v>
      </c>
      <c r="F9936">
        <v>9.7541879999999992</v>
      </c>
      <c r="G9936">
        <v>4.8119610000000002</v>
      </c>
      <c r="H9936">
        <v>5.2287540000000003</v>
      </c>
    </row>
    <row r="9937" spans="2:8" x14ac:dyDescent="0.25">
      <c r="B9937">
        <v>2.4843999999999999</v>
      </c>
      <c r="C9937">
        <v>9.6965430000000001</v>
      </c>
      <c r="D9937">
        <v>9.8354330000000001</v>
      </c>
      <c r="E9937">
        <v>9.8601700000000001</v>
      </c>
      <c r="F9937">
        <v>9.7545219999999997</v>
      </c>
      <c r="G9937">
        <v>4.8152970000000002</v>
      </c>
      <c r="H9937">
        <v>5.2300880000000003</v>
      </c>
    </row>
    <row r="9938" spans="2:8" x14ac:dyDescent="0.25">
      <c r="B9938">
        <v>2.4845999999999999</v>
      </c>
      <c r="C9938">
        <v>9.6972100000000001</v>
      </c>
      <c r="D9938">
        <v>9.8361000000000001</v>
      </c>
      <c r="E9938">
        <v>9.8608370000000001</v>
      </c>
      <c r="F9938">
        <v>9.7558570000000007</v>
      </c>
      <c r="G9938">
        <v>4.8132960000000002</v>
      </c>
      <c r="H9938">
        <v>5.2317549999999997</v>
      </c>
    </row>
    <row r="9939" spans="2:8" x14ac:dyDescent="0.25">
      <c r="B9939">
        <v>2.4847999999999999</v>
      </c>
      <c r="C9939">
        <v>9.6965430000000001</v>
      </c>
      <c r="D9939">
        <v>9.8357659999999996</v>
      </c>
      <c r="E9939">
        <v>9.8608370000000001</v>
      </c>
      <c r="F9939">
        <v>9.7565249999999999</v>
      </c>
      <c r="G9939">
        <v>4.8156309999999998</v>
      </c>
      <c r="H9939">
        <v>5.2307550000000003</v>
      </c>
    </row>
    <row r="9940" spans="2:8" x14ac:dyDescent="0.25">
      <c r="B9940">
        <v>2.4849999999999999</v>
      </c>
      <c r="C9940">
        <v>9.6972100000000001</v>
      </c>
      <c r="D9940">
        <v>9.8354330000000001</v>
      </c>
      <c r="E9940">
        <v>9.8608370000000001</v>
      </c>
      <c r="F9940">
        <v>9.7565249999999999</v>
      </c>
      <c r="G9940">
        <v>4.8132960000000002</v>
      </c>
      <c r="H9940">
        <v>5.232755</v>
      </c>
    </row>
    <row r="9941" spans="2:8" x14ac:dyDescent="0.25">
      <c r="B9941">
        <v>2.4851999999999999</v>
      </c>
      <c r="C9941">
        <v>9.6985440000000001</v>
      </c>
      <c r="D9941">
        <v>9.8364329999999995</v>
      </c>
      <c r="E9941">
        <v>9.8608370000000001</v>
      </c>
      <c r="F9941">
        <v>9.7571919999999999</v>
      </c>
      <c r="G9941">
        <v>4.8139630000000002</v>
      </c>
      <c r="H9941">
        <v>5.2314220000000002</v>
      </c>
    </row>
    <row r="9942" spans="2:8" x14ac:dyDescent="0.25">
      <c r="B9942">
        <v>2.4853999999999998</v>
      </c>
      <c r="C9942">
        <v>9.699211</v>
      </c>
      <c r="D9942">
        <v>9.8364329999999995</v>
      </c>
      <c r="E9942">
        <v>9.8611699999999995</v>
      </c>
      <c r="F9942">
        <v>9.7591950000000001</v>
      </c>
      <c r="G9942">
        <v>4.8119610000000002</v>
      </c>
      <c r="H9942">
        <v>5.2307550000000003</v>
      </c>
    </row>
    <row r="9943" spans="2:8" x14ac:dyDescent="0.25">
      <c r="B9943">
        <v>2.4855999999999998</v>
      </c>
      <c r="C9943">
        <v>9.7012119999999999</v>
      </c>
      <c r="D9943">
        <v>9.836767</v>
      </c>
      <c r="E9943">
        <v>9.8611699999999995</v>
      </c>
      <c r="F9943">
        <v>9.759862</v>
      </c>
      <c r="G9943">
        <v>4.8106270000000002</v>
      </c>
      <c r="H9943">
        <v>5.2297539999999998</v>
      </c>
    </row>
    <row r="9944" spans="2:8" x14ac:dyDescent="0.25">
      <c r="B9944">
        <v>2.4857999999999998</v>
      </c>
      <c r="C9944">
        <v>9.7032139999999991</v>
      </c>
      <c r="D9944">
        <v>9.836767</v>
      </c>
      <c r="E9944">
        <v>9.8611699999999995</v>
      </c>
      <c r="F9944">
        <v>9.759862</v>
      </c>
      <c r="G9944">
        <v>4.8119610000000002</v>
      </c>
      <c r="H9944">
        <v>5.2294210000000003</v>
      </c>
    </row>
    <row r="9945" spans="2:8" x14ac:dyDescent="0.25">
      <c r="B9945">
        <v>2.4860000000000002</v>
      </c>
      <c r="C9945">
        <v>9.7052150000000008</v>
      </c>
      <c r="D9945">
        <v>9.8374330000000008</v>
      </c>
      <c r="E9945">
        <v>9.8621700000000008</v>
      </c>
      <c r="F9945">
        <v>9.7591950000000001</v>
      </c>
      <c r="G9945">
        <v>4.8119610000000002</v>
      </c>
      <c r="H9945">
        <v>5.2307550000000003</v>
      </c>
    </row>
    <row r="9946" spans="2:8" x14ac:dyDescent="0.25">
      <c r="B9946">
        <v>2.4862000000000002</v>
      </c>
      <c r="C9946">
        <v>9.7065490000000008</v>
      </c>
      <c r="D9946">
        <v>9.8374330000000008</v>
      </c>
      <c r="E9946">
        <v>9.8628370000000007</v>
      </c>
      <c r="F9946">
        <v>9.7585270000000008</v>
      </c>
      <c r="G9946">
        <v>4.8146300000000002</v>
      </c>
      <c r="H9946">
        <v>5.2314220000000002</v>
      </c>
    </row>
    <row r="9947" spans="2:8" x14ac:dyDescent="0.25">
      <c r="B9947">
        <v>2.4864000000000002</v>
      </c>
      <c r="C9947">
        <v>9.7085500000000007</v>
      </c>
      <c r="D9947">
        <v>9.836767</v>
      </c>
      <c r="E9947">
        <v>9.8621700000000008</v>
      </c>
      <c r="F9947">
        <v>9.7525200000000005</v>
      </c>
      <c r="G9947">
        <v>4.8159640000000001</v>
      </c>
      <c r="H9947">
        <v>5.234089</v>
      </c>
    </row>
    <row r="9948" spans="2:8" x14ac:dyDescent="0.25">
      <c r="B9948">
        <v>2.4866000000000001</v>
      </c>
      <c r="C9948">
        <v>9.7098840000000006</v>
      </c>
      <c r="D9948">
        <v>9.836767</v>
      </c>
      <c r="E9948">
        <v>9.8618369999999995</v>
      </c>
      <c r="F9948">
        <v>9.7465119999999992</v>
      </c>
      <c r="G9948">
        <v>4.8179660000000002</v>
      </c>
      <c r="H9948">
        <v>5.233422</v>
      </c>
    </row>
    <row r="9949" spans="2:8" x14ac:dyDescent="0.25">
      <c r="B9949">
        <v>2.4868000000000001</v>
      </c>
      <c r="C9949">
        <v>9.7085500000000007</v>
      </c>
      <c r="D9949">
        <v>9.8374330000000008</v>
      </c>
      <c r="E9949">
        <v>9.8628370000000007</v>
      </c>
      <c r="F9949">
        <v>9.7371669999999995</v>
      </c>
      <c r="G9949">
        <v>4.8199680000000003</v>
      </c>
      <c r="H9949">
        <v>5.2350899999999996</v>
      </c>
    </row>
    <row r="9950" spans="2:8" x14ac:dyDescent="0.25">
      <c r="B9950">
        <v>2.4870000000000001</v>
      </c>
      <c r="C9950">
        <v>9.7058820000000008</v>
      </c>
      <c r="D9950">
        <v>9.8374330000000008</v>
      </c>
      <c r="E9950">
        <v>9.8621700000000008</v>
      </c>
      <c r="F9950">
        <v>9.7244849999999996</v>
      </c>
      <c r="G9950">
        <v>4.8206350000000002</v>
      </c>
      <c r="H9950">
        <v>5.2360899999999999</v>
      </c>
    </row>
    <row r="9951" spans="2:8" x14ac:dyDescent="0.25">
      <c r="B9951">
        <v>2.4872000000000001</v>
      </c>
      <c r="C9951">
        <v>9.700545</v>
      </c>
      <c r="D9951">
        <v>9.8374330000000008</v>
      </c>
      <c r="E9951">
        <v>9.8625039999999995</v>
      </c>
      <c r="F9951">
        <v>9.7064620000000001</v>
      </c>
      <c r="G9951">
        <v>4.8219690000000002</v>
      </c>
      <c r="H9951">
        <v>5.2360899999999999</v>
      </c>
    </row>
    <row r="9952" spans="2:8" x14ac:dyDescent="0.25">
      <c r="B9952">
        <v>2.4874000000000001</v>
      </c>
      <c r="C9952">
        <v>9.6878700000000002</v>
      </c>
      <c r="D9952">
        <v>9.8374330000000008</v>
      </c>
      <c r="E9952">
        <v>9.8621700000000008</v>
      </c>
      <c r="F9952">
        <v>9.6817650000000004</v>
      </c>
      <c r="G9952">
        <v>4.8213020000000002</v>
      </c>
      <c r="H9952">
        <v>5.2370900000000002</v>
      </c>
    </row>
    <row r="9953" spans="2:8" x14ac:dyDescent="0.25">
      <c r="B9953">
        <v>2.4876</v>
      </c>
      <c r="C9953">
        <v>9.6631879999999999</v>
      </c>
      <c r="D9953">
        <v>9.8374330000000008</v>
      </c>
      <c r="E9953">
        <v>9.8625039999999995</v>
      </c>
      <c r="F9953">
        <v>9.6420480000000008</v>
      </c>
      <c r="G9953">
        <v>4.8206350000000002</v>
      </c>
      <c r="H9953">
        <v>5.234756</v>
      </c>
    </row>
    <row r="9954" spans="2:8" x14ac:dyDescent="0.25">
      <c r="B9954">
        <v>2.4878</v>
      </c>
      <c r="C9954">
        <v>9.5771329999999999</v>
      </c>
      <c r="D9954">
        <v>9.8381000000000007</v>
      </c>
      <c r="E9954">
        <v>9.8635040000000007</v>
      </c>
      <c r="F9954">
        <v>9.5002040000000001</v>
      </c>
      <c r="G9954">
        <v>4.8206350000000002</v>
      </c>
      <c r="H9954">
        <v>5.234756</v>
      </c>
    </row>
    <row r="9955" spans="2:8" x14ac:dyDescent="0.25">
      <c r="B9955">
        <v>2.488</v>
      </c>
      <c r="C9955">
        <v>9.3606610000000003</v>
      </c>
      <c r="D9955">
        <v>9.836767</v>
      </c>
      <c r="E9955">
        <v>9.8585030000000007</v>
      </c>
      <c r="F9955">
        <v>9.1978270000000002</v>
      </c>
      <c r="G9955">
        <v>4.8166320000000002</v>
      </c>
      <c r="H9955">
        <v>5.2360899999999999</v>
      </c>
    </row>
    <row r="9956" spans="2:8" x14ac:dyDescent="0.25">
      <c r="B9956">
        <v>2.4882</v>
      </c>
      <c r="C9956">
        <v>9.1221750000000004</v>
      </c>
      <c r="D9956">
        <v>9.8257639999999995</v>
      </c>
      <c r="E9956">
        <v>9.8438339999999993</v>
      </c>
      <c r="F9956">
        <v>8.8760910000000006</v>
      </c>
      <c r="G9956">
        <v>4.8102929999999997</v>
      </c>
      <c r="H9956">
        <v>5.2440930000000003</v>
      </c>
    </row>
    <row r="9957" spans="2:8" x14ac:dyDescent="0.25">
      <c r="B9957">
        <v>2.4883999999999999</v>
      </c>
      <c r="C9957">
        <v>8.8239839999999994</v>
      </c>
      <c r="D9957">
        <v>9.8104279999999999</v>
      </c>
      <c r="E9957">
        <v>9.8278320000000008</v>
      </c>
      <c r="F9957">
        <v>8.5847270000000009</v>
      </c>
      <c r="G9957">
        <v>4.8119610000000002</v>
      </c>
      <c r="H9957">
        <v>5.2400909999999996</v>
      </c>
    </row>
    <row r="9958" spans="2:8" x14ac:dyDescent="0.25">
      <c r="B9958">
        <v>2.4885999999999999</v>
      </c>
      <c r="C9958">
        <v>8.529128</v>
      </c>
      <c r="D9958">
        <v>9.7940909999999999</v>
      </c>
      <c r="E9958">
        <v>9.8078289999999999</v>
      </c>
      <c r="F9958">
        <v>8.2856869999999994</v>
      </c>
      <c r="G9958">
        <v>4.8096259999999997</v>
      </c>
      <c r="H9958">
        <v>5.2434260000000004</v>
      </c>
    </row>
    <row r="9959" spans="2:8" x14ac:dyDescent="0.25">
      <c r="B9959">
        <v>2.4887999999999999</v>
      </c>
      <c r="C9959">
        <v>8.2035870000000006</v>
      </c>
      <c r="D9959">
        <v>9.7734199999999998</v>
      </c>
      <c r="E9959">
        <v>9.7861589999999996</v>
      </c>
      <c r="F9959">
        <v>8.0110100000000006</v>
      </c>
      <c r="G9959">
        <v>4.8132960000000002</v>
      </c>
      <c r="H9959">
        <v>5.2404250000000001</v>
      </c>
    </row>
    <row r="9960" spans="2:8" x14ac:dyDescent="0.25">
      <c r="B9960">
        <v>2.4889999999999999</v>
      </c>
      <c r="C9960">
        <v>7.9000589999999997</v>
      </c>
      <c r="D9960">
        <v>9.7480810000000009</v>
      </c>
      <c r="E9960">
        <v>9.7514869999999991</v>
      </c>
      <c r="F9960">
        <v>7.7269889999999997</v>
      </c>
      <c r="G9960">
        <v>4.8099600000000002</v>
      </c>
      <c r="H9960">
        <v>5.2457599999999998</v>
      </c>
    </row>
    <row r="9961" spans="2:8" x14ac:dyDescent="0.25">
      <c r="B9961">
        <v>2.4891999999999999</v>
      </c>
      <c r="C9961">
        <v>7.5765180000000001</v>
      </c>
      <c r="D9961">
        <v>9.7067390000000007</v>
      </c>
      <c r="E9961">
        <v>9.6681410000000003</v>
      </c>
      <c r="F9961">
        <v>7.4760080000000002</v>
      </c>
      <c r="G9961">
        <v>4.8129619999999997</v>
      </c>
      <c r="H9961">
        <v>5.2434260000000004</v>
      </c>
    </row>
    <row r="9962" spans="2:8" x14ac:dyDescent="0.25">
      <c r="B9962">
        <v>2.4893999999999998</v>
      </c>
      <c r="C9962">
        <v>7.2743250000000002</v>
      </c>
      <c r="D9962">
        <v>9.5560399999999994</v>
      </c>
      <c r="E9962">
        <v>9.4077680000000008</v>
      </c>
      <c r="F9962">
        <v>7.2353740000000002</v>
      </c>
      <c r="G9962">
        <v>4.8129619999999997</v>
      </c>
      <c r="H9962">
        <v>5.2440930000000003</v>
      </c>
    </row>
    <row r="9963" spans="2:8" x14ac:dyDescent="0.25">
      <c r="B9963">
        <v>2.4895999999999998</v>
      </c>
      <c r="C9963">
        <v>6.9788019999999999</v>
      </c>
      <c r="D9963">
        <v>9.30532</v>
      </c>
      <c r="E9963">
        <v>9.1517289999999996</v>
      </c>
      <c r="F9963">
        <v>7.0167679999999999</v>
      </c>
      <c r="G9963">
        <v>4.8132960000000002</v>
      </c>
      <c r="H9963">
        <v>5.2454260000000001</v>
      </c>
    </row>
    <row r="9964" spans="2:8" x14ac:dyDescent="0.25">
      <c r="B9964">
        <v>2.4897999999999998</v>
      </c>
      <c r="C9964">
        <v>6.6946199999999996</v>
      </c>
      <c r="D9964">
        <v>9.0706030000000002</v>
      </c>
      <c r="E9964">
        <v>8.9140259999999998</v>
      </c>
      <c r="F9964">
        <v>6.820856</v>
      </c>
      <c r="G9964">
        <v>4.8169649999999997</v>
      </c>
      <c r="H9964">
        <v>5.2450929999999998</v>
      </c>
    </row>
    <row r="9965" spans="2:8" x14ac:dyDescent="0.25">
      <c r="B9965">
        <v>2.4900000000000002</v>
      </c>
      <c r="C9965">
        <v>6.4397900000000003</v>
      </c>
      <c r="D9965">
        <v>8.8672260000000005</v>
      </c>
      <c r="E9965">
        <v>8.6823239999999995</v>
      </c>
      <c r="F9965">
        <v>6.639964</v>
      </c>
      <c r="G9965">
        <v>4.8146300000000002</v>
      </c>
      <c r="H9965">
        <v>5.2484270000000004</v>
      </c>
    </row>
    <row r="9966" spans="2:8" x14ac:dyDescent="0.25">
      <c r="B9966">
        <v>2.4902000000000002</v>
      </c>
      <c r="C9966">
        <v>6.1932989999999997</v>
      </c>
      <c r="D9966">
        <v>8.6778530000000007</v>
      </c>
      <c r="E9966">
        <v>8.4859600000000004</v>
      </c>
      <c r="F9966">
        <v>6.4941149999999999</v>
      </c>
      <c r="G9966">
        <v>4.8169649999999997</v>
      </c>
      <c r="H9966">
        <v>5.248094</v>
      </c>
    </row>
    <row r="9967" spans="2:8" x14ac:dyDescent="0.25">
      <c r="B9967">
        <v>2.4904000000000002</v>
      </c>
      <c r="C9967">
        <v>5.9774940000000001</v>
      </c>
      <c r="D9967">
        <v>8.519819</v>
      </c>
      <c r="E9967">
        <v>8.3035990000000002</v>
      </c>
      <c r="F9967">
        <v>6.3669560000000001</v>
      </c>
      <c r="G9967">
        <v>4.8159640000000001</v>
      </c>
      <c r="H9967">
        <v>5.248761</v>
      </c>
    </row>
    <row r="9968" spans="2:8" x14ac:dyDescent="0.25">
      <c r="B9968">
        <v>2.4906000000000001</v>
      </c>
      <c r="C9968">
        <v>5.7760319999999998</v>
      </c>
      <c r="D9968">
        <v>8.38279</v>
      </c>
      <c r="E9968">
        <v>8.1512429999999991</v>
      </c>
      <c r="F9968">
        <v>6.2698349999999996</v>
      </c>
      <c r="G9968">
        <v>4.8186330000000002</v>
      </c>
      <c r="H9968">
        <v>5.2467600000000001</v>
      </c>
    </row>
    <row r="9969" spans="2:8" x14ac:dyDescent="0.25">
      <c r="B9969">
        <v>2.4908000000000001</v>
      </c>
      <c r="C9969">
        <v>5.6035880000000002</v>
      </c>
      <c r="D9969">
        <v>8.2710989999999995</v>
      </c>
      <c r="E9969">
        <v>8.0182219999999997</v>
      </c>
      <c r="F9969">
        <v>6.1917369999999998</v>
      </c>
      <c r="G9969">
        <v>4.8182999999999998</v>
      </c>
      <c r="H9969">
        <v>5.2467600000000001</v>
      </c>
    </row>
    <row r="9970" spans="2:8" x14ac:dyDescent="0.25">
      <c r="B9970">
        <v>2.4910000000000001</v>
      </c>
      <c r="C9970">
        <v>5.4564940000000002</v>
      </c>
      <c r="D9970">
        <v>8.1854139999999997</v>
      </c>
      <c r="E9970">
        <v>7.9108729999999996</v>
      </c>
      <c r="F9970">
        <v>6.1363339999999997</v>
      </c>
      <c r="G9970">
        <v>4.8179660000000002</v>
      </c>
      <c r="H9970">
        <v>5.2467600000000001</v>
      </c>
    </row>
    <row r="9971" spans="2:8" x14ac:dyDescent="0.25">
      <c r="B9971">
        <v>2.4912000000000001</v>
      </c>
      <c r="C9971">
        <v>5.3337490000000001</v>
      </c>
      <c r="D9971">
        <v>8.1190669999999994</v>
      </c>
      <c r="E9971">
        <v>7.8275269999999999</v>
      </c>
      <c r="F9971">
        <v>6.1016240000000002</v>
      </c>
      <c r="G9971">
        <v>4.8172990000000002</v>
      </c>
      <c r="H9971">
        <v>5.2454260000000001</v>
      </c>
    </row>
    <row r="9972" spans="2:8" x14ac:dyDescent="0.25">
      <c r="B9972">
        <v>2.4914000000000001</v>
      </c>
      <c r="C9972">
        <v>5.2400219999999997</v>
      </c>
      <c r="D9972">
        <v>8.0770579999999992</v>
      </c>
      <c r="E9972">
        <v>7.7648510000000002</v>
      </c>
      <c r="F9972">
        <v>6.0805980000000002</v>
      </c>
      <c r="G9972">
        <v>4.8166320000000002</v>
      </c>
      <c r="H9972">
        <v>5.2454260000000001</v>
      </c>
    </row>
    <row r="9973" spans="2:8" x14ac:dyDescent="0.25">
      <c r="B9973">
        <v>2.4916</v>
      </c>
      <c r="C9973">
        <v>5.1623060000000001</v>
      </c>
      <c r="D9973">
        <v>8.0473850000000002</v>
      </c>
      <c r="E9973">
        <v>7.726178</v>
      </c>
      <c r="F9973">
        <v>6.0792630000000001</v>
      </c>
      <c r="G9973">
        <v>4.8169649999999997</v>
      </c>
      <c r="H9973">
        <v>5.2440930000000003</v>
      </c>
    </row>
    <row r="9974" spans="2:8" x14ac:dyDescent="0.25">
      <c r="B9974">
        <v>2.4918</v>
      </c>
      <c r="C9974">
        <v>5.1136080000000002</v>
      </c>
      <c r="D9974">
        <v>8.0397160000000003</v>
      </c>
      <c r="E9974">
        <v>7.6998410000000002</v>
      </c>
      <c r="F9974">
        <v>6.0886079999999998</v>
      </c>
      <c r="G9974">
        <v>4.8159640000000001</v>
      </c>
      <c r="H9974">
        <v>5.2434260000000004</v>
      </c>
    </row>
    <row r="9975" spans="2:8" x14ac:dyDescent="0.25">
      <c r="B9975">
        <v>2.492</v>
      </c>
      <c r="C9975">
        <v>5.078919</v>
      </c>
      <c r="D9975">
        <v>8.0433839999999996</v>
      </c>
      <c r="E9975">
        <v>7.6955070000000001</v>
      </c>
      <c r="F9975">
        <v>6.1153079999999997</v>
      </c>
      <c r="G9975">
        <v>4.8166320000000002</v>
      </c>
      <c r="H9975">
        <v>5.2420920000000004</v>
      </c>
    </row>
    <row r="9976" spans="2:8" x14ac:dyDescent="0.25">
      <c r="B9976">
        <v>2.4922</v>
      </c>
      <c r="C9976">
        <v>5.0635760000000003</v>
      </c>
      <c r="D9976">
        <v>8.0643879999999992</v>
      </c>
      <c r="E9976">
        <v>7.7041750000000002</v>
      </c>
      <c r="F9976">
        <v>6.1550240000000001</v>
      </c>
      <c r="G9976">
        <v>4.8169649999999997</v>
      </c>
      <c r="H9976">
        <v>5.2440930000000003</v>
      </c>
    </row>
    <row r="9977" spans="2:8" x14ac:dyDescent="0.25">
      <c r="B9977">
        <v>2.4923999999999999</v>
      </c>
      <c r="C9977">
        <v>5.0582390000000004</v>
      </c>
      <c r="D9977">
        <v>8.0963949999999993</v>
      </c>
      <c r="E9977">
        <v>7.7315120000000004</v>
      </c>
      <c r="F9977">
        <v>6.2110940000000001</v>
      </c>
      <c r="G9977">
        <v>4.8179660000000002</v>
      </c>
      <c r="H9977">
        <v>5.2434260000000004</v>
      </c>
    </row>
    <row r="9978" spans="2:8" x14ac:dyDescent="0.25">
      <c r="B9978">
        <v>2.4925999999999999</v>
      </c>
      <c r="C9978">
        <v>5.0682450000000001</v>
      </c>
      <c r="D9978">
        <v>8.1427379999999996</v>
      </c>
      <c r="E9978">
        <v>7.7728520000000003</v>
      </c>
      <c r="F9978">
        <v>6.2781779999999996</v>
      </c>
      <c r="G9978">
        <v>4.8203009999999997</v>
      </c>
      <c r="H9978">
        <v>5.2427590000000004</v>
      </c>
    </row>
    <row r="9979" spans="2:8" x14ac:dyDescent="0.25">
      <c r="B9979">
        <v>2.4927999999999999</v>
      </c>
      <c r="C9979">
        <v>5.0922609999999997</v>
      </c>
      <c r="D9979">
        <v>8.2044180000000004</v>
      </c>
      <c r="E9979">
        <v>7.8308609999999996</v>
      </c>
      <c r="F9979">
        <v>6.3606150000000001</v>
      </c>
      <c r="G9979">
        <v>4.8206350000000002</v>
      </c>
      <c r="H9979">
        <v>5.2440930000000003</v>
      </c>
    </row>
    <row r="9980" spans="2:8" x14ac:dyDescent="0.25">
      <c r="B9980">
        <v>2.4929999999999999</v>
      </c>
      <c r="C9980">
        <v>5.1256159999999999</v>
      </c>
      <c r="D9980">
        <v>8.2760999999999996</v>
      </c>
      <c r="E9980">
        <v>7.9102059999999996</v>
      </c>
      <c r="F9980">
        <v>6.4554</v>
      </c>
      <c r="G9980">
        <v>4.8226370000000003</v>
      </c>
      <c r="H9980">
        <v>5.2437589999999998</v>
      </c>
    </row>
    <row r="9981" spans="2:8" x14ac:dyDescent="0.25">
      <c r="B9981">
        <v>2.4931999999999999</v>
      </c>
      <c r="C9981">
        <v>5.1776489999999997</v>
      </c>
      <c r="D9981">
        <v>8.3604509999999994</v>
      </c>
      <c r="E9981">
        <v>8.0008870000000005</v>
      </c>
      <c r="F9981">
        <v>6.5581950000000004</v>
      </c>
      <c r="G9981">
        <v>4.8256389999999998</v>
      </c>
      <c r="H9981">
        <v>5.2454260000000001</v>
      </c>
    </row>
    <row r="9982" spans="2:8" x14ac:dyDescent="0.25">
      <c r="B9982">
        <v>2.4933999999999998</v>
      </c>
      <c r="C9982">
        <v>5.2430240000000001</v>
      </c>
      <c r="D9982">
        <v>8.4558049999999998</v>
      </c>
      <c r="E9982">
        <v>8.1062360000000009</v>
      </c>
      <c r="F9982">
        <v>6.667999</v>
      </c>
      <c r="G9982">
        <v>4.8263059999999998</v>
      </c>
      <c r="H9982">
        <v>5.2454260000000001</v>
      </c>
    </row>
    <row r="9983" spans="2:8" x14ac:dyDescent="0.25">
      <c r="B9983">
        <v>2.4935999999999998</v>
      </c>
      <c r="C9983">
        <v>5.3270780000000002</v>
      </c>
      <c r="D9983">
        <v>8.5658290000000008</v>
      </c>
      <c r="E9983">
        <v>8.2195870000000006</v>
      </c>
      <c r="F9983">
        <v>6.7801390000000001</v>
      </c>
      <c r="G9983">
        <v>4.8266400000000003</v>
      </c>
      <c r="H9983">
        <v>5.2467600000000001</v>
      </c>
    </row>
    <row r="9984" spans="2:8" x14ac:dyDescent="0.25">
      <c r="B9984">
        <v>2.4937999999999998</v>
      </c>
      <c r="C9984">
        <v>5.424474</v>
      </c>
      <c r="D9984">
        <v>8.6841869999999997</v>
      </c>
      <c r="E9984">
        <v>8.3456060000000001</v>
      </c>
      <c r="F9984">
        <v>6.8992880000000003</v>
      </c>
      <c r="G9984">
        <v>4.8276409999999998</v>
      </c>
      <c r="H9984">
        <v>5.2454260000000001</v>
      </c>
    </row>
    <row r="9985" spans="2:8" x14ac:dyDescent="0.25">
      <c r="B9985">
        <v>2.4940000000000002</v>
      </c>
      <c r="C9985">
        <v>5.5332100000000004</v>
      </c>
      <c r="D9985">
        <v>8.8125479999999996</v>
      </c>
      <c r="E9985">
        <v>8.4782930000000007</v>
      </c>
      <c r="F9985">
        <v>7.020105</v>
      </c>
      <c r="G9985">
        <v>4.8266400000000003</v>
      </c>
      <c r="H9985">
        <v>5.2467600000000001</v>
      </c>
    </row>
    <row r="9986" spans="2:8" x14ac:dyDescent="0.25">
      <c r="B9986">
        <v>2.4942000000000002</v>
      </c>
      <c r="C9986">
        <v>5.6536200000000001</v>
      </c>
      <c r="D9986">
        <v>8.9465769999999996</v>
      </c>
      <c r="E9986">
        <v>8.6183139999999998</v>
      </c>
      <c r="F9986">
        <v>7.1432589999999996</v>
      </c>
      <c r="G9986">
        <v>4.8263059999999998</v>
      </c>
      <c r="H9986">
        <v>5.2454260000000001</v>
      </c>
    </row>
    <row r="9987" spans="2:8" x14ac:dyDescent="0.25">
      <c r="B9987">
        <v>2.4944000000000002</v>
      </c>
      <c r="C9987">
        <v>5.7800349999999998</v>
      </c>
      <c r="D9987">
        <v>9.0842729999999996</v>
      </c>
      <c r="E9987">
        <v>8.7676700000000007</v>
      </c>
      <c r="F9987">
        <v>7.2700839999999998</v>
      </c>
      <c r="G9987">
        <v>4.8259730000000003</v>
      </c>
      <c r="H9987">
        <v>5.2454260000000001</v>
      </c>
    </row>
    <row r="9988" spans="2:8" x14ac:dyDescent="0.25">
      <c r="B9988">
        <v>2.4946000000000002</v>
      </c>
      <c r="C9988">
        <v>5.9207910000000004</v>
      </c>
      <c r="D9988">
        <v>9.2319709999999997</v>
      </c>
      <c r="E9988">
        <v>8.9170259999999999</v>
      </c>
      <c r="F9988">
        <v>7.3929049999999998</v>
      </c>
      <c r="G9988">
        <v>4.8256389999999998</v>
      </c>
      <c r="H9988">
        <v>5.2454260000000001</v>
      </c>
    </row>
    <row r="9989" spans="2:8" x14ac:dyDescent="0.25">
      <c r="B9989">
        <v>2.4948000000000001</v>
      </c>
      <c r="C9989">
        <v>6.0608810000000002</v>
      </c>
      <c r="D9989">
        <v>9.3766680000000004</v>
      </c>
      <c r="E9989">
        <v>9.0737170000000003</v>
      </c>
      <c r="F9989">
        <v>7.5167260000000002</v>
      </c>
      <c r="G9989">
        <v>4.8239710000000002</v>
      </c>
      <c r="H9989">
        <v>5.2427590000000004</v>
      </c>
    </row>
    <row r="9990" spans="2:8" x14ac:dyDescent="0.25">
      <c r="B9990">
        <v>2.4950000000000001</v>
      </c>
      <c r="C9990">
        <v>6.2123109999999997</v>
      </c>
      <c r="D9990">
        <v>9.5263670000000005</v>
      </c>
      <c r="E9990">
        <v>9.2290740000000007</v>
      </c>
      <c r="F9990">
        <v>7.6355409999999999</v>
      </c>
      <c r="G9990">
        <v>4.8213020000000002</v>
      </c>
      <c r="H9990">
        <v>5.2434260000000004</v>
      </c>
    </row>
    <row r="9991" spans="2:8" x14ac:dyDescent="0.25">
      <c r="B9991">
        <v>2.4952000000000001</v>
      </c>
      <c r="C9991">
        <v>6.3597390000000003</v>
      </c>
      <c r="D9991">
        <v>9.6470590000000005</v>
      </c>
      <c r="E9991">
        <v>9.3877649999999999</v>
      </c>
      <c r="F9991">
        <v>7.7506849999999998</v>
      </c>
      <c r="G9991">
        <v>4.8213020000000002</v>
      </c>
      <c r="H9991">
        <v>5.2427590000000004</v>
      </c>
    </row>
    <row r="9992" spans="2:8" x14ac:dyDescent="0.25">
      <c r="B9992">
        <v>2.4954000000000001</v>
      </c>
      <c r="C9992">
        <v>6.5108360000000003</v>
      </c>
      <c r="D9992">
        <v>9.692069</v>
      </c>
      <c r="E9992">
        <v>9.5417880000000004</v>
      </c>
      <c r="F9992">
        <v>7.8568179999999996</v>
      </c>
      <c r="G9992">
        <v>4.8219690000000002</v>
      </c>
      <c r="H9992">
        <v>5.2427590000000004</v>
      </c>
    </row>
    <row r="9993" spans="2:8" x14ac:dyDescent="0.25">
      <c r="B9993">
        <v>2.4956</v>
      </c>
      <c r="C9993">
        <v>6.6599310000000003</v>
      </c>
      <c r="D9993">
        <v>9.7140740000000001</v>
      </c>
      <c r="E9993">
        <v>9.6708079999999992</v>
      </c>
      <c r="F9993">
        <v>7.9516030000000004</v>
      </c>
      <c r="G9993">
        <v>4.8226370000000003</v>
      </c>
      <c r="H9993">
        <v>5.2440930000000003</v>
      </c>
    </row>
    <row r="9994" spans="2:8" x14ac:dyDescent="0.25">
      <c r="B9994">
        <v>2.4958</v>
      </c>
      <c r="C9994">
        <v>6.806692</v>
      </c>
      <c r="D9994">
        <v>9.7297440000000002</v>
      </c>
      <c r="E9994">
        <v>9.7178149999999999</v>
      </c>
      <c r="F9994">
        <v>8.0323700000000002</v>
      </c>
      <c r="G9994">
        <v>4.8246380000000002</v>
      </c>
      <c r="H9994">
        <v>5.2454260000000001</v>
      </c>
    </row>
    <row r="9995" spans="2:8" x14ac:dyDescent="0.25">
      <c r="B9995">
        <v>2.496</v>
      </c>
      <c r="C9995">
        <v>6.9501169999999997</v>
      </c>
      <c r="D9995">
        <v>9.7394119999999997</v>
      </c>
      <c r="E9995">
        <v>9.7384850000000007</v>
      </c>
      <c r="F9995">
        <v>8.0957830000000008</v>
      </c>
      <c r="G9995">
        <v>4.8266400000000003</v>
      </c>
      <c r="H9995">
        <v>5.2474270000000001</v>
      </c>
    </row>
    <row r="9996" spans="2:8" x14ac:dyDescent="0.25">
      <c r="B9996">
        <v>2.4962</v>
      </c>
      <c r="C9996">
        <v>7.0845370000000001</v>
      </c>
      <c r="D9996">
        <v>9.7494150000000008</v>
      </c>
      <c r="E9996">
        <v>9.7541539999999998</v>
      </c>
      <c r="F9996">
        <v>8.1445100000000004</v>
      </c>
      <c r="G9996">
        <v>4.8286420000000003</v>
      </c>
      <c r="H9996">
        <v>5.248761</v>
      </c>
    </row>
    <row r="9997" spans="2:8" x14ac:dyDescent="0.25">
      <c r="B9997">
        <v>2.4964</v>
      </c>
      <c r="C9997">
        <v>7.2076149999999997</v>
      </c>
      <c r="D9997">
        <v>9.7567500000000003</v>
      </c>
      <c r="E9997">
        <v>9.7638219999999993</v>
      </c>
      <c r="F9997">
        <v>8.1802220000000005</v>
      </c>
      <c r="G9997">
        <v>4.8313100000000002</v>
      </c>
      <c r="H9997">
        <v>5.249428</v>
      </c>
    </row>
    <row r="9998" spans="2:8" x14ac:dyDescent="0.25">
      <c r="B9998">
        <v>2.4965999999999999</v>
      </c>
      <c r="C9998">
        <v>7.3186869999999997</v>
      </c>
      <c r="D9998">
        <v>9.7620839999999998</v>
      </c>
      <c r="E9998">
        <v>9.7728230000000007</v>
      </c>
      <c r="F9998">
        <v>8.2022490000000001</v>
      </c>
      <c r="G9998">
        <v>4.8319780000000003</v>
      </c>
      <c r="H9998">
        <v>5.2504280000000003</v>
      </c>
    </row>
    <row r="9999" spans="2:8" x14ac:dyDescent="0.25">
      <c r="B9999">
        <v>2.4967999999999999</v>
      </c>
      <c r="C9999">
        <v>7.409745</v>
      </c>
      <c r="D9999">
        <v>9.7660850000000003</v>
      </c>
      <c r="E9999">
        <v>9.7784910000000007</v>
      </c>
      <c r="F9999">
        <v>8.2182689999999994</v>
      </c>
      <c r="G9999">
        <v>4.8329779999999998</v>
      </c>
      <c r="H9999">
        <v>5.249428</v>
      </c>
    </row>
    <row r="10000" spans="2:8" x14ac:dyDescent="0.25">
      <c r="B10000">
        <v>2.4969999999999999</v>
      </c>
      <c r="C10000">
        <v>7.4911300000000001</v>
      </c>
      <c r="D10000">
        <v>9.7707529999999991</v>
      </c>
      <c r="E10000">
        <v>9.7831580000000002</v>
      </c>
      <c r="F10000">
        <v>8.2236089999999997</v>
      </c>
      <c r="G10000">
        <v>4.8309769999999999</v>
      </c>
      <c r="H10000">
        <v>5.249428</v>
      </c>
    </row>
    <row r="10001" spans="2:8" x14ac:dyDescent="0.25">
      <c r="B10001">
        <v>2.4971999999999999</v>
      </c>
      <c r="C10001">
        <v>7.5484999999999998</v>
      </c>
      <c r="D10001">
        <v>9.7730859999999993</v>
      </c>
      <c r="E10001">
        <v>9.7864920000000009</v>
      </c>
      <c r="F10001">
        <v>8.2299500000000005</v>
      </c>
      <c r="G10001">
        <v>4.8309769999999999</v>
      </c>
      <c r="H10001">
        <v>5.2474270000000001</v>
      </c>
    </row>
    <row r="10002" spans="2:8" x14ac:dyDescent="0.25">
      <c r="B10002">
        <v>2.4973999999999998</v>
      </c>
      <c r="C10002">
        <v>7.5945299999999998</v>
      </c>
      <c r="D10002">
        <v>9.7754200000000004</v>
      </c>
      <c r="E10002">
        <v>9.7891589999999997</v>
      </c>
      <c r="F10002">
        <v>8.2326200000000007</v>
      </c>
      <c r="G10002">
        <v>4.8276409999999998</v>
      </c>
      <c r="H10002">
        <v>5.2454260000000001</v>
      </c>
    </row>
    <row r="10003" spans="2:8" x14ac:dyDescent="0.25">
      <c r="B10003">
        <v>2.4975999999999998</v>
      </c>
      <c r="C10003">
        <v>7.625883</v>
      </c>
      <c r="D10003">
        <v>9.7770869999999999</v>
      </c>
      <c r="E10003">
        <v>9.7918260000000004</v>
      </c>
      <c r="F10003">
        <v>8.2379599999999993</v>
      </c>
      <c r="G10003">
        <v>4.8259730000000003</v>
      </c>
      <c r="H10003">
        <v>5.2440930000000003</v>
      </c>
    </row>
    <row r="10004" spans="2:8" x14ac:dyDescent="0.25">
      <c r="B10004">
        <v>2.4977999999999998</v>
      </c>
      <c r="C10004">
        <v>7.6332209999999998</v>
      </c>
      <c r="D10004">
        <v>9.7774210000000004</v>
      </c>
      <c r="E10004">
        <v>9.7941599999999998</v>
      </c>
      <c r="F10004">
        <v>8.2533130000000003</v>
      </c>
      <c r="G10004">
        <v>4.8309769999999999</v>
      </c>
      <c r="H10004">
        <v>5.2387579999999998</v>
      </c>
    </row>
    <row r="10005" spans="2:8" x14ac:dyDescent="0.25">
      <c r="B10005">
        <v>2.4980000000000002</v>
      </c>
      <c r="C10005">
        <v>7.6432279999999997</v>
      </c>
      <c r="D10005">
        <v>9.7787539999999993</v>
      </c>
      <c r="E10005">
        <v>9.7971599999999999</v>
      </c>
      <c r="F10005">
        <v>8.2619900000000008</v>
      </c>
      <c r="G10005">
        <v>4.8326450000000003</v>
      </c>
      <c r="H10005">
        <v>5.2360899999999999</v>
      </c>
    </row>
    <row r="10006" spans="2:8" x14ac:dyDescent="0.25">
      <c r="B10006">
        <v>2.4982000000000002</v>
      </c>
      <c r="C10006">
        <v>7.6629069999999997</v>
      </c>
      <c r="D10006">
        <v>9.7804210000000005</v>
      </c>
      <c r="E10006">
        <v>9.7981610000000003</v>
      </c>
      <c r="F10006">
        <v>8.2623239999999996</v>
      </c>
      <c r="G10006">
        <v>4.8339790000000002</v>
      </c>
      <c r="H10006">
        <v>5.2387579999999998</v>
      </c>
    </row>
    <row r="10007" spans="2:8" x14ac:dyDescent="0.25">
      <c r="B10007">
        <v>2.4984000000000002</v>
      </c>
      <c r="C10007">
        <v>7.6785839999999999</v>
      </c>
      <c r="D10007">
        <v>9.7814209999999999</v>
      </c>
      <c r="E10007">
        <v>9.7991609999999998</v>
      </c>
      <c r="F10007">
        <v>8.2636590000000005</v>
      </c>
      <c r="G10007">
        <v>4.8363149999999999</v>
      </c>
      <c r="H10007">
        <v>5.2400909999999996</v>
      </c>
    </row>
    <row r="10008" spans="2:8" x14ac:dyDescent="0.25">
      <c r="B10008">
        <v>2.4986000000000002</v>
      </c>
      <c r="C10008">
        <v>7.6939270000000004</v>
      </c>
      <c r="D10008">
        <v>9.7827549999999999</v>
      </c>
      <c r="E10008">
        <v>9.8001609999999992</v>
      </c>
      <c r="F10008">
        <v>8.2636590000000005</v>
      </c>
      <c r="G10008">
        <v>4.8373150000000003</v>
      </c>
      <c r="H10008">
        <v>5.2434260000000004</v>
      </c>
    </row>
    <row r="10009" spans="2:8" x14ac:dyDescent="0.25">
      <c r="B10009">
        <v>2.4988000000000001</v>
      </c>
      <c r="C10009">
        <v>7.7012650000000002</v>
      </c>
      <c r="D10009">
        <v>9.7834219999999998</v>
      </c>
      <c r="E10009">
        <v>9.8011610000000005</v>
      </c>
      <c r="F10009">
        <v>8.2673310000000004</v>
      </c>
      <c r="G10009">
        <v>4.8399840000000003</v>
      </c>
      <c r="H10009">
        <v>5.2440930000000003</v>
      </c>
    </row>
    <row r="10010" spans="2:8" x14ac:dyDescent="0.25">
      <c r="B10010">
        <v>2.4990000000000001</v>
      </c>
      <c r="C10010">
        <v>7.7166079999999999</v>
      </c>
      <c r="D10010">
        <v>9.7840889999999998</v>
      </c>
      <c r="E10010">
        <v>9.8011610000000005</v>
      </c>
      <c r="F10010">
        <v>8.2663290000000007</v>
      </c>
      <c r="G10010">
        <v>4.8399840000000003</v>
      </c>
      <c r="H10010">
        <v>5.2474270000000001</v>
      </c>
    </row>
    <row r="10011" spans="2:8" x14ac:dyDescent="0.25">
      <c r="B10011">
        <v>2.4992000000000001</v>
      </c>
      <c r="C10011">
        <v>7.7229450000000002</v>
      </c>
      <c r="D10011">
        <v>9.7854220000000005</v>
      </c>
      <c r="E10011">
        <v>9.8024950000000004</v>
      </c>
      <c r="F10011">
        <v>8.2700010000000006</v>
      </c>
      <c r="G10011">
        <v>4.8419860000000003</v>
      </c>
      <c r="H10011">
        <v>5.2484270000000004</v>
      </c>
    </row>
    <row r="10012" spans="2:8" x14ac:dyDescent="0.25">
      <c r="B10012">
        <v>2.4994000000000001</v>
      </c>
      <c r="C10012">
        <v>7.7339529999999996</v>
      </c>
      <c r="D10012">
        <v>9.7860890000000005</v>
      </c>
      <c r="E10012">
        <v>9.8034949999999998</v>
      </c>
      <c r="F10012">
        <v>8.2703340000000001</v>
      </c>
      <c r="G10012">
        <v>4.8399840000000003</v>
      </c>
      <c r="H10012">
        <v>5.2490940000000004</v>
      </c>
    </row>
    <row r="10013" spans="2:8" x14ac:dyDescent="0.25">
      <c r="B10013">
        <v>2.4996</v>
      </c>
      <c r="C10013">
        <v>7.7426250000000003</v>
      </c>
      <c r="D10013">
        <v>9.7867560000000005</v>
      </c>
      <c r="E10013">
        <v>9.8041610000000006</v>
      </c>
      <c r="F10013">
        <v>8.2706680000000006</v>
      </c>
      <c r="G10013">
        <v>4.8393170000000003</v>
      </c>
      <c r="H10013">
        <v>5.2484270000000004</v>
      </c>
    </row>
    <row r="10014" spans="2:8" x14ac:dyDescent="0.25">
      <c r="B10014">
        <v>2.4998</v>
      </c>
      <c r="C10014">
        <v>7.7512970000000001</v>
      </c>
      <c r="D10014">
        <v>9.7880900000000004</v>
      </c>
      <c r="E10014">
        <v>9.8044949999999993</v>
      </c>
      <c r="F10014">
        <v>8.2703340000000001</v>
      </c>
      <c r="G10014">
        <v>4.8386500000000003</v>
      </c>
      <c r="H10014">
        <v>5.2474270000000001</v>
      </c>
    </row>
    <row r="10015" spans="2:8" x14ac:dyDescent="0.25">
      <c r="B10015">
        <v>2.5</v>
      </c>
      <c r="C10015">
        <v>7.7619699999999998</v>
      </c>
      <c r="D10015">
        <v>9.7884229999999999</v>
      </c>
      <c r="E10015">
        <v>9.8044949999999993</v>
      </c>
      <c r="F10015">
        <v>8.2673310000000004</v>
      </c>
      <c r="G10015">
        <v>4.8363149999999999</v>
      </c>
      <c r="H10015">
        <v>5.2467600000000001</v>
      </c>
    </row>
    <row r="10016" spans="2:8" x14ac:dyDescent="0.25">
      <c r="B10016">
        <v>2.5002</v>
      </c>
      <c r="C10016">
        <v>7.7706429999999997</v>
      </c>
      <c r="D10016">
        <v>9.7890899999999998</v>
      </c>
      <c r="E10016">
        <v>9.8038279999999993</v>
      </c>
      <c r="F10016">
        <v>8.2673310000000004</v>
      </c>
      <c r="G10016">
        <v>4.8373150000000003</v>
      </c>
      <c r="H10016">
        <v>5.2467600000000001</v>
      </c>
    </row>
    <row r="10017" spans="2:8" x14ac:dyDescent="0.25">
      <c r="B10017">
        <v>2.5004</v>
      </c>
      <c r="C10017">
        <v>7.7826500000000003</v>
      </c>
      <c r="D10017">
        <v>9.7894229999999993</v>
      </c>
      <c r="E10017">
        <v>9.8044949999999993</v>
      </c>
      <c r="F10017">
        <v>8.2623239999999996</v>
      </c>
      <c r="G10017">
        <v>4.8379830000000004</v>
      </c>
      <c r="H10017">
        <v>5.2484270000000004</v>
      </c>
    </row>
    <row r="10018" spans="2:8" x14ac:dyDescent="0.25">
      <c r="B10018">
        <v>2.5005999999999999</v>
      </c>
      <c r="C10018">
        <v>7.7916559999999997</v>
      </c>
      <c r="D10018">
        <v>9.7900899999999993</v>
      </c>
      <c r="E10018">
        <v>9.8041610000000006</v>
      </c>
      <c r="F10018">
        <v>8.2589869999999994</v>
      </c>
      <c r="G10018">
        <v>4.8399840000000003</v>
      </c>
      <c r="H10018">
        <v>5.248761</v>
      </c>
    </row>
    <row r="10019" spans="2:8" x14ac:dyDescent="0.25">
      <c r="B10019">
        <v>2.5007999999999999</v>
      </c>
      <c r="C10019">
        <v>7.7996610000000004</v>
      </c>
      <c r="D10019">
        <v>9.7907569999999993</v>
      </c>
      <c r="E10019">
        <v>9.8041610000000006</v>
      </c>
      <c r="F10019">
        <v>8.2529789999999998</v>
      </c>
      <c r="G10019">
        <v>4.8406510000000003</v>
      </c>
      <c r="H10019">
        <v>5.249428</v>
      </c>
    </row>
    <row r="10020" spans="2:8" x14ac:dyDescent="0.25">
      <c r="B10020">
        <v>2.5009999999999999</v>
      </c>
      <c r="C10020">
        <v>7.8106679999999997</v>
      </c>
      <c r="D10020">
        <v>9.7907569999999993</v>
      </c>
      <c r="E10020">
        <v>9.8031609999999993</v>
      </c>
      <c r="F10020">
        <v>8.2406299999999995</v>
      </c>
      <c r="G10020">
        <v>4.8416519999999998</v>
      </c>
      <c r="H10020">
        <v>5.2507619999999999</v>
      </c>
    </row>
    <row r="10021" spans="2:8" x14ac:dyDescent="0.25">
      <c r="B10021">
        <v>2.5011999999999999</v>
      </c>
      <c r="C10021">
        <v>7.8160049999999996</v>
      </c>
      <c r="D10021">
        <v>9.7907569999999993</v>
      </c>
      <c r="E10021">
        <v>9.8021609999999999</v>
      </c>
      <c r="F10021">
        <v>8.2289490000000001</v>
      </c>
      <c r="G10021">
        <v>4.8426530000000003</v>
      </c>
      <c r="H10021">
        <v>5.2507619999999999</v>
      </c>
    </row>
    <row r="10022" spans="2:8" x14ac:dyDescent="0.25">
      <c r="B10022">
        <v>2.5013999999999998</v>
      </c>
      <c r="C10022">
        <v>7.8226760000000004</v>
      </c>
      <c r="D10022">
        <v>9.7900899999999993</v>
      </c>
      <c r="E10022">
        <v>9.8008279999999992</v>
      </c>
      <c r="F10022">
        <v>8.2069220000000005</v>
      </c>
      <c r="G10022">
        <v>4.8419860000000003</v>
      </c>
      <c r="H10022">
        <v>5.2504280000000003</v>
      </c>
    </row>
    <row r="10023" spans="2:8" x14ac:dyDescent="0.25">
      <c r="B10023">
        <v>2.5015999999999998</v>
      </c>
      <c r="C10023">
        <v>7.8246770000000003</v>
      </c>
      <c r="D10023">
        <v>9.7887559999999993</v>
      </c>
      <c r="E10023">
        <v>9.7994939999999993</v>
      </c>
      <c r="F10023">
        <v>8.1818899999999992</v>
      </c>
      <c r="G10023">
        <v>4.8446550000000004</v>
      </c>
      <c r="H10023">
        <v>5.2507619999999999</v>
      </c>
    </row>
    <row r="10024" spans="2:8" x14ac:dyDescent="0.25">
      <c r="B10024">
        <v>2.5017999999999998</v>
      </c>
      <c r="C10024">
        <v>7.8220090000000004</v>
      </c>
      <c r="D10024">
        <v>9.7867560000000005</v>
      </c>
      <c r="E10024">
        <v>9.7968270000000004</v>
      </c>
      <c r="F10024">
        <v>8.1381689999999995</v>
      </c>
      <c r="G10024">
        <v>4.8419860000000003</v>
      </c>
      <c r="H10024">
        <v>5.249428</v>
      </c>
    </row>
    <row r="10025" spans="2:8" x14ac:dyDescent="0.25">
      <c r="B10025">
        <v>2.5019999999999998</v>
      </c>
      <c r="C10025">
        <v>7.8126699999999998</v>
      </c>
      <c r="D10025">
        <v>9.7834219999999998</v>
      </c>
      <c r="E10025">
        <v>9.7928259999999998</v>
      </c>
      <c r="F10025">
        <v>8.0820989999999995</v>
      </c>
      <c r="G10025">
        <v>4.8399840000000003</v>
      </c>
      <c r="H10025">
        <v>5.2490940000000004</v>
      </c>
    </row>
    <row r="10026" spans="2:8" x14ac:dyDescent="0.25">
      <c r="B10026">
        <v>2.5022000000000002</v>
      </c>
      <c r="C10026">
        <v>7.7899880000000001</v>
      </c>
      <c r="D10026">
        <v>9.7780869999999993</v>
      </c>
      <c r="E10026">
        <v>9.7878260000000008</v>
      </c>
      <c r="F10026">
        <v>8.0126790000000003</v>
      </c>
      <c r="G10026">
        <v>4.8406510000000003</v>
      </c>
      <c r="H10026">
        <v>5.2484270000000004</v>
      </c>
    </row>
    <row r="10027" spans="2:8" x14ac:dyDescent="0.25">
      <c r="B10027">
        <v>2.5024000000000002</v>
      </c>
      <c r="C10027">
        <v>7.753965</v>
      </c>
      <c r="D10027">
        <v>9.7727529999999998</v>
      </c>
      <c r="E10027">
        <v>9.7811579999999996</v>
      </c>
      <c r="F10027">
        <v>7.9279060000000001</v>
      </c>
      <c r="G10027">
        <v>4.8419860000000003</v>
      </c>
      <c r="H10027">
        <v>5.250095</v>
      </c>
    </row>
    <row r="10028" spans="2:8" x14ac:dyDescent="0.25">
      <c r="B10028">
        <v>2.5026000000000002</v>
      </c>
      <c r="C10028">
        <v>7.6972620000000003</v>
      </c>
      <c r="D10028">
        <v>9.7640840000000004</v>
      </c>
      <c r="E10028">
        <v>9.7724899999999995</v>
      </c>
      <c r="F10028">
        <v>7.8321199999999997</v>
      </c>
      <c r="G10028">
        <v>4.8446550000000004</v>
      </c>
      <c r="H10028">
        <v>5.2507619999999999</v>
      </c>
    </row>
    <row r="10029" spans="2:8" x14ac:dyDescent="0.25">
      <c r="B10029">
        <v>2.5028000000000001</v>
      </c>
      <c r="C10029">
        <v>7.6192120000000001</v>
      </c>
      <c r="D10029">
        <v>9.7540820000000004</v>
      </c>
      <c r="E10029">
        <v>9.7598210000000005</v>
      </c>
      <c r="F10029">
        <v>7.7269889999999997</v>
      </c>
      <c r="G10029">
        <v>4.8466560000000003</v>
      </c>
      <c r="H10029">
        <v>5.2520949999999997</v>
      </c>
    </row>
    <row r="10030" spans="2:8" x14ac:dyDescent="0.25">
      <c r="B10030">
        <v>2.5030000000000001</v>
      </c>
      <c r="C10030">
        <v>7.5238180000000003</v>
      </c>
      <c r="D10030">
        <v>9.7414129999999997</v>
      </c>
      <c r="E10030">
        <v>9.7434860000000008</v>
      </c>
      <c r="F10030">
        <v>7.6095090000000001</v>
      </c>
      <c r="G10030">
        <v>4.8473240000000004</v>
      </c>
      <c r="H10030">
        <v>5.2547629999999996</v>
      </c>
    </row>
    <row r="10031" spans="2:8" x14ac:dyDescent="0.25">
      <c r="B10031">
        <v>2.5032000000000001</v>
      </c>
      <c r="C10031">
        <v>7.4250879999999997</v>
      </c>
      <c r="D10031">
        <v>9.7267430000000008</v>
      </c>
      <c r="E10031">
        <v>9.7104809999999997</v>
      </c>
      <c r="F10031">
        <v>7.4766760000000003</v>
      </c>
      <c r="G10031">
        <v>4.8426530000000003</v>
      </c>
      <c r="H10031">
        <v>5.2610979999999996</v>
      </c>
    </row>
    <row r="10032" spans="2:8" x14ac:dyDescent="0.25">
      <c r="B10032">
        <v>2.5034000000000001</v>
      </c>
      <c r="C10032">
        <v>7.2930029999999997</v>
      </c>
      <c r="D10032">
        <v>9.7034050000000001</v>
      </c>
      <c r="E10032">
        <v>9.6268010000000004</v>
      </c>
      <c r="F10032">
        <v>7.3511860000000002</v>
      </c>
      <c r="G10032">
        <v>4.8426530000000003</v>
      </c>
      <c r="H10032">
        <v>5.2627660000000001</v>
      </c>
    </row>
    <row r="10033" spans="2:8" x14ac:dyDescent="0.25">
      <c r="B10033">
        <v>2.5036</v>
      </c>
      <c r="C10033">
        <v>7.1469100000000001</v>
      </c>
      <c r="D10033">
        <v>9.6533940000000005</v>
      </c>
      <c r="E10033">
        <v>9.4677769999999999</v>
      </c>
      <c r="F10033">
        <v>7.2260289999999996</v>
      </c>
      <c r="G10033">
        <v>4.8399840000000003</v>
      </c>
      <c r="H10033">
        <v>5.2644330000000004</v>
      </c>
    </row>
    <row r="10034" spans="2:8" x14ac:dyDescent="0.25">
      <c r="B10034">
        <v>2.5038</v>
      </c>
      <c r="C10034">
        <v>6.980804</v>
      </c>
      <c r="D10034">
        <v>9.5113640000000004</v>
      </c>
      <c r="E10034">
        <v>9.3144200000000001</v>
      </c>
      <c r="F10034">
        <v>7.1122199999999998</v>
      </c>
      <c r="G10034">
        <v>4.8426530000000003</v>
      </c>
      <c r="H10034">
        <v>5.2627660000000001</v>
      </c>
    </row>
    <row r="10035" spans="2:8" x14ac:dyDescent="0.25">
      <c r="B10035">
        <v>2.504</v>
      </c>
      <c r="C10035">
        <v>6.8293730000000004</v>
      </c>
      <c r="D10035">
        <v>9.3566640000000003</v>
      </c>
      <c r="E10035">
        <v>9.1397270000000006</v>
      </c>
      <c r="F10035">
        <v>6.9830589999999999</v>
      </c>
      <c r="G10035">
        <v>4.8373150000000003</v>
      </c>
      <c r="H10035">
        <v>5.2654329999999998</v>
      </c>
    </row>
    <row r="10036" spans="2:8" x14ac:dyDescent="0.25">
      <c r="B10036">
        <v>2.5042</v>
      </c>
      <c r="C10036">
        <v>6.6479239999999997</v>
      </c>
      <c r="D10036">
        <v>9.1846270000000008</v>
      </c>
      <c r="E10036">
        <v>8.9940379999999998</v>
      </c>
      <c r="F10036">
        <v>6.8752579999999996</v>
      </c>
      <c r="G10036">
        <v>4.8399840000000003</v>
      </c>
      <c r="H10036">
        <v>5.2610979999999996</v>
      </c>
    </row>
    <row r="10037" spans="2:8" x14ac:dyDescent="0.25">
      <c r="B10037">
        <v>2.5044</v>
      </c>
      <c r="C10037">
        <v>6.4894889999999998</v>
      </c>
      <c r="D10037">
        <v>9.0359289999999994</v>
      </c>
      <c r="E10037">
        <v>8.8300129999999992</v>
      </c>
      <c r="F10037">
        <v>6.7561090000000004</v>
      </c>
      <c r="G10037">
        <v>4.8366480000000003</v>
      </c>
      <c r="H10037">
        <v>5.2614320000000001</v>
      </c>
    </row>
    <row r="10038" spans="2:8" x14ac:dyDescent="0.25">
      <c r="B10038">
        <v>2.5045999999999999</v>
      </c>
      <c r="C10038">
        <v>6.3223820000000002</v>
      </c>
      <c r="D10038">
        <v>8.8865639999999999</v>
      </c>
      <c r="E10038">
        <v>8.6836570000000002</v>
      </c>
      <c r="F10038">
        <v>6.6513109999999998</v>
      </c>
      <c r="G10038">
        <v>4.8386500000000003</v>
      </c>
      <c r="H10038">
        <v>5.2614320000000001</v>
      </c>
    </row>
    <row r="10039" spans="2:8" x14ac:dyDescent="0.25">
      <c r="B10039">
        <v>2.5047999999999999</v>
      </c>
      <c r="C10039">
        <v>6.1649479999999999</v>
      </c>
      <c r="D10039">
        <v>8.7472010000000004</v>
      </c>
      <c r="E10039">
        <v>8.5389689999999998</v>
      </c>
      <c r="F10039">
        <v>6.5485160000000002</v>
      </c>
      <c r="G10039">
        <v>4.8399840000000003</v>
      </c>
      <c r="H10039">
        <v>5.2627660000000001</v>
      </c>
    </row>
    <row r="10040" spans="2:8" x14ac:dyDescent="0.25">
      <c r="B10040">
        <v>2.5049999999999999</v>
      </c>
      <c r="C10040">
        <v>6.0171859999999997</v>
      </c>
      <c r="D10040">
        <v>8.6225070000000006</v>
      </c>
      <c r="E10040">
        <v>8.3969470000000008</v>
      </c>
      <c r="F10040">
        <v>6.4497260000000001</v>
      </c>
      <c r="G10040">
        <v>4.8386500000000003</v>
      </c>
      <c r="H10040">
        <v>5.2651000000000003</v>
      </c>
    </row>
    <row r="10041" spans="2:8" x14ac:dyDescent="0.25">
      <c r="B10041">
        <v>2.5051999999999999</v>
      </c>
      <c r="C10041">
        <v>5.8660899999999998</v>
      </c>
      <c r="D10041">
        <v>8.5011480000000006</v>
      </c>
      <c r="E10041">
        <v>8.2789289999999998</v>
      </c>
      <c r="F10041">
        <v>6.3706269999999998</v>
      </c>
      <c r="G10041">
        <v>4.8426530000000003</v>
      </c>
      <c r="H10041">
        <v>5.2660999999999998</v>
      </c>
    </row>
    <row r="10042" spans="2:8" x14ac:dyDescent="0.25">
      <c r="B10042">
        <v>2.5053999999999998</v>
      </c>
      <c r="C10042">
        <v>5.7353389999999997</v>
      </c>
      <c r="D10042">
        <v>8.3991260000000008</v>
      </c>
      <c r="E10042">
        <v>8.1605779999999992</v>
      </c>
      <c r="F10042">
        <v>6.2931970000000002</v>
      </c>
      <c r="G10042">
        <v>4.8413190000000004</v>
      </c>
      <c r="H10042">
        <v>5.2667669999999998</v>
      </c>
    </row>
    <row r="10043" spans="2:8" x14ac:dyDescent="0.25">
      <c r="B10043">
        <v>2.5055999999999998</v>
      </c>
      <c r="C10043">
        <v>5.6019209999999999</v>
      </c>
      <c r="D10043">
        <v>8.3031059999999997</v>
      </c>
      <c r="E10043">
        <v>8.0662299999999991</v>
      </c>
      <c r="F10043">
        <v>6.2377940000000001</v>
      </c>
      <c r="G10043">
        <v>4.8439880000000004</v>
      </c>
      <c r="H10043">
        <v>5.2660999999999998</v>
      </c>
    </row>
    <row r="10044" spans="2:8" x14ac:dyDescent="0.25">
      <c r="B10044">
        <v>2.5057999999999998</v>
      </c>
      <c r="C10044">
        <v>5.4918500000000003</v>
      </c>
      <c r="D10044">
        <v>8.231757</v>
      </c>
      <c r="E10044">
        <v>7.9782159999999998</v>
      </c>
      <c r="F10044">
        <v>6.1897339999999996</v>
      </c>
      <c r="G10044">
        <v>4.8453220000000004</v>
      </c>
      <c r="H10044">
        <v>5.269768</v>
      </c>
    </row>
    <row r="10045" spans="2:8" x14ac:dyDescent="0.25">
      <c r="B10045">
        <v>2.5059999999999998</v>
      </c>
      <c r="C10045">
        <v>5.3884509999999999</v>
      </c>
      <c r="D10045">
        <v>8.1684099999999997</v>
      </c>
      <c r="E10045">
        <v>7.9075389999999999</v>
      </c>
      <c r="F10045">
        <v>6.1563590000000001</v>
      </c>
      <c r="G10045">
        <v>4.8459890000000003</v>
      </c>
      <c r="H10045">
        <v>5.2681009999999997</v>
      </c>
    </row>
    <row r="10046" spans="2:8" x14ac:dyDescent="0.25">
      <c r="B10046">
        <v>2.5062000000000002</v>
      </c>
      <c r="C10046">
        <v>5.3043969999999998</v>
      </c>
      <c r="D10046">
        <v>8.1264009999999995</v>
      </c>
      <c r="E10046">
        <v>7.8485300000000002</v>
      </c>
      <c r="F10046">
        <v>6.1329969999999996</v>
      </c>
      <c r="G10046">
        <v>4.8439880000000004</v>
      </c>
      <c r="H10046">
        <v>5.2681009999999997</v>
      </c>
    </row>
    <row r="10047" spans="2:8" x14ac:dyDescent="0.25">
      <c r="B10047">
        <v>2.5064000000000002</v>
      </c>
      <c r="C10047">
        <v>5.2316830000000003</v>
      </c>
      <c r="D10047">
        <v>8.0977289999999993</v>
      </c>
      <c r="E10047">
        <v>7.8071900000000003</v>
      </c>
      <c r="F10047">
        <v>6.1256539999999999</v>
      </c>
      <c r="G10047">
        <v>4.8439880000000004</v>
      </c>
      <c r="H10047">
        <v>5.2664330000000001</v>
      </c>
    </row>
    <row r="10048" spans="2:8" x14ac:dyDescent="0.25">
      <c r="B10048">
        <v>2.5066000000000002</v>
      </c>
      <c r="C10048">
        <v>5.1749809999999998</v>
      </c>
      <c r="D10048">
        <v>8.0850589999999993</v>
      </c>
      <c r="E10048">
        <v>7.7808529999999996</v>
      </c>
      <c r="F10048">
        <v>6.1313279999999999</v>
      </c>
      <c r="G10048">
        <v>4.8446550000000004</v>
      </c>
      <c r="H10048">
        <v>5.2647659999999998</v>
      </c>
    </row>
    <row r="10049" spans="2:8" x14ac:dyDescent="0.25">
      <c r="B10049">
        <v>2.5068000000000001</v>
      </c>
      <c r="C10049">
        <v>5.1376229999999996</v>
      </c>
      <c r="D10049">
        <v>8.0890599999999999</v>
      </c>
      <c r="E10049">
        <v>7.7671840000000003</v>
      </c>
      <c r="F10049">
        <v>6.1500180000000002</v>
      </c>
      <c r="G10049">
        <v>4.8453220000000004</v>
      </c>
      <c r="H10049">
        <v>5.2651000000000003</v>
      </c>
    </row>
    <row r="10050" spans="2:8" x14ac:dyDescent="0.25">
      <c r="B10050">
        <v>2.5070000000000001</v>
      </c>
      <c r="C10050">
        <v>5.1142750000000001</v>
      </c>
      <c r="D10050">
        <v>8.110398</v>
      </c>
      <c r="E10050">
        <v>7.771852</v>
      </c>
      <c r="F10050">
        <v>6.1890669999999997</v>
      </c>
      <c r="G10050">
        <v>4.8486580000000004</v>
      </c>
      <c r="H10050">
        <v>5.2677670000000001</v>
      </c>
    </row>
    <row r="10051" spans="2:8" x14ac:dyDescent="0.25">
      <c r="B10051">
        <v>2.5072000000000001</v>
      </c>
      <c r="C10051">
        <v>5.1066029999999998</v>
      </c>
      <c r="D10051">
        <v>8.1504069999999995</v>
      </c>
      <c r="E10051">
        <v>7.7885210000000002</v>
      </c>
      <c r="F10051">
        <v>6.2441360000000001</v>
      </c>
      <c r="G10051">
        <v>4.8479910000000004</v>
      </c>
      <c r="H10051">
        <v>5.2674339999999997</v>
      </c>
    </row>
    <row r="10052" spans="2:8" x14ac:dyDescent="0.25">
      <c r="B10052">
        <v>2.5074000000000001</v>
      </c>
      <c r="C10052">
        <v>5.1079379999999999</v>
      </c>
      <c r="D10052">
        <v>8.2077519999999993</v>
      </c>
      <c r="E10052">
        <v>7.8275269999999999</v>
      </c>
      <c r="F10052">
        <v>6.3239020000000004</v>
      </c>
      <c r="G10052">
        <v>4.8506600000000004</v>
      </c>
      <c r="H10052">
        <v>5.2687679999999997</v>
      </c>
    </row>
    <row r="10053" spans="2:8" x14ac:dyDescent="0.25">
      <c r="B10053">
        <v>2.5076000000000001</v>
      </c>
      <c r="C10053">
        <v>5.1269499999999999</v>
      </c>
      <c r="D10053">
        <v>8.2877690000000008</v>
      </c>
      <c r="E10053">
        <v>7.8845349999999996</v>
      </c>
      <c r="F10053">
        <v>6.4240269999999997</v>
      </c>
      <c r="G10053">
        <v>4.8506600000000004</v>
      </c>
      <c r="H10053">
        <v>5.2681009999999997</v>
      </c>
    </row>
    <row r="10054" spans="2:8" x14ac:dyDescent="0.25">
      <c r="B10054">
        <v>2.5078</v>
      </c>
      <c r="C10054">
        <v>5.164307</v>
      </c>
      <c r="D10054">
        <v>8.3917909999999996</v>
      </c>
      <c r="E10054">
        <v>7.9645479999999997</v>
      </c>
      <c r="F10054">
        <v>6.5511860000000004</v>
      </c>
      <c r="G10054">
        <v>4.8513270000000004</v>
      </c>
      <c r="H10054">
        <v>5.269768</v>
      </c>
    </row>
    <row r="10055" spans="2:8" x14ac:dyDescent="0.25">
      <c r="B10055">
        <v>2.508</v>
      </c>
      <c r="C10055">
        <v>5.2196759999999998</v>
      </c>
      <c r="D10055">
        <v>8.519819</v>
      </c>
      <c r="E10055">
        <v>8.0675629999999998</v>
      </c>
      <c r="F10055">
        <v>6.7027089999999996</v>
      </c>
      <c r="G10055">
        <v>4.8526610000000003</v>
      </c>
      <c r="H10055">
        <v>5.2687679999999997</v>
      </c>
    </row>
    <row r="10056" spans="2:8" x14ac:dyDescent="0.25">
      <c r="B10056">
        <v>2.5082</v>
      </c>
      <c r="C10056">
        <v>5.3023949999999997</v>
      </c>
      <c r="D10056">
        <v>8.6751850000000008</v>
      </c>
      <c r="E10056">
        <v>8.1939159999999998</v>
      </c>
      <c r="F10056">
        <v>6.8759249999999996</v>
      </c>
      <c r="G10056">
        <v>4.8519940000000004</v>
      </c>
      <c r="H10056">
        <v>5.269101</v>
      </c>
    </row>
    <row r="10057" spans="2:8" x14ac:dyDescent="0.25">
      <c r="B10057">
        <v>2.5084</v>
      </c>
      <c r="C10057">
        <v>5.4064620000000003</v>
      </c>
      <c r="D10057">
        <v>8.8552239999999998</v>
      </c>
      <c r="E10057">
        <v>8.3486060000000002</v>
      </c>
      <c r="F10057">
        <v>7.0775100000000002</v>
      </c>
      <c r="G10057">
        <v>4.8526610000000003</v>
      </c>
      <c r="H10057">
        <v>5.2694340000000004</v>
      </c>
    </row>
    <row r="10058" spans="2:8" x14ac:dyDescent="0.25">
      <c r="B10058">
        <v>2.5085999999999999</v>
      </c>
      <c r="C10058">
        <v>5.5425490000000002</v>
      </c>
      <c r="D10058">
        <v>9.0599340000000002</v>
      </c>
      <c r="E10058">
        <v>8.5206320000000009</v>
      </c>
      <c r="F10058">
        <v>7.2914440000000003</v>
      </c>
      <c r="G10058">
        <v>4.8499920000000003</v>
      </c>
      <c r="H10058">
        <v>5.2687679999999997</v>
      </c>
    </row>
    <row r="10059" spans="2:8" x14ac:dyDescent="0.25">
      <c r="B10059">
        <v>2.5087999999999999</v>
      </c>
      <c r="C10059">
        <v>5.6976490000000002</v>
      </c>
      <c r="D10059">
        <v>9.283982</v>
      </c>
      <c r="E10059">
        <v>8.7223299999999995</v>
      </c>
      <c r="F10059">
        <v>7.5317449999999999</v>
      </c>
      <c r="G10059">
        <v>4.8503259999999999</v>
      </c>
      <c r="H10059">
        <v>5.2671000000000001</v>
      </c>
    </row>
    <row r="10060" spans="2:8" x14ac:dyDescent="0.25">
      <c r="B10060">
        <v>2.5089999999999999</v>
      </c>
      <c r="C10060">
        <v>5.8874370000000003</v>
      </c>
      <c r="D10060">
        <v>9.5333679999999994</v>
      </c>
      <c r="E10060">
        <v>8.9396959999999996</v>
      </c>
      <c r="F10060">
        <v>7.7840600000000002</v>
      </c>
      <c r="G10060">
        <v>4.848992</v>
      </c>
      <c r="H10060">
        <v>5.2674339999999997</v>
      </c>
    </row>
    <row r="10061" spans="2:8" x14ac:dyDescent="0.25">
      <c r="B10061">
        <v>2.5091999999999999</v>
      </c>
      <c r="C10061">
        <v>6.0962370000000004</v>
      </c>
      <c r="D10061">
        <v>9.687068</v>
      </c>
      <c r="E10061">
        <v>9.180733</v>
      </c>
      <c r="F10061">
        <v>8.0550650000000008</v>
      </c>
      <c r="G10061">
        <v>4.8503259999999999</v>
      </c>
      <c r="H10061">
        <v>5.2671000000000001</v>
      </c>
    </row>
    <row r="10062" spans="2:8" x14ac:dyDescent="0.25">
      <c r="B10062">
        <v>2.5093999999999999</v>
      </c>
      <c r="C10062">
        <v>6.32972</v>
      </c>
      <c r="D10062">
        <v>9.7254090000000009</v>
      </c>
      <c r="E10062">
        <v>9.4344380000000001</v>
      </c>
      <c r="F10062">
        <v>8.3360830000000004</v>
      </c>
      <c r="G10062">
        <v>4.8493250000000003</v>
      </c>
      <c r="H10062">
        <v>5.2677670000000001</v>
      </c>
    </row>
    <row r="10063" spans="2:8" x14ac:dyDescent="0.25">
      <c r="B10063">
        <v>2.5095999999999998</v>
      </c>
      <c r="C10063">
        <v>6.5838830000000002</v>
      </c>
      <c r="D10063">
        <v>9.7494150000000008</v>
      </c>
      <c r="E10063">
        <v>9.6718080000000004</v>
      </c>
      <c r="F10063">
        <v>8.6267800000000001</v>
      </c>
      <c r="G10063">
        <v>4.8496589999999999</v>
      </c>
      <c r="H10063">
        <v>5.2681009999999997</v>
      </c>
    </row>
    <row r="10064" spans="2:8" x14ac:dyDescent="0.25">
      <c r="B10064">
        <v>2.5097999999999998</v>
      </c>
      <c r="C10064">
        <v>6.8553899999999999</v>
      </c>
      <c r="D10064">
        <v>9.7694189999999992</v>
      </c>
      <c r="E10064">
        <v>9.7381510000000002</v>
      </c>
      <c r="F10064">
        <v>8.9304919999999992</v>
      </c>
      <c r="G10064">
        <v>4.8519940000000004</v>
      </c>
      <c r="H10064">
        <v>5.269768</v>
      </c>
    </row>
    <row r="10065" spans="2:8" x14ac:dyDescent="0.25">
      <c r="B10065">
        <v>2.5099999999999998</v>
      </c>
      <c r="C10065">
        <v>7.1462430000000001</v>
      </c>
      <c r="D10065">
        <v>9.7874230000000004</v>
      </c>
      <c r="E10065">
        <v>9.7671559999999999</v>
      </c>
      <c r="F10065">
        <v>9.2298670000000005</v>
      </c>
      <c r="G10065">
        <v>4.8519940000000004</v>
      </c>
      <c r="H10065">
        <v>5.2714350000000003</v>
      </c>
    </row>
    <row r="10066" spans="2:8" x14ac:dyDescent="0.25">
      <c r="B10066">
        <v>2.5102000000000002</v>
      </c>
      <c r="C10066">
        <v>7.4437670000000002</v>
      </c>
      <c r="D10066">
        <v>9.8037600000000005</v>
      </c>
      <c r="E10066">
        <v>9.7888260000000002</v>
      </c>
      <c r="F10066">
        <v>9.526904</v>
      </c>
      <c r="G10066">
        <v>4.8546630000000004</v>
      </c>
      <c r="H10066">
        <v>5.2724349999999998</v>
      </c>
    </row>
    <row r="10067" spans="2:8" x14ac:dyDescent="0.25">
      <c r="B10067">
        <v>2.5104000000000002</v>
      </c>
      <c r="C10067">
        <v>7.754632</v>
      </c>
      <c r="D10067">
        <v>9.8187630000000006</v>
      </c>
      <c r="E10067">
        <v>9.8074949999999994</v>
      </c>
      <c r="F10067">
        <v>9.6317020000000007</v>
      </c>
      <c r="G10067">
        <v>4.8559970000000003</v>
      </c>
      <c r="H10067">
        <v>5.2747700000000002</v>
      </c>
    </row>
    <row r="10068" spans="2:8" x14ac:dyDescent="0.25">
      <c r="B10068">
        <v>2.5106000000000002</v>
      </c>
      <c r="C10068">
        <v>8.0715020000000006</v>
      </c>
      <c r="D10068">
        <v>9.8227639999999994</v>
      </c>
      <c r="E10068">
        <v>9.8241650000000007</v>
      </c>
      <c r="F10068">
        <v>9.6657449999999994</v>
      </c>
      <c r="G10068">
        <v>4.8569979999999999</v>
      </c>
      <c r="H10068">
        <v>5.2757699999999996</v>
      </c>
    </row>
    <row r="10069" spans="2:8" x14ac:dyDescent="0.25">
      <c r="B10069">
        <v>2.5108000000000001</v>
      </c>
      <c r="C10069">
        <v>8.3830349999999996</v>
      </c>
      <c r="D10069">
        <v>9.8257639999999995</v>
      </c>
      <c r="E10069">
        <v>9.8388329999999993</v>
      </c>
      <c r="F10069">
        <v>9.6891069999999999</v>
      </c>
      <c r="G10069">
        <v>4.8576649999999999</v>
      </c>
      <c r="H10069">
        <v>5.2751029999999997</v>
      </c>
    </row>
    <row r="10070" spans="2:8" x14ac:dyDescent="0.25">
      <c r="B10070">
        <v>2.5110000000000001</v>
      </c>
      <c r="C10070">
        <v>8.6952350000000003</v>
      </c>
      <c r="D10070">
        <v>9.8267640000000007</v>
      </c>
      <c r="E10070">
        <v>9.8475009999999994</v>
      </c>
      <c r="F10070">
        <v>9.7081309999999998</v>
      </c>
      <c r="G10070">
        <v>4.8566649999999996</v>
      </c>
      <c r="H10070">
        <v>5.275436</v>
      </c>
    </row>
    <row r="10071" spans="2:8" x14ac:dyDescent="0.25">
      <c r="B10071">
        <v>2.5112000000000001</v>
      </c>
      <c r="C10071">
        <v>8.9907570000000003</v>
      </c>
      <c r="D10071">
        <v>9.8277649999999994</v>
      </c>
      <c r="E10071">
        <v>9.8495019999999993</v>
      </c>
      <c r="F10071">
        <v>9.7221480000000007</v>
      </c>
      <c r="G10071">
        <v>4.8566649999999996</v>
      </c>
      <c r="H10071">
        <v>5.2747700000000002</v>
      </c>
    </row>
    <row r="10072" spans="2:8" x14ac:dyDescent="0.25">
      <c r="B10072">
        <v>2.5114000000000001</v>
      </c>
      <c r="C10072">
        <v>9.2689350000000008</v>
      </c>
      <c r="D10072">
        <v>9.8280980000000007</v>
      </c>
      <c r="E10072">
        <v>9.851502</v>
      </c>
      <c r="F10072">
        <v>9.7348309999999998</v>
      </c>
      <c r="G10072">
        <v>4.8546630000000004</v>
      </c>
      <c r="H10072">
        <v>5.2737689999999997</v>
      </c>
    </row>
    <row r="10073" spans="2:8" x14ac:dyDescent="0.25">
      <c r="B10073">
        <v>2.5116000000000001</v>
      </c>
      <c r="C10073">
        <v>9.5217639999999992</v>
      </c>
      <c r="D10073">
        <v>9.8280980000000007</v>
      </c>
      <c r="E10073">
        <v>9.8511690000000005</v>
      </c>
      <c r="F10073">
        <v>9.7425069999999998</v>
      </c>
      <c r="G10073">
        <v>4.8539960000000004</v>
      </c>
      <c r="H10073">
        <v>5.2734360000000002</v>
      </c>
    </row>
    <row r="10074" spans="2:8" x14ac:dyDescent="0.25">
      <c r="B10074">
        <v>2.5118</v>
      </c>
      <c r="C10074">
        <v>9.6491790000000002</v>
      </c>
      <c r="D10074">
        <v>9.8280980000000007</v>
      </c>
      <c r="E10074">
        <v>9.852169</v>
      </c>
      <c r="F10074">
        <v>9.7491819999999993</v>
      </c>
      <c r="G10074">
        <v>4.8539960000000004</v>
      </c>
      <c r="H10074">
        <v>5.2717689999999999</v>
      </c>
    </row>
    <row r="10075" spans="2:8" x14ac:dyDescent="0.25">
      <c r="B10075">
        <v>2.512</v>
      </c>
      <c r="C10075">
        <v>9.6811989999999994</v>
      </c>
      <c r="D10075">
        <v>9.8280980000000007</v>
      </c>
      <c r="E10075">
        <v>9.852169</v>
      </c>
      <c r="F10075">
        <v>9.7531870000000005</v>
      </c>
      <c r="G10075">
        <v>4.8533289999999996</v>
      </c>
      <c r="H10075">
        <v>5.2724349999999998</v>
      </c>
    </row>
    <row r="10076" spans="2:8" x14ac:dyDescent="0.25">
      <c r="B10076">
        <v>2.5122</v>
      </c>
      <c r="C10076">
        <v>9.6972100000000001</v>
      </c>
      <c r="D10076">
        <v>9.8294320000000006</v>
      </c>
      <c r="E10076">
        <v>9.8528359999999999</v>
      </c>
      <c r="F10076">
        <v>9.7558570000000007</v>
      </c>
      <c r="G10076">
        <v>4.8546630000000004</v>
      </c>
      <c r="H10076">
        <v>5.2717689999999999</v>
      </c>
    </row>
    <row r="10077" spans="2:8" x14ac:dyDescent="0.25">
      <c r="B10077">
        <v>2.5124</v>
      </c>
      <c r="C10077">
        <v>9.7078830000000007</v>
      </c>
      <c r="D10077">
        <v>9.8307649999999995</v>
      </c>
      <c r="E10077">
        <v>9.8528359999999999</v>
      </c>
      <c r="F10077">
        <v>9.7571919999999999</v>
      </c>
      <c r="G10077">
        <v>4.8566649999999996</v>
      </c>
      <c r="H10077">
        <v>5.2741030000000002</v>
      </c>
    </row>
    <row r="10078" spans="2:8" x14ac:dyDescent="0.25">
      <c r="B10078">
        <v>2.5125999999999999</v>
      </c>
      <c r="C10078">
        <v>9.7132199999999997</v>
      </c>
      <c r="D10078">
        <v>9.831099</v>
      </c>
      <c r="E10078">
        <v>9.8541690000000006</v>
      </c>
      <c r="F10078">
        <v>9.7585270000000008</v>
      </c>
      <c r="G10078">
        <v>4.8613350000000004</v>
      </c>
      <c r="H10078">
        <v>5.2724349999999998</v>
      </c>
    </row>
    <row r="10079" spans="2:8" x14ac:dyDescent="0.25">
      <c r="B10079">
        <v>2.5127999999999999</v>
      </c>
      <c r="C10079">
        <v>9.7138869999999997</v>
      </c>
      <c r="D10079">
        <v>9.831099</v>
      </c>
      <c r="E10079">
        <v>9.8541690000000006</v>
      </c>
      <c r="F10079">
        <v>9.7591950000000001</v>
      </c>
      <c r="G10079">
        <v>4.869008</v>
      </c>
      <c r="H10079">
        <v>5.2671000000000001</v>
      </c>
    </row>
    <row r="10080" spans="2:8" x14ac:dyDescent="0.25">
      <c r="B10080">
        <v>2.5129999999999999</v>
      </c>
      <c r="C10080">
        <v>9.7145539999999997</v>
      </c>
      <c r="D10080">
        <v>9.8314319999999995</v>
      </c>
      <c r="E10080">
        <v>9.8548360000000006</v>
      </c>
      <c r="F10080">
        <v>9.759862</v>
      </c>
      <c r="G10080">
        <v>4.8720109999999996</v>
      </c>
      <c r="H10080">
        <v>5.2671000000000001</v>
      </c>
    </row>
    <row r="10081" spans="2:8" x14ac:dyDescent="0.25">
      <c r="B10081">
        <v>2.5131999999999999</v>
      </c>
      <c r="C10081">
        <v>9.7152209999999997</v>
      </c>
      <c r="D10081">
        <v>9.8314319999999995</v>
      </c>
      <c r="E10081">
        <v>9.8548360000000006</v>
      </c>
      <c r="F10081">
        <v>9.7585270000000008</v>
      </c>
      <c r="G10081">
        <v>4.8693419999999996</v>
      </c>
      <c r="H10081">
        <v>5.2681009999999997</v>
      </c>
    </row>
    <row r="10082" spans="2:8" x14ac:dyDescent="0.25">
      <c r="B10082">
        <v>2.5133999999999999</v>
      </c>
      <c r="C10082">
        <v>9.7138869999999997</v>
      </c>
      <c r="D10082">
        <v>9.8320989999999995</v>
      </c>
      <c r="E10082">
        <v>9.8555030000000006</v>
      </c>
      <c r="F10082">
        <v>9.7585270000000008</v>
      </c>
      <c r="G10082">
        <v>4.8713430000000004</v>
      </c>
      <c r="H10082">
        <v>5.2660999999999998</v>
      </c>
    </row>
    <row r="10083" spans="2:8" x14ac:dyDescent="0.25">
      <c r="B10083">
        <v>2.5135999999999998</v>
      </c>
      <c r="C10083">
        <v>9.7132199999999997</v>
      </c>
      <c r="D10083">
        <v>9.8320989999999995</v>
      </c>
      <c r="E10083">
        <v>9.8551690000000001</v>
      </c>
      <c r="F10083">
        <v>9.7585270000000008</v>
      </c>
      <c r="G10083">
        <v>4.8673400000000004</v>
      </c>
      <c r="H10083">
        <v>5.2674339999999997</v>
      </c>
    </row>
    <row r="10084" spans="2:8" x14ac:dyDescent="0.25">
      <c r="B10084">
        <v>2.5137999999999998</v>
      </c>
      <c r="C10084">
        <v>9.7112189999999998</v>
      </c>
      <c r="D10084">
        <v>9.8320989999999995</v>
      </c>
      <c r="E10084">
        <v>9.855836</v>
      </c>
      <c r="F10084">
        <v>9.7585270000000008</v>
      </c>
      <c r="G10084">
        <v>4.868341</v>
      </c>
      <c r="H10084">
        <v>5.2667669999999998</v>
      </c>
    </row>
    <row r="10085" spans="2:8" x14ac:dyDescent="0.25">
      <c r="B10085">
        <v>2.5139999999999998</v>
      </c>
      <c r="C10085">
        <v>9.7112189999999998</v>
      </c>
      <c r="D10085">
        <v>9.8320989999999995</v>
      </c>
      <c r="E10085">
        <v>9.855836</v>
      </c>
      <c r="F10085">
        <v>9.7585270000000008</v>
      </c>
      <c r="G10085">
        <v>4.8660059999999996</v>
      </c>
      <c r="H10085">
        <v>5.2667669999999998</v>
      </c>
    </row>
    <row r="10086" spans="2:8" x14ac:dyDescent="0.25">
      <c r="B10086">
        <v>2.5142000000000002</v>
      </c>
      <c r="C10086">
        <v>9.7098840000000006</v>
      </c>
      <c r="D10086">
        <v>9.8327659999999995</v>
      </c>
      <c r="E10086">
        <v>9.85717</v>
      </c>
      <c r="F10086">
        <v>9.7595279999999995</v>
      </c>
      <c r="G10086">
        <v>4.8660059999999996</v>
      </c>
      <c r="H10086">
        <v>5.2667669999999998</v>
      </c>
    </row>
    <row r="10087" spans="2:8" x14ac:dyDescent="0.25">
      <c r="B10087">
        <v>2.5144000000000002</v>
      </c>
      <c r="C10087">
        <v>9.7098840000000006</v>
      </c>
      <c r="D10087">
        <v>9.8337660000000007</v>
      </c>
      <c r="E10087">
        <v>9.85717</v>
      </c>
      <c r="F10087">
        <v>9.7595279999999995</v>
      </c>
      <c r="G10087">
        <v>4.8686749999999996</v>
      </c>
      <c r="H10087">
        <v>5.2667669999999998</v>
      </c>
    </row>
    <row r="10088" spans="2:8" x14ac:dyDescent="0.25">
      <c r="B10088">
        <v>2.5146000000000002</v>
      </c>
      <c r="C10088">
        <v>9.7095509999999994</v>
      </c>
      <c r="D10088">
        <v>9.8330990000000007</v>
      </c>
      <c r="E10088">
        <v>9.85717</v>
      </c>
      <c r="F10088">
        <v>9.7601960000000005</v>
      </c>
      <c r="G10088">
        <v>4.8686749999999996</v>
      </c>
      <c r="H10088">
        <v>5.2701010000000004</v>
      </c>
    </row>
    <row r="10089" spans="2:8" x14ac:dyDescent="0.25">
      <c r="B10089">
        <v>2.5148000000000001</v>
      </c>
      <c r="C10089">
        <v>9.7092170000000007</v>
      </c>
      <c r="D10089">
        <v>9.8334329999999994</v>
      </c>
      <c r="E10089">
        <v>9.8575029999999995</v>
      </c>
      <c r="F10089">
        <v>9.7615309999999997</v>
      </c>
      <c r="G10089">
        <v>4.8720109999999996</v>
      </c>
      <c r="H10089">
        <v>5.2707680000000003</v>
      </c>
    </row>
    <row r="10090" spans="2:8" x14ac:dyDescent="0.25">
      <c r="B10090">
        <v>2.5150000000000001</v>
      </c>
      <c r="C10090">
        <v>9.7098840000000006</v>
      </c>
      <c r="D10090">
        <v>9.8334329999999994</v>
      </c>
      <c r="E10090">
        <v>9.8575029999999995</v>
      </c>
      <c r="F10090">
        <v>9.7621979999999997</v>
      </c>
      <c r="G10090">
        <v>4.8720109999999996</v>
      </c>
      <c r="H10090">
        <v>5.2731019999999997</v>
      </c>
    </row>
    <row r="10091" spans="2:8" x14ac:dyDescent="0.25">
      <c r="B10091">
        <v>2.5152000000000001</v>
      </c>
      <c r="C10091">
        <v>9.7105519999999999</v>
      </c>
      <c r="D10091">
        <v>9.8334329999999994</v>
      </c>
      <c r="E10091">
        <v>9.8575029999999995</v>
      </c>
      <c r="F10091">
        <v>9.7635330000000007</v>
      </c>
      <c r="G10091">
        <v>4.8740119999999996</v>
      </c>
      <c r="H10091">
        <v>5.2731019999999997</v>
      </c>
    </row>
    <row r="10092" spans="2:8" x14ac:dyDescent="0.25">
      <c r="B10092">
        <v>2.5154000000000001</v>
      </c>
      <c r="C10092">
        <v>9.7112189999999998</v>
      </c>
      <c r="D10092">
        <v>9.8334329999999994</v>
      </c>
      <c r="E10092">
        <v>9.8585030000000007</v>
      </c>
      <c r="F10092">
        <v>9.7645350000000004</v>
      </c>
      <c r="G10092">
        <v>4.8740119999999996</v>
      </c>
      <c r="H10092">
        <v>5.2737689999999997</v>
      </c>
    </row>
    <row r="10093" spans="2:8" x14ac:dyDescent="0.25">
      <c r="B10093">
        <v>2.5156000000000001</v>
      </c>
      <c r="C10093">
        <v>9.7118859999999998</v>
      </c>
      <c r="D10093">
        <v>9.8334329999999994</v>
      </c>
      <c r="E10093">
        <v>9.8581699999999994</v>
      </c>
      <c r="F10093">
        <v>9.7652020000000004</v>
      </c>
      <c r="G10093">
        <v>4.8726779999999996</v>
      </c>
      <c r="H10093">
        <v>5.2731019999999997</v>
      </c>
    </row>
    <row r="10094" spans="2:8" x14ac:dyDescent="0.25">
      <c r="B10094">
        <v>2.5158</v>
      </c>
      <c r="C10094">
        <v>9.7138869999999997</v>
      </c>
      <c r="D10094">
        <v>9.8334329999999994</v>
      </c>
      <c r="E10094">
        <v>9.8581699999999994</v>
      </c>
      <c r="F10094">
        <v>9.7652020000000004</v>
      </c>
      <c r="G10094">
        <v>4.8713430000000004</v>
      </c>
      <c r="H10094">
        <v>5.2701010000000004</v>
      </c>
    </row>
    <row r="10095" spans="2:8" x14ac:dyDescent="0.25">
      <c r="B10095">
        <v>2.516</v>
      </c>
      <c r="C10095">
        <v>9.7138869999999997</v>
      </c>
      <c r="D10095">
        <v>9.8347660000000001</v>
      </c>
      <c r="E10095">
        <v>9.8595030000000001</v>
      </c>
      <c r="F10095">
        <v>9.7652020000000004</v>
      </c>
      <c r="G10095">
        <v>4.8693419999999996</v>
      </c>
      <c r="H10095">
        <v>5.2707680000000003</v>
      </c>
    </row>
    <row r="10096" spans="2:8" x14ac:dyDescent="0.25">
      <c r="B10096">
        <v>2.5162</v>
      </c>
      <c r="C10096">
        <v>9.7158879999999996</v>
      </c>
      <c r="D10096">
        <v>9.8347660000000001</v>
      </c>
      <c r="E10096">
        <v>9.8591700000000007</v>
      </c>
      <c r="F10096">
        <v>9.7625320000000002</v>
      </c>
      <c r="G10096">
        <v>4.8706759999999996</v>
      </c>
      <c r="H10096">
        <v>5.269101</v>
      </c>
    </row>
    <row r="10097" spans="2:8" x14ac:dyDescent="0.25">
      <c r="B10097">
        <v>2.5164</v>
      </c>
      <c r="C10097">
        <v>9.7165549999999996</v>
      </c>
      <c r="D10097">
        <v>9.8347660000000001</v>
      </c>
      <c r="E10097">
        <v>9.8598370000000006</v>
      </c>
      <c r="F10097">
        <v>9.7585270000000008</v>
      </c>
      <c r="G10097">
        <v>4.8686749999999996</v>
      </c>
      <c r="H10097">
        <v>5.2681009999999997</v>
      </c>
    </row>
    <row r="10098" spans="2:8" x14ac:dyDescent="0.25">
      <c r="B10098">
        <v>2.5165999999999999</v>
      </c>
      <c r="C10098">
        <v>9.7165549999999996</v>
      </c>
      <c r="D10098">
        <v>9.8347660000000001</v>
      </c>
      <c r="E10098">
        <v>9.8591700000000007</v>
      </c>
      <c r="F10098">
        <v>9.7518519999999995</v>
      </c>
      <c r="G10098">
        <v>4.8713430000000004</v>
      </c>
      <c r="H10098">
        <v>5.2694340000000004</v>
      </c>
    </row>
    <row r="10099" spans="2:8" x14ac:dyDescent="0.25">
      <c r="B10099">
        <v>2.5167999999999999</v>
      </c>
      <c r="C10099">
        <v>9.7152209999999997</v>
      </c>
      <c r="D10099">
        <v>9.8357659999999996</v>
      </c>
      <c r="E10099">
        <v>9.8598370000000006</v>
      </c>
      <c r="F10099">
        <v>9.7435080000000003</v>
      </c>
      <c r="G10099">
        <v>4.8736790000000001</v>
      </c>
      <c r="H10099">
        <v>5.2717689999999999</v>
      </c>
    </row>
    <row r="10100" spans="2:8" x14ac:dyDescent="0.25">
      <c r="B10100">
        <v>2.5169999999999999</v>
      </c>
      <c r="C10100">
        <v>9.7118859999999998</v>
      </c>
      <c r="D10100">
        <v>9.8354330000000001</v>
      </c>
      <c r="E10100">
        <v>9.8598370000000006</v>
      </c>
      <c r="F10100">
        <v>9.7301579999999994</v>
      </c>
      <c r="G10100">
        <v>4.8763480000000001</v>
      </c>
      <c r="H10100">
        <v>5.2731019999999997</v>
      </c>
    </row>
    <row r="10101" spans="2:8" x14ac:dyDescent="0.25">
      <c r="B10101">
        <v>2.5171999999999999</v>
      </c>
      <c r="C10101">
        <v>9.7058820000000008</v>
      </c>
      <c r="D10101">
        <v>9.8354330000000001</v>
      </c>
      <c r="E10101">
        <v>9.8598370000000006</v>
      </c>
      <c r="F10101">
        <v>9.7134710000000002</v>
      </c>
      <c r="G10101">
        <v>4.878349</v>
      </c>
      <c r="H10101">
        <v>5.2741030000000002</v>
      </c>
    </row>
    <row r="10102" spans="2:8" x14ac:dyDescent="0.25">
      <c r="B10102">
        <v>2.5173999999999999</v>
      </c>
      <c r="C10102">
        <v>9.6938739999999992</v>
      </c>
      <c r="D10102">
        <v>9.8364329999999995</v>
      </c>
      <c r="E10102">
        <v>9.8598370000000006</v>
      </c>
      <c r="F10102">
        <v>9.6901080000000004</v>
      </c>
      <c r="G10102">
        <v>4.8793499999999996</v>
      </c>
      <c r="H10102">
        <v>5.275436</v>
      </c>
    </row>
    <row r="10103" spans="2:8" x14ac:dyDescent="0.25">
      <c r="B10103">
        <v>2.5175999999999998</v>
      </c>
      <c r="C10103">
        <v>9.6705260000000006</v>
      </c>
      <c r="D10103">
        <v>9.8364329999999995</v>
      </c>
      <c r="E10103">
        <v>9.8598370000000006</v>
      </c>
      <c r="F10103">
        <v>9.6557320000000004</v>
      </c>
      <c r="G10103">
        <v>4.8796840000000001</v>
      </c>
      <c r="H10103">
        <v>5.2747700000000002</v>
      </c>
    </row>
    <row r="10104" spans="2:8" x14ac:dyDescent="0.25">
      <c r="B10104">
        <v>2.5177999999999998</v>
      </c>
      <c r="C10104">
        <v>9.5958109999999994</v>
      </c>
      <c r="D10104">
        <v>9.8364329999999995</v>
      </c>
      <c r="E10104">
        <v>9.8611699999999995</v>
      </c>
      <c r="F10104">
        <v>9.5609470000000005</v>
      </c>
      <c r="G10104">
        <v>4.8793499999999996</v>
      </c>
      <c r="H10104">
        <v>5.2744359999999997</v>
      </c>
    </row>
    <row r="10105" spans="2:8" x14ac:dyDescent="0.25">
      <c r="B10105">
        <v>2.5179999999999998</v>
      </c>
      <c r="C10105">
        <v>9.3790060000000004</v>
      </c>
      <c r="D10105">
        <v>9.8357659999999996</v>
      </c>
      <c r="E10105">
        <v>9.8598370000000006</v>
      </c>
      <c r="F10105">
        <v>9.2672469999999993</v>
      </c>
      <c r="G10105">
        <v>4.8746790000000004</v>
      </c>
      <c r="H10105">
        <v>5.2747700000000002</v>
      </c>
    </row>
    <row r="10106" spans="2:8" x14ac:dyDescent="0.25">
      <c r="B10106">
        <v>2.5182000000000002</v>
      </c>
      <c r="C10106">
        <v>9.1408529999999999</v>
      </c>
      <c r="D10106">
        <v>9.8257639999999995</v>
      </c>
      <c r="E10106">
        <v>9.8461680000000005</v>
      </c>
      <c r="F10106">
        <v>8.9418399999999991</v>
      </c>
      <c r="G10106">
        <v>4.8640040000000004</v>
      </c>
      <c r="H10106">
        <v>5.2837730000000001</v>
      </c>
    </row>
    <row r="10107" spans="2:8" x14ac:dyDescent="0.25">
      <c r="B10107">
        <v>2.5184000000000002</v>
      </c>
      <c r="C10107">
        <v>8.8259849999999993</v>
      </c>
      <c r="D10107">
        <v>9.8100939999999994</v>
      </c>
      <c r="E10107">
        <v>9.8314990000000009</v>
      </c>
      <c r="F10107">
        <v>8.6551480000000005</v>
      </c>
      <c r="G10107">
        <v>4.869008</v>
      </c>
      <c r="H10107">
        <v>5.2777710000000004</v>
      </c>
    </row>
    <row r="10108" spans="2:8" x14ac:dyDescent="0.25">
      <c r="B10108">
        <v>2.5186000000000002</v>
      </c>
      <c r="C10108">
        <v>8.5271270000000001</v>
      </c>
      <c r="D10108">
        <v>9.7927569999999999</v>
      </c>
      <c r="E10108">
        <v>9.8131629999999994</v>
      </c>
      <c r="F10108">
        <v>8.3517690000000009</v>
      </c>
      <c r="G10108">
        <v>4.865005</v>
      </c>
      <c r="H10108">
        <v>5.2807719999999998</v>
      </c>
    </row>
    <row r="10109" spans="2:8" x14ac:dyDescent="0.25">
      <c r="B10109">
        <v>2.5188000000000001</v>
      </c>
      <c r="C10109">
        <v>8.1982499999999998</v>
      </c>
      <c r="D10109">
        <v>9.7724200000000003</v>
      </c>
      <c r="E10109">
        <v>9.7918260000000004</v>
      </c>
      <c r="F10109">
        <v>8.0750899999999994</v>
      </c>
      <c r="G10109">
        <v>4.869675</v>
      </c>
      <c r="H10109">
        <v>5.2774369999999999</v>
      </c>
    </row>
    <row r="10110" spans="2:8" x14ac:dyDescent="0.25">
      <c r="B10110">
        <v>2.5190000000000001</v>
      </c>
      <c r="C10110">
        <v>7.8833820000000001</v>
      </c>
      <c r="D10110">
        <v>9.7464139999999997</v>
      </c>
      <c r="E10110">
        <v>9.7634889999999999</v>
      </c>
      <c r="F10110">
        <v>7.7970759999999997</v>
      </c>
      <c r="G10110">
        <v>4.869675</v>
      </c>
      <c r="H10110">
        <v>5.2814379999999996</v>
      </c>
    </row>
    <row r="10111" spans="2:8" x14ac:dyDescent="0.25">
      <c r="B10111">
        <v>2.5192000000000001</v>
      </c>
      <c r="C10111">
        <v>7.5718490000000003</v>
      </c>
      <c r="D10111">
        <v>9.7047380000000008</v>
      </c>
      <c r="E10111">
        <v>9.7098139999999997</v>
      </c>
      <c r="F10111">
        <v>7.5350820000000001</v>
      </c>
      <c r="G10111">
        <v>4.8703430000000001</v>
      </c>
      <c r="H10111">
        <v>5.2841060000000004</v>
      </c>
    </row>
    <row r="10112" spans="2:8" x14ac:dyDescent="0.25">
      <c r="B10112">
        <v>2.5194000000000001</v>
      </c>
      <c r="C10112">
        <v>7.2596489999999996</v>
      </c>
      <c r="D10112">
        <v>9.5413700000000006</v>
      </c>
      <c r="E10112">
        <v>9.5037819999999993</v>
      </c>
      <c r="F10112">
        <v>7.2984530000000003</v>
      </c>
      <c r="G10112">
        <v>4.8740119999999996</v>
      </c>
      <c r="H10112">
        <v>5.2841060000000004</v>
      </c>
    </row>
    <row r="10113" spans="2:8" x14ac:dyDescent="0.25">
      <c r="B10113">
        <v>2.5196000000000001</v>
      </c>
      <c r="C10113">
        <v>6.9727980000000001</v>
      </c>
      <c r="D10113">
        <v>9.2959840000000007</v>
      </c>
      <c r="E10113">
        <v>9.2397419999999997</v>
      </c>
      <c r="F10113">
        <v>7.0738390000000004</v>
      </c>
      <c r="G10113">
        <v>4.8736790000000001</v>
      </c>
      <c r="H10113">
        <v>5.2861070000000003</v>
      </c>
    </row>
    <row r="10114" spans="2:8" x14ac:dyDescent="0.25">
      <c r="B10114">
        <v>2.5198</v>
      </c>
      <c r="C10114">
        <v>6.6832799999999999</v>
      </c>
      <c r="D10114">
        <v>9.0565999999999995</v>
      </c>
      <c r="E10114">
        <v>9.0060400000000005</v>
      </c>
      <c r="F10114">
        <v>6.8822660000000004</v>
      </c>
      <c r="G10114">
        <v>4.8766809999999996</v>
      </c>
      <c r="H10114">
        <v>5.2851059999999999</v>
      </c>
    </row>
    <row r="10115" spans="2:8" x14ac:dyDescent="0.25">
      <c r="B10115">
        <v>2.52</v>
      </c>
      <c r="C10115">
        <v>6.4277829999999998</v>
      </c>
      <c r="D10115">
        <v>8.8498889999999992</v>
      </c>
      <c r="E10115">
        <v>8.7756710000000009</v>
      </c>
      <c r="F10115">
        <v>6.7037100000000001</v>
      </c>
      <c r="G10115">
        <v>4.8746790000000004</v>
      </c>
      <c r="H10115">
        <v>5.2867740000000003</v>
      </c>
    </row>
    <row r="10116" spans="2:8" x14ac:dyDescent="0.25">
      <c r="B10116">
        <v>2.5202</v>
      </c>
      <c r="C10116">
        <v>6.1852939999999998</v>
      </c>
      <c r="D10116">
        <v>8.6605150000000002</v>
      </c>
      <c r="E10116">
        <v>8.5783079999999998</v>
      </c>
      <c r="F10116">
        <v>6.5585290000000001</v>
      </c>
      <c r="G10116">
        <v>4.8740119999999996</v>
      </c>
      <c r="H10116">
        <v>5.2857729999999998</v>
      </c>
    </row>
    <row r="10117" spans="2:8" x14ac:dyDescent="0.25">
      <c r="B10117">
        <v>2.5204</v>
      </c>
      <c r="C10117">
        <v>5.9688220000000003</v>
      </c>
      <c r="D10117">
        <v>8.5024820000000005</v>
      </c>
      <c r="E10117">
        <v>8.3962800000000009</v>
      </c>
      <c r="F10117">
        <v>6.4337059999999999</v>
      </c>
      <c r="G10117">
        <v>4.8736790000000001</v>
      </c>
      <c r="H10117">
        <v>5.2861070000000003</v>
      </c>
    </row>
    <row r="10118" spans="2:8" x14ac:dyDescent="0.25">
      <c r="B10118">
        <v>2.5206</v>
      </c>
      <c r="C10118">
        <v>5.7706949999999999</v>
      </c>
      <c r="D10118">
        <v>8.3641190000000005</v>
      </c>
      <c r="E10118">
        <v>8.2415900000000004</v>
      </c>
      <c r="F10118">
        <v>6.3345820000000002</v>
      </c>
      <c r="G10118">
        <v>4.871677</v>
      </c>
      <c r="H10118">
        <v>5.2847730000000004</v>
      </c>
    </row>
    <row r="10119" spans="2:8" x14ac:dyDescent="0.25">
      <c r="B10119">
        <v>2.5207999999999999</v>
      </c>
      <c r="C10119">
        <v>5.597251</v>
      </c>
      <c r="D10119">
        <v>8.2520950000000006</v>
      </c>
      <c r="E10119">
        <v>8.1129040000000003</v>
      </c>
      <c r="F10119">
        <v>6.2621580000000003</v>
      </c>
      <c r="G10119">
        <v>4.8720109999999996</v>
      </c>
      <c r="H10119">
        <v>5.2841060000000004</v>
      </c>
    </row>
    <row r="10120" spans="2:8" x14ac:dyDescent="0.25">
      <c r="B10120">
        <v>2.5209999999999999</v>
      </c>
      <c r="C10120">
        <v>5.4531590000000003</v>
      </c>
      <c r="D10120">
        <v>8.1664100000000008</v>
      </c>
      <c r="E10120">
        <v>8.0055540000000001</v>
      </c>
      <c r="F10120">
        <v>6.2084239999999999</v>
      </c>
      <c r="G10120">
        <v>4.8720109999999996</v>
      </c>
      <c r="H10120">
        <v>5.2827719999999996</v>
      </c>
    </row>
    <row r="10121" spans="2:8" x14ac:dyDescent="0.25">
      <c r="B10121">
        <v>2.5211999999999999</v>
      </c>
      <c r="C10121">
        <v>5.33108</v>
      </c>
      <c r="D10121">
        <v>8.1010629999999999</v>
      </c>
      <c r="E10121">
        <v>7.9235410000000002</v>
      </c>
      <c r="F10121">
        <v>6.1763839999999997</v>
      </c>
      <c r="G10121">
        <v>4.8736790000000001</v>
      </c>
      <c r="H10121">
        <v>5.2827719999999996</v>
      </c>
    </row>
    <row r="10122" spans="2:8" x14ac:dyDescent="0.25">
      <c r="B10122">
        <v>2.5213999999999999</v>
      </c>
      <c r="C10122">
        <v>5.2356860000000003</v>
      </c>
      <c r="D10122">
        <v>8.0583869999999997</v>
      </c>
      <c r="E10122">
        <v>7.8628650000000002</v>
      </c>
      <c r="F10122">
        <v>6.160698</v>
      </c>
      <c r="G10122">
        <v>4.8736790000000001</v>
      </c>
      <c r="H10122">
        <v>5.2827719999999996</v>
      </c>
    </row>
    <row r="10123" spans="2:8" x14ac:dyDescent="0.25">
      <c r="B10123">
        <v>2.5215999999999998</v>
      </c>
      <c r="C10123">
        <v>5.1616390000000001</v>
      </c>
      <c r="D10123">
        <v>8.0360490000000002</v>
      </c>
      <c r="E10123">
        <v>7.826193</v>
      </c>
      <c r="F10123">
        <v>6.1677070000000001</v>
      </c>
      <c r="G10123">
        <v>4.87568</v>
      </c>
      <c r="H10123">
        <v>5.2841060000000004</v>
      </c>
    </row>
    <row r="10124" spans="2:8" x14ac:dyDescent="0.25">
      <c r="B10124">
        <v>2.5217999999999998</v>
      </c>
      <c r="C10124">
        <v>5.1089380000000002</v>
      </c>
      <c r="D10124">
        <v>8.0307139999999997</v>
      </c>
      <c r="E10124">
        <v>7.809857</v>
      </c>
      <c r="F10124">
        <v>6.1924039999999998</v>
      </c>
      <c r="G10124">
        <v>4.8776820000000001</v>
      </c>
      <c r="H10124">
        <v>5.2861070000000003</v>
      </c>
    </row>
    <row r="10125" spans="2:8" x14ac:dyDescent="0.25">
      <c r="B10125">
        <v>2.5219999999999998</v>
      </c>
      <c r="C10125">
        <v>5.076918</v>
      </c>
      <c r="D10125">
        <v>8.0423840000000002</v>
      </c>
      <c r="E10125">
        <v>7.811191</v>
      </c>
      <c r="F10125">
        <v>6.2344569999999999</v>
      </c>
      <c r="G10125">
        <v>4.8780159999999997</v>
      </c>
      <c r="H10125">
        <v>5.2854400000000004</v>
      </c>
    </row>
    <row r="10126" spans="2:8" x14ac:dyDescent="0.25">
      <c r="B10126">
        <v>2.5222000000000002</v>
      </c>
      <c r="C10126">
        <v>5.0609070000000003</v>
      </c>
      <c r="D10126">
        <v>8.0730570000000004</v>
      </c>
      <c r="E10126">
        <v>7.8345279999999997</v>
      </c>
      <c r="F10126">
        <v>6.3018749999999999</v>
      </c>
      <c r="G10126">
        <v>4.8786829999999997</v>
      </c>
      <c r="H10126">
        <v>5.2857729999999998</v>
      </c>
    </row>
    <row r="10127" spans="2:8" x14ac:dyDescent="0.25">
      <c r="B10127">
        <v>2.5224000000000002</v>
      </c>
      <c r="C10127">
        <v>5.0642430000000003</v>
      </c>
      <c r="D10127">
        <v>8.1277349999999995</v>
      </c>
      <c r="E10127">
        <v>7.8748670000000001</v>
      </c>
      <c r="F10127">
        <v>6.3896509999999997</v>
      </c>
      <c r="G10127">
        <v>4.8786829999999997</v>
      </c>
      <c r="H10127">
        <v>5.2861070000000003</v>
      </c>
    </row>
    <row r="10128" spans="2:8" x14ac:dyDescent="0.25">
      <c r="B10128">
        <v>2.5226000000000002</v>
      </c>
      <c r="C10128">
        <v>5.0795859999999999</v>
      </c>
      <c r="D10128">
        <v>8.1997499999999999</v>
      </c>
      <c r="E10128">
        <v>7.9408770000000004</v>
      </c>
      <c r="F10128">
        <v>6.5047949999999997</v>
      </c>
      <c r="G10128">
        <v>4.8786829999999997</v>
      </c>
      <c r="H10128">
        <v>5.2857729999999998</v>
      </c>
    </row>
    <row r="10129" spans="2:8" x14ac:dyDescent="0.25">
      <c r="B10129">
        <v>2.5228000000000002</v>
      </c>
      <c r="C10129">
        <v>5.11761</v>
      </c>
      <c r="D10129">
        <v>8.2977709999999991</v>
      </c>
      <c r="E10129">
        <v>8.0248899999999992</v>
      </c>
      <c r="F10129">
        <v>6.6409649999999996</v>
      </c>
      <c r="G10129">
        <v>4.8786829999999997</v>
      </c>
      <c r="H10129">
        <v>5.2861070000000003</v>
      </c>
    </row>
    <row r="10130" spans="2:8" x14ac:dyDescent="0.25">
      <c r="B10130">
        <v>2.5230000000000001</v>
      </c>
      <c r="C10130">
        <v>5.1713110000000002</v>
      </c>
      <c r="D10130">
        <v>8.4177970000000002</v>
      </c>
      <c r="E10130">
        <v>8.1405740000000009</v>
      </c>
      <c r="F10130">
        <v>6.8068390000000001</v>
      </c>
      <c r="G10130">
        <v>4.8800169999999996</v>
      </c>
      <c r="H10130">
        <v>5.2857729999999998</v>
      </c>
    </row>
    <row r="10131" spans="2:8" x14ac:dyDescent="0.25">
      <c r="B10131">
        <v>2.5232000000000001</v>
      </c>
      <c r="C10131">
        <v>5.2523629999999999</v>
      </c>
      <c r="D10131">
        <v>8.5644950000000009</v>
      </c>
      <c r="E10131">
        <v>8.2785960000000003</v>
      </c>
      <c r="F10131">
        <v>6.9947400000000002</v>
      </c>
      <c r="G10131">
        <v>4.8800169999999996</v>
      </c>
      <c r="H10131">
        <v>5.2867740000000003</v>
      </c>
    </row>
    <row r="10132" spans="2:8" x14ac:dyDescent="0.25">
      <c r="B10132">
        <v>2.5234000000000001</v>
      </c>
      <c r="C10132">
        <v>5.3530949999999997</v>
      </c>
      <c r="D10132">
        <v>8.7305299999999999</v>
      </c>
      <c r="E10132">
        <v>8.4439539999999997</v>
      </c>
      <c r="F10132">
        <v>7.2073390000000002</v>
      </c>
      <c r="G10132">
        <v>4.8806839999999996</v>
      </c>
      <c r="H10132">
        <v>5.2861070000000003</v>
      </c>
    </row>
    <row r="10133" spans="2:8" x14ac:dyDescent="0.25">
      <c r="B10133">
        <v>2.5236000000000001</v>
      </c>
      <c r="C10133">
        <v>5.4851789999999996</v>
      </c>
      <c r="D10133">
        <v>8.9252389999999995</v>
      </c>
      <c r="E10133">
        <v>8.6296490000000006</v>
      </c>
      <c r="F10133">
        <v>7.4386279999999996</v>
      </c>
      <c r="G10133">
        <v>4.8800169999999996</v>
      </c>
      <c r="H10133">
        <v>5.2867740000000003</v>
      </c>
    </row>
    <row r="10134" spans="2:8" x14ac:dyDescent="0.25">
      <c r="B10134">
        <v>2.5238</v>
      </c>
      <c r="C10134">
        <v>5.639278</v>
      </c>
      <c r="D10134">
        <v>9.1386179999999992</v>
      </c>
      <c r="E10134">
        <v>8.8443480000000001</v>
      </c>
      <c r="F10134">
        <v>7.6919449999999996</v>
      </c>
      <c r="G10134">
        <v>4.8800169999999996</v>
      </c>
      <c r="H10134">
        <v>5.2867740000000003</v>
      </c>
    </row>
    <row r="10135" spans="2:8" x14ac:dyDescent="0.25">
      <c r="B10135">
        <v>2.524</v>
      </c>
      <c r="C10135">
        <v>5.8227289999999998</v>
      </c>
      <c r="D10135">
        <v>9.3756679999999992</v>
      </c>
      <c r="E10135">
        <v>9.0783839999999998</v>
      </c>
      <c r="F10135">
        <v>7.9612809999999996</v>
      </c>
      <c r="G10135">
        <v>4.8813519999999997</v>
      </c>
      <c r="H10135">
        <v>5.2881070000000001</v>
      </c>
    </row>
    <row r="10136" spans="2:8" x14ac:dyDescent="0.25">
      <c r="B10136">
        <v>2.5242</v>
      </c>
      <c r="C10136">
        <v>6.0285270000000004</v>
      </c>
      <c r="D10136">
        <v>9.6170530000000003</v>
      </c>
      <c r="E10136">
        <v>9.3310890000000004</v>
      </c>
      <c r="F10136">
        <v>8.2449689999999993</v>
      </c>
      <c r="G10136">
        <v>4.8813519999999997</v>
      </c>
      <c r="H10136">
        <v>5.2881070000000001</v>
      </c>
    </row>
    <row r="10137" spans="2:8" x14ac:dyDescent="0.25">
      <c r="B10137">
        <v>2.5244</v>
      </c>
      <c r="C10137">
        <v>6.2583409999999997</v>
      </c>
      <c r="D10137">
        <v>9.7060720000000007</v>
      </c>
      <c r="E10137">
        <v>9.595796</v>
      </c>
      <c r="F10137">
        <v>8.5370010000000001</v>
      </c>
      <c r="G10137">
        <v>4.8816850000000001</v>
      </c>
      <c r="H10137">
        <v>5.2881070000000001</v>
      </c>
    </row>
    <row r="10138" spans="2:8" x14ac:dyDescent="0.25">
      <c r="B10138">
        <v>2.5246</v>
      </c>
      <c r="C10138">
        <v>6.5081680000000004</v>
      </c>
      <c r="D10138">
        <v>9.7374120000000008</v>
      </c>
      <c r="E10138">
        <v>9.7241490000000006</v>
      </c>
      <c r="F10138">
        <v>8.8413810000000002</v>
      </c>
      <c r="G10138">
        <v>4.8820189999999997</v>
      </c>
      <c r="H10138">
        <v>5.2881070000000001</v>
      </c>
    </row>
    <row r="10139" spans="2:8" x14ac:dyDescent="0.25">
      <c r="B10139">
        <v>2.5247999999999999</v>
      </c>
      <c r="C10139">
        <v>6.7740039999999997</v>
      </c>
      <c r="D10139">
        <v>9.7600840000000009</v>
      </c>
      <c r="E10139">
        <v>9.7611550000000005</v>
      </c>
      <c r="F10139">
        <v>9.1511010000000006</v>
      </c>
      <c r="G10139">
        <v>4.8826859999999996</v>
      </c>
      <c r="H10139">
        <v>5.290108</v>
      </c>
    </row>
    <row r="10140" spans="2:8" x14ac:dyDescent="0.25">
      <c r="B10140">
        <v>2.5249999999999999</v>
      </c>
      <c r="C10140">
        <v>7.0535170000000003</v>
      </c>
      <c r="D10140">
        <v>9.7787539999999993</v>
      </c>
      <c r="E10140">
        <v>9.7851590000000002</v>
      </c>
      <c r="F10140">
        <v>9.4611560000000008</v>
      </c>
      <c r="G10140">
        <v>4.8833529999999996</v>
      </c>
      <c r="H10140">
        <v>5.2911080000000004</v>
      </c>
    </row>
    <row r="10141" spans="2:8" x14ac:dyDescent="0.25">
      <c r="B10141">
        <v>2.5251999999999999</v>
      </c>
      <c r="C10141">
        <v>7.346705</v>
      </c>
      <c r="D10141">
        <v>9.7947579999999999</v>
      </c>
      <c r="E10141">
        <v>9.8051619999999993</v>
      </c>
      <c r="F10141">
        <v>9.6236920000000001</v>
      </c>
      <c r="G10141">
        <v>4.8820189999999997</v>
      </c>
      <c r="H10141">
        <v>5.292109</v>
      </c>
    </row>
    <row r="10142" spans="2:8" x14ac:dyDescent="0.25">
      <c r="B10142">
        <v>2.5253999999999999</v>
      </c>
      <c r="C10142">
        <v>7.6452289999999996</v>
      </c>
      <c r="D10142">
        <v>9.8100939999999994</v>
      </c>
      <c r="E10142">
        <v>9.8224979999999995</v>
      </c>
      <c r="F10142">
        <v>9.6634080000000004</v>
      </c>
      <c r="G10142">
        <v>4.8820189999999997</v>
      </c>
      <c r="H10142">
        <v>5.291442</v>
      </c>
    </row>
    <row r="10143" spans="2:8" x14ac:dyDescent="0.25">
      <c r="B10143">
        <v>2.5255999999999998</v>
      </c>
      <c r="C10143">
        <v>7.9507580000000004</v>
      </c>
      <c r="D10143">
        <v>9.8227639999999994</v>
      </c>
      <c r="E10143">
        <v>9.8384999999999998</v>
      </c>
      <c r="F10143">
        <v>9.6894410000000004</v>
      </c>
      <c r="G10143">
        <v>4.8820189999999997</v>
      </c>
      <c r="H10143">
        <v>5.292109</v>
      </c>
    </row>
    <row r="10144" spans="2:8" x14ac:dyDescent="0.25">
      <c r="B10144">
        <v>2.5257999999999998</v>
      </c>
      <c r="C10144">
        <v>8.2542860000000005</v>
      </c>
      <c r="D10144">
        <v>9.8267640000000007</v>
      </c>
      <c r="E10144">
        <v>9.8491680000000006</v>
      </c>
      <c r="F10144">
        <v>9.7101330000000008</v>
      </c>
      <c r="G10144">
        <v>4.8826859999999996</v>
      </c>
      <c r="H10144">
        <v>5.2931090000000003</v>
      </c>
    </row>
    <row r="10145" spans="2:8" x14ac:dyDescent="0.25">
      <c r="B10145">
        <v>2.5259999999999998</v>
      </c>
      <c r="C10145">
        <v>8.5531439999999996</v>
      </c>
      <c r="D10145">
        <v>9.8280980000000007</v>
      </c>
      <c r="E10145">
        <v>9.8518349999999995</v>
      </c>
      <c r="F10145">
        <v>9.7268209999999993</v>
      </c>
      <c r="G10145">
        <v>4.8826859999999996</v>
      </c>
      <c r="H10145">
        <v>5.2934429999999999</v>
      </c>
    </row>
    <row r="10146" spans="2:8" x14ac:dyDescent="0.25">
      <c r="B10146">
        <v>2.5261999999999998</v>
      </c>
      <c r="C10146">
        <v>8.8379930000000009</v>
      </c>
      <c r="D10146">
        <v>9.8287650000000006</v>
      </c>
      <c r="E10146">
        <v>9.8528359999999999</v>
      </c>
      <c r="F10146">
        <v>9.7385020000000004</v>
      </c>
      <c r="G10146">
        <v>4.8846879999999997</v>
      </c>
      <c r="H10146">
        <v>5.2934429999999999</v>
      </c>
    </row>
    <row r="10147" spans="2:8" x14ac:dyDescent="0.25">
      <c r="B10147">
        <v>2.5264000000000002</v>
      </c>
      <c r="C10147">
        <v>9.1101670000000006</v>
      </c>
      <c r="D10147">
        <v>9.8300990000000006</v>
      </c>
      <c r="E10147">
        <v>9.8535020000000006</v>
      </c>
      <c r="F10147">
        <v>9.7491819999999993</v>
      </c>
      <c r="G10147">
        <v>4.8866889999999996</v>
      </c>
      <c r="H10147">
        <v>5.2961099999999997</v>
      </c>
    </row>
    <row r="10148" spans="2:8" x14ac:dyDescent="0.25">
      <c r="B10148">
        <v>2.5266000000000002</v>
      </c>
      <c r="C10148">
        <v>9.3533229999999996</v>
      </c>
      <c r="D10148">
        <v>9.8300990000000006</v>
      </c>
      <c r="E10148">
        <v>9.8541690000000006</v>
      </c>
      <c r="F10148">
        <v>9.7561909999999994</v>
      </c>
      <c r="G10148">
        <v>4.8880239999999997</v>
      </c>
      <c r="H10148">
        <v>5.29711</v>
      </c>
    </row>
    <row r="10149" spans="2:8" x14ac:dyDescent="0.25">
      <c r="B10149">
        <v>2.5268000000000002</v>
      </c>
      <c r="C10149">
        <v>9.5607889999999998</v>
      </c>
      <c r="D10149">
        <v>9.8314319999999995</v>
      </c>
      <c r="E10149">
        <v>9.8545020000000001</v>
      </c>
      <c r="F10149">
        <v>9.7615309999999997</v>
      </c>
      <c r="G10149">
        <v>4.8893579999999996</v>
      </c>
      <c r="H10149">
        <v>5.2984439999999999</v>
      </c>
    </row>
    <row r="10150" spans="2:8" x14ac:dyDescent="0.25">
      <c r="B10150">
        <v>2.5270000000000001</v>
      </c>
      <c r="C10150">
        <v>9.6485120000000002</v>
      </c>
      <c r="D10150">
        <v>9.8320989999999995</v>
      </c>
      <c r="E10150">
        <v>9.8545020000000001</v>
      </c>
      <c r="F10150">
        <v>9.7652020000000004</v>
      </c>
      <c r="G10150">
        <v>4.8893579999999996</v>
      </c>
      <c r="H10150">
        <v>5.2984439999999999</v>
      </c>
    </row>
    <row r="10151" spans="2:8" x14ac:dyDescent="0.25">
      <c r="B10151">
        <v>2.5272000000000001</v>
      </c>
      <c r="C10151">
        <v>9.6751959999999997</v>
      </c>
      <c r="D10151">
        <v>9.8314319999999995</v>
      </c>
      <c r="E10151">
        <v>9.8555030000000006</v>
      </c>
      <c r="F10151">
        <v>9.7665369999999996</v>
      </c>
      <c r="G10151">
        <v>4.8893579999999996</v>
      </c>
      <c r="H10151">
        <v>5.2974439999999996</v>
      </c>
    </row>
    <row r="10152" spans="2:8" x14ac:dyDescent="0.25">
      <c r="B10152">
        <v>2.5274000000000001</v>
      </c>
      <c r="C10152">
        <v>9.6878700000000002</v>
      </c>
      <c r="D10152">
        <v>9.8320989999999995</v>
      </c>
      <c r="E10152">
        <v>9.855836</v>
      </c>
      <c r="F10152">
        <v>9.7675380000000001</v>
      </c>
      <c r="G10152">
        <v>4.8893579999999996</v>
      </c>
      <c r="H10152">
        <v>5.2967769999999996</v>
      </c>
    </row>
    <row r="10153" spans="2:8" x14ac:dyDescent="0.25">
      <c r="B10153">
        <v>2.5276000000000001</v>
      </c>
      <c r="C10153">
        <v>9.6945409999999992</v>
      </c>
      <c r="D10153">
        <v>9.8320989999999995</v>
      </c>
      <c r="E10153">
        <v>9.855836</v>
      </c>
      <c r="F10153">
        <v>9.7675380000000001</v>
      </c>
      <c r="G10153">
        <v>4.8913599999999997</v>
      </c>
      <c r="H10153">
        <v>5.2934429999999999</v>
      </c>
    </row>
    <row r="10154" spans="2:8" x14ac:dyDescent="0.25">
      <c r="B10154">
        <v>2.5278</v>
      </c>
      <c r="C10154">
        <v>9.6952079999999992</v>
      </c>
      <c r="D10154">
        <v>9.8320989999999995</v>
      </c>
      <c r="E10154">
        <v>9.8568359999999995</v>
      </c>
      <c r="F10154">
        <v>9.7678720000000006</v>
      </c>
      <c r="G10154">
        <v>4.8973649999999997</v>
      </c>
      <c r="H10154">
        <v>5.2874410000000003</v>
      </c>
    </row>
    <row r="10155" spans="2:8" x14ac:dyDescent="0.25">
      <c r="B10155">
        <v>2.528</v>
      </c>
      <c r="C10155">
        <v>9.6952079999999992</v>
      </c>
      <c r="D10155">
        <v>9.8327659999999995</v>
      </c>
      <c r="E10155">
        <v>9.85717</v>
      </c>
      <c r="F10155">
        <v>9.7678720000000006</v>
      </c>
      <c r="G10155">
        <v>4.8986989999999997</v>
      </c>
      <c r="H10155">
        <v>5.2847730000000004</v>
      </c>
    </row>
    <row r="10156" spans="2:8" x14ac:dyDescent="0.25">
      <c r="B10156">
        <v>2.5282</v>
      </c>
      <c r="C10156">
        <v>9.6968759999999996</v>
      </c>
      <c r="D10156">
        <v>9.8327659999999995</v>
      </c>
      <c r="E10156">
        <v>9.8578360000000007</v>
      </c>
      <c r="F10156">
        <v>9.7675380000000001</v>
      </c>
      <c r="G10156">
        <v>4.8966979999999998</v>
      </c>
      <c r="H10156">
        <v>5.2881070000000001</v>
      </c>
    </row>
    <row r="10157" spans="2:8" x14ac:dyDescent="0.25">
      <c r="B10157">
        <v>2.5284</v>
      </c>
      <c r="C10157">
        <v>9.6945409999999992</v>
      </c>
      <c r="D10157">
        <v>9.8334329999999994</v>
      </c>
      <c r="E10157">
        <v>9.8581699999999994</v>
      </c>
      <c r="F10157">
        <v>9.7675380000000001</v>
      </c>
      <c r="G10157">
        <v>4.9007009999999998</v>
      </c>
      <c r="H10157">
        <v>5.2877739999999998</v>
      </c>
    </row>
    <row r="10158" spans="2:8" x14ac:dyDescent="0.25">
      <c r="B10158">
        <v>2.5286</v>
      </c>
      <c r="C10158">
        <v>9.6945409999999992</v>
      </c>
      <c r="D10158">
        <v>9.8334329999999994</v>
      </c>
      <c r="E10158">
        <v>9.8581699999999994</v>
      </c>
      <c r="F10158">
        <v>9.7658699999999996</v>
      </c>
      <c r="G10158">
        <v>4.8993659999999997</v>
      </c>
      <c r="H10158">
        <v>5.292109</v>
      </c>
    </row>
    <row r="10159" spans="2:8" x14ac:dyDescent="0.25">
      <c r="B10159">
        <v>2.5287999999999999</v>
      </c>
      <c r="C10159">
        <v>9.6925399999999993</v>
      </c>
      <c r="D10159">
        <v>9.8334329999999994</v>
      </c>
      <c r="E10159">
        <v>9.8581699999999994</v>
      </c>
      <c r="F10159">
        <v>9.7662030000000009</v>
      </c>
      <c r="G10159">
        <v>4.9033699999999998</v>
      </c>
      <c r="H10159">
        <v>5.2911080000000004</v>
      </c>
    </row>
    <row r="10160" spans="2:8" x14ac:dyDescent="0.25">
      <c r="B10160">
        <v>2.5289999999999999</v>
      </c>
      <c r="C10160">
        <v>9.6925399999999993</v>
      </c>
      <c r="D10160">
        <v>9.8334329999999994</v>
      </c>
      <c r="E10160">
        <v>9.8585030000000007</v>
      </c>
      <c r="F10160">
        <v>9.7652020000000004</v>
      </c>
      <c r="G10160">
        <v>4.9033699999999998</v>
      </c>
      <c r="H10160">
        <v>5.2934429999999999</v>
      </c>
    </row>
    <row r="10161" spans="2:8" x14ac:dyDescent="0.25">
      <c r="B10161">
        <v>2.5291999999999999</v>
      </c>
      <c r="C10161">
        <v>9.6915390000000006</v>
      </c>
      <c r="D10161">
        <v>9.8340990000000001</v>
      </c>
      <c r="E10161">
        <v>9.8588360000000002</v>
      </c>
      <c r="F10161">
        <v>9.7652020000000004</v>
      </c>
      <c r="G10161">
        <v>4.9040369999999998</v>
      </c>
      <c r="H10161">
        <v>5.2934429999999999</v>
      </c>
    </row>
    <row r="10162" spans="2:8" x14ac:dyDescent="0.25">
      <c r="B10162">
        <v>2.5293999999999999</v>
      </c>
      <c r="C10162">
        <v>9.6905389999999993</v>
      </c>
      <c r="D10162">
        <v>9.8347660000000001</v>
      </c>
      <c r="E10162">
        <v>9.8595030000000001</v>
      </c>
      <c r="F10162">
        <v>9.7655360000000009</v>
      </c>
      <c r="G10162">
        <v>4.9047039999999997</v>
      </c>
      <c r="H10162">
        <v>5.2947759999999997</v>
      </c>
    </row>
    <row r="10163" spans="2:8" x14ac:dyDescent="0.25">
      <c r="B10163">
        <v>2.5295999999999998</v>
      </c>
      <c r="C10163">
        <v>9.6915390000000006</v>
      </c>
      <c r="D10163">
        <v>9.8347660000000001</v>
      </c>
      <c r="E10163">
        <v>9.8598370000000006</v>
      </c>
      <c r="F10163">
        <v>9.7662030000000009</v>
      </c>
      <c r="G10163">
        <v>4.9040369999999998</v>
      </c>
      <c r="H10163">
        <v>5.2957770000000002</v>
      </c>
    </row>
    <row r="10164" spans="2:8" x14ac:dyDescent="0.25">
      <c r="B10164">
        <v>2.5297999999999998</v>
      </c>
      <c r="C10164">
        <v>9.6915390000000006</v>
      </c>
      <c r="D10164">
        <v>9.8347660000000001</v>
      </c>
      <c r="E10164">
        <v>9.8598370000000006</v>
      </c>
      <c r="F10164">
        <v>9.7665369999999996</v>
      </c>
      <c r="G10164">
        <v>4.9040369999999998</v>
      </c>
      <c r="H10164">
        <v>5.2934429999999999</v>
      </c>
    </row>
    <row r="10165" spans="2:8" x14ac:dyDescent="0.25">
      <c r="B10165">
        <v>2.5299999999999998</v>
      </c>
      <c r="C10165">
        <v>9.6925399999999993</v>
      </c>
      <c r="D10165">
        <v>9.8354330000000001</v>
      </c>
      <c r="E10165">
        <v>9.8598370000000006</v>
      </c>
      <c r="F10165">
        <v>9.7665369999999996</v>
      </c>
      <c r="G10165">
        <v>4.9013679999999997</v>
      </c>
      <c r="H10165">
        <v>5.2947759999999997</v>
      </c>
    </row>
    <row r="10166" spans="2:8" x14ac:dyDescent="0.25">
      <c r="B10166">
        <v>2.5301999999999998</v>
      </c>
      <c r="C10166">
        <v>9.6925399999999993</v>
      </c>
      <c r="D10166">
        <v>9.8354330000000001</v>
      </c>
      <c r="E10166">
        <v>9.8598370000000006</v>
      </c>
      <c r="F10166">
        <v>9.7675380000000001</v>
      </c>
      <c r="G10166">
        <v>4.9020349999999997</v>
      </c>
      <c r="H10166">
        <v>5.292109</v>
      </c>
    </row>
    <row r="10167" spans="2:8" x14ac:dyDescent="0.25">
      <c r="B10167">
        <v>2.5304000000000002</v>
      </c>
      <c r="C10167">
        <v>9.6952079999999992</v>
      </c>
      <c r="D10167">
        <v>9.8361000000000001</v>
      </c>
      <c r="E10167">
        <v>9.8598370000000006</v>
      </c>
      <c r="F10167">
        <v>9.7675380000000001</v>
      </c>
      <c r="G10167">
        <v>4.9020349999999997</v>
      </c>
      <c r="H10167">
        <v>5.2934429999999999</v>
      </c>
    </row>
    <row r="10168" spans="2:8" x14ac:dyDescent="0.25">
      <c r="B10168">
        <v>2.5306000000000002</v>
      </c>
      <c r="C10168">
        <v>9.6968759999999996</v>
      </c>
      <c r="D10168">
        <v>9.8354330000000001</v>
      </c>
      <c r="E10168">
        <v>9.8598370000000006</v>
      </c>
      <c r="F10168">
        <v>9.7675380000000001</v>
      </c>
      <c r="G10168">
        <v>4.9027029999999998</v>
      </c>
      <c r="H10168">
        <v>5.2934429999999999</v>
      </c>
    </row>
    <row r="10169" spans="2:8" x14ac:dyDescent="0.25">
      <c r="B10169">
        <v>2.5308000000000002</v>
      </c>
      <c r="C10169">
        <v>9.6978770000000001</v>
      </c>
      <c r="D10169">
        <v>9.8364329999999995</v>
      </c>
      <c r="E10169">
        <v>9.8598370000000006</v>
      </c>
      <c r="F10169">
        <v>9.7665369999999996</v>
      </c>
      <c r="G10169">
        <v>4.9047039999999997</v>
      </c>
      <c r="H10169">
        <v>5.2947759999999997</v>
      </c>
    </row>
    <row r="10170" spans="2:8" x14ac:dyDescent="0.25">
      <c r="B10170">
        <v>2.5310000000000001</v>
      </c>
      <c r="C10170">
        <v>9.7012119999999999</v>
      </c>
      <c r="D10170">
        <v>9.836767</v>
      </c>
      <c r="E10170">
        <v>9.8611699999999995</v>
      </c>
      <c r="F10170">
        <v>9.7652020000000004</v>
      </c>
      <c r="G10170">
        <v>4.9040369999999998</v>
      </c>
      <c r="H10170">
        <v>5.2967769999999996</v>
      </c>
    </row>
    <row r="10171" spans="2:8" x14ac:dyDescent="0.25">
      <c r="B10171">
        <v>2.5312000000000001</v>
      </c>
      <c r="C10171">
        <v>9.7032139999999991</v>
      </c>
      <c r="D10171">
        <v>9.8361000000000001</v>
      </c>
      <c r="E10171">
        <v>9.8598370000000006</v>
      </c>
      <c r="F10171">
        <v>9.7621979999999997</v>
      </c>
      <c r="G10171">
        <v>4.9067059999999998</v>
      </c>
      <c r="H10171">
        <v>5.2961099999999997</v>
      </c>
    </row>
    <row r="10172" spans="2:8" x14ac:dyDescent="0.25">
      <c r="B10172">
        <v>2.5314000000000001</v>
      </c>
      <c r="C10172">
        <v>9.7052150000000008</v>
      </c>
      <c r="D10172">
        <v>9.8364329999999995</v>
      </c>
      <c r="E10172">
        <v>9.8598370000000006</v>
      </c>
      <c r="F10172">
        <v>9.7561909999999994</v>
      </c>
      <c r="G10172">
        <v>4.9080399999999997</v>
      </c>
      <c r="H10172">
        <v>5.2984439999999999</v>
      </c>
    </row>
    <row r="10173" spans="2:8" x14ac:dyDescent="0.25">
      <c r="B10173">
        <v>2.5316000000000001</v>
      </c>
      <c r="C10173">
        <v>9.7048810000000003</v>
      </c>
      <c r="D10173">
        <v>9.836767</v>
      </c>
      <c r="E10173">
        <v>9.8608370000000001</v>
      </c>
      <c r="F10173">
        <v>9.7488480000000006</v>
      </c>
      <c r="G10173">
        <v>4.9080399999999997</v>
      </c>
      <c r="H10173">
        <v>5.2967769999999996</v>
      </c>
    </row>
    <row r="10174" spans="2:8" x14ac:dyDescent="0.25">
      <c r="B10174">
        <v>2.5318000000000001</v>
      </c>
      <c r="C10174">
        <v>9.7032139999999991</v>
      </c>
      <c r="D10174">
        <v>9.836767</v>
      </c>
      <c r="E10174">
        <v>9.8611699999999995</v>
      </c>
      <c r="F10174">
        <v>9.7385020000000004</v>
      </c>
      <c r="G10174">
        <v>4.9087069999999997</v>
      </c>
      <c r="H10174">
        <v>5.2981109999999996</v>
      </c>
    </row>
    <row r="10175" spans="2:8" x14ac:dyDescent="0.25">
      <c r="B10175">
        <v>2.532</v>
      </c>
      <c r="C10175">
        <v>9.6995450000000005</v>
      </c>
      <c r="D10175">
        <v>9.836767</v>
      </c>
      <c r="E10175">
        <v>9.8611699999999995</v>
      </c>
      <c r="F10175">
        <v>9.7238170000000004</v>
      </c>
      <c r="G10175">
        <v>4.9080399999999997</v>
      </c>
      <c r="H10175">
        <v>5.29711</v>
      </c>
    </row>
    <row r="10176" spans="2:8" x14ac:dyDescent="0.25">
      <c r="B10176">
        <v>2.5322</v>
      </c>
      <c r="C10176">
        <v>9.6895380000000007</v>
      </c>
      <c r="D10176">
        <v>9.836767</v>
      </c>
      <c r="E10176">
        <v>9.8628370000000007</v>
      </c>
      <c r="F10176">
        <v>9.7054609999999997</v>
      </c>
      <c r="G10176">
        <v>4.9087069999999997</v>
      </c>
      <c r="H10176">
        <v>5.2967769999999996</v>
      </c>
    </row>
    <row r="10177" spans="2:8" x14ac:dyDescent="0.25">
      <c r="B10177">
        <v>2.5324</v>
      </c>
      <c r="C10177">
        <v>9.6718600000000006</v>
      </c>
      <c r="D10177">
        <v>9.8374330000000008</v>
      </c>
      <c r="E10177">
        <v>9.8621700000000008</v>
      </c>
      <c r="F10177">
        <v>9.6787609999999997</v>
      </c>
      <c r="G10177">
        <v>4.9080399999999997</v>
      </c>
      <c r="H10177">
        <v>5.2964440000000002</v>
      </c>
    </row>
    <row r="10178" spans="2:8" x14ac:dyDescent="0.25">
      <c r="B10178">
        <v>2.5326</v>
      </c>
      <c r="C10178">
        <v>9.6211610000000007</v>
      </c>
      <c r="D10178">
        <v>9.8374330000000008</v>
      </c>
      <c r="E10178">
        <v>9.8621700000000008</v>
      </c>
      <c r="F10178">
        <v>9.6343720000000008</v>
      </c>
      <c r="G10178">
        <v>4.9093749999999998</v>
      </c>
      <c r="H10178">
        <v>5.2961099999999997</v>
      </c>
    </row>
    <row r="10179" spans="2:8" x14ac:dyDescent="0.25">
      <c r="B10179">
        <v>2.5327999999999999</v>
      </c>
      <c r="C10179">
        <v>9.441046</v>
      </c>
      <c r="D10179">
        <v>9.8374330000000008</v>
      </c>
      <c r="E10179">
        <v>9.8621700000000008</v>
      </c>
      <c r="F10179">
        <v>9.4504760000000001</v>
      </c>
      <c r="G10179">
        <v>4.9093749999999998</v>
      </c>
      <c r="H10179">
        <v>5.29711</v>
      </c>
    </row>
    <row r="10180" spans="2:8" x14ac:dyDescent="0.25">
      <c r="B10180">
        <v>2.5329999999999999</v>
      </c>
      <c r="C10180">
        <v>9.1915530000000008</v>
      </c>
      <c r="D10180">
        <v>9.8287650000000006</v>
      </c>
      <c r="E10180">
        <v>9.8598370000000006</v>
      </c>
      <c r="F10180">
        <v>9.1527700000000003</v>
      </c>
      <c r="G10180">
        <v>4.9107089999999998</v>
      </c>
      <c r="H10180">
        <v>5.29711</v>
      </c>
    </row>
    <row r="10181" spans="2:8" x14ac:dyDescent="0.25">
      <c r="B10181">
        <v>2.5331999999999999</v>
      </c>
      <c r="C10181">
        <v>8.9280500000000007</v>
      </c>
      <c r="D10181">
        <v>9.815429</v>
      </c>
      <c r="E10181">
        <v>9.8468350000000004</v>
      </c>
      <c r="F10181">
        <v>8.8410469999999997</v>
      </c>
      <c r="G10181">
        <v>4.9080399999999997</v>
      </c>
      <c r="H10181">
        <v>5.3017789999999998</v>
      </c>
    </row>
    <row r="10182" spans="2:8" x14ac:dyDescent="0.25">
      <c r="B10182">
        <v>2.5333999999999999</v>
      </c>
      <c r="C10182">
        <v>8.6622140000000005</v>
      </c>
      <c r="D10182">
        <v>9.7994249999999994</v>
      </c>
      <c r="E10182">
        <v>9.8301649999999992</v>
      </c>
      <c r="F10182">
        <v>8.5186449999999994</v>
      </c>
      <c r="G10182">
        <v>4.8993659999999997</v>
      </c>
      <c r="H10182">
        <v>5.311115</v>
      </c>
    </row>
    <row r="10183" spans="2:8" x14ac:dyDescent="0.25">
      <c r="B10183">
        <v>2.5335999999999999</v>
      </c>
      <c r="C10183">
        <v>8.3316689999999998</v>
      </c>
      <c r="D10183">
        <v>9.7800879999999992</v>
      </c>
      <c r="E10183">
        <v>9.8118289999999995</v>
      </c>
      <c r="F10183">
        <v>8.2443019999999994</v>
      </c>
      <c r="G10183">
        <v>4.9060389999999998</v>
      </c>
      <c r="H10183">
        <v>5.3061129999999999</v>
      </c>
    </row>
    <row r="10184" spans="2:8" x14ac:dyDescent="0.25">
      <c r="B10184">
        <v>2.5337999999999998</v>
      </c>
      <c r="C10184">
        <v>8.0294749999999997</v>
      </c>
      <c r="D10184">
        <v>9.7574159999999992</v>
      </c>
      <c r="E10184">
        <v>9.7884919999999997</v>
      </c>
      <c r="F10184">
        <v>7.9539390000000001</v>
      </c>
      <c r="G10184">
        <v>4.9013679999999997</v>
      </c>
      <c r="H10184">
        <v>5.3087809999999998</v>
      </c>
    </row>
    <row r="10185" spans="2:8" x14ac:dyDescent="0.25">
      <c r="B10185">
        <v>2.5339999999999998</v>
      </c>
      <c r="C10185">
        <v>7.6999310000000003</v>
      </c>
      <c r="D10185">
        <v>9.7227420000000002</v>
      </c>
      <c r="E10185">
        <v>9.7581539999999993</v>
      </c>
      <c r="F10185">
        <v>7.6959499999999998</v>
      </c>
      <c r="G10185">
        <v>4.9047039999999997</v>
      </c>
      <c r="H10185">
        <v>5.3041130000000001</v>
      </c>
    </row>
    <row r="10186" spans="2:8" x14ac:dyDescent="0.25">
      <c r="B10186">
        <v>2.5341999999999998</v>
      </c>
      <c r="C10186">
        <v>7.3914</v>
      </c>
      <c r="D10186">
        <v>9.6267219999999991</v>
      </c>
      <c r="E10186">
        <v>9.6904769999999996</v>
      </c>
      <c r="F10186">
        <v>7.4433009999999999</v>
      </c>
      <c r="G10186">
        <v>4.9033699999999998</v>
      </c>
      <c r="H10186">
        <v>5.3041130000000001</v>
      </c>
    </row>
    <row r="10187" spans="2:8" x14ac:dyDescent="0.25">
      <c r="B10187">
        <v>2.5344000000000002</v>
      </c>
      <c r="C10187">
        <v>7.0982120000000002</v>
      </c>
      <c r="D10187">
        <v>9.3786690000000004</v>
      </c>
      <c r="E10187">
        <v>9.4384390000000007</v>
      </c>
      <c r="F10187">
        <v>7.2063379999999997</v>
      </c>
      <c r="G10187">
        <v>4.9007009999999998</v>
      </c>
      <c r="H10187">
        <v>5.3071140000000003</v>
      </c>
    </row>
    <row r="10188" spans="2:8" x14ac:dyDescent="0.25">
      <c r="B10188">
        <v>2.5346000000000002</v>
      </c>
      <c r="C10188">
        <v>6.804691</v>
      </c>
      <c r="D10188">
        <v>9.1332830000000005</v>
      </c>
      <c r="E10188">
        <v>9.1860669999999995</v>
      </c>
      <c r="F10188">
        <v>6.9980779999999996</v>
      </c>
      <c r="G10188">
        <v>4.9033699999999998</v>
      </c>
      <c r="H10188">
        <v>5.3061129999999999</v>
      </c>
    </row>
    <row r="10189" spans="2:8" x14ac:dyDescent="0.25">
      <c r="B10189">
        <v>2.5348000000000002</v>
      </c>
      <c r="C10189">
        <v>6.5418560000000001</v>
      </c>
      <c r="D10189">
        <v>8.9172370000000001</v>
      </c>
      <c r="E10189">
        <v>8.9340290000000007</v>
      </c>
      <c r="F10189">
        <v>6.797828</v>
      </c>
      <c r="G10189">
        <v>4.9007009999999998</v>
      </c>
      <c r="H10189">
        <v>5.3081139999999998</v>
      </c>
    </row>
    <row r="10190" spans="2:8" x14ac:dyDescent="0.25">
      <c r="B10190">
        <v>2.5350000000000001</v>
      </c>
      <c r="C10190">
        <v>6.2816890000000001</v>
      </c>
      <c r="D10190">
        <v>8.7161939999999998</v>
      </c>
      <c r="E10190">
        <v>8.7193290000000001</v>
      </c>
      <c r="F10190">
        <v>6.6376270000000002</v>
      </c>
      <c r="G10190">
        <v>4.9053709999999997</v>
      </c>
      <c r="H10190">
        <v>5.3074469999999998</v>
      </c>
    </row>
    <row r="10191" spans="2:8" x14ac:dyDescent="0.25">
      <c r="B10191">
        <v>2.5352000000000001</v>
      </c>
      <c r="C10191">
        <v>6.0545439999999999</v>
      </c>
      <c r="D10191">
        <v>8.5464909999999996</v>
      </c>
      <c r="E10191">
        <v>8.511298</v>
      </c>
      <c r="F10191">
        <v>6.4907769999999996</v>
      </c>
      <c r="G10191">
        <v>4.9067059999999998</v>
      </c>
      <c r="H10191">
        <v>5.3094479999999997</v>
      </c>
    </row>
    <row r="10192" spans="2:8" x14ac:dyDescent="0.25">
      <c r="B10192">
        <v>2.5354000000000001</v>
      </c>
      <c r="C10192">
        <v>5.8467440000000002</v>
      </c>
      <c r="D10192">
        <v>8.3977930000000001</v>
      </c>
      <c r="E10192">
        <v>8.3319369999999999</v>
      </c>
      <c r="F10192">
        <v>6.3719619999999999</v>
      </c>
      <c r="G10192">
        <v>4.9080399999999997</v>
      </c>
      <c r="H10192">
        <v>5.3094479999999997</v>
      </c>
    </row>
    <row r="10193" spans="2:8" x14ac:dyDescent="0.25">
      <c r="B10193">
        <v>2.5356000000000001</v>
      </c>
      <c r="C10193">
        <v>5.66296</v>
      </c>
      <c r="D10193">
        <v>8.2764330000000008</v>
      </c>
      <c r="E10193">
        <v>8.1729129999999994</v>
      </c>
      <c r="F10193">
        <v>6.2758419999999999</v>
      </c>
      <c r="G10193">
        <v>4.9093749999999998</v>
      </c>
      <c r="H10193">
        <v>5.3107819999999997</v>
      </c>
    </row>
    <row r="10194" spans="2:8" x14ac:dyDescent="0.25">
      <c r="B10194">
        <v>2.5358000000000001</v>
      </c>
      <c r="C10194">
        <v>5.5048579999999996</v>
      </c>
      <c r="D10194">
        <v>8.1797459999999997</v>
      </c>
      <c r="E10194">
        <v>8.0432260000000007</v>
      </c>
      <c r="F10194">
        <v>6.2054210000000003</v>
      </c>
      <c r="G10194">
        <v>4.9093749999999998</v>
      </c>
      <c r="H10194">
        <v>5.312449</v>
      </c>
    </row>
    <row r="10195" spans="2:8" x14ac:dyDescent="0.25">
      <c r="B10195">
        <v>2.536</v>
      </c>
      <c r="C10195">
        <v>5.3661029999999998</v>
      </c>
      <c r="D10195">
        <v>8.1010629999999999</v>
      </c>
      <c r="E10195">
        <v>7.9382099999999998</v>
      </c>
      <c r="F10195">
        <v>6.1576940000000002</v>
      </c>
      <c r="G10195">
        <v>4.9093749999999998</v>
      </c>
      <c r="H10195">
        <v>5.3094479999999997</v>
      </c>
    </row>
    <row r="10196" spans="2:8" x14ac:dyDescent="0.25">
      <c r="B10196">
        <v>2.5362</v>
      </c>
      <c r="C10196">
        <v>5.2573670000000003</v>
      </c>
      <c r="D10196">
        <v>8.0483849999999997</v>
      </c>
      <c r="E10196">
        <v>7.8551979999999997</v>
      </c>
      <c r="F10196">
        <v>6.126989</v>
      </c>
      <c r="G10196">
        <v>4.9080399999999997</v>
      </c>
      <c r="H10196">
        <v>5.3091140000000001</v>
      </c>
    </row>
    <row r="10197" spans="2:8" x14ac:dyDescent="0.25">
      <c r="B10197">
        <v>2.5364</v>
      </c>
      <c r="C10197">
        <v>5.1696439999999999</v>
      </c>
      <c r="D10197">
        <v>8.0143780000000007</v>
      </c>
      <c r="E10197">
        <v>7.7955220000000001</v>
      </c>
      <c r="F10197">
        <v>6.1126379999999996</v>
      </c>
      <c r="G10197">
        <v>4.9067059999999998</v>
      </c>
      <c r="H10197">
        <v>5.3071140000000003</v>
      </c>
    </row>
    <row r="10198" spans="2:8" x14ac:dyDescent="0.25">
      <c r="B10198">
        <v>2.5366</v>
      </c>
      <c r="C10198">
        <v>5.1116070000000002</v>
      </c>
      <c r="D10198">
        <v>8.0030420000000007</v>
      </c>
      <c r="E10198">
        <v>7.7515150000000004</v>
      </c>
      <c r="F10198">
        <v>6.1103019999999999</v>
      </c>
      <c r="G10198">
        <v>4.9047039999999997</v>
      </c>
      <c r="H10198">
        <v>5.3067799999999998</v>
      </c>
    </row>
    <row r="10199" spans="2:8" x14ac:dyDescent="0.25">
      <c r="B10199">
        <v>2.5367999999999999</v>
      </c>
      <c r="C10199">
        <v>5.0662440000000002</v>
      </c>
      <c r="D10199">
        <v>8.0037090000000006</v>
      </c>
      <c r="E10199">
        <v>7.7345129999999997</v>
      </c>
      <c r="F10199">
        <v>6.1289920000000002</v>
      </c>
      <c r="G10199">
        <v>4.9053709999999997</v>
      </c>
      <c r="H10199">
        <v>5.305447</v>
      </c>
    </row>
    <row r="10200" spans="2:8" x14ac:dyDescent="0.25">
      <c r="B10200">
        <v>2.5369999999999999</v>
      </c>
      <c r="C10200">
        <v>5.0462309999999997</v>
      </c>
      <c r="D10200">
        <v>8.0290470000000003</v>
      </c>
      <c r="E10200">
        <v>7.726178</v>
      </c>
      <c r="F10200">
        <v>6.1596970000000004</v>
      </c>
      <c r="G10200">
        <v>4.9053709999999997</v>
      </c>
      <c r="H10200">
        <v>5.3071140000000003</v>
      </c>
    </row>
    <row r="10201" spans="2:8" x14ac:dyDescent="0.25">
      <c r="B10201">
        <v>2.5371999999999999</v>
      </c>
      <c r="C10201">
        <v>5.034224</v>
      </c>
      <c r="D10201">
        <v>8.0657219999999992</v>
      </c>
      <c r="E10201">
        <v>7.7445139999999997</v>
      </c>
      <c r="F10201">
        <v>6.2140979999999999</v>
      </c>
      <c r="G10201">
        <v>4.9080399999999997</v>
      </c>
      <c r="H10201">
        <v>5.3061129999999999</v>
      </c>
    </row>
    <row r="10202" spans="2:8" x14ac:dyDescent="0.25">
      <c r="B10202">
        <v>2.5373999999999999</v>
      </c>
      <c r="C10202">
        <v>5.0442299999999998</v>
      </c>
      <c r="D10202">
        <v>8.1297359999999994</v>
      </c>
      <c r="E10202">
        <v>7.7741850000000001</v>
      </c>
      <c r="F10202">
        <v>6.2858549999999997</v>
      </c>
      <c r="G10202">
        <v>4.9087069999999997</v>
      </c>
      <c r="H10202">
        <v>5.3091140000000001</v>
      </c>
    </row>
    <row r="10203" spans="2:8" x14ac:dyDescent="0.25">
      <c r="B10203">
        <v>2.5375999999999999</v>
      </c>
      <c r="C10203">
        <v>5.0682450000000001</v>
      </c>
      <c r="D10203">
        <v>8.2147539999999992</v>
      </c>
      <c r="E10203">
        <v>7.8275269999999999</v>
      </c>
      <c r="F10203">
        <v>6.3839769999999998</v>
      </c>
      <c r="G10203">
        <v>4.9120439999999999</v>
      </c>
      <c r="H10203">
        <v>5.3107819999999997</v>
      </c>
    </row>
    <row r="10204" spans="2:8" x14ac:dyDescent="0.25">
      <c r="B10204">
        <v>2.5377999999999998</v>
      </c>
      <c r="C10204">
        <v>5.1089380000000002</v>
      </c>
      <c r="D10204">
        <v>8.3211099999999991</v>
      </c>
      <c r="E10204">
        <v>7.9042050000000001</v>
      </c>
      <c r="F10204">
        <v>6.5051290000000002</v>
      </c>
      <c r="G10204">
        <v>4.9147119999999997</v>
      </c>
      <c r="H10204">
        <v>5.3107819999999997</v>
      </c>
    </row>
    <row r="10205" spans="2:8" x14ac:dyDescent="0.25">
      <c r="B10205">
        <v>2.5379999999999998</v>
      </c>
      <c r="C10205">
        <v>5.1749809999999998</v>
      </c>
      <c r="D10205">
        <v>8.4558049999999998</v>
      </c>
      <c r="E10205">
        <v>7.9998860000000001</v>
      </c>
      <c r="F10205">
        <v>6.648307</v>
      </c>
      <c r="G10205">
        <v>4.9140449999999998</v>
      </c>
      <c r="H10205">
        <v>5.3131159999999999</v>
      </c>
    </row>
    <row r="10206" spans="2:8" x14ac:dyDescent="0.25">
      <c r="B10206">
        <v>2.5381999999999998</v>
      </c>
      <c r="C10206">
        <v>5.2593680000000003</v>
      </c>
      <c r="D10206">
        <v>8.6098379999999999</v>
      </c>
      <c r="E10206">
        <v>8.1275729999999999</v>
      </c>
      <c r="F10206">
        <v>6.8218579999999998</v>
      </c>
      <c r="G10206">
        <v>4.9160469999999998</v>
      </c>
      <c r="H10206">
        <v>5.312449</v>
      </c>
    </row>
    <row r="10207" spans="2:8" x14ac:dyDescent="0.25">
      <c r="B10207">
        <v>2.5384000000000002</v>
      </c>
      <c r="C10207">
        <v>5.3757760000000001</v>
      </c>
      <c r="D10207">
        <v>8.7945440000000001</v>
      </c>
      <c r="E10207">
        <v>8.2752619999999997</v>
      </c>
      <c r="F10207">
        <v>7.0140979999999997</v>
      </c>
      <c r="G10207">
        <v>4.9147119999999997</v>
      </c>
      <c r="H10207">
        <v>5.3131159999999999</v>
      </c>
    </row>
    <row r="10208" spans="2:8" x14ac:dyDescent="0.25">
      <c r="B10208">
        <v>2.5386000000000002</v>
      </c>
      <c r="C10208">
        <v>5.5165329999999999</v>
      </c>
      <c r="D10208">
        <v>9.0005880000000005</v>
      </c>
      <c r="E10208">
        <v>8.4496219999999997</v>
      </c>
      <c r="F10208">
        <v>7.2283660000000003</v>
      </c>
      <c r="G10208">
        <v>4.9140449999999998</v>
      </c>
      <c r="H10208">
        <v>5.3127820000000003</v>
      </c>
    </row>
    <row r="10209" spans="2:8" x14ac:dyDescent="0.25">
      <c r="B10209">
        <v>2.5388000000000002</v>
      </c>
      <c r="C10209">
        <v>5.682639</v>
      </c>
      <c r="D10209">
        <v>9.2286370000000009</v>
      </c>
      <c r="E10209">
        <v>8.6486520000000002</v>
      </c>
      <c r="F10209">
        <v>7.4633260000000003</v>
      </c>
      <c r="G10209">
        <v>4.9127109999999998</v>
      </c>
      <c r="H10209">
        <v>5.3094479999999997</v>
      </c>
    </row>
    <row r="10210" spans="2:8" x14ac:dyDescent="0.25">
      <c r="B10210">
        <v>2.5390000000000001</v>
      </c>
      <c r="C10210">
        <v>5.8837679999999999</v>
      </c>
      <c r="D10210">
        <v>9.4813569999999991</v>
      </c>
      <c r="E10210">
        <v>8.8623510000000003</v>
      </c>
      <c r="F10210">
        <v>7.7116360000000004</v>
      </c>
      <c r="G10210">
        <v>4.9107089999999998</v>
      </c>
      <c r="H10210">
        <v>5.3107819999999997</v>
      </c>
    </row>
    <row r="10211" spans="2:8" x14ac:dyDescent="0.25">
      <c r="B10211">
        <v>2.5392000000000001</v>
      </c>
      <c r="C10211">
        <v>6.0995730000000004</v>
      </c>
      <c r="D10211">
        <v>9.6767319999999994</v>
      </c>
      <c r="E10211">
        <v>9.1073889999999995</v>
      </c>
      <c r="F10211">
        <v>7.9816399999999996</v>
      </c>
      <c r="G10211">
        <v>4.9107089999999998</v>
      </c>
      <c r="H10211">
        <v>5.3094479999999997</v>
      </c>
    </row>
    <row r="10212" spans="2:8" x14ac:dyDescent="0.25">
      <c r="B10212">
        <v>2.5394000000000001</v>
      </c>
      <c r="C10212">
        <v>6.3457299999999996</v>
      </c>
      <c r="D10212">
        <v>9.7234090000000002</v>
      </c>
      <c r="E10212">
        <v>9.3584270000000007</v>
      </c>
      <c r="F10212">
        <v>8.2586530000000007</v>
      </c>
      <c r="G10212">
        <v>4.9107089999999998</v>
      </c>
      <c r="H10212">
        <v>5.3107819999999997</v>
      </c>
    </row>
    <row r="10213" spans="2:8" x14ac:dyDescent="0.25">
      <c r="B10213">
        <v>2.5396000000000001</v>
      </c>
      <c r="C10213">
        <v>6.6058969999999997</v>
      </c>
      <c r="D10213">
        <v>9.7494150000000008</v>
      </c>
      <c r="E10213">
        <v>9.6281350000000003</v>
      </c>
      <c r="F10213">
        <v>8.5503509999999991</v>
      </c>
      <c r="G10213">
        <v>4.9107089999999998</v>
      </c>
      <c r="H10213">
        <v>5.3094479999999997</v>
      </c>
    </row>
    <row r="10214" spans="2:8" x14ac:dyDescent="0.25">
      <c r="B10214">
        <v>2.5398000000000001</v>
      </c>
      <c r="C10214">
        <v>6.8880780000000001</v>
      </c>
      <c r="D10214">
        <v>9.7700859999999992</v>
      </c>
      <c r="E10214">
        <v>9.731484</v>
      </c>
      <c r="F10214">
        <v>8.8490570000000002</v>
      </c>
      <c r="G10214">
        <v>4.9120439999999999</v>
      </c>
      <c r="H10214">
        <v>5.312449</v>
      </c>
    </row>
    <row r="10215" spans="2:8" x14ac:dyDescent="0.25">
      <c r="B10215">
        <v>2.54</v>
      </c>
      <c r="C10215">
        <v>7.1832669999999998</v>
      </c>
      <c r="D10215">
        <v>9.7880900000000004</v>
      </c>
      <c r="E10215">
        <v>9.7651559999999993</v>
      </c>
      <c r="F10215">
        <v>9.1527700000000003</v>
      </c>
      <c r="G10215">
        <v>4.9133779999999998</v>
      </c>
      <c r="H10215">
        <v>5.3144499999999999</v>
      </c>
    </row>
    <row r="10216" spans="2:8" x14ac:dyDescent="0.25">
      <c r="B10216">
        <v>2.5402</v>
      </c>
      <c r="C10216">
        <v>7.4871280000000002</v>
      </c>
      <c r="D10216">
        <v>9.8047599999999999</v>
      </c>
      <c r="E10216">
        <v>9.7891589999999997</v>
      </c>
      <c r="F10216">
        <v>9.4544809999999995</v>
      </c>
      <c r="G10216">
        <v>4.9153799999999999</v>
      </c>
      <c r="H10216">
        <v>5.3147830000000003</v>
      </c>
    </row>
    <row r="10217" spans="2:8" x14ac:dyDescent="0.25">
      <c r="B10217">
        <v>2.5404</v>
      </c>
      <c r="C10217">
        <v>7.800662</v>
      </c>
      <c r="D10217">
        <v>9.8194300000000005</v>
      </c>
      <c r="E10217">
        <v>9.8078289999999999</v>
      </c>
      <c r="F10217">
        <v>9.6213560000000005</v>
      </c>
      <c r="G10217">
        <v>4.9160469999999998</v>
      </c>
      <c r="H10217">
        <v>5.3161170000000002</v>
      </c>
    </row>
    <row r="10218" spans="2:8" x14ac:dyDescent="0.25">
      <c r="B10218">
        <v>2.5406</v>
      </c>
      <c r="C10218">
        <v>8.1168639999999996</v>
      </c>
      <c r="D10218">
        <v>9.826098</v>
      </c>
      <c r="E10218">
        <v>9.8254979999999996</v>
      </c>
      <c r="F10218">
        <v>9.6607380000000003</v>
      </c>
      <c r="G10218">
        <v>4.9173809999999998</v>
      </c>
      <c r="H10218">
        <v>5.3177839999999996</v>
      </c>
    </row>
    <row r="10219" spans="2:8" x14ac:dyDescent="0.25">
      <c r="B10219">
        <v>2.5407999999999999</v>
      </c>
      <c r="C10219">
        <v>8.4300650000000008</v>
      </c>
      <c r="D10219">
        <v>9.8280980000000007</v>
      </c>
      <c r="E10219">
        <v>9.8398339999999997</v>
      </c>
      <c r="F10219">
        <v>9.6867710000000002</v>
      </c>
      <c r="G10219">
        <v>4.9187159999999999</v>
      </c>
      <c r="H10219">
        <v>5.318117</v>
      </c>
    </row>
    <row r="10220" spans="2:8" x14ac:dyDescent="0.25">
      <c r="B10220">
        <v>2.5409999999999999</v>
      </c>
      <c r="C10220">
        <v>8.7389290000000006</v>
      </c>
      <c r="D10220">
        <v>9.8294320000000006</v>
      </c>
      <c r="E10220">
        <v>9.8505020000000005</v>
      </c>
      <c r="F10220">
        <v>9.7064620000000001</v>
      </c>
      <c r="G10220">
        <v>4.9173809999999998</v>
      </c>
      <c r="H10220">
        <v>5.3194509999999999</v>
      </c>
    </row>
    <row r="10221" spans="2:8" x14ac:dyDescent="0.25">
      <c r="B10221">
        <v>2.5411999999999999</v>
      </c>
      <c r="C10221">
        <v>9.0291149999999991</v>
      </c>
      <c r="D10221">
        <v>9.8294320000000006</v>
      </c>
      <c r="E10221">
        <v>9.8528359999999999</v>
      </c>
      <c r="F10221">
        <v>9.7221480000000007</v>
      </c>
      <c r="G10221">
        <v>4.9173809999999998</v>
      </c>
      <c r="H10221">
        <v>5.3184509999999996</v>
      </c>
    </row>
    <row r="10222" spans="2:8" x14ac:dyDescent="0.25">
      <c r="B10222">
        <v>2.5413999999999999</v>
      </c>
      <c r="C10222">
        <v>9.3016229999999993</v>
      </c>
      <c r="D10222">
        <v>9.8307649999999995</v>
      </c>
      <c r="E10222">
        <v>9.8538359999999994</v>
      </c>
      <c r="F10222">
        <v>9.7341630000000006</v>
      </c>
      <c r="G10222">
        <v>4.9167139999999998</v>
      </c>
      <c r="H10222">
        <v>5.318117</v>
      </c>
    </row>
    <row r="10223" spans="2:8" x14ac:dyDescent="0.25">
      <c r="B10223">
        <v>2.5415999999999999</v>
      </c>
      <c r="C10223">
        <v>9.5394419999999993</v>
      </c>
      <c r="D10223">
        <v>9.8314319999999995</v>
      </c>
      <c r="E10223">
        <v>9.8545020000000001</v>
      </c>
      <c r="F10223">
        <v>9.7435080000000003</v>
      </c>
      <c r="G10223">
        <v>4.9160469999999998</v>
      </c>
      <c r="H10223">
        <v>5.318117</v>
      </c>
    </row>
    <row r="10224" spans="2:8" x14ac:dyDescent="0.25">
      <c r="B10224">
        <v>2.5417999999999998</v>
      </c>
      <c r="C10224">
        <v>9.6515140000000006</v>
      </c>
      <c r="D10224">
        <v>9.8314319999999995</v>
      </c>
      <c r="E10224">
        <v>9.8545020000000001</v>
      </c>
      <c r="F10224">
        <v>9.7508510000000008</v>
      </c>
      <c r="G10224">
        <v>4.9160469999999998</v>
      </c>
      <c r="H10224">
        <v>5.3171169999999996</v>
      </c>
    </row>
    <row r="10225" spans="2:8" x14ac:dyDescent="0.25">
      <c r="B10225">
        <v>2.5419999999999998</v>
      </c>
      <c r="C10225">
        <v>9.6798649999999995</v>
      </c>
      <c r="D10225">
        <v>9.8320989999999995</v>
      </c>
      <c r="E10225">
        <v>9.8555030000000006</v>
      </c>
      <c r="F10225">
        <v>9.7555230000000002</v>
      </c>
      <c r="G10225">
        <v>4.9160469999999998</v>
      </c>
      <c r="H10225">
        <v>5.3174510000000001</v>
      </c>
    </row>
    <row r="10226" spans="2:8" x14ac:dyDescent="0.25">
      <c r="B10226">
        <v>2.5421999999999998</v>
      </c>
      <c r="C10226">
        <v>9.6945409999999992</v>
      </c>
      <c r="D10226">
        <v>9.8320989999999995</v>
      </c>
      <c r="E10226">
        <v>9.855836</v>
      </c>
      <c r="F10226">
        <v>9.7588609999999996</v>
      </c>
      <c r="G10226">
        <v>4.9160469999999998</v>
      </c>
      <c r="H10226">
        <v>5.3177839999999996</v>
      </c>
    </row>
    <row r="10227" spans="2:8" x14ac:dyDescent="0.25">
      <c r="B10227">
        <v>2.5424000000000002</v>
      </c>
      <c r="C10227">
        <v>9.7032139999999991</v>
      </c>
      <c r="D10227">
        <v>9.8327659999999995</v>
      </c>
      <c r="E10227">
        <v>9.8568359999999995</v>
      </c>
      <c r="F10227">
        <v>9.7595279999999995</v>
      </c>
      <c r="G10227">
        <v>4.9173809999999998</v>
      </c>
      <c r="H10227">
        <v>5.3184509999999996</v>
      </c>
    </row>
    <row r="10228" spans="2:8" x14ac:dyDescent="0.25">
      <c r="B10228">
        <v>2.5426000000000002</v>
      </c>
      <c r="C10228">
        <v>9.7075499999999995</v>
      </c>
      <c r="D10228">
        <v>9.8334329999999994</v>
      </c>
      <c r="E10228">
        <v>9.85717</v>
      </c>
      <c r="F10228">
        <v>9.7615309999999997</v>
      </c>
      <c r="G10228">
        <v>4.9187159999999999</v>
      </c>
      <c r="H10228">
        <v>5.3184509999999996</v>
      </c>
    </row>
    <row r="10229" spans="2:8" x14ac:dyDescent="0.25">
      <c r="B10229">
        <v>2.5428000000000002</v>
      </c>
      <c r="C10229">
        <v>9.7065490000000008</v>
      </c>
      <c r="D10229">
        <v>9.8334329999999994</v>
      </c>
      <c r="E10229">
        <v>9.85717</v>
      </c>
      <c r="F10229">
        <v>9.7621979999999997</v>
      </c>
      <c r="G10229">
        <v>4.9300579999999998</v>
      </c>
      <c r="H10229">
        <v>5.3127820000000003</v>
      </c>
    </row>
    <row r="10230" spans="2:8" x14ac:dyDescent="0.25">
      <c r="B10230">
        <v>2.5430000000000001</v>
      </c>
      <c r="C10230">
        <v>9.7058820000000008</v>
      </c>
      <c r="D10230">
        <v>9.8334329999999994</v>
      </c>
      <c r="E10230">
        <v>9.8575029999999995</v>
      </c>
      <c r="F10230">
        <v>9.7625320000000002</v>
      </c>
      <c r="G10230">
        <v>4.9320599999999999</v>
      </c>
      <c r="H10230">
        <v>5.312449</v>
      </c>
    </row>
    <row r="10231" spans="2:8" x14ac:dyDescent="0.25">
      <c r="B10231">
        <v>2.5432000000000001</v>
      </c>
      <c r="C10231">
        <v>9.7055480000000003</v>
      </c>
      <c r="D10231">
        <v>9.8334329999999994</v>
      </c>
      <c r="E10231">
        <v>9.8581699999999994</v>
      </c>
      <c r="F10231">
        <v>9.7621979999999997</v>
      </c>
      <c r="G10231">
        <v>4.9320599999999999</v>
      </c>
      <c r="H10231">
        <v>5.3147830000000003</v>
      </c>
    </row>
    <row r="10232" spans="2:8" x14ac:dyDescent="0.25">
      <c r="B10232">
        <v>2.5434000000000001</v>
      </c>
      <c r="C10232">
        <v>9.7032139999999991</v>
      </c>
      <c r="D10232">
        <v>9.8347660000000001</v>
      </c>
      <c r="E10232">
        <v>9.8585030000000007</v>
      </c>
      <c r="F10232">
        <v>9.7625320000000002</v>
      </c>
      <c r="G10232">
        <v>4.9360629999999999</v>
      </c>
      <c r="H10232">
        <v>5.3144499999999999</v>
      </c>
    </row>
    <row r="10233" spans="2:8" x14ac:dyDescent="0.25">
      <c r="B10233">
        <v>2.5436000000000001</v>
      </c>
      <c r="C10233">
        <v>9.7015460000000004</v>
      </c>
      <c r="D10233">
        <v>9.8347660000000001</v>
      </c>
      <c r="E10233">
        <v>9.8585030000000007</v>
      </c>
      <c r="F10233">
        <v>9.7615309999999997</v>
      </c>
      <c r="G10233">
        <v>4.9313929999999999</v>
      </c>
      <c r="H10233">
        <v>5.3174510000000001</v>
      </c>
    </row>
    <row r="10234" spans="2:8" x14ac:dyDescent="0.25">
      <c r="B10234">
        <v>2.5438000000000001</v>
      </c>
      <c r="C10234">
        <v>9.699211</v>
      </c>
      <c r="D10234">
        <v>9.8347660000000001</v>
      </c>
      <c r="E10234">
        <v>9.8585030000000007</v>
      </c>
      <c r="F10234">
        <v>9.7621979999999997</v>
      </c>
      <c r="G10234">
        <v>4.9347289999999999</v>
      </c>
      <c r="H10234">
        <v>5.3147830000000003</v>
      </c>
    </row>
    <row r="10235" spans="2:8" x14ac:dyDescent="0.25">
      <c r="B10235">
        <v>2.544</v>
      </c>
      <c r="C10235">
        <v>9.6978770000000001</v>
      </c>
      <c r="D10235">
        <v>9.8347660000000001</v>
      </c>
      <c r="E10235">
        <v>9.8588360000000002</v>
      </c>
      <c r="F10235">
        <v>9.7615309999999997</v>
      </c>
      <c r="G10235">
        <v>4.9320599999999999</v>
      </c>
      <c r="H10235">
        <v>5.3177839999999996</v>
      </c>
    </row>
    <row r="10236" spans="2:8" x14ac:dyDescent="0.25">
      <c r="B10236">
        <v>2.5442</v>
      </c>
      <c r="C10236">
        <v>9.6952079999999992</v>
      </c>
      <c r="D10236">
        <v>9.8347660000000001</v>
      </c>
      <c r="E10236">
        <v>9.8595030000000001</v>
      </c>
      <c r="F10236">
        <v>9.7621979999999997</v>
      </c>
      <c r="G10236">
        <v>4.9320599999999999</v>
      </c>
      <c r="H10236">
        <v>5.3157829999999997</v>
      </c>
    </row>
    <row r="10237" spans="2:8" x14ac:dyDescent="0.25">
      <c r="B10237">
        <v>2.5444</v>
      </c>
      <c r="C10237">
        <v>9.6952079999999992</v>
      </c>
      <c r="D10237">
        <v>9.8361000000000001</v>
      </c>
      <c r="E10237">
        <v>9.8598370000000006</v>
      </c>
      <c r="F10237">
        <v>9.7642009999999999</v>
      </c>
      <c r="G10237">
        <v>4.9333939999999998</v>
      </c>
      <c r="H10237">
        <v>5.3167840000000002</v>
      </c>
    </row>
    <row r="10238" spans="2:8" x14ac:dyDescent="0.25">
      <c r="B10238">
        <v>2.5446</v>
      </c>
      <c r="C10238">
        <v>9.6952079999999992</v>
      </c>
      <c r="D10238">
        <v>9.8354330000000001</v>
      </c>
      <c r="E10238">
        <v>9.8595030000000001</v>
      </c>
      <c r="F10238">
        <v>9.7625320000000002</v>
      </c>
      <c r="G10238">
        <v>4.9307259999999999</v>
      </c>
      <c r="H10238">
        <v>5.3174510000000001</v>
      </c>
    </row>
    <row r="10239" spans="2:8" x14ac:dyDescent="0.25">
      <c r="B10239">
        <v>2.5448</v>
      </c>
      <c r="C10239">
        <v>9.6942079999999997</v>
      </c>
      <c r="D10239">
        <v>9.8354330000000001</v>
      </c>
      <c r="E10239">
        <v>9.8598370000000006</v>
      </c>
      <c r="F10239">
        <v>9.7642009999999999</v>
      </c>
      <c r="G10239">
        <v>4.9333939999999998</v>
      </c>
      <c r="H10239">
        <v>5.3147830000000003</v>
      </c>
    </row>
    <row r="10240" spans="2:8" x14ac:dyDescent="0.25">
      <c r="B10240">
        <v>2.5449999999999999</v>
      </c>
      <c r="C10240">
        <v>9.6952079999999992</v>
      </c>
      <c r="D10240">
        <v>9.8361000000000001</v>
      </c>
      <c r="E10240">
        <v>9.8598370000000006</v>
      </c>
      <c r="F10240">
        <v>9.7645350000000004</v>
      </c>
      <c r="G10240">
        <v>4.9333939999999998</v>
      </c>
      <c r="H10240">
        <v>5.3201179999999999</v>
      </c>
    </row>
    <row r="10241" spans="2:8" x14ac:dyDescent="0.25">
      <c r="B10241">
        <v>2.5451999999999999</v>
      </c>
      <c r="C10241">
        <v>9.6952079999999992</v>
      </c>
      <c r="D10241">
        <v>9.836767</v>
      </c>
      <c r="E10241">
        <v>9.8611699999999995</v>
      </c>
      <c r="F10241">
        <v>9.7665369999999996</v>
      </c>
      <c r="G10241">
        <v>4.9360629999999999</v>
      </c>
      <c r="H10241">
        <v>5.3201179999999999</v>
      </c>
    </row>
    <row r="10242" spans="2:8" x14ac:dyDescent="0.25">
      <c r="B10242">
        <v>2.5453999999999999</v>
      </c>
      <c r="C10242">
        <v>9.6968759999999996</v>
      </c>
      <c r="D10242">
        <v>9.836767</v>
      </c>
      <c r="E10242">
        <v>9.8611699999999995</v>
      </c>
      <c r="F10242">
        <v>9.7665369999999996</v>
      </c>
      <c r="G10242">
        <v>4.9360629999999999</v>
      </c>
      <c r="H10242">
        <v>5.3201179999999999</v>
      </c>
    </row>
    <row r="10243" spans="2:8" x14ac:dyDescent="0.25">
      <c r="B10243">
        <v>2.5455999999999999</v>
      </c>
      <c r="C10243">
        <v>9.6978770000000001</v>
      </c>
      <c r="D10243">
        <v>9.836767</v>
      </c>
      <c r="E10243">
        <v>9.8611699999999995</v>
      </c>
      <c r="F10243">
        <v>9.7668710000000001</v>
      </c>
      <c r="G10243">
        <v>4.937398</v>
      </c>
      <c r="H10243">
        <v>5.3221189999999998</v>
      </c>
    </row>
    <row r="10244" spans="2:8" x14ac:dyDescent="0.25">
      <c r="B10244">
        <v>2.5457999999999998</v>
      </c>
      <c r="C10244">
        <v>9.6988769999999995</v>
      </c>
      <c r="D10244">
        <v>9.836767</v>
      </c>
      <c r="E10244">
        <v>9.861504</v>
      </c>
      <c r="F10244">
        <v>9.7675380000000001</v>
      </c>
      <c r="G10244">
        <v>4.9387319999999999</v>
      </c>
      <c r="H10244">
        <v>5.3214519999999998</v>
      </c>
    </row>
    <row r="10245" spans="2:8" x14ac:dyDescent="0.25">
      <c r="B10245">
        <v>2.5459999999999998</v>
      </c>
      <c r="C10245">
        <v>9.7012119999999999</v>
      </c>
      <c r="D10245">
        <v>9.836767</v>
      </c>
      <c r="E10245">
        <v>9.8611699999999995</v>
      </c>
      <c r="F10245">
        <v>9.7662030000000009</v>
      </c>
      <c r="G10245">
        <v>4.937398</v>
      </c>
      <c r="H10245">
        <v>5.3227859999999998</v>
      </c>
    </row>
    <row r="10246" spans="2:8" x14ac:dyDescent="0.25">
      <c r="B10246">
        <v>2.5461999999999998</v>
      </c>
      <c r="C10246">
        <v>9.7025459999999999</v>
      </c>
      <c r="D10246">
        <v>9.8374330000000008</v>
      </c>
      <c r="E10246">
        <v>9.861504</v>
      </c>
      <c r="F10246">
        <v>9.7642009999999999</v>
      </c>
      <c r="G10246">
        <v>4.9387319999999999</v>
      </c>
      <c r="H10246">
        <v>5.3221189999999998</v>
      </c>
    </row>
    <row r="10247" spans="2:8" x14ac:dyDescent="0.25">
      <c r="B10247">
        <v>2.5464000000000002</v>
      </c>
      <c r="C10247">
        <v>9.7038810000000009</v>
      </c>
      <c r="D10247">
        <v>9.836767</v>
      </c>
      <c r="E10247">
        <v>9.8618369999999995</v>
      </c>
      <c r="F10247">
        <v>9.759862</v>
      </c>
      <c r="G10247">
        <v>4.9393989999999999</v>
      </c>
      <c r="H10247">
        <v>5.3234529999999998</v>
      </c>
    </row>
    <row r="10248" spans="2:8" x14ac:dyDescent="0.25">
      <c r="B10248">
        <v>2.5466000000000002</v>
      </c>
      <c r="C10248">
        <v>9.7038810000000009</v>
      </c>
      <c r="D10248">
        <v>9.836767</v>
      </c>
      <c r="E10248">
        <v>9.8611699999999995</v>
      </c>
      <c r="F10248">
        <v>9.7535209999999992</v>
      </c>
      <c r="G10248">
        <v>4.940734</v>
      </c>
      <c r="H10248">
        <v>5.3237860000000001</v>
      </c>
    </row>
    <row r="10249" spans="2:8" x14ac:dyDescent="0.25">
      <c r="B10249">
        <v>2.5468000000000002</v>
      </c>
      <c r="C10249">
        <v>9.7032139999999991</v>
      </c>
      <c r="D10249">
        <v>9.8374330000000008</v>
      </c>
      <c r="E10249">
        <v>9.8621700000000008</v>
      </c>
      <c r="F10249">
        <v>9.7435080000000003</v>
      </c>
      <c r="G10249">
        <v>4.9420679999999999</v>
      </c>
      <c r="H10249">
        <v>5.3241189999999996</v>
      </c>
    </row>
    <row r="10250" spans="2:8" x14ac:dyDescent="0.25">
      <c r="B10250">
        <v>2.5470000000000002</v>
      </c>
      <c r="C10250">
        <v>9.700545</v>
      </c>
      <c r="D10250">
        <v>9.8374330000000008</v>
      </c>
      <c r="E10250">
        <v>9.8621700000000008</v>
      </c>
      <c r="F10250">
        <v>9.7301579999999994</v>
      </c>
      <c r="G10250">
        <v>4.942736</v>
      </c>
      <c r="H10250">
        <v>5.3254530000000004</v>
      </c>
    </row>
    <row r="10251" spans="2:8" x14ac:dyDescent="0.25">
      <c r="B10251">
        <v>2.5472000000000001</v>
      </c>
      <c r="C10251">
        <v>9.6932069999999992</v>
      </c>
      <c r="D10251">
        <v>9.8374330000000008</v>
      </c>
      <c r="E10251">
        <v>9.8621700000000008</v>
      </c>
      <c r="F10251">
        <v>9.7124699999999997</v>
      </c>
      <c r="G10251">
        <v>4.9447369999999999</v>
      </c>
      <c r="H10251">
        <v>5.3254530000000004</v>
      </c>
    </row>
    <row r="10252" spans="2:8" x14ac:dyDescent="0.25">
      <c r="B10252">
        <v>2.5474000000000001</v>
      </c>
      <c r="C10252">
        <v>9.6791979999999995</v>
      </c>
      <c r="D10252">
        <v>9.8381000000000007</v>
      </c>
      <c r="E10252">
        <v>9.8628370000000007</v>
      </c>
      <c r="F10252">
        <v>9.6884399999999999</v>
      </c>
      <c r="G10252">
        <v>4.9457380000000004</v>
      </c>
      <c r="H10252">
        <v>5.3267870000000004</v>
      </c>
    </row>
    <row r="10253" spans="2:8" x14ac:dyDescent="0.25">
      <c r="B10253">
        <v>2.5476000000000001</v>
      </c>
      <c r="C10253">
        <v>9.6478450000000002</v>
      </c>
      <c r="D10253">
        <v>9.8374330000000008</v>
      </c>
      <c r="E10253">
        <v>9.8628370000000007</v>
      </c>
      <c r="F10253">
        <v>9.6520609999999998</v>
      </c>
      <c r="G10253">
        <v>4.9454039999999999</v>
      </c>
      <c r="H10253">
        <v>5.3254530000000004</v>
      </c>
    </row>
    <row r="10254" spans="2:8" x14ac:dyDescent="0.25">
      <c r="B10254">
        <v>2.5478000000000001</v>
      </c>
      <c r="C10254">
        <v>9.528435</v>
      </c>
      <c r="D10254">
        <v>9.8374330000000008</v>
      </c>
      <c r="E10254">
        <v>9.8628370000000007</v>
      </c>
      <c r="F10254">
        <v>9.5372509999999995</v>
      </c>
      <c r="G10254">
        <v>4.946739</v>
      </c>
      <c r="H10254">
        <v>5.3251200000000001</v>
      </c>
    </row>
    <row r="10255" spans="2:8" x14ac:dyDescent="0.25">
      <c r="B10255">
        <v>2.548</v>
      </c>
      <c r="C10255">
        <v>9.3082940000000001</v>
      </c>
      <c r="D10255">
        <v>9.8347660000000001</v>
      </c>
      <c r="E10255">
        <v>9.8628370000000007</v>
      </c>
      <c r="F10255">
        <v>9.2335379999999994</v>
      </c>
      <c r="G10255">
        <v>4.942736</v>
      </c>
      <c r="H10255">
        <v>5.3267870000000004</v>
      </c>
    </row>
    <row r="10256" spans="2:8" x14ac:dyDescent="0.25">
      <c r="B10256">
        <v>2.5482</v>
      </c>
      <c r="C10256">
        <v>9.0708090000000006</v>
      </c>
      <c r="D10256">
        <v>9.8227639999999994</v>
      </c>
      <c r="E10256">
        <v>9.852169</v>
      </c>
      <c r="F10256">
        <v>8.9101339999999993</v>
      </c>
      <c r="G10256">
        <v>4.9347289999999999</v>
      </c>
      <c r="H10256">
        <v>5.3337890000000003</v>
      </c>
    </row>
    <row r="10257" spans="2:8" x14ac:dyDescent="0.25">
      <c r="B10257">
        <v>2.5484</v>
      </c>
      <c r="C10257">
        <v>8.7739519999999995</v>
      </c>
      <c r="D10257">
        <v>9.8080940000000005</v>
      </c>
      <c r="E10257">
        <v>9.8368330000000004</v>
      </c>
      <c r="F10257">
        <v>8.6160999999999994</v>
      </c>
      <c r="G10257">
        <v>4.936731</v>
      </c>
      <c r="H10257">
        <v>5.3311219999999997</v>
      </c>
    </row>
    <row r="10258" spans="2:8" x14ac:dyDescent="0.25">
      <c r="B10258">
        <v>2.5486</v>
      </c>
      <c r="C10258">
        <v>8.4810979999999994</v>
      </c>
      <c r="D10258">
        <v>9.7900899999999993</v>
      </c>
      <c r="E10258">
        <v>9.8184970000000007</v>
      </c>
      <c r="F10258">
        <v>8.3137220000000003</v>
      </c>
      <c r="G10258">
        <v>4.9333939999999998</v>
      </c>
      <c r="H10258">
        <v>5.333456</v>
      </c>
    </row>
    <row r="10259" spans="2:8" x14ac:dyDescent="0.25">
      <c r="B10259">
        <v>2.5488</v>
      </c>
      <c r="C10259">
        <v>8.1542220000000007</v>
      </c>
      <c r="D10259">
        <v>9.7687519999999992</v>
      </c>
      <c r="E10259">
        <v>9.7988269999999993</v>
      </c>
      <c r="F10259">
        <v>8.0403800000000007</v>
      </c>
      <c r="G10259">
        <v>4.940067</v>
      </c>
      <c r="H10259">
        <v>5.3314550000000001</v>
      </c>
    </row>
    <row r="10260" spans="2:8" x14ac:dyDescent="0.25">
      <c r="B10260">
        <v>2.5489999999999999</v>
      </c>
      <c r="C10260">
        <v>7.8580319999999997</v>
      </c>
      <c r="D10260">
        <v>9.7430800000000009</v>
      </c>
      <c r="E10260">
        <v>9.7691560000000006</v>
      </c>
      <c r="F10260">
        <v>7.7516860000000003</v>
      </c>
      <c r="G10260">
        <v>4.9353959999999999</v>
      </c>
      <c r="H10260">
        <v>5.3394579999999996</v>
      </c>
    </row>
    <row r="10261" spans="2:8" x14ac:dyDescent="0.25">
      <c r="B10261">
        <v>2.5491999999999999</v>
      </c>
      <c r="C10261">
        <v>7.5338240000000001</v>
      </c>
      <c r="D10261">
        <v>9.6917360000000006</v>
      </c>
      <c r="E10261">
        <v>9.7238159999999993</v>
      </c>
      <c r="F10261">
        <v>7.5010399999999997</v>
      </c>
      <c r="G10261">
        <v>4.9414009999999999</v>
      </c>
      <c r="H10261">
        <v>5.3381239999999996</v>
      </c>
    </row>
    <row r="10262" spans="2:8" x14ac:dyDescent="0.25">
      <c r="B10262">
        <v>2.5493999999999999</v>
      </c>
      <c r="C10262">
        <v>7.2369680000000001</v>
      </c>
      <c r="D10262">
        <v>9.5033619999999992</v>
      </c>
      <c r="E10262">
        <v>9.5291200000000007</v>
      </c>
      <c r="F10262">
        <v>7.2584030000000004</v>
      </c>
      <c r="G10262">
        <v>4.943403</v>
      </c>
      <c r="H10262">
        <v>5.3401249999999996</v>
      </c>
    </row>
    <row r="10263" spans="2:8" x14ac:dyDescent="0.25">
      <c r="B10263">
        <v>2.5495999999999999</v>
      </c>
      <c r="C10263">
        <v>6.9474489999999998</v>
      </c>
      <c r="D10263">
        <v>9.2576429999999998</v>
      </c>
      <c r="E10263">
        <v>9.2610790000000005</v>
      </c>
      <c r="F10263">
        <v>7.0371269999999999</v>
      </c>
      <c r="G10263">
        <v>4.9454039999999999</v>
      </c>
      <c r="H10263">
        <v>5.3414590000000004</v>
      </c>
    </row>
    <row r="10264" spans="2:8" x14ac:dyDescent="0.25">
      <c r="B10264">
        <v>2.5497999999999998</v>
      </c>
      <c r="C10264">
        <v>6.6666020000000001</v>
      </c>
      <c r="D10264">
        <v>9.0245929999999994</v>
      </c>
      <c r="E10264">
        <v>9.0110410000000005</v>
      </c>
      <c r="F10264">
        <v>6.8402139999999996</v>
      </c>
      <c r="G10264">
        <v>4.9484069999999996</v>
      </c>
      <c r="H10264">
        <v>5.3401249999999996</v>
      </c>
    </row>
    <row r="10265" spans="2:8" x14ac:dyDescent="0.25">
      <c r="B10265">
        <v>2.5499999999999998</v>
      </c>
      <c r="C10265">
        <v>6.4184429999999999</v>
      </c>
      <c r="D10265">
        <v>8.8252170000000003</v>
      </c>
      <c r="E10265">
        <v>8.7660029999999995</v>
      </c>
      <c r="F10265">
        <v>6.6583199999999998</v>
      </c>
      <c r="G10265">
        <v>4.9447369999999999</v>
      </c>
      <c r="H10265">
        <v>5.3427920000000002</v>
      </c>
    </row>
    <row r="10266" spans="2:8" x14ac:dyDescent="0.25">
      <c r="B10266">
        <v>2.5501999999999998</v>
      </c>
      <c r="C10266">
        <v>6.1729529999999997</v>
      </c>
      <c r="D10266">
        <v>8.6378439999999994</v>
      </c>
      <c r="E10266">
        <v>8.5619720000000008</v>
      </c>
      <c r="F10266">
        <v>6.517144</v>
      </c>
      <c r="G10266">
        <v>4.9457380000000004</v>
      </c>
      <c r="H10266">
        <v>5.3401249999999996</v>
      </c>
    </row>
    <row r="10267" spans="2:8" x14ac:dyDescent="0.25">
      <c r="B10267">
        <v>2.5503999999999998</v>
      </c>
      <c r="C10267">
        <v>5.9608169999999996</v>
      </c>
      <c r="D10267">
        <v>8.4814769999999999</v>
      </c>
      <c r="E10267">
        <v>8.3666090000000004</v>
      </c>
      <c r="F10267">
        <v>6.3886500000000002</v>
      </c>
      <c r="G10267">
        <v>4.940067</v>
      </c>
      <c r="H10267">
        <v>5.3374569999999997</v>
      </c>
    </row>
    <row r="10268" spans="2:8" x14ac:dyDescent="0.25">
      <c r="B10268">
        <v>2.5506000000000002</v>
      </c>
      <c r="C10268">
        <v>5.7586880000000003</v>
      </c>
      <c r="D10268">
        <v>8.3431139999999999</v>
      </c>
      <c r="E10268">
        <v>8.2072509999999994</v>
      </c>
      <c r="F10268">
        <v>6.2955329999999998</v>
      </c>
      <c r="G10268">
        <v>4.9410670000000003</v>
      </c>
      <c r="H10268">
        <v>5.3347899999999999</v>
      </c>
    </row>
    <row r="10269" spans="2:8" x14ac:dyDescent="0.25">
      <c r="B10269">
        <v>2.5508000000000002</v>
      </c>
      <c r="C10269">
        <v>5.5859100000000002</v>
      </c>
      <c r="D10269">
        <v>8.2340909999999994</v>
      </c>
      <c r="E10269">
        <v>8.0658960000000004</v>
      </c>
      <c r="F10269">
        <v>6.2207730000000003</v>
      </c>
      <c r="G10269">
        <v>4.9393989999999999</v>
      </c>
      <c r="H10269">
        <v>5.3347899999999999</v>
      </c>
    </row>
    <row r="10270" spans="2:8" x14ac:dyDescent="0.25">
      <c r="B10270">
        <v>2.5510000000000002</v>
      </c>
      <c r="C10270">
        <v>5.4431520000000004</v>
      </c>
      <c r="D10270">
        <v>8.1507400000000008</v>
      </c>
      <c r="E10270">
        <v>7.9478780000000002</v>
      </c>
      <c r="F10270">
        <v>6.1667059999999996</v>
      </c>
      <c r="G10270">
        <v>4.9387319999999999</v>
      </c>
      <c r="H10270">
        <v>5.3347899999999999</v>
      </c>
    </row>
    <row r="10271" spans="2:8" x14ac:dyDescent="0.25">
      <c r="B10271">
        <v>2.5512000000000001</v>
      </c>
      <c r="C10271">
        <v>5.3190730000000004</v>
      </c>
      <c r="D10271">
        <v>8.0877269999999992</v>
      </c>
      <c r="E10271">
        <v>7.8581979999999998</v>
      </c>
      <c r="F10271">
        <v>6.1346660000000002</v>
      </c>
      <c r="G10271">
        <v>4.940067</v>
      </c>
      <c r="H10271">
        <v>5.3341229999999999</v>
      </c>
    </row>
    <row r="10272" spans="2:8" x14ac:dyDescent="0.25">
      <c r="B10272">
        <v>2.5514000000000001</v>
      </c>
      <c r="C10272">
        <v>5.22668</v>
      </c>
      <c r="D10272">
        <v>8.0490519999999997</v>
      </c>
      <c r="E10272">
        <v>7.7868539999999999</v>
      </c>
      <c r="F10272">
        <v>6.1166429999999998</v>
      </c>
      <c r="G10272">
        <v>4.9430690000000004</v>
      </c>
      <c r="H10272">
        <v>5.3361229999999997</v>
      </c>
    </row>
    <row r="10273" spans="2:8" x14ac:dyDescent="0.25">
      <c r="B10273">
        <v>2.5516000000000001</v>
      </c>
      <c r="C10273">
        <v>5.1496310000000003</v>
      </c>
      <c r="D10273">
        <v>8.0263799999999996</v>
      </c>
      <c r="E10273">
        <v>7.744847</v>
      </c>
      <c r="F10273">
        <v>6.1233180000000003</v>
      </c>
      <c r="G10273">
        <v>4.946739</v>
      </c>
      <c r="H10273">
        <v>5.3374569999999997</v>
      </c>
    </row>
    <row r="10274" spans="2:8" x14ac:dyDescent="0.25">
      <c r="B10274">
        <v>2.5518000000000001</v>
      </c>
      <c r="C10274">
        <v>5.0989319999999996</v>
      </c>
      <c r="D10274">
        <v>8.0257129999999997</v>
      </c>
      <c r="E10274">
        <v>7.7195099999999996</v>
      </c>
      <c r="F10274">
        <v>6.1443440000000002</v>
      </c>
      <c r="G10274">
        <v>4.949408</v>
      </c>
      <c r="H10274">
        <v>5.3387909999999996</v>
      </c>
    </row>
    <row r="10275" spans="2:8" x14ac:dyDescent="0.25">
      <c r="B10275">
        <v>2.552</v>
      </c>
      <c r="C10275">
        <v>5.0655770000000002</v>
      </c>
      <c r="D10275">
        <v>8.0423840000000002</v>
      </c>
      <c r="E10275">
        <v>7.7128430000000003</v>
      </c>
      <c r="F10275">
        <v>6.1850620000000003</v>
      </c>
      <c r="G10275">
        <v>4.9520770000000001</v>
      </c>
      <c r="H10275">
        <v>5.3401249999999996</v>
      </c>
    </row>
    <row r="10276" spans="2:8" x14ac:dyDescent="0.25">
      <c r="B10276">
        <v>2.5522</v>
      </c>
      <c r="C10276">
        <v>5.0522349999999996</v>
      </c>
      <c r="D10276">
        <v>8.0797249999999998</v>
      </c>
      <c r="E10276">
        <v>7.726178</v>
      </c>
      <c r="F10276">
        <v>6.2478069999999999</v>
      </c>
      <c r="G10276">
        <v>4.952744</v>
      </c>
      <c r="H10276">
        <v>5.3414590000000004</v>
      </c>
    </row>
    <row r="10277" spans="2:8" x14ac:dyDescent="0.25">
      <c r="B10277">
        <v>2.5524</v>
      </c>
      <c r="C10277">
        <v>5.0509009999999996</v>
      </c>
      <c r="D10277">
        <v>8.1367370000000001</v>
      </c>
      <c r="E10277">
        <v>7.7605170000000001</v>
      </c>
      <c r="F10277">
        <v>6.3349159999999998</v>
      </c>
      <c r="G10277">
        <v>4.9537449999999996</v>
      </c>
      <c r="H10277">
        <v>5.3401249999999996</v>
      </c>
    </row>
    <row r="10278" spans="2:8" x14ac:dyDescent="0.25">
      <c r="B10278">
        <v>2.5526</v>
      </c>
      <c r="C10278">
        <v>5.0715810000000001</v>
      </c>
      <c r="D10278">
        <v>8.2190879999999993</v>
      </c>
      <c r="E10278">
        <v>7.8138579999999997</v>
      </c>
      <c r="F10278">
        <v>6.4453870000000002</v>
      </c>
      <c r="G10278">
        <v>4.9520770000000001</v>
      </c>
      <c r="H10278">
        <v>5.3394579999999996</v>
      </c>
    </row>
    <row r="10279" spans="2:8" x14ac:dyDescent="0.25">
      <c r="B10279">
        <v>2.5528</v>
      </c>
      <c r="C10279">
        <v>5.1076040000000003</v>
      </c>
      <c r="D10279">
        <v>8.3224429999999998</v>
      </c>
      <c r="E10279">
        <v>7.891203</v>
      </c>
      <c r="F10279">
        <v>6.5798889999999997</v>
      </c>
      <c r="G10279">
        <v>4.9514089999999999</v>
      </c>
      <c r="H10279">
        <v>5.3381239999999996</v>
      </c>
    </row>
    <row r="10280" spans="2:8" x14ac:dyDescent="0.25">
      <c r="B10280">
        <v>2.5529999999999999</v>
      </c>
      <c r="C10280">
        <v>5.1676419999999998</v>
      </c>
      <c r="D10280">
        <v>8.4538049999999991</v>
      </c>
      <c r="E10280">
        <v>7.9898850000000001</v>
      </c>
      <c r="F10280">
        <v>6.7390879999999997</v>
      </c>
      <c r="G10280">
        <v>4.950075</v>
      </c>
      <c r="H10280">
        <v>5.3361229999999997</v>
      </c>
    </row>
    <row r="10281" spans="2:8" x14ac:dyDescent="0.25">
      <c r="B10281">
        <v>2.5531999999999999</v>
      </c>
      <c r="C10281">
        <v>5.2523629999999999</v>
      </c>
      <c r="D10281">
        <v>8.6085039999999999</v>
      </c>
      <c r="E10281">
        <v>8.1142369999999993</v>
      </c>
      <c r="F10281">
        <v>6.9213149999999999</v>
      </c>
      <c r="G10281">
        <v>4.9484069999999996</v>
      </c>
      <c r="H10281">
        <v>5.3347899999999999</v>
      </c>
    </row>
    <row r="10282" spans="2:8" x14ac:dyDescent="0.25">
      <c r="B10282">
        <v>2.5533999999999999</v>
      </c>
      <c r="C10282">
        <v>5.3604329999999996</v>
      </c>
      <c r="D10282">
        <v>8.7878760000000007</v>
      </c>
      <c r="E10282">
        <v>8.2625930000000007</v>
      </c>
      <c r="F10282">
        <v>7.1259040000000002</v>
      </c>
      <c r="G10282">
        <v>4.9480729999999999</v>
      </c>
      <c r="H10282">
        <v>5.3347899999999999</v>
      </c>
    </row>
    <row r="10283" spans="2:8" x14ac:dyDescent="0.25">
      <c r="B10283">
        <v>2.5535999999999999</v>
      </c>
      <c r="C10283">
        <v>5.4995219999999998</v>
      </c>
      <c r="D10283">
        <v>8.9935869999999998</v>
      </c>
      <c r="E10283">
        <v>8.4366199999999996</v>
      </c>
      <c r="F10283">
        <v>7.3501839999999996</v>
      </c>
      <c r="G10283">
        <v>4.949408</v>
      </c>
      <c r="H10283">
        <v>5.3364570000000002</v>
      </c>
    </row>
    <row r="10284" spans="2:8" x14ac:dyDescent="0.25">
      <c r="B10284">
        <v>2.5537999999999998</v>
      </c>
      <c r="C10284">
        <v>5.6599579999999996</v>
      </c>
      <c r="D10284">
        <v>9.2176340000000003</v>
      </c>
      <c r="E10284">
        <v>8.636984</v>
      </c>
      <c r="F10284">
        <v>7.5984949999999998</v>
      </c>
      <c r="G10284">
        <v>4.9517429999999996</v>
      </c>
      <c r="H10284">
        <v>5.3367899999999997</v>
      </c>
    </row>
    <row r="10285" spans="2:8" x14ac:dyDescent="0.25">
      <c r="B10285">
        <v>2.5539999999999998</v>
      </c>
      <c r="C10285">
        <v>5.8514140000000001</v>
      </c>
      <c r="D10285">
        <v>9.4660209999999996</v>
      </c>
      <c r="E10285">
        <v>8.8563500000000008</v>
      </c>
      <c r="F10285">
        <v>7.8604890000000003</v>
      </c>
      <c r="G10285">
        <v>4.9520770000000001</v>
      </c>
      <c r="H10285">
        <v>5.3387909999999996</v>
      </c>
    </row>
    <row r="10286" spans="2:8" x14ac:dyDescent="0.25">
      <c r="B10286">
        <v>2.5541999999999998</v>
      </c>
      <c r="C10286">
        <v>6.0635500000000002</v>
      </c>
      <c r="D10286">
        <v>9.670731</v>
      </c>
      <c r="E10286">
        <v>9.097054</v>
      </c>
      <c r="F10286">
        <v>8.1381689999999995</v>
      </c>
      <c r="G10286">
        <v>4.9537449999999996</v>
      </c>
      <c r="H10286">
        <v>5.3387909999999996</v>
      </c>
    </row>
    <row r="10287" spans="2:8" x14ac:dyDescent="0.25">
      <c r="B10287">
        <v>2.5543999999999998</v>
      </c>
      <c r="C10287">
        <v>6.2966990000000003</v>
      </c>
      <c r="D10287">
        <v>9.7207419999999995</v>
      </c>
      <c r="E10287">
        <v>9.3557600000000001</v>
      </c>
      <c r="F10287">
        <v>8.4278639999999996</v>
      </c>
      <c r="G10287">
        <v>4.9537449999999996</v>
      </c>
      <c r="H10287">
        <v>5.3387909999999996</v>
      </c>
    </row>
    <row r="10288" spans="2:8" x14ac:dyDescent="0.25">
      <c r="B10288">
        <v>2.5546000000000002</v>
      </c>
      <c r="C10288">
        <v>6.5558649999999998</v>
      </c>
      <c r="D10288">
        <v>9.7484140000000004</v>
      </c>
      <c r="E10288">
        <v>9.6204669999999997</v>
      </c>
      <c r="F10288">
        <v>8.7239009999999997</v>
      </c>
      <c r="G10288">
        <v>4.9537449999999996</v>
      </c>
      <c r="H10288">
        <v>5.3407920000000004</v>
      </c>
    </row>
    <row r="10289" spans="2:8" x14ac:dyDescent="0.25">
      <c r="B10289">
        <v>2.5548000000000002</v>
      </c>
      <c r="C10289">
        <v>6.8267049999999996</v>
      </c>
      <c r="D10289">
        <v>9.7697520000000004</v>
      </c>
      <c r="E10289">
        <v>9.7318169999999995</v>
      </c>
      <c r="F10289">
        <v>9.0322859999999991</v>
      </c>
      <c r="G10289">
        <v>4.9554130000000001</v>
      </c>
      <c r="H10289">
        <v>5.3414590000000004</v>
      </c>
    </row>
    <row r="10290" spans="2:8" x14ac:dyDescent="0.25">
      <c r="B10290">
        <v>2.5550000000000002</v>
      </c>
      <c r="C10290">
        <v>7.1208929999999997</v>
      </c>
      <c r="D10290">
        <v>9.7867560000000005</v>
      </c>
      <c r="E10290">
        <v>9.7651559999999993</v>
      </c>
      <c r="F10290">
        <v>9.3343299999999996</v>
      </c>
      <c r="G10290">
        <v>4.954745</v>
      </c>
      <c r="H10290">
        <v>5.3434590000000002</v>
      </c>
    </row>
    <row r="10291" spans="2:8" x14ac:dyDescent="0.25">
      <c r="B10291">
        <v>2.5552000000000001</v>
      </c>
      <c r="C10291">
        <v>7.4187510000000003</v>
      </c>
      <c r="D10291">
        <v>9.802759</v>
      </c>
      <c r="E10291">
        <v>9.7884919999999997</v>
      </c>
      <c r="F10291">
        <v>9.5889819999999997</v>
      </c>
      <c r="G10291">
        <v>4.954745</v>
      </c>
      <c r="H10291">
        <v>5.3414590000000004</v>
      </c>
    </row>
    <row r="10292" spans="2:8" x14ac:dyDescent="0.25">
      <c r="B10292">
        <v>2.5554000000000001</v>
      </c>
      <c r="C10292">
        <v>7.7292829999999997</v>
      </c>
      <c r="D10292">
        <v>9.8184290000000001</v>
      </c>
      <c r="E10292">
        <v>9.8074949999999994</v>
      </c>
      <c r="F10292">
        <v>9.6493909999999996</v>
      </c>
      <c r="G10292">
        <v>4.954745</v>
      </c>
      <c r="H10292">
        <v>5.3427920000000002</v>
      </c>
    </row>
    <row r="10293" spans="2:8" x14ac:dyDescent="0.25">
      <c r="B10293">
        <v>2.5556000000000001</v>
      </c>
      <c r="C10293">
        <v>8.0461519999999993</v>
      </c>
      <c r="D10293">
        <v>9.8264309999999995</v>
      </c>
      <c r="E10293">
        <v>9.8244980000000002</v>
      </c>
      <c r="F10293">
        <v>9.6780930000000005</v>
      </c>
      <c r="G10293">
        <v>4.9554130000000001</v>
      </c>
      <c r="H10293">
        <v>5.3427920000000002</v>
      </c>
    </row>
    <row r="10294" spans="2:8" x14ac:dyDescent="0.25">
      <c r="B10294">
        <v>2.5558000000000001</v>
      </c>
      <c r="C10294">
        <v>8.357685</v>
      </c>
      <c r="D10294">
        <v>9.8284310000000001</v>
      </c>
      <c r="E10294">
        <v>9.8398339999999997</v>
      </c>
      <c r="F10294">
        <v>9.6994530000000001</v>
      </c>
      <c r="G10294">
        <v>4.9564130000000004</v>
      </c>
      <c r="H10294">
        <v>5.3414590000000004</v>
      </c>
    </row>
    <row r="10295" spans="2:8" x14ac:dyDescent="0.25">
      <c r="B10295">
        <v>2.556</v>
      </c>
      <c r="C10295">
        <v>8.6678840000000008</v>
      </c>
      <c r="D10295">
        <v>9.8294320000000006</v>
      </c>
      <c r="E10295">
        <v>9.8505020000000005</v>
      </c>
      <c r="F10295">
        <v>9.7168080000000003</v>
      </c>
      <c r="G10295">
        <v>4.954745</v>
      </c>
      <c r="H10295">
        <v>5.3427920000000002</v>
      </c>
    </row>
    <row r="10296" spans="2:8" x14ac:dyDescent="0.25">
      <c r="B10296">
        <v>2.5562</v>
      </c>
      <c r="C10296">
        <v>8.9607379999999992</v>
      </c>
      <c r="D10296">
        <v>9.8307649999999995</v>
      </c>
      <c r="E10296">
        <v>9.8531689999999994</v>
      </c>
      <c r="F10296">
        <v>9.7304919999999999</v>
      </c>
      <c r="G10296">
        <v>4.95608</v>
      </c>
      <c r="H10296">
        <v>5.3414590000000004</v>
      </c>
    </row>
    <row r="10297" spans="2:8" x14ac:dyDescent="0.25">
      <c r="B10297">
        <v>2.5564</v>
      </c>
      <c r="C10297">
        <v>9.2385830000000002</v>
      </c>
      <c r="D10297">
        <v>9.831099</v>
      </c>
      <c r="E10297">
        <v>9.8541690000000006</v>
      </c>
      <c r="F10297">
        <v>9.7411720000000006</v>
      </c>
      <c r="G10297">
        <v>4.9554130000000001</v>
      </c>
      <c r="H10297">
        <v>5.3427920000000002</v>
      </c>
    </row>
    <row r="10298" spans="2:8" x14ac:dyDescent="0.25">
      <c r="B10298">
        <v>2.5566</v>
      </c>
      <c r="C10298">
        <v>9.4857410000000009</v>
      </c>
      <c r="D10298">
        <v>9.831766</v>
      </c>
      <c r="E10298">
        <v>9.8545020000000001</v>
      </c>
      <c r="F10298">
        <v>9.7478470000000002</v>
      </c>
      <c r="G10298">
        <v>4.9557460000000004</v>
      </c>
      <c r="H10298">
        <v>5.3427920000000002</v>
      </c>
    </row>
    <row r="10299" spans="2:8" x14ac:dyDescent="0.25">
      <c r="B10299">
        <v>2.5568</v>
      </c>
      <c r="C10299">
        <v>9.6365040000000004</v>
      </c>
      <c r="D10299">
        <v>9.8320989999999995</v>
      </c>
      <c r="E10299">
        <v>9.855836</v>
      </c>
      <c r="F10299">
        <v>9.7541879999999992</v>
      </c>
      <c r="G10299">
        <v>4.957414</v>
      </c>
      <c r="H10299">
        <v>5.3421260000000004</v>
      </c>
    </row>
    <row r="10300" spans="2:8" x14ac:dyDescent="0.25">
      <c r="B10300">
        <v>2.5569999999999999</v>
      </c>
      <c r="C10300">
        <v>9.6751959999999997</v>
      </c>
      <c r="D10300">
        <v>9.8327659999999995</v>
      </c>
      <c r="E10300">
        <v>9.855836</v>
      </c>
      <c r="F10300">
        <v>9.7581930000000003</v>
      </c>
      <c r="G10300">
        <v>4.956747</v>
      </c>
      <c r="H10300">
        <v>5.3441260000000002</v>
      </c>
    </row>
    <row r="10301" spans="2:8" x14ac:dyDescent="0.25">
      <c r="B10301">
        <v>2.5571999999999999</v>
      </c>
      <c r="C10301">
        <v>9.6925399999999993</v>
      </c>
      <c r="D10301">
        <v>9.8327659999999995</v>
      </c>
      <c r="E10301">
        <v>9.856503</v>
      </c>
      <c r="F10301">
        <v>9.7595279999999995</v>
      </c>
      <c r="G10301">
        <v>4.9597499999999997</v>
      </c>
      <c r="H10301">
        <v>5.3441260000000002</v>
      </c>
    </row>
    <row r="10302" spans="2:8" x14ac:dyDescent="0.25">
      <c r="B10302">
        <v>2.5573999999999999</v>
      </c>
      <c r="C10302">
        <v>9.7025459999999999</v>
      </c>
      <c r="D10302">
        <v>9.8330990000000007</v>
      </c>
      <c r="E10302">
        <v>9.8568359999999995</v>
      </c>
      <c r="F10302">
        <v>9.7605299999999993</v>
      </c>
      <c r="G10302">
        <v>4.960083</v>
      </c>
      <c r="H10302">
        <v>5.346794</v>
      </c>
    </row>
    <row r="10303" spans="2:8" x14ac:dyDescent="0.25">
      <c r="B10303">
        <v>2.5575999999999999</v>
      </c>
      <c r="C10303">
        <v>9.7075499999999995</v>
      </c>
      <c r="D10303">
        <v>9.8337660000000007</v>
      </c>
      <c r="E10303">
        <v>9.85717</v>
      </c>
      <c r="F10303">
        <v>9.7615309999999997</v>
      </c>
      <c r="G10303">
        <v>4.9650869999999996</v>
      </c>
      <c r="H10303">
        <v>5.3424589999999998</v>
      </c>
    </row>
    <row r="10304" spans="2:8" x14ac:dyDescent="0.25">
      <c r="B10304">
        <v>2.5577999999999999</v>
      </c>
      <c r="C10304">
        <v>9.7085500000000007</v>
      </c>
      <c r="D10304">
        <v>9.8337660000000007</v>
      </c>
      <c r="E10304">
        <v>9.8578360000000007</v>
      </c>
      <c r="F10304">
        <v>9.7621979999999997</v>
      </c>
      <c r="G10304">
        <v>4.9707590000000001</v>
      </c>
      <c r="H10304">
        <v>5.3367899999999997</v>
      </c>
    </row>
    <row r="10305" spans="2:8" x14ac:dyDescent="0.25">
      <c r="B10305">
        <v>2.5579999999999998</v>
      </c>
      <c r="C10305">
        <v>9.7085500000000007</v>
      </c>
      <c r="D10305">
        <v>9.8344330000000006</v>
      </c>
      <c r="E10305">
        <v>9.8578360000000007</v>
      </c>
      <c r="F10305">
        <v>9.7615309999999997</v>
      </c>
      <c r="G10305">
        <v>4.9727600000000001</v>
      </c>
      <c r="H10305">
        <v>5.3344560000000003</v>
      </c>
    </row>
    <row r="10306" spans="2:8" x14ac:dyDescent="0.25">
      <c r="B10306">
        <v>2.5581999999999998</v>
      </c>
      <c r="C10306">
        <v>9.7098840000000006</v>
      </c>
      <c r="D10306">
        <v>9.8344330000000006</v>
      </c>
      <c r="E10306">
        <v>9.8585030000000007</v>
      </c>
      <c r="F10306">
        <v>9.7615309999999997</v>
      </c>
      <c r="G10306">
        <v>4.9697579999999997</v>
      </c>
      <c r="H10306">
        <v>5.3374569999999997</v>
      </c>
    </row>
    <row r="10307" spans="2:8" x14ac:dyDescent="0.25">
      <c r="B10307">
        <v>2.5583999999999998</v>
      </c>
      <c r="C10307">
        <v>9.7082169999999994</v>
      </c>
      <c r="D10307">
        <v>9.8337660000000007</v>
      </c>
      <c r="E10307">
        <v>9.8578360000000007</v>
      </c>
      <c r="F10307">
        <v>9.7605299999999993</v>
      </c>
      <c r="G10307">
        <v>4.9727600000000001</v>
      </c>
      <c r="H10307">
        <v>5.3347899999999999</v>
      </c>
    </row>
    <row r="10308" spans="2:8" x14ac:dyDescent="0.25">
      <c r="B10308">
        <v>2.5586000000000002</v>
      </c>
      <c r="C10308">
        <v>9.7075499999999995</v>
      </c>
      <c r="D10308">
        <v>9.8347660000000001</v>
      </c>
      <c r="E10308">
        <v>9.8595030000000001</v>
      </c>
      <c r="F10308">
        <v>9.7615309999999997</v>
      </c>
      <c r="G10308">
        <v>4.9687570000000001</v>
      </c>
      <c r="H10308">
        <v>5.3374569999999997</v>
      </c>
    </row>
    <row r="10309" spans="2:8" x14ac:dyDescent="0.25">
      <c r="B10309">
        <v>2.5588000000000002</v>
      </c>
      <c r="C10309">
        <v>9.7058820000000008</v>
      </c>
      <c r="D10309">
        <v>9.8347660000000001</v>
      </c>
      <c r="E10309">
        <v>9.8598370000000006</v>
      </c>
      <c r="F10309">
        <v>9.7615309999999997</v>
      </c>
      <c r="G10309">
        <v>4.9707590000000001</v>
      </c>
      <c r="H10309">
        <v>5.3361229999999997</v>
      </c>
    </row>
    <row r="10310" spans="2:8" x14ac:dyDescent="0.25">
      <c r="B10310">
        <v>2.5590000000000002</v>
      </c>
      <c r="C10310">
        <v>9.7045480000000008</v>
      </c>
      <c r="D10310">
        <v>9.8347660000000001</v>
      </c>
      <c r="E10310">
        <v>9.8595030000000001</v>
      </c>
      <c r="F10310">
        <v>9.7608630000000005</v>
      </c>
      <c r="G10310">
        <v>4.9697579999999997</v>
      </c>
      <c r="H10310">
        <v>5.3387909999999996</v>
      </c>
    </row>
    <row r="10311" spans="2:8" x14ac:dyDescent="0.25">
      <c r="B10311">
        <v>2.5592000000000001</v>
      </c>
      <c r="C10311">
        <v>9.7038810000000009</v>
      </c>
      <c r="D10311">
        <v>9.8347660000000001</v>
      </c>
      <c r="E10311">
        <v>9.8595030000000001</v>
      </c>
      <c r="F10311">
        <v>9.7608630000000005</v>
      </c>
      <c r="G10311">
        <v>4.9720930000000001</v>
      </c>
      <c r="H10311">
        <v>5.3387909999999996</v>
      </c>
    </row>
    <row r="10312" spans="2:8" x14ac:dyDescent="0.25">
      <c r="B10312">
        <v>2.5594000000000001</v>
      </c>
      <c r="C10312">
        <v>9.7032139999999991</v>
      </c>
      <c r="D10312">
        <v>9.8364329999999995</v>
      </c>
      <c r="E10312">
        <v>9.8598370000000006</v>
      </c>
      <c r="F10312">
        <v>9.7621979999999997</v>
      </c>
      <c r="G10312">
        <v>4.9740950000000002</v>
      </c>
      <c r="H10312">
        <v>5.3414590000000004</v>
      </c>
    </row>
    <row r="10313" spans="2:8" x14ac:dyDescent="0.25">
      <c r="B10313">
        <v>2.5596000000000001</v>
      </c>
      <c r="C10313">
        <v>9.7032139999999991</v>
      </c>
      <c r="D10313">
        <v>9.8364329999999995</v>
      </c>
      <c r="E10313">
        <v>9.8598370000000006</v>
      </c>
      <c r="F10313">
        <v>9.7618650000000002</v>
      </c>
      <c r="G10313">
        <v>4.973427</v>
      </c>
      <c r="H10313">
        <v>5.3424589999999998</v>
      </c>
    </row>
    <row r="10314" spans="2:8" x14ac:dyDescent="0.25">
      <c r="B10314">
        <v>2.5598000000000001</v>
      </c>
      <c r="C10314">
        <v>9.7032139999999991</v>
      </c>
      <c r="D10314">
        <v>9.8364329999999995</v>
      </c>
      <c r="E10314">
        <v>9.8598370000000006</v>
      </c>
      <c r="F10314">
        <v>9.7635330000000007</v>
      </c>
      <c r="G10314">
        <v>4.9767640000000002</v>
      </c>
      <c r="H10314">
        <v>5.3427920000000002</v>
      </c>
    </row>
    <row r="10315" spans="2:8" x14ac:dyDescent="0.25">
      <c r="B10315">
        <v>2.56</v>
      </c>
      <c r="C10315">
        <v>9.7038810000000009</v>
      </c>
      <c r="D10315">
        <v>9.8364329999999995</v>
      </c>
      <c r="E10315">
        <v>9.8598370000000006</v>
      </c>
      <c r="F10315">
        <v>9.7638669999999994</v>
      </c>
      <c r="G10315">
        <v>4.9750949999999996</v>
      </c>
      <c r="H10315">
        <v>5.3441260000000002</v>
      </c>
    </row>
    <row r="10316" spans="2:8" x14ac:dyDescent="0.25">
      <c r="B10316">
        <v>2.5602</v>
      </c>
      <c r="C10316">
        <v>9.7038810000000009</v>
      </c>
      <c r="D10316">
        <v>9.836767</v>
      </c>
      <c r="E10316">
        <v>9.8598370000000006</v>
      </c>
      <c r="F10316">
        <v>9.7648679999999999</v>
      </c>
      <c r="G10316">
        <v>4.9760960000000001</v>
      </c>
      <c r="H10316">
        <v>5.3434590000000002</v>
      </c>
    </row>
    <row r="10317" spans="2:8" x14ac:dyDescent="0.25">
      <c r="B10317">
        <v>2.5604</v>
      </c>
      <c r="C10317">
        <v>9.7045480000000008</v>
      </c>
      <c r="D10317">
        <v>9.8364329999999995</v>
      </c>
      <c r="E10317">
        <v>9.8598370000000006</v>
      </c>
      <c r="F10317">
        <v>9.7655360000000009</v>
      </c>
      <c r="G10317">
        <v>4.9750949999999996</v>
      </c>
      <c r="H10317">
        <v>5.3441260000000002</v>
      </c>
    </row>
    <row r="10318" spans="2:8" x14ac:dyDescent="0.25">
      <c r="B10318">
        <v>2.5606</v>
      </c>
      <c r="C10318">
        <v>9.7058820000000008</v>
      </c>
      <c r="D10318">
        <v>9.836767</v>
      </c>
      <c r="E10318">
        <v>9.8611699999999995</v>
      </c>
      <c r="F10318">
        <v>9.7665369999999996</v>
      </c>
      <c r="G10318">
        <v>4.9750949999999996</v>
      </c>
      <c r="H10318">
        <v>5.3427920000000002</v>
      </c>
    </row>
    <row r="10319" spans="2:8" x14ac:dyDescent="0.25">
      <c r="B10319">
        <v>2.5608</v>
      </c>
      <c r="C10319">
        <v>9.7075499999999995</v>
      </c>
      <c r="D10319">
        <v>9.836767</v>
      </c>
      <c r="E10319">
        <v>9.8611699999999995</v>
      </c>
      <c r="F10319">
        <v>9.7665369999999996</v>
      </c>
      <c r="G10319">
        <v>4.9750949999999996</v>
      </c>
      <c r="H10319">
        <v>5.3427920000000002</v>
      </c>
    </row>
    <row r="10320" spans="2:8" x14ac:dyDescent="0.25">
      <c r="B10320">
        <v>2.5609999999999999</v>
      </c>
      <c r="C10320">
        <v>9.7085500000000007</v>
      </c>
      <c r="D10320">
        <v>9.836767</v>
      </c>
      <c r="E10320">
        <v>9.8611699999999995</v>
      </c>
      <c r="F10320">
        <v>9.7652020000000004</v>
      </c>
      <c r="G10320">
        <v>4.9750949999999996</v>
      </c>
      <c r="H10320">
        <v>5.3441260000000002</v>
      </c>
    </row>
    <row r="10321" spans="2:8" x14ac:dyDescent="0.25">
      <c r="B10321">
        <v>2.5611999999999999</v>
      </c>
      <c r="C10321">
        <v>9.7098840000000006</v>
      </c>
      <c r="D10321">
        <v>9.8370999999999995</v>
      </c>
      <c r="E10321">
        <v>9.8618369999999995</v>
      </c>
      <c r="F10321">
        <v>9.7628660000000007</v>
      </c>
      <c r="G10321">
        <v>4.9767640000000002</v>
      </c>
      <c r="H10321">
        <v>5.3441260000000002</v>
      </c>
    </row>
    <row r="10322" spans="2:8" x14ac:dyDescent="0.25">
      <c r="B10322">
        <v>2.5613999999999999</v>
      </c>
      <c r="C10322">
        <v>9.7112189999999998</v>
      </c>
      <c r="D10322">
        <v>9.836767</v>
      </c>
      <c r="E10322">
        <v>9.8621700000000008</v>
      </c>
      <c r="F10322">
        <v>9.7581930000000003</v>
      </c>
      <c r="G10322">
        <v>4.9780980000000001</v>
      </c>
      <c r="H10322">
        <v>5.346794</v>
      </c>
    </row>
    <row r="10323" spans="2:8" x14ac:dyDescent="0.25">
      <c r="B10323">
        <v>2.5615999999999999</v>
      </c>
      <c r="C10323">
        <v>9.7112189999999998</v>
      </c>
      <c r="D10323">
        <v>9.8377669999999995</v>
      </c>
      <c r="E10323">
        <v>9.8628370000000007</v>
      </c>
      <c r="F10323">
        <v>9.7515180000000008</v>
      </c>
      <c r="G10323">
        <v>4.9804329999999997</v>
      </c>
      <c r="H10323">
        <v>5.346794</v>
      </c>
    </row>
    <row r="10324" spans="2:8" x14ac:dyDescent="0.25">
      <c r="B10324">
        <v>2.5617999999999999</v>
      </c>
      <c r="C10324">
        <v>9.7098840000000006</v>
      </c>
      <c r="D10324">
        <v>9.8381000000000007</v>
      </c>
      <c r="E10324">
        <v>9.8628370000000007</v>
      </c>
      <c r="F10324">
        <v>9.7415059999999993</v>
      </c>
      <c r="G10324">
        <v>4.9814340000000001</v>
      </c>
      <c r="H10324">
        <v>5.348128</v>
      </c>
    </row>
    <row r="10325" spans="2:8" x14ac:dyDescent="0.25">
      <c r="B10325">
        <v>2.5619999999999998</v>
      </c>
      <c r="C10325">
        <v>9.7065490000000008</v>
      </c>
      <c r="D10325">
        <v>9.8374330000000008</v>
      </c>
      <c r="E10325">
        <v>9.8628370000000007</v>
      </c>
      <c r="F10325">
        <v>9.7274879999999992</v>
      </c>
      <c r="G10325">
        <v>4.9814340000000001</v>
      </c>
      <c r="H10325">
        <v>5.348128</v>
      </c>
    </row>
    <row r="10326" spans="2:8" x14ac:dyDescent="0.25">
      <c r="B10326">
        <v>2.5621999999999998</v>
      </c>
      <c r="C10326">
        <v>9.6985440000000001</v>
      </c>
      <c r="D10326">
        <v>9.8374330000000008</v>
      </c>
      <c r="E10326">
        <v>9.8628370000000007</v>
      </c>
      <c r="F10326">
        <v>9.7091320000000003</v>
      </c>
      <c r="G10326">
        <v>4.9827680000000001</v>
      </c>
      <c r="H10326">
        <v>5.346794</v>
      </c>
    </row>
    <row r="10327" spans="2:8" x14ac:dyDescent="0.25">
      <c r="B10327">
        <v>2.5623999999999998</v>
      </c>
      <c r="C10327">
        <v>9.6845350000000003</v>
      </c>
      <c r="D10327">
        <v>9.8381000000000007</v>
      </c>
      <c r="E10327">
        <v>9.8631700000000002</v>
      </c>
      <c r="F10327">
        <v>9.6837669999999996</v>
      </c>
      <c r="G10327">
        <v>4.9824349999999997</v>
      </c>
      <c r="H10327">
        <v>5.348128</v>
      </c>
    </row>
    <row r="10328" spans="2:8" x14ac:dyDescent="0.25">
      <c r="B10328">
        <v>2.5626000000000002</v>
      </c>
      <c r="C10328">
        <v>9.6535150000000005</v>
      </c>
      <c r="D10328">
        <v>9.8381000000000007</v>
      </c>
      <c r="E10328">
        <v>9.8638370000000002</v>
      </c>
      <c r="F10328">
        <v>9.6447179999999992</v>
      </c>
      <c r="G10328">
        <v>4.9827680000000001</v>
      </c>
      <c r="H10328">
        <v>5.348128</v>
      </c>
    </row>
    <row r="10329" spans="2:8" x14ac:dyDescent="0.25">
      <c r="B10329">
        <v>2.5628000000000002</v>
      </c>
      <c r="C10329">
        <v>9.5317699999999999</v>
      </c>
      <c r="D10329">
        <v>9.8387670000000007</v>
      </c>
      <c r="E10329">
        <v>9.8635040000000007</v>
      </c>
      <c r="F10329">
        <v>9.4925280000000001</v>
      </c>
      <c r="G10329">
        <v>4.9814340000000001</v>
      </c>
      <c r="H10329">
        <v>5.346794</v>
      </c>
    </row>
    <row r="10330" spans="2:8" x14ac:dyDescent="0.25">
      <c r="B10330">
        <v>2.5630000000000002</v>
      </c>
      <c r="C10330">
        <v>9.2949520000000003</v>
      </c>
      <c r="D10330">
        <v>9.8327659999999995</v>
      </c>
      <c r="E10330">
        <v>9.8598370000000006</v>
      </c>
      <c r="F10330">
        <v>9.1871469999999995</v>
      </c>
      <c r="G10330">
        <v>4.9807670000000002</v>
      </c>
      <c r="H10330">
        <v>5.348128</v>
      </c>
    </row>
    <row r="10331" spans="2:8" x14ac:dyDescent="0.25">
      <c r="B10331">
        <v>2.5632000000000001</v>
      </c>
      <c r="C10331">
        <v>9.0281149999999997</v>
      </c>
      <c r="D10331">
        <v>9.8187630000000006</v>
      </c>
      <c r="E10331">
        <v>9.8465009999999999</v>
      </c>
      <c r="F10331">
        <v>8.8720859999999995</v>
      </c>
      <c r="G10331">
        <v>4.9777639999999996</v>
      </c>
      <c r="H10331">
        <v>5.3507949999999997</v>
      </c>
    </row>
    <row r="10332" spans="2:8" x14ac:dyDescent="0.25">
      <c r="B10332">
        <v>2.5634000000000001</v>
      </c>
      <c r="C10332">
        <v>8.7532720000000008</v>
      </c>
      <c r="D10332">
        <v>9.8040929999999999</v>
      </c>
      <c r="E10332">
        <v>9.8291649999999997</v>
      </c>
      <c r="F10332">
        <v>8.5530209999999993</v>
      </c>
      <c r="G10332">
        <v>4.9727600000000001</v>
      </c>
      <c r="H10332">
        <v>5.3594650000000001</v>
      </c>
    </row>
    <row r="10333" spans="2:8" x14ac:dyDescent="0.25">
      <c r="B10333">
        <v>2.5636000000000001</v>
      </c>
      <c r="C10333">
        <v>8.4303980000000003</v>
      </c>
      <c r="D10333">
        <v>9.7857559999999992</v>
      </c>
      <c r="E10333">
        <v>9.8104960000000005</v>
      </c>
      <c r="F10333">
        <v>8.2663290000000007</v>
      </c>
      <c r="G10333">
        <v>4.9770969999999997</v>
      </c>
      <c r="H10333">
        <v>5.3601320000000001</v>
      </c>
    </row>
    <row r="10334" spans="2:8" x14ac:dyDescent="0.25">
      <c r="B10334">
        <v>2.5638000000000001</v>
      </c>
      <c r="C10334">
        <v>8.1101930000000007</v>
      </c>
      <c r="D10334">
        <v>9.7617510000000003</v>
      </c>
      <c r="E10334">
        <v>9.7864920000000009</v>
      </c>
      <c r="F10334">
        <v>7.9766339999999998</v>
      </c>
      <c r="G10334">
        <v>4.9754290000000001</v>
      </c>
      <c r="H10334">
        <v>5.3604649999999996</v>
      </c>
    </row>
    <row r="10335" spans="2:8" x14ac:dyDescent="0.25">
      <c r="B10335">
        <v>2.5640000000000001</v>
      </c>
      <c r="C10335">
        <v>7.7953250000000001</v>
      </c>
      <c r="D10335">
        <v>9.7297440000000002</v>
      </c>
      <c r="E10335">
        <v>9.7531540000000003</v>
      </c>
      <c r="F10335">
        <v>7.7002889999999997</v>
      </c>
      <c r="G10335">
        <v>4.9760960000000001</v>
      </c>
      <c r="H10335">
        <v>5.3641329999999998</v>
      </c>
    </row>
    <row r="10336" spans="2:8" x14ac:dyDescent="0.25">
      <c r="B10336">
        <v>2.5642</v>
      </c>
      <c r="C10336">
        <v>7.4607780000000004</v>
      </c>
      <c r="D10336">
        <v>9.6417249999999992</v>
      </c>
      <c r="E10336">
        <v>9.6751419999999992</v>
      </c>
      <c r="F10336">
        <v>7.4536470000000001</v>
      </c>
      <c r="G10336">
        <v>4.9821010000000001</v>
      </c>
      <c r="H10336">
        <v>5.3604649999999996</v>
      </c>
    </row>
    <row r="10337" spans="2:8" x14ac:dyDescent="0.25">
      <c r="B10337">
        <v>2.5644</v>
      </c>
      <c r="C10337">
        <v>7.1635869999999997</v>
      </c>
      <c r="D10337">
        <v>9.3953389999999999</v>
      </c>
      <c r="E10337">
        <v>9.4064340000000009</v>
      </c>
      <c r="F10337">
        <v>7.2060040000000001</v>
      </c>
      <c r="G10337">
        <v>4.9780980000000001</v>
      </c>
      <c r="H10337">
        <v>5.3627989999999999</v>
      </c>
    </row>
    <row r="10338" spans="2:8" x14ac:dyDescent="0.25">
      <c r="B10338">
        <v>2.5646</v>
      </c>
      <c r="C10338">
        <v>6.8593919999999997</v>
      </c>
      <c r="D10338">
        <v>9.1402850000000004</v>
      </c>
      <c r="E10338">
        <v>9.1540619999999997</v>
      </c>
      <c r="F10338">
        <v>6.9944069999999998</v>
      </c>
      <c r="G10338">
        <v>4.9814340000000001</v>
      </c>
      <c r="H10338">
        <v>5.3614649999999999</v>
      </c>
    </row>
    <row r="10339" spans="2:8" x14ac:dyDescent="0.25">
      <c r="B10339">
        <v>2.5648</v>
      </c>
      <c r="C10339">
        <v>6.587885</v>
      </c>
      <c r="D10339">
        <v>8.9172370000000001</v>
      </c>
      <c r="E10339">
        <v>8.9010239999999996</v>
      </c>
      <c r="F10339">
        <v>6.7908189999999999</v>
      </c>
      <c r="G10339">
        <v>4.9780980000000001</v>
      </c>
      <c r="H10339">
        <v>5.3647999999999998</v>
      </c>
    </row>
    <row r="10340" spans="2:8" x14ac:dyDescent="0.25">
      <c r="B10340">
        <v>2.5649999999999999</v>
      </c>
      <c r="C10340">
        <v>6.3243830000000001</v>
      </c>
      <c r="D10340">
        <v>8.7098589999999998</v>
      </c>
      <c r="E10340">
        <v>8.675656</v>
      </c>
      <c r="F10340">
        <v>6.6189369999999998</v>
      </c>
      <c r="G10340">
        <v>4.9787650000000001</v>
      </c>
      <c r="H10340">
        <v>5.3637990000000002</v>
      </c>
    </row>
    <row r="10341" spans="2:8" x14ac:dyDescent="0.25">
      <c r="B10341">
        <v>2.5651999999999999</v>
      </c>
      <c r="C10341">
        <v>6.0788929999999999</v>
      </c>
      <c r="D10341">
        <v>8.5264869999999995</v>
      </c>
      <c r="E10341">
        <v>8.4769590000000008</v>
      </c>
      <c r="F10341">
        <v>6.4747570000000003</v>
      </c>
      <c r="G10341">
        <v>4.9801000000000002</v>
      </c>
      <c r="H10341">
        <v>5.3627989999999999</v>
      </c>
    </row>
    <row r="10342" spans="2:8" x14ac:dyDescent="0.25">
      <c r="B10342">
        <v>2.5653999999999999</v>
      </c>
      <c r="C10342">
        <v>5.8624210000000003</v>
      </c>
      <c r="D10342">
        <v>8.3724539999999994</v>
      </c>
      <c r="E10342">
        <v>8.2965979999999995</v>
      </c>
      <c r="F10342">
        <v>6.352271</v>
      </c>
      <c r="G10342">
        <v>4.9807670000000002</v>
      </c>
      <c r="H10342">
        <v>5.3641329999999998</v>
      </c>
    </row>
    <row r="10343" spans="2:8" x14ac:dyDescent="0.25">
      <c r="B10343">
        <v>2.5655999999999999</v>
      </c>
      <c r="C10343">
        <v>5.6649609999999999</v>
      </c>
      <c r="D10343">
        <v>8.2397589999999994</v>
      </c>
      <c r="E10343">
        <v>8.1419080000000008</v>
      </c>
      <c r="F10343">
        <v>6.2564849999999996</v>
      </c>
      <c r="G10343">
        <v>4.9821010000000001</v>
      </c>
      <c r="H10343">
        <v>5.3641329999999998</v>
      </c>
    </row>
    <row r="10344" spans="2:8" x14ac:dyDescent="0.25">
      <c r="B10344">
        <v>2.5657999999999999</v>
      </c>
      <c r="C10344">
        <v>5.4961859999999998</v>
      </c>
      <c r="D10344">
        <v>8.1370699999999996</v>
      </c>
      <c r="E10344">
        <v>8.0058869999999995</v>
      </c>
      <c r="F10344">
        <v>6.181057</v>
      </c>
      <c r="G10344">
        <v>4.9814340000000001</v>
      </c>
      <c r="H10344">
        <v>5.3661339999999997</v>
      </c>
    </row>
    <row r="10345" spans="2:8" x14ac:dyDescent="0.25">
      <c r="B10345">
        <v>2.5659999999999998</v>
      </c>
      <c r="C10345">
        <v>5.3504259999999997</v>
      </c>
      <c r="D10345">
        <v>8.0557200000000009</v>
      </c>
      <c r="E10345">
        <v>7.8992040000000001</v>
      </c>
      <c r="F10345">
        <v>6.1283240000000001</v>
      </c>
      <c r="G10345">
        <v>4.9827680000000001</v>
      </c>
      <c r="H10345">
        <v>5.3667999999999996</v>
      </c>
    </row>
    <row r="10346" spans="2:8" x14ac:dyDescent="0.25">
      <c r="B10346">
        <v>2.5661999999999998</v>
      </c>
      <c r="C10346">
        <v>5.230016</v>
      </c>
      <c r="D10346">
        <v>7.9970410000000003</v>
      </c>
      <c r="E10346">
        <v>7.8155250000000001</v>
      </c>
      <c r="F10346">
        <v>6.0966180000000003</v>
      </c>
      <c r="G10346">
        <v>4.9847700000000001</v>
      </c>
      <c r="H10346">
        <v>5.3667999999999996</v>
      </c>
    </row>
    <row r="10347" spans="2:8" x14ac:dyDescent="0.25">
      <c r="B10347">
        <v>2.5663999999999998</v>
      </c>
      <c r="C10347">
        <v>5.1312860000000002</v>
      </c>
      <c r="D10347">
        <v>7.9590319999999997</v>
      </c>
      <c r="E10347">
        <v>7.7605170000000001</v>
      </c>
      <c r="F10347">
        <v>6.0876070000000002</v>
      </c>
      <c r="G10347">
        <v>4.9867720000000002</v>
      </c>
      <c r="H10347">
        <v>5.3664670000000001</v>
      </c>
    </row>
    <row r="10348" spans="2:8" x14ac:dyDescent="0.25">
      <c r="B10348">
        <v>2.5666000000000002</v>
      </c>
      <c r="C10348">
        <v>5.0602400000000003</v>
      </c>
      <c r="D10348">
        <v>7.9410290000000003</v>
      </c>
      <c r="E10348">
        <v>7.7168429999999999</v>
      </c>
      <c r="F10348">
        <v>6.0879409999999998</v>
      </c>
      <c r="G10348">
        <v>4.9857709999999997</v>
      </c>
      <c r="H10348">
        <v>5.3654669999999998</v>
      </c>
    </row>
    <row r="10349" spans="2:8" x14ac:dyDescent="0.25">
      <c r="B10349">
        <v>2.5668000000000002</v>
      </c>
      <c r="C10349">
        <v>5.0092080000000001</v>
      </c>
      <c r="D10349">
        <v>7.9423620000000001</v>
      </c>
      <c r="E10349">
        <v>7.6978400000000002</v>
      </c>
      <c r="F10349">
        <v>6.111637</v>
      </c>
      <c r="G10349">
        <v>4.9867720000000002</v>
      </c>
      <c r="H10349">
        <v>5.3664670000000001</v>
      </c>
    </row>
    <row r="10350" spans="2:8" x14ac:dyDescent="0.25">
      <c r="B10350">
        <v>2.5670000000000002</v>
      </c>
      <c r="C10350">
        <v>4.9808560000000002</v>
      </c>
      <c r="D10350">
        <v>7.9643670000000002</v>
      </c>
      <c r="E10350">
        <v>7.6928400000000003</v>
      </c>
      <c r="F10350">
        <v>6.1500180000000002</v>
      </c>
      <c r="G10350">
        <v>4.9861050000000002</v>
      </c>
      <c r="H10350">
        <v>5.3661339999999997</v>
      </c>
    </row>
    <row r="10351" spans="2:8" x14ac:dyDescent="0.25">
      <c r="B10351">
        <v>2.5672000000000001</v>
      </c>
      <c r="C10351">
        <v>4.9661799999999996</v>
      </c>
      <c r="D10351">
        <v>8.0037090000000006</v>
      </c>
      <c r="E10351">
        <v>7.7098420000000001</v>
      </c>
      <c r="F10351">
        <v>6.2130970000000003</v>
      </c>
      <c r="G10351">
        <v>4.9867720000000002</v>
      </c>
      <c r="H10351">
        <v>5.3664670000000001</v>
      </c>
    </row>
    <row r="10352" spans="2:8" x14ac:dyDescent="0.25">
      <c r="B10352">
        <v>2.5674000000000001</v>
      </c>
      <c r="C10352">
        <v>4.9648459999999996</v>
      </c>
      <c r="D10352">
        <v>8.0617210000000004</v>
      </c>
      <c r="E10352">
        <v>7.7485150000000003</v>
      </c>
      <c r="F10352">
        <v>6.2985369999999996</v>
      </c>
      <c r="G10352">
        <v>4.9881060000000002</v>
      </c>
      <c r="H10352">
        <v>5.3641329999999998</v>
      </c>
    </row>
    <row r="10353" spans="2:8" x14ac:dyDescent="0.25">
      <c r="B10353">
        <v>2.5676000000000001</v>
      </c>
      <c r="C10353">
        <v>4.987527</v>
      </c>
      <c r="D10353">
        <v>8.1477389999999996</v>
      </c>
      <c r="E10353">
        <v>7.8018559999999999</v>
      </c>
      <c r="F10353">
        <v>6.4053370000000003</v>
      </c>
      <c r="G10353">
        <v>4.9881060000000002</v>
      </c>
      <c r="H10353">
        <v>5.3658000000000001</v>
      </c>
    </row>
    <row r="10354" spans="2:8" x14ac:dyDescent="0.25">
      <c r="B10354">
        <v>2.5678000000000001</v>
      </c>
      <c r="C10354">
        <v>5.0212149999999998</v>
      </c>
      <c r="D10354">
        <v>8.2524280000000001</v>
      </c>
      <c r="E10354">
        <v>7.8848690000000001</v>
      </c>
      <c r="F10354">
        <v>6.5415070000000002</v>
      </c>
      <c r="G10354">
        <v>4.9901080000000002</v>
      </c>
      <c r="H10354">
        <v>5.3654669999999998</v>
      </c>
    </row>
    <row r="10355" spans="2:8" x14ac:dyDescent="0.25">
      <c r="B10355">
        <v>2.5680000000000001</v>
      </c>
      <c r="C10355">
        <v>5.0849229999999999</v>
      </c>
      <c r="D10355">
        <v>8.3884570000000007</v>
      </c>
      <c r="E10355">
        <v>7.9852169999999996</v>
      </c>
      <c r="F10355">
        <v>6.6990369999999997</v>
      </c>
      <c r="G10355">
        <v>4.9901080000000002</v>
      </c>
      <c r="H10355">
        <v>5.3674670000000004</v>
      </c>
    </row>
    <row r="10356" spans="2:8" x14ac:dyDescent="0.25">
      <c r="B10356">
        <v>2.5682</v>
      </c>
      <c r="C10356">
        <v>5.164307</v>
      </c>
      <c r="D10356">
        <v>8.5451580000000007</v>
      </c>
      <c r="E10356">
        <v>8.1179039999999993</v>
      </c>
      <c r="F10356">
        <v>6.8842689999999997</v>
      </c>
      <c r="G10356">
        <v>4.9921090000000001</v>
      </c>
      <c r="H10356">
        <v>5.3674670000000004</v>
      </c>
    </row>
    <row r="10357" spans="2:8" x14ac:dyDescent="0.25">
      <c r="B10357">
        <v>2.5684</v>
      </c>
      <c r="C10357">
        <v>5.272043</v>
      </c>
      <c r="D10357">
        <v>8.7251960000000004</v>
      </c>
      <c r="E10357">
        <v>8.2732609999999998</v>
      </c>
      <c r="F10357">
        <v>7.0915280000000003</v>
      </c>
      <c r="G10357">
        <v>4.9934440000000002</v>
      </c>
      <c r="H10357">
        <v>5.3681340000000004</v>
      </c>
    </row>
    <row r="10358" spans="2:8" x14ac:dyDescent="0.25">
      <c r="B10358">
        <v>2.5686</v>
      </c>
      <c r="C10358">
        <v>5.4091300000000002</v>
      </c>
      <c r="D10358">
        <v>8.9305730000000008</v>
      </c>
      <c r="E10358">
        <v>8.4526219999999999</v>
      </c>
      <c r="F10358">
        <v>7.3184779999999998</v>
      </c>
      <c r="G10358">
        <v>4.9941110000000002</v>
      </c>
      <c r="H10358">
        <v>5.3704679999999998</v>
      </c>
    </row>
    <row r="10359" spans="2:8" x14ac:dyDescent="0.25">
      <c r="B10359">
        <v>2.5688</v>
      </c>
      <c r="C10359">
        <v>5.5672319999999997</v>
      </c>
      <c r="D10359">
        <v>9.1559550000000005</v>
      </c>
      <c r="E10359">
        <v>8.6593199999999992</v>
      </c>
      <c r="F10359">
        <v>7.567456</v>
      </c>
      <c r="G10359">
        <v>4.9967800000000002</v>
      </c>
      <c r="H10359">
        <v>5.3704679999999998</v>
      </c>
    </row>
    <row r="10360" spans="2:8" x14ac:dyDescent="0.25">
      <c r="B10360">
        <v>2.569</v>
      </c>
      <c r="C10360">
        <v>5.7593550000000002</v>
      </c>
      <c r="D10360">
        <v>9.405341</v>
      </c>
      <c r="E10360">
        <v>8.8800209999999993</v>
      </c>
      <c r="F10360">
        <v>7.8267800000000003</v>
      </c>
      <c r="G10360">
        <v>4.9947780000000002</v>
      </c>
      <c r="H10360">
        <v>5.3718019999999997</v>
      </c>
    </row>
    <row r="10361" spans="2:8" x14ac:dyDescent="0.25">
      <c r="B10361">
        <v>2.5691999999999999</v>
      </c>
      <c r="C10361">
        <v>5.9691559999999999</v>
      </c>
      <c r="D10361">
        <v>9.6453919999999993</v>
      </c>
      <c r="E10361">
        <v>9.1270579999999999</v>
      </c>
      <c r="F10361">
        <v>8.1061289999999993</v>
      </c>
      <c r="G10361">
        <v>4.9961130000000002</v>
      </c>
      <c r="H10361">
        <v>5.3721360000000002</v>
      </c>
    </row>
    <row r="10362" spans="2:8" x14ac:dyDescent="0.25">
      <c r="B10362">
        <v>2.5693999999999999</v>
      </c>
      <c r="C10362">
        <v>6.2039730000000004</v>
      </c>
      <c r="D10362">
        <v>9.7140740000000001</v>
      </c>
      <c r="E10362">
        <v>9.3850979999999993</v>
      </c>
      <c r="F10362">
        <v>8.3938220000000001</v>
      </c>
      <c r="G10362">
        <v>4.9961130000000002</v>
      </c>
      <c r="H10362">
        <v>5.3721360000000002</v>
      </c>
    </row>
    <row r="10363" spans="2:8" x14ac:dyDescent="0.25">
      <c r="B10363">
        <v>2.5695999999999999</v>
      </c>
      <c r="C10363">
        <v>6.458469</v>
      </c>
      <c r="D10363">
        <v>9.7440800000000003</v>
      </c>
      <c r="E10363">
        <v>9.6488040000000002</v>
      </c>
      <c r="F10363">
        <v>8.6895249999999997</v>
      </c>
      <c r="G10363">
        <v>4.9947780000000002</v>
      </c>
      <c r="H10363">
        <v>5.3721360000000002</v>
      </c>
    </row>
    <row r="10364" spans="2:8" x14ac:dyDescent="0.25">
      <c r="B10364">
        <v>2.5697999999999999</v>
      </c>
      <c r="C10364">
        <v>6.7279749999999998</v>
      </c>
      <c r="D10364">
        <v>9.7647510000000004</v>
      </c>
      <c r="E10364">
        <v>9.7371510000000008</v>
      </c>
      <c r="F10364">
        <v>8.9952400000000008</v>
      </c>
      <c r="G10364">
        <v>4.9961130000000002</v>
      </c>
      <c r="H10364">
        <v>5.3704679999999998</v>
      </c>
    </row>
    <row r="10365" spans="2:8" x14ac:dyDescent="0.25">
      <c r="B10365">
        <v>2.57</v>
      </c>
      <c r="C10365">
        <v>7.0188280000000001</v>
      </c>
      <c r="D10365">
        <v>9.7840889999999998</v>
      </c>
      <c r="E10365">
        <v>9.7688229999999994</v>
      </c>
      <c r="F10365">
        <v>9.2962830000000007</v>
      </c>
      <c r="G10365">
        <v>4.9941110000000002</v>
      </c>
      <c r="H10365">
        <v>5.3721360000000002</v>
      </c>
    </row>
    <row r="10366" spans="2:8" x14ac:dyDescent="0.25">
      <c r="B10366">
        <v>2.5701999999999998</v>
      </c>
      <c r="C10366">
        <v>7.3123490000000002</v>
      </c>
      <c r="D10366">
        <v>9.8000919999999994</v>
      </c>
      <c r="E10366">
        <v>9.7914929999999991</v>
      </c>
      <c r="F10366">
        <v>9.5739629999999991</v>
      </c>
      <c r="G10366">
        <v>4.9947780000000002</v>
      </c>
      <c r="H10366">
        <v>5.3701350000000003</v>
      </c>
    </row>
    <row r="10367" spans="2:8" x14ac:dyDescent="0.25">
      <c r="B10367">
        <v>2.5703999999999998</v>
      </c>
      <c r="C10367">
        <v>7.6198790000000001</v>
      </c>
      <c r="D10367">
        <v>9.815429</v>
      </c>
      <c r="E10367">
        <v>9.8104960000000005</v>
      </c>
      <c r="F10367">
        <v>9.6447179999999992</v>
      </c>
      <c r="G10367">
        <v>4.9934440000000002</v>
      </c>
      <c r="H10367">
        <v>5.3711349999999998</v>
      </c>
    </row>
    <row r="10368" spans="2:8" x14ac:dyDescent="0.25">
      <c r="B10368">
        <v>2.5706000000000002</v>
      </c>
      <c r="C10368">
        <v>7.9267430000000001</v>
      </c>
      <c r="D10368">
        <v>9.826098</v>
      </c>
      <c r="E10368">
        <v>9.8278320000000008</v>
      </c>
      <c r="F10368">
        <v>9.6754230000000003</v>
      </c>
      <c r="G10368">
        <v>4.9947780000000002</v>
      </c>
      <c r="H10368">
        <v>5.3711349999999998</v>
      </c>
    </row>
    <row r="10369" spans="2:8" x14ac:dyDescent="0.25">
      <c r="B10369">
        <v>2.5708000000000002</v>
      </c>
      <c r="C10369">
        <v>8.234273</v>
      </c>
      <c r="D10369">
        <v>9.8280980000000007</v>
      </c>
      <c r="E10369">
        <v>9.8425010000000004</v>
      </c>
      <c r="F10369">
        <v>9.6974509999999992</v>
      </c>
      <c r="G10369">
        <v>4.9961130000000002</v>
      </c>
      <c r="H10369">
        <v>5.3718019999999997</v>
      </c>
    </row>
    <row r="10370" spans="2:8" x14ac:dyDescent="0.25">
      <c r="B10370">
        <v>2.5710000000000002</v>
      </c>
      <c r="C10370">
        <v>8.5388009999999994</v>
      </c>
      <c r="D10370">
        <v>9.8294320000000006</v>
      </c>
      <c r="E10370">
        <v>9.851502</v>
      </c>
      <c r="F10370">
        <v>9.7141380000000002</v>
      </c>
      <c r="G10370">
        <v>4.9974470000000002</v>
      </c>
      <c r="H10370">
        <v>5.3734690000000001</v>
      </c>
    </row>
    <row r="10371" spans="2:8" x14ac:dyDescent="0.25">
      <c r="B10371">
        <v>2.5712000000000002</v>
      </c>
      <c r="C10371">
        <v>8.8253179999999993</v>
      </c>
      <c r="D10371">
        <v>9.8307649999999995</v>
      </c>
      <c r="E10371">
        <v>9.8531689999999994</v>
      </c>
      <c r="F10371">
        <v>9.7281560000000002</v>
      </c>
      <c r="G10371">
        <v>5.0001160000000002</v>
      </c>
      <c r="H10371">
        <v>5.374803</v>
      </c>
    </row>
    <row r="10372" spans="2:8" x14ac:dyDescent="0.25">
      <c r="B10372">
        <v>2.5714000000000001</v>
      </c>
      <c r="C10372">
        <v>9.0981590000000008</v>
      </c>
      <c r="D10372">
        <v>9.8314319999999995</v>
      </c>
      <c r="E10372">
        <v>9.8545020000000001</v>
      </c>
      <c r="F10372">
        <v>9.7395029999999991</v>
      </c>
      <c r="G10372">
        <v>5.0014510000000003</v>
      </c>
      <c r="H10372">
        <v>5.3771370000000003</v>
      </c>
    </row>
    <row r="10373" spans="2:8" x14ac:dyDescent="0.25">
      <c r="B10373">
        <v>2.5716000000000001</v>
      </c>
      <c r="C10373">
        <v>9.3396469999999994</v>
      </c>
      <c r="D10373">
        <v>9.8320989999999995</v>
      </c>
      <c r="E10373">
        <v>9.8545020000000001</v>
      </c>
      <c r="F10373">
        <v>9.7465119999999992</v>
      </c>
      <c r="G10373">
        <v>5.0021180000000003</v>
      </c>
      <c r="H10373">
        <v>5.3774709999999999</v>
      </c>
    </row>
    <row r="10374" spans="2:8" x14ac:dyDescent="0.25">
      <c r="B10374">
        <v>2.5718000000000001</v>
      </c>
      <c r="C10374">
        <v>9.5431109999999997</v>
      </c>
      <c r="D10374">
        <v>9.8327659999999995</v>
      </c>
      <c r="E10374">
        <v>9.8568359999999995</v>
      </c>
      <c r="F10374">
        <v>9.7518519999999995</v>
      </c>
      <c r="G10374">
        <v>5.0054540000000003</v>
      </c>
      <c r="H10374">
        <v>5.3788039999999997</v>
      </c>
    </row>
    <row r="10375" spans="2:8" x14ac:dyDescent="0.25">
      <c r="B10375">
        <v>2.5720000000000001</v>
      </c>
      <c r="C10375">
        <v>9.6438419999999994</v>
      </c>
      <c r="D10375">
        <v>9.8334329999999994</v>
      </c>
      <c r="E10375">
        <v>9.856503</v>
      </c>
      <c r="F10375">
        <v>9.7545219999999997</v>
      </c>
      <c r="G10375">
        <v>5.0041190000000002</v>
      </c>
      <c r="H10375">
        <v>5.3798050000000002</v>
      </c>
    </row>
    <row r="10376" spans="2:8" x14ac:dyDescent="0.25">
      <c r="B10376">
        <v>2.5722</v>
      </c>
      <c r="C10376">
        <v>9.6711930000000006</v>
      </c>
      <c r="D10376">
        <v>9.8334329999999994</v>
      </c>
      <c r="E10376">
        <v>9.8568359999999995</v>
      </c>
      <c r="F10376">
        <v>9.7568579999999994</v>
      </c>
      <c r="G10376">
        <v>5.0041190000000002</v>
      </c>
      <c r="H10376">
        <v>5.3768039999999999</v>
      </c>
    </row>
    <row r="10377" spans="2:8" x14ac:dyDescent="0.25">
      <c r="B10377">
        <v>2.5724</v>
      </c>
      <c r="C10377">
        <v>9.6845350000000003</v>
      </c>
      <c r="D10377">
        <v>9.8334329999999994</v>
      </c>
      <c r="E10377">
        <v>9.8575029999999995</v>
      </c>
      <c r="F10377">
        <v>9.7571919999999999</v>
      </c>
      <c r="G10377">
        <v>5.0027850000000003</v>
      </c>
      <c r="H10377">
        <v>5.3758030000000003</v>
      </c>
    </row>
    <row r="10378" spans="2:8" x14ac:dyDescent="0.25">
      <c r="B10378">
        <v>2.5726</v>
      </c>
      <c r="C10378">
        <v>9.6905389999999993</v>
      </c>
      <c r="D10378">
        <v>9.8334329999999994</v>
      </c>
      <c r="E10378">
        <v>9.8575029999999995</v>
      </c>
      <c r="F10378">
        <v>9.7571919999999999</v>
      </c>
      <c r="G10378">
        <v>5.0041190000000002</v>
      </c>
      <c r="H10378">
        <v>5.3728020000000001</v>
      </c>
    </row>
    <row r="10379" spans="2:8" x14ac:dyDescent="0.25">
      <c r="B10379">
        <v>2.5728</v>
      </c>
      <c r="C10379">
        <v>9.6912059999999993</v>
      </c>
      <c r="D10379">
        <v>9.8334329999999994</v>
      </c>
      <c r="E10379">
        <v>9.8581699999999994</v>
      </c>
      <c r="F10379">
        <v>9.7578600000000009</v>
      </c>
      <c r="G10379">
        <v>5.0101240000000002</v>
      </c>
      <c r="H10379">
        <v>5.3651330000000002</v>
      </c>
    </row>
    <row r="10380" spans="2:8" x14ac:dyDescent="0.25">
      <c r="B10380">
        <v>2.573</v>
      </c>
      <c r="C10380">
        <v>9.6912059999999993</v>
      </c>
      <c r="D10380">
        <v>9.8347660000000001</v>
      </c>
      <c r="E10380">
        <v>9.8585030000000007</v>
      </c>
      <c r="F10380">
        <v>9.7585270000000008</v>
      </c>
      <c r="G10380">
        <v>5.0117919999999998</v>
      </c>
      <c r="H10380">
        <v>5.3641329999999998</v>
      </c>
    </row>
    <row r="10381" spans="2:8" x14ac:dyDescent="0.25">
      <c r="B10381">
        <v>2.5731999999999999</v>
      </c>
      <c r="C10381">
        <v>9.6905389999999993</v>
      </c>
      <c r="D10381">
        <v>9.8347660000000001</v>
      </c>
      <c r="E10381">
        <v>9.8585030000000007</v>
      </c>
      <c r="F10381">
        <v>9.7571919999999999</v>
      </c>
      <c r="G10381">
        <v>5.0104579999999999</v>
      </c>
      <c r="H10381">
        <v>5.3654669999999998</v>
      </c>
    </row>
    <row r="10382" spans="2:8" x14ac:dyDescent="0.25">
      <c r="B10382">
        <v>2.5733999999999999</v>
      </c>
      <c r="C10382">
        <v>9.6898719999999994</v>
      </c>
      <c r="D10382">
        <v>9.8347660000000001</v>
      </c>
      <c r="E10382">
        <v>9.8588360000000002</v>
      </c>
      <c r="F10382">
        <v>9.7565249999999999</v>
      </c>
      <c r="G10382">
        <v>5.0154620000000003</v>
      </c>
      <c r="H10382">
        <v>5.3654669999999998</v>
      </c>
    </row>
    <row r="10383" spans="2:8" x14ac:dyDescent="0.25">
      <c r="B10383">
        <v>2.5735999999999999</v>
      </c>
      <c r="C10383">
        <v>9.6892049999999994</v>
      </c>
      <c r="D10383">
        <v>9.8347660000000001</v>
      </c>
      <c r="E10383">
        <v>9.8588360000000002</v>
      </c>
      <c r="F10383">
        <v>9.7551900000000007</v>
      </c>
      <c r="G10383">
        <v>5.0121260000000003</v>
      </c>
      <c r="H10383">
        <v>5.3704679999999998</v>
      </c>
    </row>
    <row r="10384" spans="2:8" x14ac:dyDescent="0.25">
      <c r="B10384">
        <v>2.5737999999999999</v>
      </c>
      <c r="C10384">
        <v>9.6865360000000003</v>
      </c>
      <c r="D10384">
        <v>9.8354330000000001</v>
      </c>
      <c r="E10384">
        <v>9.8595030000000001</v>
      </c>
      <c r="F10384">
        <v>9.7545219999999997</v>
      </c>
      <c r="G10384">
        <v>5.0187980000000003</v>
      </c>
      <c r="H10384">
        <v>5.3701350000000003</v>
      </c>
    </row>
    <row r="10385" spans="2:8" x14ac:dyDescent="0.25">
      <c r="B10385">
        <v>2.5739999999999998</v>
      </c>
      <c r="C10385">
        <v>9.6865360000000003</v>
      </c>
      <c r="D10385">
        <v>9.8354330000000001</v>
      </c>
      <c r="E10385">
        <v>9.8601700000000001</v>
      </c>
      <c r="F10385">
        <v>9.7545219999999997</v>
      </c>
      <c r="G10385">
        <v>5.0174640000000004</v>
      </c>
      <c r="H10385">
        <v>5.3758030000000003</v>
      </c>
    </row>
    <row r="10386" spans="2:8" x14ac:dyDescent="0.25">
      <c r="B10386">
        <v>2.5741999999999998</v>
      </c>
      <c r="C10386">
        <v>9.6838680000000004</v>
      </c>
      <c r="D10386">
        <v>9.8364329999999995</v>
      </c>
      <c r="E10386">
        <v>9.8601700000000001</v>
      </c>
      <c r="F10386">
        <v>9.7551900000000007</v>
      </c>
      <c r="G10386">
        <v>5.0197989999999999</v>
      </c>
      <c r="H10386">
        <v>5.3738029999999997</v>
      </c>
    </row>
    <row r="10387" spans="2:8" x14ac:dyDescent="0.25">
      <c r="B10387">
        <v>2.5743999999999998</v>
      </c>
      <c r="C10387">
        <v>9.6845350000000003</v>
      </c>
      <c r="D10387">
        <v>9.8361000000000001</v>
      </c>
      <c r="E10387">
        <v>9.8601700000000001</v>
      </c>
      <c r="F10387">
        <v>9.7545219999999997</v>
      </c>
      <c r="G10387">
        <v>5.0224679999999999</v>
      </c>
      <c r="H10387">
        <v>5.3751369999999996</v>
      </c>
    </row>
    <row r="10388" spans="2:8" x14ac:dyDescent="0.25">
      <c r="B10388">
        <v>2.5746000000000002</v>
      </c>
      <c r="C10388">
        <v>9.6838680000000004</v>
      </c>
      <c r="D10388">
        <v>9.8361000000000001</v>
      </c>
      <c r="E10388">
        <v>9.8608370000000001</v>
      </c>
      <c r="F10388">
        <v>9.7551900000000007</v>
      </c>
      <c r="G10388">
        <v>5.0201330000000004</v>
      </c>
      <c r="H10388">
        <v>5.3764700000000003</v>
      </c>
    </row>
    <row r="10389" spans="2:8" x14ac:dyDescent="0.25">
      <c r="B10389">
        <v>2.5748000000000002</v>
      </c>
      <c r="C10389">
        <v>9.6832010000000004</v>
      </c>
      <c r="D10389">
        <v>9.836767</v>
      </c>
      <c r="E10389">
        <v>9.8608370000000001</v>
      </c>
      <c r="F10389">
        <v>9.7561909999999994</v>
      </c>
      <c r="G10389">
        <v>5.0208000000000004</v>
      </c>
      <c r="H10389">
        <v>5.374803</v>
      </c>
    </row>
    <row r="10390" spans="2:8" x14ac:dyDescent="0.25">
      <c r="B10390">
        <v>2.5750000000000002</v>
      </c>
      <c r="C10390">
        <v>9.6845350000000003</v>
      </c>
      <c r="D10390">
        <v>9.836767</v>
      </c>
      <c r="E10390">
        <v>9.8611699999999995</v>
      </c>
      <c r="F10390">
        <v>9.7568579999999994</v>
      </c>
      <c r="G10390">
        <v>5.0167960000000003</v>
      </c>
      <c r="H10390">
        <v>5.3758030000000003</v>
      </c>
    </row>
    <row r="10391" spans="2:8" x14ac:dyDescent="0.25">
      <c r="B10391">
        <v>2.5752000000000002</v>
      </c>
      <c r="C10391">
        <v>9.6865360000000003</v>
      </c>
      <c r="D10391">
        <v>9.836767</v>
      </c>
      <c r="E10391">
        <v>9.8608370000000001</v>
      </c>
      <c r="F10391">
        <v>9.7571919999999999</v>
      </c>
      <c r="G10391">
        <v>5.0174640000000004</v>
      </c>
      <c r="H10391">
        <v>5.3744699999999996</v>
      </c>
    </row>
    <row r="10392" spans="2:8" x14ac:dyDescent="0.25">
      <c r="B10392">
        <v>2.5754000000000001</v>
      </c>
      <c r="C10392">
        <v>9.6872030000000002</v>
      </c>
      <c r="D10392">
        <v>9.836767</v>
      </c>
      <c r="E10392">
        <v>9.8611699999999995</v>
      </c>
      <c r="F10392">
        <v>9.7581930000000003</v>
      </c>
      <c r="G10392">
        <v>5.0177969999999998</v>
      </c>
      <c r="H10392">
        <v>5.3734690000000001</v>
      </c>
    </row>
    <row r="10393" spans="2:8" x14ac:dyDescent="0.25">
      <c r="B10393">
        <v>2.5756000000000001</v>
      </c>
      <c r="C10393">
        <v>9.6898719999999994</v>
      </c>
      <c r="D10393">
        <v>9.836767</v>
      </c>
      <c r="E10393">
        <v>9.8611699999999995</v>
      </c>
      <c r="F10393">
        <v>9.7585270000000008</v>
      </c>
      <c r="G10393">
        <v>5.0177969999999998</v>
      </c>
      <c r="H10393">
        <v>5.374803</v>
      </c>
    </row>
    <row r="10394" spans="2:8" x14ac:dyDescent="0.25">
      <c r="B10394">
        <v>2.5758000000000001</v>
      </c>
      <c r="C10394">
        <v>9.6925399999999993</v>
      </c>
      <c r="D10394">
        <v>9.8374330000000008</v>
      </c>
      <c r="E10394">
        <v>9.8625039999999995</v>
      </c>
      <c r="F10394">
        <v>9.7588609999999996</v>
      </c>
      <c r="G10394">
        <v>5.0208000000000004</v>
      </c>
      <c r="H10394">
        <v>5.374803</v>
      </c>
    </row>
    <row r="10395" spans="2:8" x14ac:dyDescent="0.25">
      <c r="B10395">
        <v>2.5760000000000001</v>
      </c>
      <c r="C10395">
        <v>9.6952079999999992</v>
      </c>
      <c r="D10395">
        <v>9.8374330000000008</v>
      </c>
      <c r="E10395">
        <v>9.8618369999999995</v>
      </c>
      <c r="F10395">
        <v>9.7578600000000009</v>
      </c>
      <c r="G10395">
        <v>5.0201330000000004</v>
      </c>
      <c r="H10395">
        <v>5.3774709999999999</v>
      </c>
    </row>
    <row r="10396" spans="2:8" x14ac:dyDescent="0.25">
      <c r="B10396">
        <v>2.5762</v>
      </c>
      <c r="C10396">
        <v>9.6975429999999996</v>
      </c>
      <c r="D10396">
        <v>9.8374330000000008</v>
      </c>
      <c r="E10396">
        <v>9.8625039999999995</v>
      </c>
      <c r="F10396">
        <v>9.7561909999999994</v>
      </c>
      <c r="G10396">
        <v>5.0231349999999999</v>
      </c>
      <c r="H10396">
        <v>5.3774709999999999</v>
      </c>
    </row>
    <row r="10397" spans="2:8" x14ac:dyDescent="0.25">
      <c r="B10397">
        <v>2.5764</v>
      </c>
      <c r="C10397">
        <v>9.699878</v>
      </c>
      <c r="D10397">
        <v>9.8374330000000008</v>
      </c>
      <c r="E10397">
        <v>9.8621700000000008</v>
      </c>
      <c r="F10397">
        <v>9.7511849999999995</v>
      </c>
      <c r="G10397">
        <v>5.0241360000000004</v>
      </c>
      <c r="H10397">
        <v>5.3794709999999997</v>
      </c>
    </row>
    <row r="10398" spans="2:8" x14ac:dyDescent="0.25">
      <c r="B10398">
        <v>2.5766</v>
      </c>
      <c r="C10398">
        <v>9.700545</v>
      </c>
      <c r="D10398">
        <v>9.8374330000000008</v>
      </c>
      <c r="E10398">
        <v>9.8628370000000007</v>
      </c>
      <c r="F10398">
        <v>9.7455110000000005</v>
      </c>
      <c r="G10398">
        <v>5.0238019999999999</v>
      </c>
      <c r="H10398">
        <v>5.3791380000000002</v>
      </c>
    </row>
    <row r="10399" spans="2:8" x14ac:dyDescent="0.25">
      <c r="B10399">
        <v>2.5768</v>
      </c>
      <c r="C10399">
        <v>9.699211</v>
      </c>
      <c r="D10399">
        <v>9.8374330000000008</v>
      </c>
      <c r="E10399">
        <v>9.8621700000000008</v>
      </c>
      <c r="F10399">
        <v>9.7351650000000003</v>
      </c>
      <c r="G10399">
        <v>5.0241360000000004</v>
      </c>
      <c r="H10399">
        <v>5.3791380000000002</v>
      </c>
    </row>
    <row r="10400" spans="2:8" x14ac:dyDescent="0.25">
      <c r="B10400">
        <v>2.577</v>
      </c>
      <c r="C10400">
        <v>9.6952079999999992</v>
      </c>
      <c r="D10400">
        <v>9.8381000000000007</v>
      </c>
      <c r="E10400">
        <v>9.8628370000000007</v>
      </c>
      <c r="F10400">
        <v>9.7211470000000002</v>
      </c>
      <c r="G10400">
        <v>5.0234690000000004</v>
      </c>
      <c r="H10400">
        <v>5.3791380000000002</v>
      </c>
    </row>
    <row r="10401" spans="2:8" x14ac:dyDescent="0.25">
      <c r="B10401">
        <v>2.5771999999999999</v>
      </c>
      <c r="C10401">
        <v>9.6865360000000003</v>
      </c>
      <c r="D10401">
        <v>9.8381000000000007</v>
      </c>
      <c r="E10401">
        <v>9.8635040000000007</v>
      </c>
      <c r="F10401">
        <v>9.703792</v>
      </c>
      <c r="G10401">
        <v>5.0238019999999999</v>
      </c>
      <c r="H10401">
        <v>5.3788039999999997</v>
      </c>
    </row>
    <row r="10402" spans="2:8" x14ac:dyDescent="0.25">
      <c r="B10402">
        <v>2.5773999999999999</v>
      </c>
      <c r="C10402">
        <v>9.6681910000000002</v>
      </c>
      <c r="D10402">
        <v>9.8384339999999995</v>
      </c>
      <c r="E10402">
        <v>9.8638370000000002</v>
      </c>
      <c r="F10402">
        <v>9.6784269999999992</v>
      </c>
      <c r="G10402">
        <v>5.0241360000000004</v>
      </c>
      <c r="H10402">
        <v>5.3788039999999997</v>
      </c>
    </row>
    <row r="10403" spans="2:8" x14ac:dyDescent="0.25">
      <c r="B10403">
        <v>2.5775999999999999</v>
      </c>
      <c r="C10403">
        <v>9.6184930000000008</v>
      </c>
      <c r="D10403">
        <v>9.8381000000000007</v>
      </c>
      <c r="E10403">
        <v>9.8631700000000002</v>
      </c>
      <c r="F10403">
        <v>9.6367080000000005</v>
      </c>
      <c r="G10403">
        <v>5.0268050000000004</v>
      </c>
      <c r="H10403">
        <v>5.3801379999999996</v>
      </c>
    </row>
    <row r="10404" spans="2:8" x14ac:dyDescent="0.25">
      <c r="B10404">
        <v>2.5777999999999999</v>
      </c>
      <c r="C10404">
        <v>9.44238</v>
      </c>
      <c r="D10404">
        <v>9.8381000000000007</v>
      </c>
      <c r="E10404">
        <v>9.8638370000000002</v>
      </c>
      <c r="F10404">
        <v>9.4698329999999995</v>
      </c>
      <c r="G10404">
        <v>5.028473</v>
      </c>
      <c r="H10404">
        <v>5.3814719999999996</v>
      </c>
    </row>
    <row r="10405" spans="2:8" x14ac:dyDescent="0.25">
      <c r="B10405">
        <v>2.5779999999999998</v>
      </c>
      <c r="C10405">
        <v>9.2015589999999996</v>
      </c>
      <c r="D10405">
        <v>9.8314319999999995</v>
      </c>
      <c r="E10405">
        <v>9.8611699999999995</v>
      </c>
      <c r="F10405">
        <v>9.1747979999999991</v>
      </c>
      <c r="G10405">
        <v>5.0274720000000004</v>
      </c>
      <c r="H10405">
        <v>5.3821389999999996</v>
      </c>
    </row>
    <row r="10406" spans="2:8" x14ac:dyDescent="0.25">
      <c r="B10406">
        <v>2.5781999999999998</v>
      </c>
      <c r="C10406">
        <v>8.9420590000000004</v>
      </c>
      <c r="D10406">
        <v>9.8184290000000001</v>
      </c>
      <c r="E10406">
        <v>9.8478349999999999</v>
      </c>
      <c r="F10406">
        <v>8.8667459999999991</v>
      </c>
      <c r="G10406">
        <v>5.0254700000000003</v>
      </c>
      <c r="H10406">
        <v>5.3868070000000001</v>
      </c>
    </row>
    <row r="10407" spans="2:8" x14ac:dyDescent="0.25">
      <c r="B10407">
        <v>2.5783999999999998</v>
      </c>
      <c r="C10407">
        <v>8.6672170000000008</v>
      </c>
      <c r="D10407">
        <v>9.803426</v>
      </c>
      <c r="E10407">
        <v>9.8311659999999996</v>
      </c>
      <c r="F10407">
        <v>8.5550230000000003</v>
      </c>
      <c r="G10407">
        <v>5.0201330000000004</v>
      </c>
      <c r="H10407">
        <v>5.3948099999999997</v>
      </c>
    </row>
    <row r="10408" spans="2:8" x14ac:dyDescent="0.25">
      <c r="B10408">
        <v>2.5785999999999998</v>
      </c>
      <c r="C10408">
        <v>8.3470119999999994</v>
      </c>
      <c r="D10408">
        <v>9.7840889999999998</v>
      </c>
      <c r="E10408">
        <v>9.8131629999999994</v>
      </c>
      <c r="F10408">
        <v>8.2716689999999993</v>
      </c>
      <c r="G10408">
        <v>5.0221340000000003</v>
      </c>
      <c r="H10408">
        <v>5.3928089999999997</v>
      </c>
    </row>
    <row r="10409" spans="2:8" x14ac:dyDescent="0.25">
      <c r="B10409">
        <v>2.5788000000000002</v>
      </c>
      <c r="C10409">
        <v>8.0324770000000001</v>
      </c>
      <c r="D10409">
        <v>9.7614169999999998</v>
      </c>
      <c r="E10409">
        <v>9.7904929999999997</v>
      </c>
      <c r="F10409">
        <v>7.9886489999999997</v>
      </c>
      <c r="G10409">
        <v>5.0208000000000004</v>
      </c>
      <c r="H10409">
        <v>5.3934759999999997</v>
      </c>
    </row>
    <row r="10410" spans="2:8" x14ac:dyDescent="0.25">
      <c r="B10410">
        <v>2.5790000000000002</v>
      </c>
      <c r="C10410">
        <v>7.7126060000000001</v>
      </c>
      <c r="D10410">
        <v>9.7297440000000002</v>
      </c>
      <c r="E10410">
        <v>9.7598210000000005</v>
      </c>
      <c r="F10410">
        <v>7.719646</v>
      </c>
      <c r="G10410">
        <v>5.0201330000000004</v>
      </c>
      <c r="H10410">
        <v>5.3934759999999997</v>
      </c>
    </row>
    <row r="10411" spans="2:8" x14ac:dyDescent="0.25">
      <c r="B10411">
        <v>2.5792000000000002</v>
      </c>
      <c r="C10411">
        <v>7.3877309999999996</v>
      </c>
      <c r="D10411">
        <v>9.6400579999999998</v>
      </c>
      <c r="E10411">
        <v>9.6998119999999997</v>
      </c>
      <c r="F10411">
        <v>7.4726710000000001</v>
      </c>
      <c r="G10411">
        <v>5.0231349999999999</v>
      </c>
      <c r="H10411">
        <v>5.389475</v>
      </c>
    </row>
    <row r="10412" spans="2:8" x14ac:dyDescent="0.25">
      <c r="B10412">
        <v>2.5794000000000001</v>
      </c>
      <c r="C10412">
        <v>7.0915410000000003</v>
      </c>
      <c r="D10412">
        <v>9.3946719999999999</v>
      </c>
      <c r="E10412">
        <v>9.4567750000000004</v>
      </c>
      <c r="F10412">
        <v>7.2303680000000004</v>
      </c>
      <c r="G10412">
        <v>5.0197989999999999</v>
      </c>
      <c r="H10412">
        <v>5.3924760000000003</v>
      </c>
    </row>
    <row r="10413" spans="2:8" x14ac:dyDescent="0.25">
      <c r="B10413">
        <v>2.5796000000000001</v>
      </c>
      <c r="C10413">
        <v>6.7946840000000002</v>
      </c>
      <c r="D10413">
        <v>9.1412849999999999</v>
      </c>
      <c r="E10413">
        <v>9.2014030000000009</v>
      </c>
      <c r="F10413">
        <v>7.0177690000000004</v>
      </c>
      <c r="G10413">
        <v>5.0214670000000003</v>
      </c>
      <c r="H10413">
        <v>5.3921419999999998</v>
      </c>
    </row>
    <row r="10414" spans="2:8" x14ac:dyDescent="0.25">
      <c r="B10414">
        <v>2.5798000000000001</v>
      </c>
      <c r="C10414">
        <v>6.5278470000000004</v>
      </c>
      <c r="D10414">
        <v>8.9192370000000007</v>
      </c>
      <c r="E10414">
        <v>8.9470310000000008</v>
      </c>
      <c r="F10414">
        <v>6.8148489999999997</v>
      </c>
      <c r="G10414">
        <v>5.0201330000000004</v>
      </c>
      <c r="H10414">
        <v>5.3948099999999997</v>
      </c>
    </row>
    <row r="10415" spans="2:8" x14ac:dyDescent="0.25">
      <c r="B10415">
        <v>2.58</v>
      </c>
      <c r="C10415">
        <v>6.2636779999999996</v>
      </c>
      <c r="D10415">
        <v>8.7081920000000004</v>
      </c>
      <c r="E10415">
        <v>8.7229969999999994</v>
      </c>
      <c r="F10415">
        <v>6.6466390000000004</v>
      </c>
      <c r="G10415">
        <v>5.0231349999999999</v>
      </c>
      <c r="H10415">
        <v>5.3948099999999997</v>
      </c>
    </row>
    <row r="10416" spans="2:8" x14ac:dyDescent="0.25">
      <c r="B10416">
        <v>2.5802</v>
      </c>
      <c r="C10416">
        <v>6.026859</v>
      </c>
      <c r="D10416">
        <v>8.525487</v>
      </c>
      <c r="E10416">
        <v>8.5169650000000008</v>
      </c>
      <c r="F10416">
        <v>6.4994550000000002</v>
      </c>
      <c r="G10416">
        <v>5.025137</v>
      </c>
      <c r="H10416">
        <v>5.3948099999999997</v>
      </c>
    </row>
    <row r="10417" spans="2:8" x14ac:dyDescent="0.25">
      <c r="B10417">
        <v>2.5804</v>
      </c>
      <c r="C10417">
        <v>5.8127219999999999</v>
      </c>
      <c r="D10417">
        <v>8.3684530000000006</v>
      </c>
      <c r="E10417">
        <v>8.3329369999999994</v>
      </c>
      <c r="F10417">
        <v>6.3776359999999999</v>
      </c>
      <c r="G10417">
        <v>5.0258039999999999</v>
      </c>
      <c r="H10417">
        <v>5.3968109999999996</v>
      </c>
    </row>
    <row r="10418" spans="2:8" x14ac:dyDescent="0.25">
      <c r="B10418">
        <v>2.5806</v>
      </c>
      <c r="C10418">
        <v>5.6179309999999996</v>
      </c>
      <c r="D10418">
        <v>8.2337579999999999</v>
      </c>
      <c r="E10418">
        <v>8.1742460000000001</v>
      </c>
      <c r="F10418">
        <v>6.2831849999999996</v>
      </c>
      <c r="G10418">
        <v>5.028473</v>
      </c>
      <c r="H10418">
        <v>5.3961439999999996</v>
      </c>
    </row>
    <row r="10419" spans="2:8" x14ac:dyDescent="0.25">
      <c r="B10419">
        <v>2.5808</v>
      </c>
      <c r="C10419">
        <v>5.4551600000000002</v>
      </c>
      <c r="D10419">
        <v>8.1280680000000007</v>
      </c>
      <c r="E10419">
        <v>8.0338919999999998</v>
      </c>
      <c r="F10419">
        <v>6.2057539999999998</v>
      </c>
      <c r="G10419">
        <v>5.0271379999999999</v>
      </c>
      <c r="H10419">
        <v>5.3988110000000002</v>
      </c>
    </row>
    <row r="10420" spans="2:8" x14ac:dyDescent="0.25">
      <c r="B10420">
        <v>2.581</v>
      </c>
      <c r="C10420">
        <v>5.3100670000000001</v>
      </c>
      <c r="D10420">
        <v>8.0397160000000003</v>
      </c>
      <c r="E10420">
        <v>7.9282089999999998</v>
      </c>
      <c r="F10420">
        <v>6.1580279999999998</v>
      </c>
      <c r="G10420">
        <v>5.0288060000000003</v>
      </c>
      <c r="H10420">
        <v>5.3981440000000003</v>
      </c>
    </row>
    <row r="10421" spans="2:8" x14ac:dyDescent="0.25">
      <c r="B10421">
        <v>2.5811999999999999</v>
      </c>
      <c r="C10421">
        <v>5.1963280000000003</v>
      </c>
      <c r="D10421">
        <v>7.982704</v>
      </c>
      <c r="E10421">
        <v>7.836862</v>
      </c>
      <c r="F10421">
        <v>6.1229839999999998</v>
      </c>
      <c r="G10421">
        <v>5.0274720000000004</v>
      </c>
      <c r="H10421">
        <v>5.3988110000000002</v>
      </c>
    </row>
    <row r="10422" spans="2:8" x14ac:dyDescent="0.25">
      <c r="B10422">
        <v>2.5813999999999999</v>
      </c>
      <c r="C10422">
        <v>5.1002660000000004</v>
      </c>
      <c r="D10422">
        <v>7.9390280000000004</v>
      </c>
      <c r="E10422">
        <v>7.7771860000000004</v>
      </c>
      <c r="F10422">
        <v>6.111637</v>
      </c>
      <c r="G10422">
        <v>5.0294740000000004</v>
      </c>
      <c r="H10422">
        <v>5.3968109999999996</v>
      </c>
    </row>
    <row r="10423" spans="2:8" x14ac:dyDescent="0.25">
      <c r="B10423">
        <v>2.5815999999999999</v>
      </c>
      <c r="C10423">
        <v>5.034891</v>
      </c>
      <c r="D10423">
        <v>7.921691</v>
      </c>
      <c r="E10423">
        <v>7.7315120000000004</v>
      </c>
      <c r="F10423">
        <v>6.1109689999999999</v>
      </c>
      <c r="G10423">
        <v>5.0288060000000003</v>
      </c>
      <c r="H10423">
        <v>5.3981440000000003</v>
      </c>
    </row>
    <row r="10424" spans="2:8" x14ac:dyDescent="0.25">
      <c r="B10424">
        <v>2.5817999999999999</v>
      </c>
      <c r="C10424">
        <v>4.9901960000000001</v>
      </c>
      <c r="D10424">
        <v>7.922358</v>
      </c>
      <c r="E10424">
        <v>7.706175</v>
      </c>
      <c r="F10424">
        <v>6.1273229999999996</v>
      </c>
      <c r="G10424">
        <v>5.0291399999999999</v>
      </c>
      <c r="H10424">
        <v>5.3978109999999999</v>
      </c>
    </row>
    <row r="10425" spans="2:8" x14ac:dyDescent="0.25">
      <c r="B10425">
        <v>2.5819999999999999</v>
      </c>
      <c r="C10425">
        <v>4.9628449999999997</v>
      </c>
      <c r="D10425">
        <v>7.9426959999999998</v>
      </c>
      <c r="E10425">
        <v>7.6991740000000002</v>
      </c>
      <c r="F10425">
        <v>6.1623669999999997</v>
      </c>
      <c r="G10425">
        <v>5.0294740000000004</v>
      </c>
      <c r="H10425">
        <v>5.3974770000000003</v>
      </c>
    </row>
    <row r="10426" spans="2:8" x14ac:dyDescent="0.25">
      <c r="B10426">
        <v>2.5821999999999998</v>
      </c>
      <c r="C10426">
        <v>4.9561739999999999</v>
      </c>
      <c r="D10426">
        <v>7.9847049999999999</v>
      </c>
      <c r="E10426">
        <v>7.7078420000000003</v>
      </c>
      <c r="F10426">
        <v>6.214766</v>
      </c>
      <c r="G10426">
        <v>5.0301410000000004</v>
      </c>
      <c r="H10426">
        <v>5.3978109999999999</v>
      </c>
    </row>
    <row r="10427" spans="2:8" x14ac:dyDescent="0.25">
      <c r="B10427">
        <v>2.5823999999999998</v>
      </c>
      <c r="C10427">
        <v>4.9601759999999997</v>
      </c>
      <c r="D10427">
        <v>8.0450510000000008</v>
      </c>
      <c r="E10427">
        <v>7.744847</v>
      </c>
      <c r="F10427">
        <v>6.297536</v>
      </c>
      <c r="G10427">
        <v>5.0338099999999999</v>
      </c>
      <c r="H10427">
        <v>5.4001450000000002</v>
      </c>
    </row>
    <row r="10428" spans="2:8" x14ac:dyDescent="0.25">
      <c r="B10428">
        <v>2.5825999999999998</v>
      </c>
      <c r="C10428">
        <v>4.9845249999999997</v>
      </c>
      <c r="D10428">
        <v>8.1287350000000007</v>
      </c>
      <c r="E10428">
        <v>7.7921880000000003</v>
      </c>
      <c r="F10428">
        <v>6.3939899999999996</v>
      </c>
      <c r="G10428">
        <v>5.0328099999999996</v>
      </c>
      <c r="H10428">
        <v>5.3988110000000002</v>
      </c>
    </row>
    <row r="10429" spans="2:8" x14ac:dyDescent="0.25">
      <c r="B10429">
        <v>2.5828000000000002</v>
      </c>
      <c r="C10429">
        <v>5.0262190000000002</v>
      </c>
      <c r="D10429">
        <v>8.2364250000000006</v>
      </c>
      <c r="E10429">
        <v>7.8681999999999999</v>
      </c>
      <c r="F10429">
        <v>6.5221499999999999</v>
      </c>
      <c r="G10429">
        <v>5.0348110000000004</v>
      </c>
      <c r="H10429">
        <v>5.3998119999999998</v>
      </c>
    </row>
    <row r="10430" spans="2:8" x14ac:dyDescent="0.25">
      <c r="B10430">
        <v>2.5830000000000002</v>
      </c>
      <c r="C10430">
        <v>5.0935949999999997</v>
      </c>
      <c r="D10430">
        <v>8.3704540000000005</v>
      </c>
      <c r="E10430">
        <v>7.9635470000000002</v>
      </c>
      <c r="F10430">
        <v>6.6703349999999997</v>
      </c>
      <c r="G10430">
        <v>5.0348110000000004</v>
      </c>
      <c r="H10430">
        <v>5.4001450000000002</v>
      </c>
    </row>
    <row r="10431" spans="2:8" x14ac:dyDescent="0.25">
      <c r="B10431">
        <v>2.5832000000000002</v>
      </c>
      <c r="C10431">
        <v>5.184653</v>
      </c>
      <c r="D10431">
        <v>8.5291540000000001</v>
      </c>
      <c r="E10431">
        <v>8.0832320000000006</v>
      </c>
      <c r="F10431">
        <v>6.8432180000000002</v>
      </c>
      <c r="G10431">
        <v>5.0348110000000004</v>
      </c>
      <c r="H10431">
        <v>5.4001450000000002</v>
      </c>
    </row>
    <row r="10432" spans="2:8" x14ac:dyDescent="0.25">
      <c r="B10432">
        <v>2.5834000000000001</v>
      </c>
      <c r="C10432">
        <v>5.3003939999999998</v>
      </c>
      <c r="D10432">
        <v>8.7131930000000004</v>
      </c>
      <c r="E10432">
        <v>8.2289209999999997</v>
      </c>
      <c r="F10432">
        <v>7.0364589999999998</v>
      </c>
      <c r="G10432">
        <v>5.0361459999999996</v>
      </c>
      <c r="H10432">
        <v>5.4014790000000001</v>
      </c>
    </row>
    <row r="10433" spans="2:8" x14ac:dyDescent="0.25">
      <c r="B10433">
        <v>2.5836000000000001</v>
      </c>
      <c r="C10433">
        <v>5.4471550000000004</v>
      </c>
      <c r="D10433">
        <v>8.9232379999999996</v>
      </c>
      <c r="E10433">
        <v>8.3952799999999996</v>
      </c>
      <c r="F10433">
        <v>7.2490579999999998</v>
      </c>
      <c r="G10433">
        <v>5.0368130000000004</v>
      </c>
      <c r="H10433">
        <v>5.4034789999999999</v>
      </c>
    </row>
    <row r="10434" spans="2:8" x14ac:dyDescent="0.25">
      <c r="B10434">
        <v>2.5838000000000001</v>
      </c>
      <c r="C10434">
        <v>5.61693</v>
      </c>
      <c r="D10434">
        <v>9.1519539999999999</v>
      </c>
      <c r="E10434">
        <v>8.586309</v>
      </c>
      <c r="F10434">
        <v>7.4806809999999997</v>
      </c>
      <c r="G10434">
        <v>5.0368130000000004</v>
      </c>
      <c r="H10434">
        <v>5.4031459999999996</v>
      </c>
    </row>
    <row r="10435" spans="2:8" x14ac:dyDescent="0.25">
      <c r="B10435">
        <v>2.5840000000000001</v>
      </c>
      <c r="C10435">
        <v>5.815391</v>
      </c>
      <c r="D10435">
        <v>9.404674</v>
      </c>
      <c r="E10435">
        <v>8.7983410000000006</v>
      </c>
      <c r="F10435">
        <v>7.7296589999999998</v>
      </c>
      <c r="G10435">
        <v>5.0381470000000004</v>
      </c>
      <c r="H10435">
        <v>5.4041459999999999</v>
      </c>
    </row>
    <row r="10436" spans="2:8" x14ac:dyDescent="0.25">
      <c r="B10436">
        <v>2.5842000000000001</v>
      </c>
      <c r="C10436">
        <v>6.0335299999999998</v>
      </c>
      <c r="D10436">
        <v>9.6467259999999992</v>
      </c>
      <c r="E10436">
        <v>9.0307099999999991</v>
      </c>
      <c r="F10436">
        <v>7.993989</v>
      </c>
      <c r="G10436">
        <v>5.0388149999999996</v>
      </c>
      <c r="H10436">
        <v>5.4041459999999999</v>
      </c>
    </row>
    <row r="10437" spans="2:8" x14ac:dyDescent="0.25">
      <c r="B10437">
        <v>2.5844</v>
      </c>
      <c r="C10437">
        <v>6.2770200000000003</v>
      </c>
      <c r="D10437">
        <v>9.7160740000000008</v>
      </c>
      <c r="E10437">
        <v>9.2774140000000003</v>
      </c>
      <c r="F10437">
        <v>8.2673310000000004</v>
      </c>
      <c r="G10437">
        <v>5.0381470000000004</v>
      </c>
      <c r="H10437">
        <v>5.4054799999999998</v>
      </c>
    </row>
    <row r="10438" spans="2:8" x14ac:dyDescent="0.25">
      <c r="B10438">
        <v>2.5846</v>
      </c>
      <c r="C10438">
        <v>6.5385200000000001</v>
      </c>
      <c r="D10438">
        <v>9.7454140000000002</v>
      </c>
      <c r="E10438">
        <v>9.5397879999999997</v>
      </c>
      <c r="F10438">
        <v>8.5520200000000006</v>
      </c>
      <c r="G10438">
        <v>5.0381470000000004</v>
      </c>
      <c r="H10438">
        <v>5.4054799999999998</v>
      </c>
    </row>
    <row r="10439" spans="2:8" x14ac:dyDescent="0.25">
      <c r="B10439">
        <v>2.5848</v>
      </c>
      <c r="C10439">
        <v>6.8160309999999997</v>
      </c>
      <c r="D10439">
        <v>9.7660850000000003</v>
      </c>
      <c r="E10439">
        <v>9.7134809999999998</v>
      </c>
      <c r="F10439">
        <v>8.8430499999999999</v>
      </c>
      <c r="G10439">
        <v>5.0381470000000004</v>
      </c>
      <c r="H10439">
        <v>5.4054799999999998</v>
      </c>
    </row>
    <row r="10440" spans="2:8" x14ac:dyDescent="0.25">
      <c r="B10440">
        <v>2.585</v>
      </c>
      <c r="C10440">
        <v>7.108886</v>
      </c>
      <c r="D10440">
        <v>9.7844219999999993</v>
      </c>
      <c r="E10440">
        <v>9.7551539999999992</v>
      </c>
      <c r="F10440">
        <v>9.1350809999999996</v>
      </c>
      <c r="G10440">
        <v>5.0374800000000004</v>
      </c>
      <c r="H10440">
        <v>5.4074809999999998</v>
      </c>
    </row>
    <row r="10441" spans="2:8" x14ac:dyDescent="0.25">
      <c r="B10441">
        <v>2.5851999999999999</v>
      </c>
      <c r="C10441">
        <v>7.4084110000000001</v>
      </c>
      <c r="D10441">
        <v>9.8017590000000006</v>
      </c>
      <c r="E10441">
        <v>9.7804909999999996</v>
      </c>
      <c r="F10441">
        <v>9.4261119999999998</v>
      </c>
      <c r="G10441">
        <v>5.0401490000000004</v>
      </c>
      <c r="H10441">
        <v>5.4074809999999998</v>
      </c>
    </row>
    <row r="10442" spans="2:8" x14ac:dyDescent="0.25">
      <c r="B10442">
        <v>2.5853999999999999</v>
      </c>
      <c r="C10442">
        <v>7.7186089999999998</v>
      </c>
      <c r="D10442">
        <v>9.8167620000000007</v>
      </c>
      <c r="E10442">
        <v>9.8001609999999992</v>
      </c>
      <c r="F10442">
        <v>9.6120110000000007</v>
      </c>
      <c r="G10442">
        <v>5.0388149999999996</v>
      </c>
      <c r="H10442">
        <v>5.4088149999999997</v>
      </c>
    </row>
    <row r="10443" spans="2:8" x14ac:dyDescent="0.25">
      <c r="B10443">
        <v>2.5855999999999999</v>
      </c>
      <c r="C10443">
        <v>8.0328110000000006</v>
      </c>
      <c r="D10443">
        <v>9.826098</v>
      </c>
      <c r="E10443">
        <v>9.8171630000000007</v>
      </c>
      <c r="F10443">
        <v>9.654731</v>
      </c>
      <c r="G10443">
        <v>5.0401490000000004</v>
      </c>
      <c r="H10443">
        <v>5.4094810000000004</v>
      </c>
    </row>
    <row r="10444" spans="2:8" x14ac:dyDescent="0.25">
      <c r="B10444">
        <v>2.5857999999999999</v>
      </c>
      <c r="C10444">
        <v>8.3440100000000008</v>
      </c>
      <c r="D10444">
        <v>9.8280980000000007</v>
      </c>
      <c r="E10444">
        <v>9.8328319999999998</v>
      </c>
      <c r="F10444">
        <v>9.6800960000000007</v>
      </c>
      <c r="G10444">
        <v>5.0428179999999996</v>
      </c>
      <c r="H10444">
        <v>5.4108150000000004</v>
      </c>
    </row>
    <row r="10445" spans="2:8" x14ac:dyDescent="0.25">
      <c r="B10445">
        <v>2.5859999999999999</v>
      </c>
      <c r="C10445">
        <v>8.6465370000000004</v>
      </c>
      <c r="D10445">
        <v>9.8300990000000006</v>
      </c>
      <c r="E10445">
        <v>9.8468350000000004</v>
      </c>
      <c r="F10445">
        <v>9.6987860000000001</v>
      </c>
      <c r="G10445">
        <v>5.0434850000000004</v>
      </c>
      <c r="H10445">
        <v>5.4121490000000003</v>
      </c>
    </row>
    <row r="10446" spans="2:8" x14ac:dyDescent="0.25">
      <c r="B10446">
        <v>2.5861999999999998</v>
      </c>
      <c r="C10446">
        <v>8.9310519999999993</v>
      </c>
      <c r="D10446">
        <v>9.8307649999999995</v>
      </c>
      <c r="E10446">
        <v>9.8528359999999999</v>
      </c>
      <c r="F10446">
        <v>9.7144720000000007</v>
      </c>
      <c r="G10446">
        <v>5.0448199999999996</v>
      </c>
      <c r="H10446">
        <v>5.4138159999999997</v>
      </c>
    </row>
    <row r="10447" spans="2:8" x14ac:dyDescent="0.25">
      <c r="B10447">
        <v>2.5863999999999998</v>
      </c>
      <c r="C10447">
        <v>9.1955550000000006</v>
      </c>
      <c r="D10447">
        <v>9.8314319999999995</v>
      </c>
      <c r="E10447">
        <v>9.8545020000000001</v>
      </c>
      <c r="F10447">
        <v>9.7258200000000006</v>
      </c>
      <c r="G10447">
        <v>5.0454869999999996</v>
      </c>
      <c r="H10447">
        <v>5.4131489999999998</v>
      </c>
    </row>
    <row r="10448" spans="2:8" x14ac:dyDescent="0.25">
      <c r="B10448">
        <v>2.5865999999999998</v>
      </c>
      <c r="C10448">
        <v>9.4290380000000003</v>
      </c>
      <c r="D10448">
        <v>9.8320989999999995</v>
      </c>
      <c r="E10448">
        <v>9.8545020000000001</v>
      </c>
      <c r="F10448">
        <v>9.7348309999999998</v>
      </c>
      <c r="G10448">
        <v>5.0441520000000004</v>
      </c>
      <c r="H10448">
        <v>5.4138159999999997</v>
      </c>
    </row>
    <row r="10449" spans="2:8" x14ac:dyDescent="0.25">
      <c r="B10449">
        <v>2.5868000000000002</v>
      </c>
      <c r="C10449">
        <v>9.6044839999999994</v>
      </c>
      <c r="D10449">
        <v>9.8320989999999995</v>
      </c>
      <c r="E10449">
        <v>9.8545020000000001</v>
      </c>
      <c r="F10449">
        <v>9.7408380000000001</v>
      </c>
      <c r="G10449">
        <v>5.0441520000000004</v>
      </c>
      <c r="H10449">
        <v>5.4138159999999997</v>
      </c>
    </row>
    <row r="10450" spans="2:8" x14ac:dyDescent="0.25">
      <c r="B10450">
        <v>2.5870000000000002</v>
      </c>
      <c r="C10450">
        <v>9.6591850000000008</v>
      </c>
      <c r="D10450">
        <v>9.8327659999999995</v>
      </c>
      <c r="E10450">
        <v>9.855836</v>
      </c>
      <c r="F10450">
        <v>9.7438420000000008</v>
      </c>
      <c r="G10450">
        <v>5.0441520000000004</v>
      </c>
      <c r="H10450">
        <v>5.4138159999999997</v>
      </c>
    </row>
    <row r="10451" spans="2:8" x14ac:dyDescent="0.25">
      <c r="B10451">
        <v>2.5872000000000002</v>
      </c>
      <c r="C10451">
        <v>9.6788650000000001</v>
      </c>
      <c r="D10451">
        <v>9.8334329999999994</v>
      </c>
      <c r="E10451">
        <v>9.85717</v>
      </c>
      <c r="F10451">
        <v>9.7468459999999997</v>
      </c>
      <c r="G10451">
        <v>5.0454869999999996</v>
      </c>
      <c r="H10451">
        <v>5.4141500000000002</v>
      </c>
    </row>
    <row r="10452" spans="2:8" x14ac:dyDescent="0.25">
      <c r="B10452">
        <v>2.5874000000000001</v>
      </c>
      <c r="C10452">
        <v>9.6888710000000007</v>
      </c>
      <c r="D10452">
        <v>9.8334329999999994</v>
      </c>
      <c r="E10452">
        <v>9.85717</v>
      </c>
      <c r="F10452">
        <v>9.7481810000000007</v>
      </c>
      <c r="G10452">
        <v>5.0461539999999996</v>
      </c>
      <c r="H10452">
        <v>5.415483</v>
      </c>
    </row>
    <row r="10453" spans="2:8" x14ac:dyDescent="0.25">
      <c r="B10453">
        <v>2.5876000000000001</v>
      </c>
      <c r="C10453">
        <v>9.6932069999999992</v>
      </c>
      <c r="D10453">
        <v>9.8334329999999994</v>
      </c>
      <c r="E10453">
        <v>9.85717</v>
      </c>
      <c r="F10453">
        <v>9.7488480000000006</v>
      </c>
      <c r="G10453">
        <v>5.0488229999999996</v>
      </c>
      <c r="H10453">
        <v>5.4148170000000002</v>
      </c>
    </row>
    <row r="10454" spans="2:8" x14ac:dyDescent="0.25">
      <c r="B10454">
        <v>2.5878000000000001</v>
      </c>
      <c r="C10454">
        <v>9.6935409999999997</v>
      </c>
      <c r="D10454">
        <v>9.8347660000000001</v>
      </c>
      <c r="E10454">
        <v>9.8581699999999994</v>
      </c>
      <c r="F10454">
        <v>9.7498500000000003</v>
      </c>
      <c r="G10454">
        <v>5.0594979999999996</v>
      </c>
      <c r="H10454">
        <v>5.4088149999999997</v>
      </c>
    </row>
    <row r="10455" spans="2:8" x14ac:dyDescent="0.25">
      <c r="B10455">
        <v>2.5880000000000001</v>
      </c>
      <c r="C10455">
        <v>9.6932069999999992</v>
      </c>
      <c r="D10455">
        <v>9.8347660000000001</v>
      </c>
      <c r="E10455">
        <v>9.8585030000000007</v>
      </c>
      <c r="F10455">
        <v>9.7498500000000003</v>
      </c>
      <c r="G10455">
        <v>5.0614999999999997</v>
      </c>
      <c r="H10455">
        <v>5.4084810000000001</v>
      </c>
    </row>
    <row r="10456" spans="2:8" x14ac:dyDescent="0.25">
      <c r="B10456">
        <v>2.5882000000000001</v>
      </c>
      <c r="C10456">
        <v>9.6925399999999993</v>
      </c>
      <c r="D10456">
        <v>9.8347660000000001</v>
      </c>
      <c r="E10456">
        <v>9.8585030000000007</v>
      </c>
      <c r="F10456">
        <v>9.7495159999999998</v>
      </c>
      <c r="G10456">
        <v>5.0621669999999996</v>
      </c>
      <c r="H10456">
        <v>5.4108150000000004</v>
      </c>
    </row>
    <row r="10457" spans="2:8" x14ac:dyDescent="0.25">
      <c r="B10457">
        <v>2.5884</v>
      </c>
      <c r="C10457">
        <v>9.6898719999999994</v>
      </c>
      <c r="D10457">
        <v>9.8347660000000001</v>
      </c>
      <c r="E10457">
        <v>9.8595030000000001</v>
      </c>
      <c r="F10457">
        <v>9.7491819999999993</v>
      </c>
      <c r="G10457">
        <v>5.0641689999999997</v>
      </c>
      <c r="H10457">
        <v>5.4094810000000004</v>
      </c>
    </row>
    <row r="10458" spans="2:8" x14ac:dyDescent="0.25">
      <c r="B10458">
        <v>2.5886</v>
      </c>
      <c r="C10458">
        <v>9.6898719999999994</v>
      </c>
      <c r="D10458">
        <v>9.8354330000000001</v>
      </c>
      <c r="E10458">
        <v>9.8598370000000006</v>
      </c>
      <c r="F10458">
        <v>9.7488480000000006</v>
      </c>
      <c r="G10458">
        <v>5.0614999999999997</v>
      </c>
      <c r="H10458">
        <v>5.4131489999999998</v>
      </c>
    </row>
    <row r="10459" spans="2:8" x14ac:dyDescent="0.25">
      <c r="B10459">
        <v>2.5888</v>
      </c>
      <c r="C10459">
        <v>9.6872030000000002</v>
      </c>
      <c r="D10459">
        <v>9.8354330000000001</v>
      </c>
      <c r="E10459">
        <v>9.8598370000000006</v>
      </c>
      <c r="F10459">
        <v>9.7488480000000006</v>
      </c>
      <c r="G10459">
        <v>5.0628339999999996</v>
      </c>
      <c r="H10459">
        <v>5.4101480000000004</v>
      </c>
    </row>
    <row r="10460" spans="2:8" x14ac:dyDescent="0.25">
      <c r="B10460">
        <v>2.589</v>
      </c>
      <c r="C10460">
        <v>9.6865360000000003</v>
      </c>
      <c r="D10460">
        <v>9.8361000000000001</v>
      </c>
      <c r="E10460">
        <v>9.8598370000000006</v>
      </c>
      <c r="F10460">
        <v>9.7488480000000006</v>
      </c>
      <c r="G10460">
        <v>5.0601659999999997</v>
      </c>
      <c r="H10460">
        <v>5.4108150000000004</v>
      </c>
    </row>
    <row r="10461" spans="2:8" x14ac:dyDescent="0.25">
      <c r="B10461">
        <v>2.5891999999999999</v>
      </c>
      <c r="C10461">
        <v>9.6845350000000003</v>
      </c>
      <c r="D10461">
        <v>9.8364329999999995</v>
      </c>
      <c r="E10461">
        <v>9.8598370000000006</v>
      </c>
      <c r="F10461">
        <v>9.7501829999999998</v>
      </c>
      <c r="G10461">
        <v>5.0601659999999997</v>
      </c>
      <c r="H10461">
        <v>5.4108150000000004</v>
      </c>
    </row>
    <row r="10462" spans="2:8" x14ac:dyDescent="0.25">
      <c r="B10462">
        <v>2.5893999999999999</v>
      </c>
      <c r="C10462">
        <v>9.6845350000000003</v>
      </c>
      <c r="D10462">
        <v>9.836767</v>
      </c>
      <c r="E10462">
        <v>9.8598370000000006</v>
      </c>
      <c r="F10462">
        <v>9.7508510000000008</v>
      </c>
      <c r="G10462">
        <v>5.0628339999999996</v>
      </c>
      <c r="H10462">
        <v>5.4128160000000003</v>
      </c>
    </row>
    <row r="10463" spans="2:8" x14ac:dyDescent="0.25">
      <c r="B10463">
        <v>2.5895999999999999</v>
      </c>
      <c r="C10463">
        <v>9.6845350000000003</v>
      </c>
      <c r="D10463">
        <v>9.836767</v>
      </c>
      <c r="E10463">
        <v>9.8598370000000006</v>
      </c>
      <c r="F10463">
        <v>9.7515180000000008</v>
      </c>
      <c r="G10463">
        <v>5.0628339999999996</v>
      </c>
      <c r="H10463">
        <v>5.4148170000000002</v>
      </c>
    </row>
    <row r="10464" spans="2:8" x14ac:dyDescent="0.25">
      <c r="B10464">
        <v>2.5897999999999999</v>
      </c>
      <c r="C10464">
        <v>9.6845350000000003</v>
      </c>
      <c r="D10464">
        <v>9.8374330000000008</v>
      </c>
      <c r="E10464">
        <v>9.8598370000000006</v>
      </c>
      <c r="F10464">
        <v>9.7535209999999992</v>
      </c>
      <c r="G10464">
        <v>5.0668379999999997</v>
      </c>
      <c r="H10464">
        <v>5.415483</v>
      </c>
    </row>
    <row r="10465" spans="2:8" x14ac:dyDescent="0.25">
      <c r="B10465">
        <v>2.59</v>
      </c>
      <c r="C10465">
        <v>9.6865360000000003</v>
      </c>
      <c r="D10465">
        <v>9.836767</v>
      </c>
      <c r="E10465">
        <v>9.8611699999999995</v>
      </c>
      <c r="F10465">
        <v>9.7535209999999992</v>
      </c>
      <c r="G10465">
        <v>5.0675049999999997</v>
      </c>
      <c r="H10465">
        <v>5.4191510000000003</v>
      </c>
    </row>
    <row r="10466" spans="2:8" x14ac:dyDescent="0.25">
      <c r="B10466">
        <v>2.5901999999999998</v>
      </c>
      <c r="C10466">
        <v>9.6872030000000002</v>
      </c>
      <c r="D10466">
        <v>9.836767</v>
      </c>
      <c r="E10466">
        <v>9.8598370000000006</v>
      </c>
      <c r="F10466">
        <v>9.7541879999999992</v>
      </c>
      <c r="G10466">
        <v>5.0721749999999997</v>
      </c>
      <c r="H10466">
        <v>5.4201519999999999</v>
      </c>
    </row>
    <row r="10467" spans="2:8" x14ac:dyDescent="0.25">
      <c r="B10467">
        <v>2.5903999999999998</v>
      </c>
      <c r="C10467">
        <v>9.6892049999999994</v>
      </c>
      <c r="D10467">
        <v>9.8374330000000008</v>
      </c>
      <c r="E10467">
        <v>9.8611699999999995</v>
      </c>
      <c r="F10467">
        <v>9.7561909999999994</v>
      </c>
      <c r="G10467">
        <v>5.0721749999999997</v>
      </c>
      <c r="H10467">
        <v>5.4214849999999997</v>
      </c>
    </row>
    <row r="10468" spans="2:8" x14ac:dyDescent="0.25">
      <c r="B10468">
        <v>2.5905999999999998</v>
      </c>
      <c r="C10468">
        <v>9.6908720000000006</v>
      </c>
      <c r="D10468">
        <v>9.836767</v>
      </c>
      <c r="E10468">
        <v>9.8611699999999995</v>
      </c>
      <c r="F10468">
        <v>9.7571919999999999</v>
      </c>
      <c r="G10468">
        <v>5.0728429999999998</v>
      </c>
      <c r="H10468">
        <v>5.4208189999999998</v>
      </c>
    </row>
    <row r="10469" spans="2:8" x14ac:dyDescent="0.25">
      <c r="B10469">
        <v>2.5908000000000002</v>
      </c>
      <c r="C10469">
        <v>9.6925399999999993</v>
      </c>
      <c r="D10469">
        <v>9.8374330000000008</v>
      </c>
      <c r="E10469">
        <v>9.8621700000000008</v>
      </c>
      <c r="F10469">
        <v>9.7588609999999996</v>
      </c>
      <c r="G10469">
        <v>5.0721749999999997</v>
      </c>
      <c r="H10469">
        <v>5.4208189999999998</v>
      </c>
    </row>
    <row r="10470" spans="2:8" x14ac:dyDescent="0.25">
      <c r="B10470">
        <v>2.5910000000000002</v>
      </c>
      <c r="C10470">
        <v>9.6952079999999992</v>
      </c>
      <c r="D10470">
        <v>9.8374330000000008</v>
      </c>
      <c r="E10470">
        <v>9.8628370000000007</v>
      </c>
      <c r="F10470">
        <v>9.7588609999999996</v>
      </c>
      <c r="G10470">
        <v>5.0708409999999997</v>
      </c>
      <c r="H10470">
        <v>5.4201519999999999</v>
      </c>
    </row>
    <row r="10471" spans="2:8" x14ac:dyDescent="0.25">
      <c r="B10471">
        <v>2.5912000000000002</v>
      </c>
      <c r="C10471">
        <v>9.6978770000000001</v>
      </c>
      <c r="D10471">
        <v>9.8374330000000008</v>
      </c>
      <c r="E10471">
        <v>9.8621700000000008</v>
      </c>
      <c r="F10471">
        <v>9.7568579999999994</v>
      </c>
      <c r="G10471">
        <v>5.0701739999999997</v>
      </c>
      <c r="H10471">
        <v>5.4181509999999999</v>
      </c>
    </row>
    <row r="10472" spans="2:8" x14ac:dyDescent="0.25">
      <c r="B10472">
        <v>2.5914000000000001</v>
      </c>
      <c r="C10472">
        <v>9.6995450000000005</v>
      </c>
      <c r="D10472">
        <v>9.8374330000000008</v>
      </c>
      <c r="E10472">
        <v>9.8628370000000007</v>
      </c>
      <c r="F10472">
        <v>9.7535209999999992</v>
      </c>
      <c r="G10472">
        <v>5.0681719999999997</v>
      </c>
      <c r="H10472">
        <v>5.417484</v>
      </c>
    </row>
    <row r="10473" spans="2:8" x14ac:dyDescent="0.25">
      <c r="B10473">
        <v>2.5916000000000001</v>
      </c>
      <c r="C10473">
        <v>9.699878</v>
      </c>
      <c r="D10473">
        <v>9.8374330000000008</v>
      </c>
      <c r="E10473">
        <v>9.8628370000000007</v>
      </c>
      <c r="F10473">
        <v>9.7488480000000006</v>
      </c>
      <c r="G10473">
        <v>5.0695069999999998</v>
      </c>
      <c r="H10473">
        <v>5.417484</v>
      </c>
    </row>
    <row r="10474" spans="2:8" x14ac:dyDescent="0.25">
      <c r="B10474">
        <v>2.5918000000000001</v>
      </c>
      <c r="C10474">
        <v>9.6985440000000001</v>
      </c>
      <c r="D10474">
        <v>9.8374330000000008</v>
      </c>
      <c r="E10474">
        <v>9.8628370000000007</v>
      </c>
      <c r="F10474">
        <v>9.7395029999999991</v>
      </c>
      <c r="G10474">
        <v>5.0708409999999997</v>
      </c>
      <c r="H10474">
        <v>5.4181509999999999</v>
      </c>
    </row>
    <row r="10475" spans="2:8" x14ac:dyDescent="0.25">
      <c r="B10475">
        <v>2.5920000000000001</v>
      </c>
      <c r="C10475">
        <v>9.6948749999999997</v>
      </c>
      <c r="D10475">
        <v>9.8381000000000007</v>
      </c>
      <c r="E10475">
        <v>9.8628370000000007</v>
      </c>
      <c r="F10475">
        <v>9.7274879999999992</v>
      </c>
      <c r="G10475">
        <v>5.0741769999999997</v>
      </c>
      <c r="H10475">
        <v>5.4201519999999999</v>
      </c>
    </row>
    <row r="10476" spans="2:8" x14ac:dyDescent="0.25">
      <c r="B10476">
        <v>2.5922000000000001</v>
      </c>
      <c r="C10476">
        <v>9.6845350000000003</v>
      </c>
      <c r="D10476">
        <v>9.8387670000000007</v>
      </c>
      <c r="E10476">
        <v>9.8631700000000002</v>
      </c>
      <c r="F10476">
        <v>9.711468</v>
      </c>
      <c r="G10476">
        <v>5.0775129999999997</v>
      </c>
      <c r="H10476">
        <v>5.4214849999999997</v>
      </c>
    </row>
    <row r="10477" spans="2:8" x14ac:dyDescent="0.25">
      <c r="B10477">
        <v>2.5924</v>
      </c>
      <c r="C10477">
        <v>9.6675240000000002</v>
      </c>
      <c r="D10477">
        <v>9.8387670000000007</v>
      </c>
      <c r="E10477">
        <v>9.8635040000000007</v>
      </c>
      <c r="F10477">
        <v>9.6894410000000004</v>
      </c>
      <c r="G10477">
        <v>5.0801819999999998</v>
      </c>
      <c r="H10477">
        <v>5.4234859999999996</v>
      </c>
    </row>
    <row r="10478" spans="2:8" x14ac:dyDescent="0.25">
      <c r="B10478">
        <v>2.5926</v>
      </c>
      <c r="C10478">
        <v>9.6124890000000001</v>
      </c>
      <c r="D10478">
        <v>9.8387670000000007</v>
      </c>
      <c r="E10478">
        <v>9.8631700000000002</v>
      </c>
      <c r="F10478">
        <v>9.654731</v>
      </c>
      <c r="G10478">
        <v>5.0815159999999997</v>
      </c>
      <c r="H10478">
        <v>5.4248200000000004</v>
      </c>
    </row>
    <row r="10479" spans="2:8" x14ac:dyDescent="0.25">
      <c r="B10479">
        <v>2.5928</v>
      </c>
      <c r="C10479">
        <v>9.4310390000000002</v>
      </c>
      <c r="D10479">
        <v>9.8387670000000007</v>
      </c>
      <c r="E10479">
        <v>9.8635040000000007</v>
      </c>
      <c r="F10479">
        <v>9.5569419999999994</v>
      </c>
      <c r="G10479">
        <v>5.0808489999999997</v>
      </c>
      <c r="H10479">
        <v>5.4254870000000004</v>
      </c>
    </row>
    <row r="10480" spans="2:8" x14ac:dyDescent="0.25">
      <c r="B10480">
        <v>2.593</v>
      </c>
      <c r="C10480">
        <v>9.1928870000000007</v>
      </c>
      <c r="D10480">
        <v>9.8320989999999995</v>
      </c>
      <c r="E10480">
        <v>9.8598370000000006</v>
      </c>
      <c r="F10480">
        <v>9.2682479999999998</v>
      </c>
      <c r="G10480">
        <v>5.0815159999999997</v>
      </c>
      <c r="H10480">
        <v>5.4264869999999998</v>
      </c>
    </row>
    <row r="10481" spans="2:8" x14ac:dyDescent="0.25">
      <c r="B10481">
        <v>2.5931999999999999</v>
      </c>
      <c r="C10481">
        <v>8.9373900000000006</v>
      </c>
      <c r="D10481">
        <v>9.8187630000000006</v>
      </c>
      <c r="E10481">
        <v>9.8461680000000005</v>
      </c>
      <c r="F10481">
        <v>8.9525199999999998</v>
      </c>
      <c r="G10481">
        <v>5.0755109999999997</v>
      </c>
      <c r="H10481">
        <v>5.4304880000000004</v>
      </c>
    </row>
    <row r="10482" spans="2:8" x14ac:dyDescent="0.25">
      <c r="B10482">
        <v>2.5933999999999999</v>
      </c>
      <c r="C10482">
        <v>8.6545419999999993</v>
      </c>
      <c r="D10482">
        <v>9.803426</v>
      </c>
      <c r="E10482">
        <v>9.8288320000000002</v>
      </c>
      <c r="F10482">
        <v>8.639462</v>
      </c>
      <c r="G10482">
        <v>5.0708409999999997</v>
      </c>
      <c r="H10482">
        <v>5.4334889999999998</v>
      </c>
    </row>
    <row r="10483" spans="2:8" x14ac:dyDescent="0.25">
      <c r="B10483">
        <v>2.5935999999999999</v>
      </c>
      <c r="C10483">
        <v>8.3466780000000007</v>
      </c>
      <c r="D10483">
        <v>9.7847550000000005</v>
      </c>
      <c r="E10483">
        <v>9.811496</v>
      </c>
      <c r="F10483">
        <v>8.3437590000000004</v>
      </c>
      <c r="G10483">
        <v>5.0695069999999998</v>
      </c>
      <c r="H10483">
        <v>5.432156</v>
      </c>
    </row>
    <row r="10484" spans="2:8" x14ac:dyDescent="0.25">
      <c r="B10484">
        <v>2.5937999999999999</v>
      </c>
      <c r="C10484">
        <v>8.0321429999999996</v>
      </c>
      <c r="D10484">
        <v>9.7620839999999998</v>
      </c>
      <c r="E10484">
        <v>9.7888260000000002</v>
      </c>
      <c r="F10484">
        <v>8.0564</v>
      </c>
      <c r="G10484">
        <v>5.0701739999999997</v>
      </c>
      <c r="H10484">
        <v>5.432156</v>
      </c>
    </row>
    <row r="10485" spans="2:8" x14ac:dyDescent="0.25">
      <c r="B10485">
        <v>2.5939999999999999</v>
      </c>
      <c r="C10485">
        <v>7.7249470000000002</v>
      </c>
      <c r="D10485">
        <v>9.7300769999999996</v>
      </c>
      <c r="E10485">
        <v>9.7554870000000005</v>
      </c>
      <c r="F10485">
        <v>7.7723789999999999</v>
      </c>
      <c r="G10485">
        <v>5.0681719999999997</v>
      </c>
      <c r="H10485">
        <v>5.4348229999999997</v>
      </c>
    </row>
    <row r="10486" spans="2:8" x14ac:dyDescent="0.25">
      <c r="B10486">
        <v>2.5941999999999998</v>
      </c>
      <c r="C10486">
        <v>7.4004060000000003</v>
      </c>
      <c r="D10486">
        <v>9.6433920000000004</v>
      </c>
      <c r="E10486">
        <v>9.6851430000000001</v>
      </c>
      <c r="F10486">
        <v>7.5187280000000003</v>
      </c>
      <c r="G10486">
        <v>5.0728429999999998</v>
      </c>
      <c r="H10486">
        <v>5.430822</v>
      </c>
    </row>
    <row r="10487" spans="2:8" x14ac:dyDescent="0.25">
      <c r="B10487">
        <v>2.5943999999999998</v>
      </c>
      <c r="C10487">
        <v>7.109553</v>
      </c>
      <c r="D10487">
        <v>9.4013399999999994</v>
      </c>
      <c r="E10487">
        <v>9.430104</v>
      </c>
      <c r="F10487">
        <v>7.2670810000000001</v>
      </c>
      <c r="G10487">
        <v>5.0708409999999997</v>
      </c>
      <c r="H10487">
        <v>5.4351570000000002</v>
      </c>
    </row>
    <row r="10488" spans="2:8" x14ac:dyDescent="0.25">
      <c r="B10488">
        <v>2.5945999999999998</v>
      </c>
      <c r="C10488">
        <v>6.8173659999999998</v>
      </c>
      <c r="D10488">
        <v>9.149953</v>
      </c>
      <c r="E10488">
        <v>9.1740650000000006</v>
      </c>
      <c r="F10488">
        <v>7.0441349999999998</v>
      </c>
      <c r="G10488">
        <v>5.0741769999999997</v>
      </c>
      <c r="H10488">
        <v>5.4351570000000002</v>
      </c>
    </row>
    <row r="10489" spans="2:8" x14ac:dyDescent="0.25">
      <c r="B10489">
        <v>2.5948000000000002</v>
      </c>
      <c r="C10489">
        <v>6.548527</v>
      </c>
      <c r="D10489">
        <v>8.9239049999999995</v>
      </c>
      <c r="E10489">
        <v>8.9240270000000006</v>
      </c>
      <c r="F10489">
        <v>6.8358749999999997</v>
      </c>
      <c r="G10489">
        <v>5.0748439999999997</v>
      </c>
      <c r="H10489">
        <v>5.4374909999999996</v>
      </c>
    </row>
    <row r="10490" spans="2:8" x14ac:dyDescent="0.25">
      <c r="B10490">
        <v>2.5950000000000002</v>
      </c>
      <c r="C10490">
        <v>6.2946980000000003</v>
      </c>
      <c r="D10490">
        <v>8.7178609999999992</v>
      </c>
      <c r="E10490">
        <v>8.6966590000000004</v>
      </c>
      <c r="F10490">
        <v>6.6543150000000004</v>
      </c>
      <c r="G10490">
        <v>5.0755109999999997</v>
      </c>
      <c r="H10490">
        <v>5.4394920000000004</v>
      </c>
    </row>
    <row r="10491" spans="2:8" x14ac:dyDescent="0.25">
      <c r="B10491">
        <v>2.5952000000000002</v>
      </c>
      <c r="C10491">
        <v>6.0548770000000003</v>
      </c>
      <c r="D10491">
        <v>8.5331550000000007</v>
      </c>
      <c r="E10491">
        <v>8.4966290000000004</v>
      </c>
      <c r="F10491">
        <v>6.502459</v>
      </c>
      <c r="G10491">
        <v>5.0781799999999997</v>
      </c>
      <c r="H10491">
        <v>5.4394920000000004</v>
      </c>
    </row>
    <row r="10492" spans="2:8" x14ac:dyDescent="0.25">
      <c r="B10492">
        <v>2.5954000000000002</v>
      </c>
      <c r="C10492">
        <v>5.8440760000000003</v>
      </c>
      <c r="D10492">
        <v>8.3777880000000007</v>
      </c>
      <c r="E10492">
        <v>8.3139339999999997</v>
      </c>
      <c r="F10492">
        <v>6.373297</v>
      </c>
      <c r="G10492">
        <v>5.0775129999999997</v>
      </c>
      <c r="H10492">
        <v>5.4401580000000003</v>
      </c>
    </row>
    <row r="10493" spans="2:8" x14ac:dyDescent="0.25">
      <c r="B10493">
        <v>2.5956000000000001</v>
      </c>
      <c r="C10493">
        <v>5.6526199999999998</v>
      </c>
      <c r="D10493">
        <v>8.242426</v>
      </c>
      <c r="E10493">
        <v>8.1565770000000004</v>
      </c>
      <c r="F10493">
        <v>6.2698349999999996</v>
      </c>
      <c r="G10493">
        <v>5.0791810000000002</v>
      </c>
      <c r="H10493">
        <v>5.4374909999999996</v>
      </c>
    </row>
    <row r="10494" spans="2:8" x14ac:dyDescent="0.25">
      <c r="B10494">
        <v>2.5958000000000001</v>
      </c>
      <c r="C10494">
        <v>5.4918500000000003</v>
      </c>
      <c r="D10494">
        <v>8.1370699999999996</v>
      </c>
      <c r="E10494">
        <v>8.0178890000000003</v>
      </c>
      <c r="F10494">
        <v>6.186731</v>
      </c>
      <c r="G10494">
        <v>5.0781799999999997</v>
      </c>
      <c r="H10494">
        <v>5.4404919999999999</v>
      </c>
    </row>
    <row r="10495" spans="2:8" x14ac:dyDescent="0.25">
      <c r="B10495">
        <v>2.5960000000000001</v>
      </c>
      <c r="C10495">
        <v>5.3504259999999997</v>
      </c>
      <c r="D10495">
        <v>8.0530519999999992</v>
      </c>
      <c r="E10495">
        <v>7.9108729999999996</v>
      </c>
      <c r="F10495">
        <v>6.1306609999999999</v>
      </c>
      <c r="G10495">
        <v>5.0791810000000002</v>
      </c>
      <c r="H10495">
        <v>5.4388249999999996</v>
      </c>
    </row>
    <row r="10496" spans="2:8" x14ac:dyDescent="0.25">
      <c r="B10496">
        <v>2.5962000000000001</v>
      </c>
      <c r="C10496">
        <v>5.2396890000000003</v>
      </c>
      <c r="D10496">
        <v>7.9950400000000004</v>
      </c>
      <c r="E10496">
        <v>7.8245259999999996</v>
      </c>
      <c r="F10496">
        <v>6.0922790000000004</v>
      </c>
      <c r="G10496">
        <v>5.0775129999999997</v>
      </c>
      <c r="H10496">
        <v>5.4388249999999996</v>
      </c>
    </row>
    <row r="10497" spans="2:8" x14ac:dyDescent="0.25">
      <c r="B10497">
        <v>2.5964</v>
      </c>
      <c r="C10497">
        <v>5.1472959999999999</v>
      </c>
      <c r="D10497">
        <v>7.9523640000000002</v>
      </c>
      <c r="E10497">
        <v>7.765517</v>
      </c>
      <c r="F10497">
        <v>6.0769270000000004</v>
      </c>
      <c r="G10497">
        <v>5.0788479999999998</v>
      </c>
      <c r="H10497">
        <v>5.4374909999999996</v>
      </c>
    </row>
    <row r="10498" spans="2:8" x14ac:dyDescent="0.25">
      <c r="B10498">
        <v>2.5966</v>
      </c>
      <c r="C10498">
        <v>5.0809199999999999</v>
      </c>
      <c r="D10498">
        <v>7.9323600000000001</v>
      </c>
      <c r="E10498">
        <v>7.7218439999999999</v>
      </c>
      <c r="F10498">
        <v>6.0742570000000002</v>
      </c>
      <c r="G10498">
        <v>5.0788479999999998</v>
      </c>
      <c r="H10498">
        <v>5.437157</v>
      </c>
    </row>
    <row r="10499" spans="2:8" x14ac:dyDescent="0.25">
      <c r="B10499">
        <v>2.5968</v>
      </c>
      <c r="C10499">
        <v>5.035558</v>
      </c>
      <c r="D10499">
        <v>7.9296930000000003</v>
      </c>
      <c r="E10499">
        <v>7.6991740000000002</v>
      </c>
      <c r="F10499">
        <v>6.0886079999999998</v>
      </c>
      <c r="G10499">
        <v>5.0795149999999998</v>
      </c>
      <c r="H10499">
        <v>5.4374909999999996</v>
      </c>
    </row>
    <row r="10500" spans="2:8" x14ac:dyDescent="0.25">
      <c r="B10500">
        <v>2.597</v>
      </c>
      <c r="C10500">
        <v>5.0085410000000001</v>
      </c>
      <c r="D10500">
        <v>7.9450289999999999</v>
      </c>
      <c r="E10500">
        <v>7.6951729999999996</v>
      </c>
      <c r="F10500">
        <v>6.1229839999999998</v>
      </c>
      <c r="G10500">
        <v>5.0801819999999998</v>
      </c>
      <c r="H10500">
        <v>5.4374909999999996</v>
      </c>
    </row>
    <row r="10501" spans="2:8" x14ac:dyDescent="0.25">
      <c r="B10501">
        <v>2.5972</v>
      </c>
      <c r="C10501">
        <v>4.9961989999999998</v>
      </c>
      <c r="D10501">
        <v>7.977036</v>
      </c>
      <c r="E10501">
        <v>7.7088419999999998</v>
      </c>
      <c r="F10501">
        <v>6.1757169999999997</v>
      </c>
      <c r="G10501">
        <v>5.0808489999999997</v>
      </c>
      <c r="H10501">
        <v>5.4388249999999996</v>
      </c>
    </row>
    <row r="10502" spans="2:8" x14ac:dyDescent="0.25">
      <c r="B10502">
        <v>2.5973999999999999</v>
      </c>
      <c r="C10502">
        <v>4.9961989999999998</v>
      </c>
      <c r="D10502">
        <v>8.0270469999999996</v>
      </c>
      <c r="E10502">
        <v>7.744847</v>
      </c>
      <c r="F10502">
        <v>6.2531470000000002</v>
      </c>
      <c r="G10502">
        <v>5.0835179999999998</v>
      </c>
      <c r="H10502">
        <v>5.4394920000000004</v>
      </c>
    </row>
    <row r="10503" spans="2:8" x14ac:dyDescent="0.25">
      <c r="B10503">
        <v>2.5975999999999999</v>
      </c>
      <c r="C10503">
        <v>5.0192139999999998</v>
      </c>
      <c r="D10503">
        <v>8.099729</v>
      </c>
      <c r="E10503">
        <v>7.7971890000000004</v>
      </c>
      <c r="F10503">
        <v>6.3479320000000001</v>
      </c>
      <c r="G10503">
        <v>5.0848519999999997</v>
      </c>
      <c r="H10503">
        <v>5.4408250000000002</v>
      </c>
    </row>
    <row r="10504" spans="2:8" x14ac:dyDescent="0.25">
      <c r="B10504">
        <v>2.5977999999999999</v>
      </c>
      <c r="C10504">
        <v>5.0542369999999996</v>
      </c>
      <c r="D10504">
        <v>8.1924159999999997</v>
      </c>
      <c r="E10504">
        <v>7.8725339999999999</v>
      </c>
      <c r="F10504">
        <v>6.4674149999999999</v>
      </c>
      <c r="G10504">
        <v>5.0861869999999998</v>
      </c>
      <c r="H10504">
        <v>5.4411589999999999</v>
      </c>
    </row>
    <row r="10505" spans="2:8" x14ac:dyDescent="0.25">
      <c r="B10505">
        <v>2.5979999999999999</v>
      </c>
      <c r="C10505">
        <v>5.1136080000000002</v>
      </c>
      <c r="D10505">
        <v>8.3084399999999992</v>
      </c>
      <c r="E10505">
        <v>7.966215</v>
      </c>
      <c r="F10505">
        <v>6.6052540000000004</v>
      </c>
      <c r="G10505">
        <v>5.0868539999999998</v>
      </c>
      <c r="H10505">
        <v>5.4424929999999998</v>
      </c>
    </row>
    <row r="10506" spans="2:8" x14ac:dyDescent="0.25">
      <c r="B10506">
        <v>2.5981999999999998</v>
      </c>
      <c r="C10506">
        <v>5.1953269999999998</v>
      </c>
      <c r="D10506">
        <v>8.4431360000000009</v>
      </c>
      <c r="E10506">
        <v>8.0872329999999994</v>
      </c>
      <c r="F10506">
        <v>6.7664549999999997</v>
      </c>
      <c r="G10506">
        <v>5.0881889999999999</v>
      </c>
      <c r="H10506">
        <v>5.4428260000000002</v>
      </c>
    </row>
    <row r="10507" spans="2:8" x14ac:dyDescent="0.25">
      <c r="B10507">
        <v>2.5983999999999998</v>
      </c>
      <c r="C10507">
        <v>5.297059</v>
      </c>
      <c r="D10507">
        <v>8.5971689999999992</v>
      </c>
      <c r="E10507">
        <v>8.2292550000000002</v>
      </c>
      <c r="F10507">
        <v>6.9453449999999997</v>
      </c>
      <c r="G10507">
        <v>5.0881889999999999</v>
      </c>
      <c r="H10507">
        <v>5.4428260000000002</v>
      </c>
    </row>
    <row r="10508" spans="2:8" x14ac:dyDescent="0.25">
      <c r="B10508">
        <v>2.5985999999999998</v>
      </c>
      <c r="C10508">
        <v>5.425808</v>
      </c>
      <c r="D10508">
        <v>8.769539</v>
      </c>
      <c r="E10508">
        <v>8.3889460000000007</v>
      </c>
      <c r="F10508">
        <v>7.1375849999999996</v>
      </c>
      <c r="G10508">
        <v>5.0868539999999998</v>
      </c>
      <c r="H10508">
        <v>5.4428260000000002</v>
      </c>
    </row>
    <row r="10509" spans="2:8" x14ac:dyDescent="0.25">
      <c r="B10509">
        <v>2.5988000000000002</v>
      </c>
      <c r="C10509">
        <v>5.574236</v>
      </c>
      <c r="D10509">
        <v>8.9559119999999997</v>
      </c>
      <c r="E10509">
        <v>8.5713069999999991</v>
      </c>
      <c r="F10509">
        <v>7.3465129999999998</v>
      </c>
      <c r="G10509">
        <v>5.0868539999999998</v>
      </c>
      <c r="H10509">
        <v>5.4424929999999998</v>
      </c>
    </row>
    <row r="10510" spans="2:8" x14ac:dyDescent="0.25">
      <c r="B10510">
        <v>2.5990000000000002</v>
      </c>
      <c r="C10510">
        <v>5.7480140000000004</v>
      </c>
      <c r="D10510">
        <v>9.1599550000000001</v>
      </c>
      <c r="E10510">
        <v>8.7660029999999995</v>
      </c>
      <c r="F10510">
        <v>7.5641179999999997</v>
      </c>
      <c r="G10510">
        <v>5.0861869999999998</v>
      </c>
      <c r="H10510">
        <v>5.4428260000000002</v>
      </c>
    </row>
    <row r="10511" spans="2:8" x14ac:dyDescent="0.25">
      <c r="B10511">
        <v>2.5992000000000002</v>
      </c>
      <c r="C10511">
        <v>5.935467</v>
      </c>
      <c r="D10511">
        <v>9.3726680000000009</v>
      </c>
      <c r="E10511">
        <v>8.9780350000000002</v>
      </c>
      <c r="F10511">
        <v>7.7937390000000004</v>
      </c>
      <c r="G10511">
        <v>5.0868539999999998</v>
      </c>
      <c r="H10511">
        <v>5.4428260000000002</v>
      </c>
    </row>
    <row r="10512" spans="2:8" x14ac:dyDescent="0.25">
      <c r="B10512">
        <v>2.5994000000000002</v>
      </c>
      <c r="C10512">
        <v>6.1429340000000003</v>
      </c>
      <c r="D10512">
        <v>9.5933810000000008</v>
      </c>
      <c r="E10512">
        <v>9.1944020000000002</v>
      </c>
      <c r="F10512">
        <v>8.0246940000000002</v>
      </c>
      <c r="G10512">
        <v>5.0868539999999998</v>
      </c>
      <c r="H10512">
        <v>5.4428260000000002</v>
      </c>
    </row>
    <row r="10513" spans="2:8" x14ac:dyDescent="0.25">
      <c r="B10513">
        <v>2.5996000000000001</v>
      </c>
      <c r="C10513">
        <v>6.3617400000000002</v>
      </c>
      <c r="D10513">
        <v>9.6954030000000007</v>
      </c>
      <c r="E10513">
        <v>9.4237699999999993</v>
      </c>
      <c r="F10513">
        <v>8.2619900000000008</v>
      </c>
      <c r="G10513">
        <v>5.0881889999999999</v>
      </c>
      <c r="H10513">
        <v>5.4451599999999996</v>
      </c>
    </row>
    <row r="10514" spans="2:8" x14ac:dyDescent="0.25">
      <c r="B10514">
        <v>2.5998000000000001</v>
      </c>
      <c r="C10514">
        <v>6.5915540000000004</v>
      </c>
      <c r="D10514">
        <v>9.7274100000000008</v>
      </c>
      <c r="E10514">
        <v>9.6478040000000007</v>
      </c>
      <c r="F10514">
        <v>8.5006219999999999</v>
      </c>
      <c r="G10514">
        <v>5.0895229999999998</v>
      </c>
      <c r="H10514">
        <v>5.4468269999999999</v>
      </c>
    </row>
    <row r="10515" spans="2:8" x14ac:dyDescent="0.25">
      <c r="B10515">
        <v>2.6</v>
      </c>
      <c r="C10515">
        <v>6.82904</v>
      </c>
      <c r="D10515">
        <v>9.7480810000000009</v>
      </c>
      <c r="E10515">
        <v>9.7288169999999994</v>
      </c>
      <c r="F10515">
        <v>8.7335799999999999</v>
      </c>
      <c r="G10515">
        <v>5.0895229999999998</v>
      </c>
      <c r="H10515">
        <v>5.4481609999999998</v>
      </c>
    </row>
    <row r="10516" spans="2:8" x14ac:dyDescent="0.25">
      <c r="B10516">
        <v>2.6002000000000001</v>
      </c>
      <c r="C10516">
        <v>7.0665250000000004</v>
      </c>
      <c r="D10516">
        <v>9.7647510000000004</v>
      </c>
      <c r="E10516">
        <v>9.7584879999999998</v>
      </c>
      <c r="F10516">
        <v>8.9632000000000005</v>
      </c>
      <c r="G10516">
        <v>5.0921919999999998</v>
      </c>
      <c r="H10516">
        <v>5.4481609999999998</v>
      </c>
    </row>
    <row r="10517" spans="2:8" x14ac:dyDescent="0.25">
      <c r="B10517">
        <v>2.6004</v>
      </c>
      <c r="C10517">
        <v>7.3070120000000003</v>
      </c>
      <c r="D10517">
        <v>9.7794209999999993</v>
      </c>
      <c r="E10517">
        <v>9.7784910000000007</v>
      </c>
      <c r="F10517">
        <v>9.1754650000000009</v>
      </c>
      <c r="G10517">
        <v>5.0935259999999998</v>
      </c>
      <c r="H10517">
        <v>5.4508289999999997</v>
      </c>
    </row>
    <row r="10518" spans="2:8" x14ac:dyDescent="0.25">
      <c r="B10518">
        <v>2.6006</v>
      </c>
      <c r="C10518">
        <v>7.5434970000000003</v>
      </c>
      <c r="D10518">
        <v>9.7907569999999993</v>
      </c>
      <c r="E10518">
        <v>9.7944929999999992</v>
      </c>
      <c r="F10518">
        <v>9.3710430000000002</v>
      </c>
      <c r="G10518">
        <v>5.0921919999999998</v>
      </c>
      <c r="H10518">
        <v>5.4494949999999998</v>
      </c>
    </row>
    <row r="10519" spans="2:8" x14ac:dyDescent="0.25">
      <c r="B10519">
        <v>2.6008</v>
      </c>
      <c r="C10519">
        <v>7.7713099999999997</v>
      </c>
      <c r="D10519">
        <v>9.8014259999999993</v>
      </c>
      <c r="E10519">
        <v>9.8084950000000006</v>
      </c>
      <c r="F10519">
        <v>9.5372509999999995</v>
      </c>
      <c r="G10519">
        <v>5.0921919999999998</v>
      </c>
      <c r="H10519">
        <v>5.4508289999999997</v>
      </c>
    </row>
    <row r="10520" spans="2:8" x14ac:dyDescent="0.25">
      <c r="B10520">
        <v>2.601</v>
      </c>
      <c r="C10520">
        <v>7.991117</v>
      </c>
      <c r="D10520">
        <v>9.8107609999999994</v>
      </c>
      <c r="E10520">
        <v>9.8201640000000001</v>
      </c>
      <c r="F10520">
        <v>9.6076720000000009</v>
      </c>
      <c r="G10520">
        <v>5.0921919999999998</v>
      </c>
      <c r="H10520">
        <v>5.451829</v>
      </c>
    </row>
    <row r="10521" spans="2:8" x14ac:dyDescent="0.25">
      <c r="B10521">
        <v>2.6012</v>
      </c>
      <c r="C10521">
        <v>8.1895779999999991</v>
      </c>
      <c r="D10521">
        <v>9.8187630000000006</v>
      </c>
      <c r="E10521">
        <v>9.8291649999999997</v>
      </c>
      <c r="F10521">
        <v>9.6323699999999999</v>
      </c>
      <c r="G10521">
        <v>5.0935259999999998</v>
      </c>
      <c r="H10521">
        <v>5.4514959999999997</v>
      </c>
    </row>
    <row r="10522" spans="2:8" x14ac:dyDescent="0.25">
      <c r="B10522">
        <v>2.6013999999999999</v>
      </c>
      <c r="C10522">
        <v>8.3686919999999994</v>
      </c>
      <c r="D10522">
        <v>9.826098</v>
      </c>
      <c r="E10522">
        <v>9.8381670000000003</v>
      </c>
      <c r="F10522">
        <v>9.6447179999999992</v>
      </c>
      <c r="G10522">
        <v>5.0935259999999998</v>
      </c>
      <c r="H10522">
        <v>5.4528290000000004</v>
      </c>
    </row>
    <row r="10523" spans="2:8" x14ac:dyDescent="0.25">
      <c r="B10523">
        <v>2.6015999999999999</v>
      </c>
      <c r="C10523">
        <v>8.5211229999999993</v>
      </c>
      <c r="D10523">
        <v>9.8294320000000006</v>
      </c>
      <c r="E10523">
        <v>9.8438339999999993</v>
      </c>
      <c r="F10523">
        <v>9.6520609999999998</v>
      </c>
      <c r="G10523">
        <v>5.0935259999999998</v>
      </c>
      <c r="H10523">
        <v>5.4521620000000004</v>
      </c>
    </row>
    <row r="10524" spans="2:8" x14ac:dyDescent="0.25">
      <c r="B10524">
        <v>2.6017999999999999</v>
      </c>
      <c r="C10524">
        <v>8.6411999999999995</v>
      </c>
      <c r="D10524">
        <v>9.8307649999999995</v>
      </c>
      <c r="E10524">
        <v>9.8491680000000006</v>
      </c>
      <c r="F10524">
        <v>9.6553979999999999</v>
      </c>
      <c r="G10524">
        <v>5.0955279999999998</v>
      </c>
      <c r="H10524">
        <v>5.4534960000000003</v>
      </c>
    </row>
    <row r="10525" spans="2:8" x14ac:dyDescent="0.25">
      <c r="B10525">
        <v>2.6019999999999999</v>
      </c>
      <c r="C10525">
        <v>8.7292570000000005</v>
      </c>
      <c r="D10525">
        <v>9.8314319999999995</v>
      </c>
      <c r="E10525">
        <v>9.8531689999999994</v>
      </c>
      <c r="F10525">
        <v>9.6574010000000001</v>
      </c>
      <c r="G10525">
        <v>5.0961949999999998</v>
      </c>
      <c r="H10525">
        <v>5.4554970000000003</v>
      </c>
    </row>
    <row r="10526" spans="2:8" x14ac:dyDescent="0.25">
      <c r="B10526">
        <v>2.6021999999999998</v>
      </c>
      <c r="C10526">
        <v>8.7832910000000002</v>
      </c>
      <c r="D10526">
        <v>9.8320989999999995</v>
      </c>
      <c r="E10526">
        <v>9.8545020000000001</v>
      </c>
      <c r="F10526">
        <v>9.654731</v>
      </c>
      <c r="G10526">
        <v>5.0988639999999998</v>
      </c>
      <c r="H10526">
        <v>5.4564969999999997</v>
      </c>
    </row>
    <row r="10527" spans="2:8" x14ac:dyDescent="0.25">
      <c r="B10527">
        <v>2.6023999999999998</v>
      </c>
      <c r="C10527">
        <v>8.8093079999999997</v>
      </c>
      <c r="D10527">
        <v>9.8327659999999995</v>
      </c>
      <c r="E10527">
        <v>9.8568359999999995</v>
      </c>
      <c r="F10527">
        <v>9.6520609999999998</v>
      </c>
      <c r="G10527">
        <v>5.1008659999999999</v>
      </c>
      <c r="H10527">
        <v>5.4574980000000002</v>
      </c>
    </row>
    <row r="10528" spans="2:8" x14ac:dyDescent="0.25">
      <c r="B10528">
        <v>2.6025999999999998</v>
      </c>
      <c r="C10528">
        <v>8.8013030000000008</v>
      </c>
      <c r="D10528">
        <v>9.8327659999999995</v>
      </c>
      <c r="E10528">
        <v>9.85717</v>
      </c>
      <c r="F10528">
        <v>9.6487230000000004</v>
      </c>
      <c r="G10528">
        <v>5.1035349999999999</v>
      </c>
      <c r="H10528">
        <v>5.4554970000000003</v>
      </c>
    </row>
    <row r="10529" spans="2:8" x14ac:dyDescent="0.25">
      <c r="B10529">
        <v>2.6027999999999998</v>
      </c>
      <c r="C10529">
        <v>8.7612769999999998</v>
      </c>
      <c r="D10529">
        <v>9.8334329999999994</v>
      </c>
      <c r="E10529">
        <v>9.85717</v>
      </c>
      <c r="F10529">
        <v>9.6473879999999994</v>
      </c>
      <c r="G10529">
        <v>5.1108739999999999</v>
      </c>
      <c r="H10529">
        <v>5.4481609999999998</v>
      </c>
    </row>
    <row r="10530" spans="2:8" x14ac:dyDescent="0.25">
      <c r="B10530">
        <v>2.6030000000000002</v>
      </c>
      <c r="C10530">
        <v>8.7315909999999999</v>
      </c>
      <c r="D10530">
        <v>9.8334329999999994</v>
      </c>
      <c r="E10530">
        <v>9.85717</v>
      </c>
      <c r="F10530">
        <v>9.6440509999999993</v>
      </c>
      <c r="G10530">
        <v>5.1108739999999999</v>
      </c>
      <c r="H10530">
        <v>5.4461599999999999</v>
      </c>
    </row>
    <row r="10531" spans="2:8" x14ac:dyDescent="0.25">
      <c r="B10531">
        <v>2.6032000000000002</v>
      </c>
      <c r="C10531">
        <v>8.7139129999999998</v>
      </c>
      <c r="D10531">
        <v>9.8334329999999994</v>
      </c>
      <c r="E10531">
        <v>9.8568359999999995</v>
      </c>
      <c r="F10531">
        <v>9.6397119999999994</v>
      </c>
      <c r="G10531">
        <v>5.1095389999999998</v>
      </c>
      <c r="H10531">
        <v>5.4481609999999998</v>
      </c>
    </row>
    <row r="10532" spans="2:8" x14ac:dyDescent="0.25">
      <c r="B10532">
        <v>2.6034000000000002</v>
      </c>
      <c r="C10532">
        <v>8.6778899999999997</v>
      </c>
      <c r="D10532">
        <v>9.8340990000000001</v>
      </c>
      <c r="E10532">
        <v>9.8568359999999995</v>
      </c>
      <c r="F10532">
        <v>9.6370419999999992</v>
      </c>
      <c r="G10532">
        <v>5.112876</v>
      </c>
      <c r="H10532">
        <v>5.4468269999999999</v>
      </c>
    </row>
    <row r="10533" spans="2:8" x14ac:dyDescent="0.25">
      <c r="B10533">
        <v>2.6036000000000001</v>
      </c>
      <c r="C10533">
        <v>8.6678840000000008</v>
      </c>
      <c r="D10533">
        <v>9.8347660000000001</v>
      </c>
      <c r="E10533">
        <v>9.8545020000000001</v>
      </c>
      <c r="F10533">
        <v>9.6327029999999993</v>
      </c>
      <c r="G10533">
        <v>5.1095389999999998</v>
      </c>
      <c r="H10533">
        <v>5.4508289999999997</v>
      </c>
    </row>
    <row r="10534" spans="2:8" x14ac:dyDescent="0.25">
      <c r="B10534">
        <v>2.6038000000000001</v>
      </c>
      <c r="C10534">
        <v>8.642868</v>
      </c>
      <c r="D10534">
        <v>9.8347660000000001</v>
      </c>
      <c r="E10534">
        <v>9.8545020000000001</v>
      </c>
      <c r="F10534">
        <v>9.6307010000000002</v>
      </c>
      <c r="G10534">
        <v>5.1122079999999999</v>
      </c>
      <c r="H10534">
        <v>5.4481609999999998</v>
      </c>
    </row>
    <row r="10535" spans="2:8" x14ac:dyDescent="0.25">
      <c r="B10535">
        <v>2.6040000000000001</v>
      </c>
      <c r="C10535">
        <v>8.6351960000000005</v>
      </c>
      <c r="D10535">
        <v>9.8347660000000001</v>
      </c>
      <c r="E10535">
        <v>9.8541690000000006</v>
      </c>
      <c r="F10535">
        <v>9.6253609999999998</v>
      </c>
      <c r="G10535">
        <v>5.1115409999999999</v>
      </c>
      <c r="H10535">
        <v>5.4528290000000004</v>
      </c>
    </row>
    <row r="10536" spans="2:8" x14ac:dyDescent="0.25">
      <c r="B10536">
        <v>2.6042000000000001</v>
      </c>
      <c r="C10536">
        <v>8.6268580000000004</v>
      </c>
      <c r="D10536">
        <v>9.8347660000000001</v>
      </c>
      <c r="E10536">
        <v>9.8538359999999994</v>
      </c>
      <c r="F10536">
        <v>9.6233579999999996</v>
      </c>
      <c r="G10536">
        <v>5.1135429999999999</v>
      </c>
      <c r="H10536">
        <v>5.4534960000000003</v>
      </c>
    </row>
    <row r="10537" spans="2:8" x14ac:dyDescent="0.25">
      <c r="B10537">
        <v>2.6044</v>
      </c>
      <c r="C10537">
        <v>8.6185189999999992</v>
      </c>
      <c r="D10537">
        <v>9.8347660000000001</v>
      </c>
      <c r="E10537">
        <v>9.8531689999999994</v>
      </c>
      <c r="F10537">
        <v>9.6220230000000004</v>
      </c>
      <c r="G10537">
        <v>5.116879</v>
      </c>
      <c r="H10537">
        <v>5.4548300000000003</v>
      </c>
    </row>
    <row r="10538" spans="2:8" x14ac:dyDescent="0.25">
      <c r="B10538">
        <v>2.6046</v>
      </c>
      <c r="C10538">
        <v>8.6215209999999995</v>
      </c>
      <c r="D10538">
        <v>9.8354330000000001</v>
      </c>
      <c r="E10538">
        <v>9.8531689999999994</v>
      </c>
      <c r="F10538">
        <v>9.6200209999999995</v>
      </c>
      <c r="G10538">
        <v>5.116879</v>
      </c>
      <c r="H10538">
        <v>5.4561640000000002</v>
      </c>
    </row>
    <row r="10539" spans="2:8" x14ac:dyDescent="0.25">
      <c r="B10539">
        <v>2.6048</v>
      </c>
      <c r="C10539">
        <v>8.6185189999999992</v>
      </c>
      <c r="D10539">
        <v>9.8361000000000001</v>
      </c>
      <c r="E10539">
        <v>9.8531689999999994</v>
      </c>
      <c r="F10539">
        <v>9.6200209999999995</v>
      </c>
      <c r="G10539">
        <v>5.118881</v>
      </c>
      <c r="H10539">
        <v>5.4554970000000003</v>
      </c>
    </row>
    <row r="10540" spans="2:8" x14ac:dyDescent="0.25">
      <c r="B10540">
        <v>2.605</v>
      </c>
      <c r="C10540">
        <v>8.6278579999999998</v>
      </c>
      <c r="D10540">
        <v>9.836767</v>
      </c>
      <c r="E10540">
        <v>9.8531689999999994</v>
      </c>
      <c r="F10540">
        <v>9.6200209999999995</v>
      </c>
      <c r="G10540">
        <v>5.1175459999999999</v>
      </c>
      <c r="H10540">
        <v>5.4571639999999997</v>
      </c>
    </row>
    <row r="10541" spans="2:8" x14ac:dyDescent="0.25">
      <c r="B10541">
        <v>2.6052</v>
      </c>
      <c r="C10541">
        <v>8.6311940000000007</v>
      </c>
      <c r="D10541">
        <v>9.836767</v>
      </c>
      <c r="E10541">
        <v>9.8538359999999994</v>
      </c>
      <c r="F10541">
        <v>9.6213560000000005</v>
      </c>
      <c r="G10541">
        <v>5.1182129999999999</v>
      </c>
      <c r="H10541">
        <v>5.4568310000000002</v>
      </c>
    </row>
    <row r="10542" spans="2:8" x14ac:dyDescent="0.25">
      <c r="B10542">
        <v>2.6053999999999999</v>
      </c>
      <c r="C10542">
        <v>8.6378649999999997</v>
      </c>
      <c r="D10542">
        <v>9.836767</v>
      </c>
      <c r="E10542">
        <v>9.8541690000000006</v>
      </c>
      <c r="F10542">
        <v>9.6236920000000001</v>
      </c>
      <c r="G10542">
        <v>5.1175459999999999</v>
      </c>
      <c r="H10542">
        <v>5.4568310000000002</v>
      </c>
    </row>
    <row r="10543" spans="2:8" x14ac:dyDescent="0.25">
      <c r="B10543">
        <v>2.6055999999999999</v>
      </c>
      <c r="C10543">
        <v>8.6518739999999994</v>
      </c>
      <c r="D10543">
        <v>9.8374330000000008</v>
      </c>
      <c r="E10543">
        <v>9.8545020000000001</v>
      </c>
      <c r="F10543">
        <v>9.6260279999999998</v>
      </c>
      <c r="G10543">
        <v>5.116879</v>
      </c>
      <c r="H10543">
        <v>5.4568310000000002</v>
      </c>
    </row>
    <row r="10544" spans="2:8" x14ac:dyDescent="0.25">
      <c r="B10544">
        <v>2.6057999999999999</v>
      </c>
      <c r="C10544">
        <v>8.6672170000000008</v>
      </c>
      <c r="D10544">
        <v>9.836767</v>
      </c>
      <c r="E10544">
        <v>9.8545020000000001</v>
      </c>
      <c r="F10544">
        <v>9.628698</v>
      </c>
      <c r="G10544">
        <v>5.118881</v>
      </c>
      <c r="H10544">
        <v>5.458164</v>
      </c>
    </row>
    <row r="10545" spans="2:8" x14ac:dyDescent="0.25">
      <c r="B10545">
        <v>2.6059999999999999</v>
      </c>
      <c r="C10545">
        <v>8.6912319999999994</v>
      </c>
      <c r="D10545">
        <v>9.8374330000000008</v>
      </c>
      <c r="E10545">
        <v>9.855836</v>
      </c>
      <c r="F10545">
        <v>9.628031</v>
      </c>
      <c r="G10545">
        <v>5.118881</v>
      </c>
      <c r="H10545">
        <v>5.458831</v>
      </c>
    </row>
    <row r="10546" spans="2:8" x14ac:dyDescent="0.25">
      <c r="B10546">
        <v>2.6061999999999999</v>
      </c>
      <c r="C10546">
        <v>8.7122460000000004</v>
      </c>
      <c r="D10546">
        <v>9.836767</v>
      </c>
      <c r="E10546">
        <v>9.856503</v>
      </c>
      <c r="F10546">
        <v>9.6253609999999998</v>
      </c>
      <c r="G10546">
        <v>5.1208819999999999</v>
      </c>
      <c r="H10546">
        <v>5.458164</v>
      </c>
    </row>
    <row r="10547" spans="2:8" x14ac:dyDescent="0.25">
      <c r="B10547">
        <v>2.6063999999999998</v>
      </c>
      <c r="C10547">
        <v>8.7419309999999992</v>
      </c>
      <c r="D10547">
        <v>9.8374330000000008</v>
      </c>
      <c r="E10547">
        <v>9.85717</v>
      </c>
      <c r="F10547">
        <v>9.6200209999999995</v>
      </c>
      <c r="G10547">
        <v>5.122884</v>
      </c>
      <c r="H10547">
        <v>5.4624990000000002</v>
      </c>
    </row>
    <row r="10548" spans="2:8" x14ac:dyDescent="0.25">
      <c r="B10548">
        <v>2.6065999999999998</v>
      </c>
      <c r="C10548">
        <v>8.7606099999999998</v>
      </c>
      <c r="D10548">
        <v>9.8374330000000008</v>
      </c>
      <c r="E10548">
        <v>9.85717</v>
      </c>
      <c r="F10548">
        <v>9.6066710000000004</v>
      </c>
      <c r="G10548">
        <v>5.1275539999999999</v>
      </c>
      <c r="H10548">
        <v>5.4628329999999998</v>
      </c>
    </row>
    <row r="10549" spans="2:8" x14ac:dyDescent="0.25">
      <c r="B10549">
        <v>2.6067999999999998</v>
      </c>
      <c r="C10549">
        <v>8.7792890000000003</v>
      </c>
      <c r="D10549">
        <v>9.836767</v>
      </c>
      <c r="E10549">
        <v>9.855836</v>
      </c>
      <c r="F10549">
        <v>9.5722939999999994</v>
      </c>
      <c r="G10549">
        <v>5.1282220000000001</v>
      </c>
      <c r="H10549">
        <v>5.4654999999999996</v>
      </c>
    </row>
    <row r="10550" spans="2:8" x14ac:dyDescent="0.25">
      <c r="B10550">
        <v>2.6070000000000002</v>
      </c>
      <c r="C10550">
        <v>8.7752859999999995</v>
      </c>
      <c r="D10550">
        <v>9.8327659999999995</v>
      </c>
      <c r="E10550">
        <v>9.8541690000000006</v>
      </c>
      <c r="F10550">
        <v>9.4845179999999996</v>
      </c>
      <c r="G10550">
        <v>5.13089</v>
      </c>
      <c r="H10550">
        <v>5.4641659999999996</v>
      </c>
    </row>
    <row r="10551" spans="2:8" x14ac:dyDescent="0.25">
      <c r="B10551">
        <v>2.6072000000000002</v>
      </c>
      <c r="C10551">
        <v>8.7579419999999999</v>
      </c>
      <c r="D10551">
        <v>9.8280980000000007</v>
      </c>
      <c r="E10551">
        <v>9.8491680000000006</v>
      </c>
      <c r="F10551">
        <v>9.3410049999999991</v>
      </c>
      <c r="G10551">
        <v>5.128889</v>
      </c>
      <c r="H10551">
        <v>5.4671669999999999</v>
      </c>
    </row>
    <row r="10552" spans="2:8" x14ac:dyDescent="0.25">
      <c r="B10552">
        <v>2.6074000000000002</v>
      </c>
      <c r="C10552">
        <v>8.7005710000000001</v>
      </c>
      <c r="D10552">
        <v>9.8214299999999994</v>
      </c>
      <c r="E10552">
        <v>9.8451679999999993</v>
      </c>
      <c r="F10552">
        <v>9.1784689999999998</v>
      </c>
      <c r="G10552">
        <v>5.129556</v>
      </c>
      <c r="H10552">
        <v>5.4641659999999996</v>
      </c>
    </row>
    <row r="10553" spans="2:8" x14ac:dyDescent="0.25">
      <c r="B10553">
        <v>2.6076000000000001</v>
      </c>
      <c r="C10553">
        <v>8.6188520000000004</v>
      </c>
      <c r="D10553">
        <v>9.814095</v>
      </c>
      <c r="E10553">
        <v>9.8384999999999998</v>
      </c>
      <c r="F10553">
        <v>8.9932379999999998</v>
      </c>
      <c r="G10553">
        <v>5.129556</v>
      </c>
      <c r="H10553">
        <v>5.4654999999999996</v>
      </c>
    </row>
    <row r="10554" spans="2:8" x14ac:dyDescent="0.25">
      <c r="B10554">
        <v>2.6078000000000001</v>
      </c>
      <c r="C10554">
        <v>8.4977750000000007</v>
      </c>
      <c r="D10554">
        <v>9.8044259999999994</v>
      </c>
      <c r="E10554">
        <v>9.8301649999999992</v>
      </c>
      <c r="F10554">
        <v>8.7929870000000001</v>
      </c>
      <c r="G10554">
        <v>5.128889</v>
      </c>
      <c r="H10554">
        <v>5.4641659999999996</v>
      </c>
    </row>
    <row r="10555" spans="2:8" x14ac:dyDescent="0.25">
      <c r="B10555">
        <v>2.6080000000000001</v>
      </c>
      <c r="C10555">
        <v>8.3556840000000001</v>
      </c>
      <c r="D10555">
        <v>9.79209</v>
      </c>
      <c r="E10555">
        <v>9.8184970000000007</v>
      </c>
      <c r="F10555">
        <v>8.5700420000000008</v>
      </c>
      <c r="G10555">
        <v>5.1242179999999999</v>
      </c>
      <c r="H10555">
        <v>5.4654999999999996</v>
      </c>
    </row>
    <row r="10556" spans="2:8" x14ac:dyDescent="0.25">
      <c r="B10556">
        <v>2.6082000000000001</v>
      </c>
      <c r="C10556">
        <v>8.1935800000000008</v>
      </c>
      <c r="D10556">
        <v>9.7794209999999993</v>
      </c>
      <c r="E10556">
        <v>9.8044949999999993</v>
      </c>
      <c r="F10556">
        <v>8.3350819999999999</v>
      </c>
      <c r="G10556">
        <v>5.120215</v>
      </c>
      <c r="H10556">
        <v>5.4695020000000003</v>
      </c>
    </row>
    <row r="10557" spans="2:8" x14ac:dyDescent="0.25">
      <c r="B10557">
        <v>2.6084000000000001</v>
      </c>
      <c r="C10557">
        <v>8.0021240000000002</v>
      </c>
      <c r="D10557">
        <v>9.7627509999999997</v>
      </c>
      <c r="E10557">
        <v>9.7861589999999996</v>
      </c>
      <c r="F10557">
        <v>8.1034590000000009</v>
      </c>
      <c r="G10557">
        <v>5.118881</v>
      </c>
      <c r="H10557">
        <v>5.4751700000000003</v>
      </c>
    </row>
    <row r="10558" spans="2:8" x14ac:dyDescent="0.25">
      <c r="B10558">
        <v>2.6086</v>
      </c>
      <c r="C10558">
        <v>7.780983</v>
      </c>
      <c r="D10558">
        <v>9.7414129999999997</v>
      </c>
      <c r="E10558">
        <v>9.7648220000000006</v>
      </c>
      <c r="F10558">
        <v>7.8811809999999998</v>
      </c>
      <c r="G10558">
        <v>5.120215</v>
      </c>
      <c r="H10558">
        <v>5.4761699999999998</v>
      </c>
    </row>
    <row r="10559" spans="2:8" x14ac:dyDescent="0.25">
      <c r="B10559">
        <v>2.6088</v>
      </c>
      <c r="C10559">
        <v>7.5451649999999999</v>
      </c>
      <c r="D10559">
        <v>9.7074060000000006</v>
      </c>
      <c r="E10559">
        <v>9.7304840000000006</v>
      </c>
      <c r="F10559">
        <v>7.6635759999999999</v>
      </c>
      <c r="G10559">
        <v>5.122884</v>
      </c>
      <c r="H10559">
        <v>5.4778380000000002</v>
      </c>
    </row>
    <row r="10560" spans="2:8" x14ac:dyDescent="0.25">
      <c r="B10560">
        <v>2.609</v>
      </c>
      <c r="C10560">
        <v>7.3216890000000001</v>
      </c>
      <c r="D10560">
        <v>9.6100519999999996</v>
      </c>
      <c r="E10560">
        <v>9.6067979999999995</v>
      </c>
      <c r="F10560">
        <v>7.4359580000000003</v>
      </c>
      <c r="G10560">
        <v>5.120215</v>
      </c>
      <c r="H10560">
        <v>5.4831729999999999</v>
      </c>
    </row>
    <row r="10561" spans="2:8" x14ac:dyDescent="0.25">
      <c r="B10561">
        <v>2.6092</v>
      </c>
      <c r="C10561">
        <v>7.06419</v>
      </c>
      <c r="D10561">
        <v>9.3820029999999992</v>
      </c>
      <c r="E10561">
        <v>9.4007670000000001</v>
      </c>
      <c r="F10561">
        <v>7.2403810000000002</v>
      </c>
      <c r="G10561">
        <v>5.1282220000000001</v>
      </c>
      <c r="H10561">
        <v>5.480505</v>
      </c>
    </row>
    <row r="10562" spans="2:8" x14ac:dyDescent="0.25">
      <c r="B10562">
        <v>2.6093999999999999</v>
      </c>
      <c r="C10562">
        <v>6.8367110000000002</v>
      </c>
      <c r="D10562">
        <v>9.1772919999999996</v>
      </c>
      <c r="E10562">
        <v>9.1700649999999992</v>
      </c>
      <c r="F10562">
        <v>7.0337889999999996</v>
      </c>
      <c r="G10562">
        <v>5.125553</v>
      </c>
      <c r="H10562">
        <v>5.4831729999999999</v>
      </c>
    </row>
    <row r="10563" spans="2:8" x14ac:dyDescent="0.25">
      <c r="B10563">
        <v>2.6095999999999999</v>
      </c>
      <c r="C10563">
        <v>6.5978919999999999</v>
      </c>
      <c r="D10563">
        <v>8.9712479999999992</v>
      </c>
      <c r="E10563">
        <v>8.9636999999999993</v>
      </c>
      <c r="F10563">
        <v>6.8548989999999996</v>
      </c>
      <c r="G10563">
        <v>5.128889</v>
      </c>
      <c r="H10563">
        <v>5.4825059999999999</v>
      </c>
    </row>
    <row r="10564" spans="2:8" x14ac:dyDescent="0.25">
      <c r="B10564">
        <v>2.6097999999999999</v>
      </c>
      <c r="C10564">
        <v>6.3747490000000004</v>
      </c>
      <c r="D10564">
        <v>8.7838750000000001</v>
      </c>
      <c r="E10564">
        <v>8.7586689999999994</v>
      </c>
      <c r="F10564">
        <v>6.6836849999999997</v>
      </c>
      <c r="G10564">
        <v>5.1282220000000001</v>
      </c>
      <c r="H10564">
        <v>5.4841730000000002</v>
      </c>
    </row>
    <row r="10565" spans="2:8" x14ac:dyDescent="0.25">
      <c r="B10565">
        <v>2.61</v>
      </c>
      <c r="C10565">
        <v>6.1669489999999998</v>
      </c>
      <c r="D10565">
        <v>8.6151719999999994</v>
      </c>
      <c r="E10565">
        <v>8.5599720000000001</v>
      </c>
      <c r="F10565">
        <v>6.525487</v>
      </c>
      <c r="G10565">
        <v>5.1275539999999999</v>
      </c>
      <c r="H10565">
        <v>5.4865069999999996</v>
      </c>
    </row>
    <row r="10566" spans="2:8" x14ac:dyDescent="0.25">
      <c r="B10566">
        <v>2.6101999999999999</v>
      </c>
      <c r="C10566">
        <v>5.9608169999999996</v>
      </c>
      <c r="D10566">
        <v>8.4584720000000004</v>
      </c>
      <c r="E10566">
        <v>8.3912790000000008</v>
      </c>
      <c r="F10566">
        <v>6.3983280000000002</v>
      </c>
      <c r="G10566">
        <v>5.129556</v>
      </c>
      <c r="H10566">
        <v>5.4848400000000002</v>
      </c>
    </row>
    <row r="10567" spans="2:8" x14ac:dyDescent="0.25">
      <c r="B10567">
        <v>2.6103999999999998</v>
      </c>
      <c r="C10567">
        <v>5.7827029999999997</v>
      </c>
      <c r="D10567">
        <v>8.3304449999999992</v>
      </c>
      <c r="E10567">
        <v>8.2279210000000003</v>
      </c>
      <c r="F10567">
        <v>6.2835179999999999</v>
      </c>
      <c r="G10567">
        <v>5.1282220000000001</v>
      </c>
      <c r="H10567">
        <v>5.4861740000000001</v>
      </c>
    </row>
    <row r="10568" spans="2:8" x14ac:dyDescent="0.25">
      <c r="B10568">
        <v>2.6105999999999998</v>
      </c>
      <c r="C10568">
        <v>5.6065899999999997</v>
      </c>
      <c r="D10568">
        <v>8.2110859999999999</v>
      </c>
      <c r="E10568">
        <v>8.0942340000000002</v>
      </c>
      <c r="F10568">
        <v>6.1980779999999998</v>
      </c>
      <c r="G10568">
        <v>5.13089</v>
      </c>
      <c r="H10568">
        <v>5.4831729999999999</v>
      </c>
    </row>
    <row r="10569" spans="2:8" x14ac:dyDescent="0.25">
      <c r="B10569">
        <v>2.6107999999999998</v>
      </c>
      <c r="C10569">
        <v>5.4621639999999996</v>
      </c>
      <c r="D10569">
        <v>8.121067</v>
      </c>
      <c r="E10569">
        <v>7.9715490000000004</v>
      </c>
      <c r="F10569">
        <v>6.126322</v>
      </c>
      <c r="G10569">
        <v>5.129556</v>
      </c>
      <c r="H10569">
        <v>5.4838399999999998</v>
      </c>
    </row>
    <row r="10570" spans="2:8" x14ac:dyDescent="0.25">
      <c r="B10570">
        <v>2.6110000000000002</v>
      </c>
      <c r="C10570">
        <v>5.334416</v>
      </c>
      <c r="D10570">
        <v>8.0490519999999997</v>
      </c>
      <c r="E10570">
        <v>7.8725339999999999</v>
      </c>
      <c r="F10570">
        <v>6.0762590000000003</v>
      </c>
      <c r="G10570">
        <v>5.1282220000000001</v>
      </c>
      <c r="H10570">
        <v>5.4831729999999999</v>
      </c>
    </row>
    <row r="10571" spans="2:8" x14ac:dyDescent="0.25">
      <c r="B10571">
        <v>2.6112000000000002</v>
      </c>
      <c r="C10571">
        <v>5.2290150000000004</v>
      </c>
      <c r="D10571">
        <v>7.999708</v>
      </c>
      <c r="E10571">
        <v>7.7968549999999999</v>
      </c>
      <c r="F10571">
        <v>6.0475570000000003</v>
      </c>
      <c r="G10571">
        <v>5.13089</v>
      </c>
      <c r="H10571">
        <v>5.4841730000000002</v>
      </c>
    </row>
    <row r="10572" spans="2:8" x14ac:dyDescent="0.25">
      <c r="B10572">
        <v>2.6114000000000002</v>
      </c>
      <c r="C10572">
        <v>5.1429600000000004</v>
      </c>
      <c r="D10572">
        <v>7.9643670000000002</v>
      </c>
      <c r="E10572">
        <v>7.7418469999999999</v>
      </c>
      <c r="F10572">
        <v>6.0342070000000003</v>
      </c>
      <c r="G10572">
        <v>5.132225</v>
      </c>
      <c r="H10572">
        <v>5.4841730000000002</v>
      </c>
    </row>
    <row r="10573" spans="2:8" x14ac:dyDescent="0.25">
      <c r="B10573">
        <v>2.6116000000000001</v>
      </c>
      <c r="C10573">
        <v>5.0772510000000004</v>
      </c>
      <c r="D10573">
        <v>7.9463629999999998</v>
      </c>
      <c r="E10573">
        <v>7.7058419999999996</v>
      </c>
      <c r="F10573">
        <v>6.0388789999999997</v>
      </c>
      <c r="G10573">
        <v>5.132892</v>
      </c>
      <c r="H10573">
        <v>5.4835060000000002</v>
      </c>
    </row>
    <row r="10574" spans="2:8" x14ac:dyDescent="0.25">
      <c r="B10574">
        <v>2.6118000000000001</v>
      </c>
      <c r="C10574">
        <v>5.0328900000000001</v>
      </c>
      <c r="D10574">
        <v>7.9483629999999996</v>
      </c>
      <c r="E10574">
        <v>7.6865050000000004</v>
      </c>
      <c r="F10574">
        <v>6.0589040000000001</v>
      </c>
      <c r="G10574">
        <v>5.133559</v>
      </c>
      <c r="H10574">
        <v>5.4841730000000002</v>
      </c>
    </row>
    <row r="10575" spans="2:8" x14ac:dyDescent="0.25">
      <c r="B10575">
        <v>2.6120000000000001</v>
      </c>
      <c r="C10575">
        <v>5.0068729999999997</v>
      </c>
      <c r="D10575">
        <v>7.966367</v>
      </c>
      <c r="E10575">
        <v>7.6835050000000003</v>
      </c>
      <c r="F10575">
        <v>6.0976189999999999</v>
      </c>
      <c r="G10575">
        <v>5.1348940000000001</v>
      </c>
      <c r="H10575">
        <v>5.4858399999999996</v>
      </c>
    </row>
    <row r="10576" spans="2:8" x14ac:dyDescent="0.25">
      <c r="B10576">
        <v>2.6122000000000001</v>
      </c>
      <c r="C10576">
        <v>4.9978670000000003</v>
      </c>
      <c r="D10576">
        <v>8.0037090000000006</v>
      </c>
      <c r="E10576">
        <v>7.7008409999999996</v>
      </c>
      <c r="F10576">
        <v>6.1563590000000001</v>
      </c>
      <c r="G10576">
        <v>5.136228</v>
      </c>
      <c r="H10576">
        <v>5.4861740000000001</v>
      </c>
    </row>
    <row r="10577" spans="2:8" x14ac:dyDescent="0.25">
      <c r="B10577">
        <v>2.6124000000000001</v>
      </c>
      <c r="C10577">
        <v>4.9988679999999999</v>
      </c>
      <c r="D10577">
        <v>8.0590539999999997</v>
      </c>
      <c r="E10577">
        <v>7.7388469999999998</v>
      </c>
      <c r="F10577">
        <v>6.241466</v>
      </c>
      <c r="G10577">
        <v>5.1375630000000001</v>
      </c>
      <c r="H10577">
        <v>5.4861740000000001</v>
      </c>
    </row>
    <row r="10578" spans="2:8" x14ac:dyDescent="0.25">
      <c r="B10578">
        <v>2.6126</v>
      </c>
      <c r="C10578">
        <v>5.0182130000000003</v>
      </c>
      <c r="D10578">
        <v>8.1370699999999996</v>
      </c>
      <c r="E10578">
        <v>7.7955220000000001</v>
      </c>
      <c r="F10578">
        <v>6.3486000000000002</v>
      </c>
      <c r="G10578">
        <v>5.138897</v>
      </c>
      <c r="H10578">
        <v>5.4865069999999996</v>
      </c>
    </row>
    <row r="10579" spans="2:8" x14ac:dyDescent="0.25">
      <c r="B10579">
        <v>2.6128</v>
      </c>
      <c r="C10579">
        <v>5.0535690000000004</v>
      </c>
      <c r="D10579">
        <v>8.2364250000000006</v>
      </c>
      <c r="E10579">
        <v>7.8745339999999997</v>
      </c>
      <c r="F10579">
        <v>6.4790960000000002</v>
      </c>
      <c r="G10579">
        <v>5.1382300000000001</v>
      </c>
      <c r="H10579">
        <v>5.4858399999999996</v>
      </c>
    </row>
    <row r="10580" spans="2:8" x14ac:dyDescent="0.25">
      <c r="B10580">
        <v>2.613</v>
      </c>
      <c r="C10580">
        <v>5.1109400000000003</v>
      </c>
      <c r="D10580">
        <v>8.3631189999999993</v>
      </c>
      <c r="E10580">
        <v>7.9795499999999997</v>
      </c>
      <c r="F10580">
        <v>6.6386289999999999</v>
      </c>
      <c r="G10580">
        <v>5.140231</v>
      </c>
      <c r="H10580">
        <v>5.4861740000000001</v>
      </c>
    </row>
    <row r="10581" spans="2:8" x14ac:dyDescent="0.25">
      <c r="B10581">
        <v>2.6132</v>
      </c>
      <c r="C10581">
        <v>5.1909910000000004</v>
      </c>
      <c r="D10581">
        <v>8.5134840000000001</v>
      </c>
      <c r="E10581">
        <v>8.1102369999999997</v>
      </c>
      <c r="F10581">
        <v>6.8228590000000002</v>
      </c>
      <c r="G10581">
        <v>5.139564</v>
      </c>
      <c r="H10581">
        <v>5.4868410000000001</v>
      </c>
    </row>
    <row r="10582" spans="2:8" x14ac:dyDescent="0.25">
      <c r="B10582">
        <v>2.6133999999999999</v>
      </c>
      <c r="C10582">
        <v>5.293723</v>
      </c>
      <c r="D10582">
        <v>8.6858540000000009</v>
      </c>
      <c r="E10582">
        <v>8.2689269999999997</v>
      </c>
      <c r="F10582">
        <v>7.0301179999999999</v>
      </c>
      <c r="G10582">
        <v>5.140231</v>
      </c>
      <c r="H10582">
        <v>5.4868410000000001</v>
      </c>
    </row>
    <row r="10583" spans="2:8" x14ac:dyDescent="0.25">
      <c r="B10583">
        <v>2.6135999999999999</v>
      </c>
      <c r="C10583">
        <v>5.425808</v>
      </c>
      <c r="D10583">
        <v>8.8838969999999993</v>
      </c>
      <c r="E10583">
        <v>8.4499549999999992</v>
      </c>
      <c r="F10583">
        <v>7.2570680000000003</v>
      </c>
      <c r="G10583">
        <v>5.140231</v>
      </c>
      <c r="H10583">
        <v>5.488175</v>
      </c>
    </row>
    <row r="10584" spans="2:8" x14ac:dyDescent="0.25">
      <c r="B10584">
        <v>2.6137999999999999</v>
      </c>
      <c r="C10584">
        <v>5.5812410000000003</v>
      </c>
      <c r="D10584">
        <v>9.1026100000000003</v>
      </c>
      <c r="E10584">
        <v>8.6566530000000004</v>
      </c>
      <c r="F10584">
        <v>7.5053780000000003</v>
      </c>
      <c r="G10584">
        <v>5.1429</v>
      </c>
      <c r="H10584">
        <v>5.4885080000000004</v>
      </c>
    </row>
    <row r="10585" spans="2:8" x14ac:dyDescent="0.25">
      <c r="B10585">
        <v>2.6139999999999999</v>
      </c>
      <c r="C10585">
        <v>5.77203</v>
      </c>
      <c r="D10585">
        <v>9.3493290000000009</v>
      </c>
      <c r="E10585">
        <v>8.8793539999999993</v>
      </c>
      <c r="F10585">
        <v>7.7650360000000003</v>
      </c>
      <c r="G10585">
        <v>5.1429</v>
      </c>
      <c r="H10585">
        <v>5.4911760000000003</v>
      </c>
    </row>
    <row r="10586" spans="2:8" x14ac:dyDescent="0.25">
      <c r="B10586">
        <v>2.6141999999999999</v>
      </c>
      <c r="C10586">
        <v>5.9811629999999996</v>
      </c>
      <c r="D10586">
        <v>9.6047170000000008</v>
      </c>
      <c r="E10586">
        <v>9.1267250000000004</v>
      </c>
      <c r="F10586">
        <v>8.0420490000000004</v>
      </c>
      <c r="G10586">
        <v>5.1455690000000001</v>
      </c>
      <c r="H10586">
        <v>5.4915089999999998</v>
      </c>
    </row>
    <row r="10587" spans="2:8" x14ac:dyDescent="0.25">
      <c r="B10587">
        <v>2.6143999999999998</v>
      </c>
      <c r="C10587">
        <v>6.2169809999999996</v>
      </c>
      <c r="D10587">
        <v>9.7054050000000007</v>
      </c>
      <c r="E10587">
        <v>9.3850979999999993</v>
      </c>
      <c r="F10587">
        <v>8.3284070000000003</v>
      </c>
      <c r="G10587">
        <v>5.146236</v>
      </c>
      <c r="H10587">
        <v>5.4935099999999997</v>
      </c>
    </row>
    <row r="10588" spans="2:8" x14ac:dyDescent="0.25">
      <c r="B10588">
        <v>2.6145999999999998</v>
      </c>
      <c r="C10588">
        <v>6.4738119999999997</v>
      </c>
      <c r="D10588">
        <v>9.7387460000000008</v>
      </c>
      <c r="E10588">
        <v>9.6484710000000007</v>
      </c>
      <c r="F10588">
        <v>8.6231080000000002</v>
      </c>
      <c r="G10588">
        <v>5.1465699999999996</v>
      </c>
      <c r="H10588">
        <v>5.4935099999999997</v>
      </c>
    </row>
    <row r="10589" spans="2:8" x14ac:dyDescent="0.25">
      <c r="B10589">
        <v>2.6147999999999998</v>
      </c>
      <c r="C10589">
        <v>6.7453190000000003</v>
      </c>
      <c r="D10589">
        <v>9.7617510000000003</v>
      </c>
      <c r="E10589">
        <v>9.7368179999999995</v>
      </c>
      <c r="F10589">
        <v>8.9274889999999996</v>
      </c>
      <c r="G10589">
        <v>5.1469040000000001</v>
      </c>
      <c r="H10589">
        <v>5.4928429999999997</v>
      </c>
    </row>
    <row r="10590" spans="2:8" x14ac:dyDescent="0.25">
      <c r="B10590">
        <v>2.6150000000000002</v>
      </c>
      <c r="C10590">
        <v>7.0401749999999996</v>
      </c>
      <c r="D10590">
        <v>9.7800879999999992</v>
      </c>
      <c r="E10590">
        <v>9.7681559999999994</v>
      </c>
      <c r="F10590">
        <v>9.2281980000000008</v>
      </c>
      <c r="G10590">
        <v>5.1442350000000001</v>
      </c>
      <c r="H10590">
        <v>5.4931760000000001</v>
      </c>
    </row>
    <row r="10591" spans="2:8" x14ac:dyDescent="0.25">
      <c r="B10591">
        <v>2.6152000000000002</v>
      </c>
      <c r="C10591">
        <v>7.3383659999999997</v>
      </c>
      <c r="D10591">
        <v>9.7974250000000005</v>
      </c>
      <c r="E10591">
        <v>9.7904929999999997</v>
      </c>
      <c r="F10591">
        <v>9.5239010000000004</v>
      </c>
      <c r="G10591">
        <v>5.1439009999999996</v>
      </c>
      <c r="H10591">
        <v>5.4921759999999997</v>
      </c>
    </row>
    <row r="10592" spans="2:8" x14ac:dyDescent="0.25">
      <c r="B10592">
        <v>2.6154000000000002</v>
      </c>
      <c r="C10592">
        <v>7.6502319999999999</v>
      </c>
      <c r="D10592">
        <v>9.8127610000000001</v>
      </c>
      <c r="E10592">
        <v>9.810162</v>
      </c>
      <c r="F10592">
        <v>9.6310350000000007</v>
      </c>
      <c r="G10592">
        <v>5.1415660000000001</v>
      </c>
      <c r="H10592">
        <v>5.4911760000000003</v>
      </c>
    </row>
    <row r="10593" spans="2:8" x14ac:dyDescent="0.25">
      <c r="B10593">
        <v>2.6156000000000001</v>
      </c>
      <c r="C10593">
        <v>7.9687700000000001</v>
      </c>
      <c r="D10593">
        <v>9.8247640000000001</v>
      </c>
      <c r="E10593">
        <v>9.8264980000000008</v>
      </c>
      <c r="F10593">
        <v>9.6647429999999996</v>
      </c>
      <c r="G10593">
        <v>5.1408990000000001</v>
      </c>
      <c r="H10593">
        <v>5.4915089999999998</v>
      </c>
    </row>
    <row r="10594" spans="2:8" x14ac:dyDescent="0.25">
      <c r="B10594">
        <v>2.6158000000000001</v>
      </c>
      <c r="C10594">
        <v>8.2856389999999998</v>
      </c>
      <c r="D10594">
        <v>9.8280980000000007</v>
      </c>
      <c r="E10594">
        <v>9.8418340000000004</v>
      </c>
      <c r="F10594">
        <v>9.6877720000000007</v>
      </c>
      <c r="G10594">
        <v>5.1429</v>
      </c>
      <c r="H10594">
        <v>5.4911760000000003</v>
      </c>
    </row>
    <row r="10595" spans="2:8" x14ac:dyDescent="0.25">
      <c r="B10595">
        <v>2.6160000000000001</v>
      </c>
      <c r="C10595">
        <v>8.6038429999999995</v>
      </c>
      <c r="D10595">
        <v>9.8294320000000006</v>
      </c>
      <c r="E10595">
        <v>9.851502</v>
      </c>
      <c r="F10595">
        <v>9.7054609999999997</v>
      </c>
      <c r="G10595">
        <v>5.143567</v>
      </c>
      <c r="H10595">
        <v>5.4941769999999996</v>
      </c>
    </row>
    <row r="10596" spans="2:8" x14ac:dyDescent="0.25">
      <c r="B10596">
        <v>2.6162000000000001</v>
      </c>
      <c r="C10596">
        <v>8.9067030000000003</v>
      </c>
      <c r="D10596">
        <v>9.8294320000000006</v>
      </c>
      <c r="E10596">
        <v>9.8528359999999999</v>
      </c>
      <c r="F10596">
        <v>9.7188110000000005</v>
      </c>
      <c r="G10596">
        <v>5.146236</v>
      </c>
      <c r="H10596">
        <v>5.4948430000000004</v>
      </c>
    </row>
    <row r="10597" spans="2:8" x14ac:dyDescent="0.25">
      <c r="B10597">
        <v>2.6164000000000001</v>
      </c>
      <c r="C10597">
        <v>9.1925530000000002</v>
      </c>
      <c r="D10597">
        <v>9.8307649999999995</v>
      </c>
      <c r="E10597">
        <v>9.8531689999999994</v>
      </c>
      <c r="F10597">
        <v>9.7294909999999994</v>
      </c>
      <c r="G10597">
        <v>5.149572</v>
      </c>
      <c r="H10597">
        <v>5.4975110000000003</v>
      </c>
    </row>
    <row r="10598" spans="2:8" x14ac:dyDescent="0.25">
      <c r="B10598">
        <v>2.6166</v>
      </c>
      <c r="C10598">
        <v>9.4530530000000006</v>
      </c>
      <c r="D10598">
        <v>9.8314319999999995</v>
      </c>
      <c r="E10598">
        <v>9.8545020000000001</v>
      </c>
      <c r="F10598">
        <v>9.737501</v>
      </c>
      <c r="G10598">
        <v>5.1515740000000001</v>
      </c>
      <c r="H10598">
        <v>5.4995120000000002</v>
      </c>
    </row>
    <row r="10599" spans="2:8" x14ac:dyDescent="0.25">
      <c r="B10599">
        <v>2.6168</v>
      </c>
      <c r="C10599">
        <v>9.6301670000000001</v>
      </c>
      <c r="D10599">
        <v>9.8320989999999995</v>
      </c>
      <c r="E10599">
        <v>9.8545020000000001</v>
      </c>
      <c r="F10599">
        <v>9.7428410000000003</v>
      </c>
      <c r="G10599">
        <v>5.1549100000000001</v>
      </c>
      <c r="H10599">
        <v>5.5018459999999996</v>
      </c>
    </row>
    <row r="10600" spans="2:8" x14ac:dyDescent="0.25">
      <c r="B10600">
        <v>2.617</v>
      </c>
      <c r="C10600">
        <v>9.6738610000000005</v>
      </c>
      <c r="D10600">
        <v>9.8320989999999995</v>
      </c>
      <c r="E10600">
        <v>9.855836</v>
      </c>
      <c r="F10600">
        <v>9.7455110000000005</v>
      </c>
      <c r="G10600">
        <v>5.1549100000000001</v>
      </c>
      <c r="H10600">
        <v>5.5028459999999999</v>
      </c>
    </row>
    <row r="10601" spans="2:8" x14ac:dyDescent="0.25">
      <c r="B10601">
        <v>2.6172</v>
      </c>
      <c r="C10601">
        <v>9.6925399999999993</v>
      </c>
      <c r="D10601">
        <v>9.8327659999999995</v>
      </c>
      <c r="E10601">
        <v>9.856503</v>
      </c>
      <c r="F10601">
        <v>9.7481810000000007</v>
      </c>
      <c r="G10601">
        <v>5.1542430000000001</v>
      </c>
      <c r="H10601">
        <v>5.5028459999999999</v>
      </c>
    </row>
    <row r="10602" spans="2:8" x14ac:dyDescent="0.25">
      <c r="B10602">
        <v>2.6173999999999999</v>
      </c>
      <c r="C10602">
        <v>9.7032139999999991</v>
      </c>
      <c r="D10602">
        <v>9.8334329999999994</v>
      </c>
      <c r="E10602">
        <v>9.8568359999999995</v>
      </c>
      <c r="F10602">
        <v>9.7481810000000007</v>
      </c>
      <c r="G10602">
        <v>5.1539089999999996</v>
      </c>
      <c r="H10602">
        <v>5.5001790000000002</v>
      </c>
    </row>
    <row r="10603" spans="2:8" x14ac:dyDescent="0.25">
      <c r="B10603">
        <v>2.6175999999999999</v>
      </c>
      <c r="C10603">
        <v>9.7102179999999993</v>
      </c>
      <c r="D10603">
        <v>9.8334329999999994</v>
      </c>
      <c r="E10603">
        <v>9.85717</v>
      </c>
      <c r="F10603">
        <v>9.7481810000000007</v>
      </c>
      <c r="G10603">
        <v>5.1509070000000001</v>
      </c>
      <c r="H10603">
        <v>5.4998449999999997</v>
      </c>
    </row>
    <row r="10604" spans="2:8" x14ac:dyDescent="0.25">
      <c r="B10604">
        <v>2.6177999999999999</v>
      </c>
      <c r="C10604">
        <v>9.7112189999999998</v>
      </c>
      <c r="D10604">
        <v>9.8334329999999994</v>
      </c>
      <c r="E10604">
        <v>9.85717</v>
      </c>
      <c r="F10604">
        <v>9.7481810000000007</v>
      </c>
      <c r="G10604">
        <v>5.1595810000000002</v>
      </c>
      <c r="H10604">
        <v>5.4891750000000004</v>
      </c>
    </row>
    <row r="10605" spans="2:8" x14ac:dyDescent="0.25">
      <c r="B10605">
        <v>2.6179999999999999</v>
      </c>
      <c r="C10605">
        <v>9.7118859999999998</v>
      </c>
      <c r="D10605">
        <v>9.8347660000000001</v>
      </c>
      <c r="E10605">
        <v>9.8585030000000007</v>
      </c>
      <c r="F10605">
        <v>9.7488480000000006</v>
      </c>
      <c r="G10605">
        <v>5.1602480000000002</v>
      </c>
      <c r="H10605">
        <v>5.4868410000000001</v>
      </c>
    </row>
    <row r="10606" spans="2:8" x14ac:dyDescent="0.25">
      <c r="B10606">
        <v>2.6181999999999999</v>
      </c>
      <c r="C10606">
        <v>9.7128859999999992</v>
      </c>
      <c r="D10606">
        <v>9.8347660000000001</v>
      </c>
      <c r="E10606">
        <v>9.8581699999999994</v>
      </c>
      <c r="F10606">
        <v>9.7481810000000007</v>
      </c>
      <c r="G10606">
        <v>5.1602480000000002</v>
      </c>
      <c r="H10606">
        <v>5.4865069999999996</v>
      </c>
    </row>
    <row r="10607" spans="2:8" x14ac:dyDescent="0.25">
      <c r="B10607">
        <v>2.6183999999999998</v>
      </c>
      <c r="C10607">
        <v>9.7128859999999992</v>
      </c>
      <c r="D10607">
        <v>9.8347660000000001</v>
      </c>
      <c r="E10607">
        <v>9.8585030000000007</v>
      </c>
      <c r="F10607">
        <v>9.7461780000000005</v>
      </c>
      <c r="G10607">
        <v>5.1615820000000001</v>
      </c>
      <c r="H10607">
        <v>5.4885080000000004</v>
      </c>
    </row>
    <row r="10608" spans="2:8" x14ac:dyDescent="0.25">
      <c r="B10608">
        <v>2.6185999999999998</v>
      </c>
      <c r="C10608">
        <v>9.7128859999999992</v>
      </c>
      <c r="D10608">
        <v>9.8347660000000001</v>
      </c>
      <c r="E10608">
        <v>9.8585030000000007</v>
      </c>
      <c r="F10608">
        <v>9.7455110000000005</v>
      </c>
      <c r="G10608">
        <v>5.1615820000000001</v>
      </c>
      <c r="H10608">
        <v>5.4928429999999997</v>
      </c>
    </row>
    <row r="10609" spans="2:8" x14ac:dyDescent="0.25">
      <c r="B10609">
        <v>2.6187999999999998</v>
      </c>
      <c r="C10609">
        <v>9.7112189999999998</v>
      </c>
      <c r="D10609">
        <v>9.8347660000000001</v>
      </c>
      <c r="E10609">
        <v>9.8598370000000006</v>
      </c>
      <c r="F10609">
        <v>9.7461780000000005</v>
      </c>
      <c r="G10609">
        <v>5.1655860000000002</v>
      </c>
      <c r="H10609">
        <v>5.4935099999999997</v>
      </c>
    </row>
    <row r="10610" spans="2:8" x14ac:dyDescent="0.25">
      <c r="B10610">
        <v>2.6190000000000002</v>
      </c>
      <c r="C10610">
        <v>9.7105519999999999</v>
      </c>
      <c r="D10610">
        <v>9.8354330000000001</v>
      </c>
      <c r="E10610">
        <v>9.8595030000000001</v>
      </c>
      <c r="F10610">
        <v>9.7455110000000005</v>
      </c>
      <c r="G10610">
        <v>5.1669200000000002</v>
      </c>
      <c r="H10610">
        <v>5.4975110000000003</v>
      </c>
    </row>
    <row r="10611" spans="2:8" x14ac:dyDescent="0.25">
      <c r="B10611">
        <v>2.6192000000000002</v>
      </c>
      <c r="C10611">
        <v>9.7102179999999993</v>
      </c>
      <c r="D10611">
        <v>9.8354330000000001</v>
      </c>
      <c r="E10611">
        <v>9.8595030000000001</v>
      </c>
      <c r="F10611">
        <v>9.7455110000000005</v>
      </c>
      <c r="G10611">
        <v>5.1702560000000002</v>
      </c>
      <c r="H10611">
        <v>5.4975110000000003</v>
      </c>
    </row>
    <row r="10612" spans="2:8" x14ac:dyDescent="0.25">
      <c r="B10612">
        <v>2.6194000000000002</v>
      </c>
      <c r="C10612">
        <v>9.7092170000000007</v>
      </c>
      <c r="D10612">
        <v>9.836767</v>
      </c>
      <c r="E10612">
        <v>9.8598370000000006</v>
      </c>
      <c r="F10612">
        <v>9.7461780000000005</v>
      </c>
      <c r="G10612">
        <v>5.1702560000000002</v>
      </c>
      <c r="H10612">
        <v>5.4995120000000002</v>
      </c>
    </row>
    <row r="10613" spans="2:8" x14ac:dyDescent="0.25">
      <c r="B10613">
        <v>2.6196000000000002</v>
      </c>
      <c r="C10613">
        <v>9.7085500000000007</v>
      </c>
      <c r="D10613">
        <v>9.836767</v>
      </c>
      <c r="E10613">
        <v>9.8598370000000006</v>
      </c>
      <c r="F10613">
        <v>9.7481810000000007</v>
      </c>
      <c r="G10613">
        <v>5.1695890000000002</v>
      </c>
      <c r="H10613">
        <v>5.5001790000000002</v>
      </c>
    </row>
    <row r="10614" spans="2:8" x14ac:dyDescent="0.25">
      <c r="B10614">
        <v>2.6198000000000001</v>
      </c>
      <c r="C10614">
        <v>9.7092170000000007</v>
      </c>
      <c r="D10614">
        <v>9.836767</v>
      </c>
      <c r="E10614">
        <v>9.8598370000000006</v>
      </c>
      <c r="F10614">
        <v>9.7485149999999994</v>
      </c>
      <c r="G10614">
        <v>5.1709230000000002</v>
      </c>
      <c r="H10614">
        <v>5.5021789999999999</v>
      </c>
    </row>
    <row r="10615" spans="2:8" x14ac:dyDescent="0.25">
      <c r="B10615">
        <v>2.62</v>
      </c>
      <c r="C10615">
        <v>9.7092170000000007</v>
      </c>
      <c r="D10615">
        <v>9.836767</v>
      </c>
      <c r="E10615">
        <v>9.8598370000000006</v>
      </c>
      <c r="F10615">
        <v>9.7488480000000006</v>
      </c>
      <c r="G10615">
        <v>5.1709230000000002</v>
      </c>
      <c r="H10615">
        <v>5.5021789999999999</v>
      </c>
    </row>
    <row r="10616" spans="2:8" x14ac:dyDescent="0.25">
      <c r="B10616">
        <v>2.6202000000000001</v>
      </c>
      <c r="C10616">
        <v>9.7098840000000006</v>
      </c>
      <c r="D10616">
        <v>9.836767</v>
      </c>
      <c r="E10616">
        <v>9.8608370000000001</v>
      </c>
      <c r="F10616">
        <v>9.7508510000000008</v>
      </c>
      <c r="G10616">
        <v>5.1709230000000002</v>
      </c>
      <c r="H10616">
        <v>5.5018459999999996</v>
      </c>
    </row>
    <row r="10617" spans="2:8" x14ac:dyDescent="0.25">
      <c r="B10617">
        <v>2.6204000000000001</v>
      </c>
      <c r="C10617">
        <v>9.7105519999999999</v>
      </c>
      <c r="D10617">
        <v>9.836767</v>
      </c>
      <c r="E10617">
        <v>9.8611699999999995</v>
      </c>
      <c r="F10617">
        <v>9.752186</v>
      </c>
      <c r="G10617">
        <v>5.1715910000000003</v>
      </c>
      <c r="H10617">
        <v>5.5028459999999999</v>
      </c>
    </row>
    <row r="10618" spans="2:8" x14ac:dyDescent="0.25">
      <c r="B10618">
        <v>2.6206</v>
      </c>
      <c r="C10618">
        <v>9.7112189999999998</v>
      </c>
      <c r="D10618">
        <v>9.8374330000000008</v>
      </c>
      <c r="E10618">
        <v>9.8611699999999995</v>
      </c>
      <c r="F10618">
        <v>9.7535209999999992</v>
      </c>
      <c r="G10618">
        <v>5.1722580000000002</v>
      </c>
      <c r="H10618">
        <v>5.5025130000000004</v>
      </c>
    </row>
    <row r="10619" spans="2:8" x14ac:dyDescent="0.25">
      <c r="B10619">
        <v>2.6208</v>
      </c>
      <c r="C10619">
        <v>9.7128859999999992</v>
      </c>
      <c r="D10619">
        <v>9.836767</v>
      </c>
      <c r="E10619">
        <v>9.8611699999999995</v>
      </c>
      <c r="F10619">
        <v>9.7541879999999992</v>
      </c>
      <c r="G10619">
        <v>5.1722580000000002</v>
      </c>
      <c r="H10619">
        <v>5.5035129999999999</v>
      </c>
    </row>
    <row r="10620" spans="2:8" x14ac:dyDescent="0.25">
      <c r="B10620">
        <v>2.621</v>
      </c>
      <c r="C10620">
        <v>9.7138869999999997</v>
      </c>
      <c r="D10620">
        <v>9.8374330000000008</v>
      </c>
      <c r="E10620">
        <v>9.8611699999999995</v>
      </c>
      <c r="F10620">
        <v>9.7541879999999992</v>
      </c>
      <c r="G10620">
        <v>5.1735920000000002</v>
      </c>
      <c r="H10620">
        <v>5.5045130000000002</v>
      </c>
    </row>
    <row r="10621" spans="2:8" x14ac:dyDescent="0.25">
      <c r="B10621">
        <v>2.6212</v>
      </c>
      <c r="C10621">
        <v>9.7145539999999997</v>
      </c>
      <c r="D10621">
        <v>9.8374330000000008</v>
      </c>
      <c r="E10621">
        <v>9.8625039999999995</v>
      </c>
      <c r="F10621">
        <v>9.752853</v>
      </c>
      <c r="G10621">
        <v>5.1725909999999997</v>
      </c>
      <c r="H10621">
        <v>5.5041799999999999</v>
      </c>
    </row>
    <row r="10622" spans="2:8" x14ac:dyDescent="0.25">
      <c r="B10622">
        <v>2.6214</v>
      </c>
      <c r="C10622">
        <v>9.7158879999999996</v>
      </c>
      <c r="D10622">
        <v>9.8374330000000008</v>
      </c>
      <c r="E10622">
        <v>9.8625039999999995</v>
      </c>
      <c r="F10622">
        <v>9.7501829999999998</v>
      </c>
      <c r="G10622">
        <v>5.1735920000000002</v>
      </c>
      <c r="H10622">
        <v>5.5055139999999998</v>
      </c>
    </row>
    <row r="10623" spans="2:8" x14ac:dyDescent="0.25">
      <c r="B10623">
        <v>2.6215999999999999</v>
      </c>
      <c r="C10623">
        <v>9.7152209999999997</v>
      </c>
      <c r="D10623">
        <v>9.8374330000000008</v>
      </c>
      <c r="E10623">
        <v>9.8618369999999995</v>
      </c>
      <c r="F10623">
        <v>9.7435080000000003</v>
      </c>
      <c r="G10623">
        <v>5.1725909999999997</v>
      </c>
      <c r="H10623">
        <v>5.5035129999999999</v>
      </c>
    </row>
    <row r="10624" spans="2:8" x14ac:dyDescent="0.25">
      <c r="B10624">
        <v>2.6217999999999999</v>
      </c>
      <c r="C10624">
        <v>9.7138869999999997</v>
      </c>
      <c r="D10624">
        <v>9.8374330000000008</v>
      </c>
      <c r="E10624">
        <v>9.8625039999999995</v>
      </c>
      <c r="F10624">
        <v>9.7354979999999998</v>
      </c>
      <c r="G10624">
        <v>5.1735920000000002</v>
      </c>
      <c r="H10624">
        <v>5.5048469999999998</v>
      </c>
    </row>
    <row r="10625" spans="2:8" x14ac:dyDescent="0.25">
      <c r="B10625">
        <v>2.6219999999999999</v>
      </c>
      <c r="C10625">
        <v>9.7098840000000006</v>
      </c>
      <c r="D10625">
        <v>9.8374330000000008</v>
      </c>
      <c r="E10625">
        <v>9.8628370000000007</v>
      </c>
      <c r="F10625">
        <v>9.7238170000000004</v>
      </c>
      <c r="G10625">
        <v>5.1749270000000003</v>
      </c>
      <c r="H10625">
        <v>5.5071810000000001</v>
      </c>
    </row>
    <row r="10626" spans="2:8" x14ac:dyDescent="0.25">
      <c r="B10626">
        <v>2.6221999999999999</v>
      </c>
      <c r="C10626">
        <v>9.7025459999999999</v>
      </c>
      <c r="D10626">
        <v>9.8374330000000008</v>
      </c>
      <c r="E10626">
        <v>9.8628370000000007</v>
      </c>
      <c r="F10626">
        <v>9.7064620000000001</v>
      </c>
      <c r="G10626">
        <v>5.1762610000000002</v>
      </c>
      <c r="H10626">
        <v>5.5075139999999996</v>
      </c>
    </row>
    <row r="10627" spans="2:8" x14ac:dyDescent="0.25">
      <c r="B10627">
        <v>2.6223999999999998</v>
      </c>
      <c r="C10627">
        <v>9.6892049999999994</v>
      </c>
      <c r="D10627">
        <v>9.8381000000000007</v>
      </c>
      <c r="E10627">
        <v>9.8625039999999995</v>
      </c>
      <c r="F10627">
        <v>9.684768</v>
      </c>
      <c r="G10627">
        <v>5.1789300000000003</v>
      </c>
      <c r="H10627">
        <v>5.5088480000000004</v>
      </c>
    </row>
    <row r="10628" spans="2:8" x14ac:dyDescent="0.25">
      <c r="B10628">
        <v>2.6225999999999998</v>
      </c>
      <c r="C10628">
        <v>9.6621869999999994</v>
      </c>
      <c r="D10628">
        <v>9.8381000000000007</v>
      </c>
      <c r="E10628">
        <v>9.8635040000000007</v>
      </c>
      <c r="F10628">
        <v>9.6493909999999996</v>
      </c>
      <c r="G10628">
        <v>5.1809320000000003</v>
      </c>
      <c r="H10628">
        <v>5.5105149999999998</v>
      </c>
    </row>
    <row r="10629" spans="2:8" x14ac:dyDescent="0.25">
      <c r="B10629">
        <v>2.6227999999999998</v>
      </c>
      <c r="C10629">
        <v>9.5624570000000002</v>
      </c>
      <c r="D10629">
        <v>9.8387670000000007</v>
      </c>
      <c r="E10629">
        <v>9.8635040000000007</v>
      </c>
      <c r="F10629">
        <v>9.5399209999999997</v>
      </c>
      <c r="G10629">
        <v>5.1822660000000003</v>
      </c>
      <c r="H10629">
        <v>5.5108490000000003</v>
      </c>
    </row>
    <row r="10630" spans="2:8" x14ac:dyDescent="0.25">
      <c r="B10630">
        <v>2.6230000000000002</v>
      </c>
      <c r="C10630">
        <v>9.3269730000000006</v>
      </c>
      <c r="D10630">
        <v>9.8334329999999994</v>
      </c>
      <c r="E10630">
        <v>9.8621700000000008</v>
      </c>
      <c r="F10630">
        <v>9.2462199999999992</v>
      </c>
      <c r="G10630">
        <v>5.1829330000000002</v>
      </c>
      <c r="H10630">
        <v>5.5128490000000001</v>
      </c>
    </row>
    <row r="10631" spans="2:8" x14ac:dyDescent="0.25">
      <c r="B10631">
        <v>2.6232000000000002</v>
      </c>
      <c r="C10631">
        <v>9.0681399999999996</v>
      </c>
      <c r="D10631">
        <v>9.8214299999999994</v>
      </c>
      <c r="E10631">
        <v>9.8505020000000005</v>
      </c>
      <c r="F10631">
        <v>8.9321610000000007</v>
      </c>
      <c r="G10631">
        <v>5.1789300000000003</v>
      </c>
      <c r="H10631">
        <v>5.5168509999999999</v>
      </c>
    </row>
    <row r="10632" spans="2:8" x14ac:dyDescent="0.25">
      <c r="B10632">
        <v>2.6234000000000002</v>
      </c>
      <c r="C10632">
        <v>8.795966</v>
      </c>
      <c r="D10632">
        <v>9.8060930000000006</v>
      </c>
      <c r="E10632">
        <v>9.8331660000000003</v>
      </c>
      <c r="F10632">
        <v>8.6107600000000009</v>
      </c>
      <c r="G10632">
        <v>5.1709230000000002</v>
      </c>
      <c r="H10632">
        <v>5.5235200000000004</v>
      </c>
    </row>
    <row r="10633" spans="2:8" x14ac:dyDescent="0.25">
      <c r="B10633">
        <v>2.6236000000000002</v>
      </c>
      <c r="C10633">
        <v>8.4780960000000007</v>
      </c>
      <c r="D10633">
        <v>9.7880900000000004</v>
      </c>
      <c r="E10633">
        <v>9.8158300000000001</v>
      </c>
      <c r="F10633">
        <v>8.3207310000000003</v>
      </c>
      <c r="G10633">
        <v>5.1749270000000003</v>
      </c>
      <c r="H10633">
        <v>5.5231859999999999</v>
      </c>
    </row>
    <row r="10634" spans="2:8" x14ac:dyDescent="0.25">
      <c r="B10634">
        <v>2.6238000000000001</v>
      </c>
      <c r="C10634">
        <v>8.1695650000000004</v>
      </c>
      <c r="D10634">
        <v>9.7667520000000003</v>
      </c>
      <c r="E10634">
        <v>9.7941599999999998</v>
      </c>
      <c r="F10634">
        <v>8.0260289999999994</v>
      </c>
      <c r="G10634">
        <v>5.1722580000000002</v>
      </c>
      <c r="H10634">
        <v>5.5235200000000004</v>
      </c>
    </row>
    <row r="10635" spans="2:8" x14ac:dyDescent="0.25">
      <c r="B10635">
        <v>2.6240000000000001</v>
      </c>
      <c r="C10635">
        <v>7.8526949999999998</v>
      </c>
      <c r="D10635">
        <v>9.7377450000000003</v>
      </c>
      <c r="E10635">
        <v>9.7644889999999993</v>
      </c>
      <c r="F10635">
        <v>7.7466799999999996</v>
      </c>
      <c r="G10635">
        <v>5.1709230000000002</v>
      </c>
      <c r="H10635">
        <v>5.5231859999999999</v>
      </c>
    </row>
    <row r="10636" spans="2:8" x14ac:dyDescent="0.25">
      <c r="B10636">
        <v>2.6242000000000001</v>
      </c>
      <c r="C10636">
        <v>7.5311560000000002</v>
      </c>
      <c r="D10636">
        <v>9.6773989999999994</v>
      </c>
      <c r="E10636">
        <v>9.7118140000000004</v>
      </c>
      <c r="F10636">
        <v>7.4876899999999997</v>
      </c>
      <c r="G10636">
        <v>5.1742590000000002</v>
      </c>
      <c r="H10636">
        <v>5.5201849999999997</v>
      </c>
    </row>
    <row r="10637" spans="2:8" x14ac:dyDescent="0.25">
      <c r="B10637">
        <v>2.6244000000000001</v>
      </c>
      <c r="C10637">
        <v>7.2393020000000003</v>
      </c>
      <c r="D10637">
        <v>9.4666879999999995</v>
      </c>
      <c r="E10637">
        <v>9.4861129999999996</v>
      </c>
      <c r="F10637">
        <v>7.2333720000000001</v>
      </c>
      <c r="G10637">
        <v>5.1722580000000002</v>
      </c>
      <c r="H10637">
        <v>5.522519</v>
      </c>
    </row>
    <row r="10638" spans="2:8" x14ac:dyDescent="0.25">
      <c r="B10638">
        <v>2.6246</v>
      </c>
      <c r="C10638">
        <v>6.9434459999999998</v>
      </c>
      <c r="D10638">
        <v>9.2159669999999991</v>
      </c>
      <c r="E10638">
        <v>9.2260729999999995</v>
      </c>
      <c r="F10638">
        <v>7.0097589999999999</v>
      </c>
      <c r="G10638">
        <v>5.1749270000000003</v>
      </c>
      <c r="H10638">
        <v>5.5235200000000004</v>
      </c>
    </row>
    <row r="10639" spans="2:8" x14ac:dyDescent="0.25">
      <c r="B10639">
        <v>2.6248</v>
      </c>
      <c r="C10639">
        <v>6.676609</v>
      </c>
      <c r="D10639">
        <v>8.9959199999999999</v>
      </c>
      <c r="E10639">
        <v>8.9677009999999999</v>
      </c>
      <c r="F10639">
        <v>6.7974940000000004</v>
      </c>
      <c r="G10639">
        <v>5.1742590000000002</v>
      </c>
      <c r="H10639">
        <v>5.5271879999999998</v>
      </c>
    </row>
    <row r="10640" spans="2:8" x14ac:dyDescent="0.25">
      <c r="B10640">
        <v>2.625</v>
      </c>
      <c r="C10640">
        <v>6.415775</v>
      </c>
      <c r="D10640">
        <v>8.7872090000000007</v>
      </c>
      <c r="E10640">
        <v>8.7393319999999992</v>
      </c>
      <c r="F10640">
        <v>6.6166010000000002</v>
      </c>
      <c r="G10640">
        <v>5.1775960000000003</v>
      </c>
      <c r="H10640">
        <v>5.5285209999999996</v>
      </c>
    </row>
    <row r="10641" spans="2:8" x14ac:dyDescent="0.25">
      <c r="B10641">
        <v>2.6252</v>
      </c>
      <c r="C10641">
        <v>6.177289</v>
      </c>
      <c r="D10641">
        <v>8.6051699999999993</v>
      </c>
      <c r="E10641">
        <v>8.5313009999999991</v>
      </c>
      <c r="F10641">
        <v>6.4607400000000004</v>
      </c>
      <c r="G10641">
        <v>5.1802640000000002</v>
      </c>
      <c r="H10641">
        <v>5.5285209999999996</v>
      </c>
    </row>
    <row r="10642" spans="2:8" x14ac:dyDescent="0.25">
      <c r="B10642">
        <v>2.6254</v>
      </c>
      <c r="C10642">
        <v>5.9608169999999996</v>
      </c>
      <c r="D10642">
        <v>8.4478030000000004</v>
      </c>
      <c r="E10642">
        <v>8.3436050000000002</v>
      </c>
      <c r="F10642">
        <v>6.3305769999999999</v>
      </c>
      <c r="G10642">
        <v>5.1822660000000003</v>
      </c>
      <c r="H10642">
        <v>5.5308549999999999</v>
      </c>
    </row>
    <row r="10643" spans="2:8" x14ac:dyDescent="0.25">
      <c r="B10643">
        <v>2.6255999999999999</v>
      </c>
      <c r="C10643">
        <v>5.76736</v>
      </c>
      <c r="D10643">
        <v>8.3151080000000004</v>
      </c>
      <c r="E10643">
        <v>8.1795799999999996</v>
      </c>
      <c r="F10643">
        <v>6.2241109999999997</v>
      </c>
      <c r="G10643">
        <v>5.1842680000000003</v>
      </c>
      <c r="H10643">
        <v>5.5318560000000003</v>
      </c>
    </row>
    <row r="10644" spans="2:8" x14ac:dyDescent="0.25">
      <c r="B10644">
        <v>2.6257999999999999</v>
      </c>
      <c r="C10644">
        <v>5.6045889999999998</v>
      </c>
      <c r="D10644">
        <v>8.2110859999999999</v>
      </c>
      <c r="E10644">
        <v>8.0335579999999993</v>
      </c>
      <c r="F10644">
        <v>6.1383369999999999</v>
      </c>
      <c r="G10644">
        <v>5.1836000000000002</v>
      </c>
      <c r="H10644">
        <v>5.5341899999999997</v>
      </c>
    </row>
    <row r="10645" spans="2:8" x14ac:dyDescent="0.25">
      <c r="B10645">
        <v>2.6259999999999999</v>
      </c>
      <c r="C10645">
        <v>5.4591620000000001</v>
      </c>
      <c r="D10645">
        <v>8.1257350000000006</v>
      </c>
      <c r="E10645">
        <v>7.9222080000000004</v>
      </c>
      <c r="F10645">
        <v>6.0812660000000003</v>
      </c>
      <c r="G10645">
        <v>5.1862690000000002</v>
      </c>
      <c r="H10645">
        <v>5.5338570000000002</v>
      </c>
    </row>
    <row r="10646" spans="2:8" x14ac:dyDescent="0.25">
      <c r="B10646">
        <v>2.6261999999999999</v>
      </c>
      <c r="C10646">
        <v>5.3457569999999999</v>
      </c>
      <c r="D10646">
        <v>8.0677219999999998</v>
      </c>
      <c r="E10646">
        <v>7.8271930000000003</v>
      </c>
      <c r="F10646">
        <v>6.0395469999999998</v>
      </c>
      <c r="G10646">
        <v>5.1842680000000003</v>
      </c>
      <c r="H10646">
        <v>5.5338570000000002</v>
      </c>
    </row>
    <row r="10647" spans="2:8" x14ac:dyDescent="0.25">
      <c r="B10647">
        <v>2.6263999999999998</v>
      </c>
      <c r="C10647">
        <v>5.2483610000000001</v>
      </c>
      <c r="D10647">
        <v>8.0250459999999997</v>
      </c>
      <c r="E10647">
        <v>7.7631839999999999</v>
      </c>
      <c r="F10647">
        <v>6.0228590000000004</v>
      </c>
      <c r="G10647">
        <v>5.1856020000000003</v>
      </c>
      <c r="H10647">
        <v>5.5311890000000004</v>
      </c>
    </row>
    <row r="10648" spans="2:8" x14ac:dyDescent="0.25">
      <c r="B10648">
        <v>2.6265999999999998</v>
      </c>
      <c r="C10648">
        <v>5.1823189999999997</v>
      </c>
      <c r="D10648">
        <v>8.0090430000000001</v>
      </c>
      <c r="E10648">
        <v>7.7131759999999998</v>
      </c>
      <c r="F10648">
        <v>6.0181870000000002</v>
      </c>
      <c r="G10648">
        <v>5.1842680000000003</v>
      </c>
      <c r="H10648">
        <v>5.5308549999999999</v>
      </c>
    </row>
    <row r="10649" spans="2:8" x14ac:dyDescent="0.25">
      <c r="B10649">
        <v>2.6267999999999998</v>
      </c>
      <c r="C10649">
        <v>5.1329539999999998</v>
      </c>
      <c r="D10649">
        <v>8.0050419999999995</v>
      </c>
      <c r="E10649">
        <v>7.6848380000000001</v>
      </c>
      <c r="F10649">
        <v>6.0322040000000001</v>
      </c>
      <c r="G10649">
        <v>5.1815990000000003</v>
      </c>
      <c r="H10649">
        <v>5.5285209999999996</v>
      </c>
    </row>
    <row r="10650" spans="2:8" x14ac:dyDescent="0.25">
      <c r="B10650">
        <v>2.6269999999999998</v>
      </c>
      <c r="C10650">
        <v>5.1039349999999999</v>
      </c>
      <c r="D10650">
        <v>8.0227129999999995</v>
      </c>
      <c r="E10650">
        <v>7.6771700000000003</v>
      </c>
      <c r="F10650">
        <v>6.0669139999999997</v>
      </c>
      <c r="G10650">
        <v>5.1815990000000003</v>
      </c>
      <c r="H10650">
        <v>5.5285209999999996</v>
      </c>
    </row>
    <row r="10651" spans="2:8" x14ac:dyDescent="0.25">
      <c r="B10651">
        <v>2.6272000000000002</v>
      </c>
      <c r="C10651">
        <v>5.0899260000000002</v>
      </c>
      <c r="D10651">
        <v>8.0570529999999998</v>
      </c>
      <c r="E10651">
        <v>7.6888389999999998</v>
      </c>
      <c r="F10651">
        <v>6.1223169999999998</v>
      </c>
      <c r="G10651">
        <v>5.1815990000000003</v>
      </c>
      <c r="H10651">
        <v>5.5275210000000001</v>
      </c>
    </row>
    <row r="10652" spans="2:8" x14ac:dyDescent="0.25">
      <c r="B10652">
        <v>2.6274000000000002</v>
      </c>
      <c r="C10652">
        <v>5.0879250000000003</v>
      </c>
      <c r="D10652">
        <v>8.110398</v>
      </c>
      <c r="E10652">
        <v>7.7221770000000003</v>
      </c>
      <c r="F10652">
        <v>6.2024169999999996</v>
      </c>
      <c r="G10652">
        <v>5.1836000000000002</v>
      </c>
      <c r="H10652">
        <v>5.5268540000000002</v>
      </c>
    </row>
    <row r="10653" spans="2:8" x14ac:dyDescent="0.25">
      <c r="B10653">
        <v>2.6276000000000002</v>
      </c>
      <c r="C10653">
        <v>5.1076040000000003</v>
      </c>
      <c r="D10653">
        <v>8.1904149999999998</v>
      </c>
      <c r="E10653">
        <v>7.7725179999999998</v>
      </c>
      <c r="F10653">
        <v>6.3022080000000003</v>
      </c>
      <c r="G10653">
        <v>5.1849350000000003</v>
      </c>
      <c r="H10653">
        <v>5.530189</v>
      </c>
    </row>
    <row r="10654" spans="2:8" x14ac:dyDescent="0.25">
      <c r="B10654">
        <v>2.6278000000000001</v>
      </c>
      <c r="C10654">
        <v>5.1419589999999999</v>
      </c>
      <c r="D10654">
        <v>8.2904359999999997</v>
      </c>
      <c r="E10654">
        <v>7.8501969999999996</v>
      </c>
      <c r="F10654">
        <v>6.4320370000000002</v>
      </c>
      <c r="G10654">
        <v>5.1896050000000002</v>
      </c>
      <c r="H10654">
        <v>5.5328559999999998</v>
      </c>
    </row>
    <row r="10655" spans="2:8" x14ac:dyDescent="0.25">
      <c r="B10655">
        <v>2.6280000000000001</v>
      </c>
      <c r="C10655">
        <v>5.1983290000000002</v>
      </c>
      <c r="D10655">
        <v>8.4157969999999995</v>
      </c>
      <c r="E10655">
        <v>7.9448780000000001</v>
      </c>
      <c r="F10655">
        <v>6.5815570000000001</v>
      </c>
      <c r="G10655">
        <v>5.1912729999999998</v>
      </c>
      <c r="H10655">
        <v>5.5348569999999997</v>
      </c>
    </row>
    <row r="10656" spans="2:8" x14ac:dyDescent="0.25">
      <c r="B10656">
        <v>2.6282000000000001</v>
      </c>
      <c r="C10656">
        <v>5.2817160000000003</v>
      </c>
      <c r="D10656">
        <v>8.5704960000000003</v>
      </c>
      <c r="E10656">
        <v>8.0662299999999991</v>
      </c>
      <c r="F10656">
        <v>6.756443</v>
      </c>
      <c r="G10656">
        <v>5.1962780000000004</v>
      </c>
      <c r="H10656">
        <v>5.5381910000000003</v>
      </c>
    </row>
    <row r="10657" spans="2:8" x14ac:dyDescent="0.25">
      <c r="B10657">
        <v>2.6284000000000001</v>
      </c>
      <c r="C10657">
        <v>5.3851149999999999</v>
      </c>
      <c r="D10657">
        <v>8.7445330000000006</v>
      </c>
      <c r="E10657">
        <v>8.2165859999999995</v>
      </c>
      <c r="F10657">
        <v>6.9570270000000001</v>
      </c>
      <c r="G10657">
        <v>5.1996140000000004</v>
      </c>
      <c r="H10657">
        <v>5.5401920000000002</v>
      </c>
    </row>
    <row r="10658" spans="2:8" x14ac:dyDescent="0.25">
      <c r="B10658">
        <v>2.6286</v>
      </c>
      <c r="C10658">
        <v>5.5215360000000002</v>
      </c>
      <c r="D10658">
        <v>8.9472430000000003</v>
      </c>
      <c r="E10658">
        <v>8.381278</v>
      </c>
      <c r="F10658">
        <v>7.1716280000000001</v>
      </c>
      <c r="G10658">
        <v>5.1996140000000004</v>
      </c>
      <c r="H10658">
        <v>5.5418589999999996</v>
      </c>
    </row>
    <row r="10659" spans="2:8" x14ac:dyDescent="0.25">
      <c r="B10659">
        <v>2.6288</v>
      </c>
      <c r="C10659">
        <v>5.6773020000000001</v>
      </c>
      <c r="D10659">
        <v>9.1679569999999995</v>
      </c>
      <c r="E10659">
        <v>8.5783079999999998</v>
      </c>
      <c r="F10659">
        <v>7.4119279999999996</v>
      </c>
      <c r="G10659">
        <v>5.2002810000000004</v>
      </c>
      <c r="H10659">
        <v>5.5401920000000002</v>
      </c>
    </row>
    <row r="10660" spans="2:8" x14ac:dyDescent="0.25">
      <c r="B10660">
        <v>2.629</v>
      </c>
      <c r="C10660">
        <v>5.8677570000000001</v>
      </c>
      <c r="D10660">
        <v>9.415343</v>
      </c>
      <c r="E10660">
        <v>8.7906739999999992</v>
      </c>
      <c r="F10660">
        <v>7.664911</v>
      </c>
      <c r="G10660">
        <v>5.1976120000000003</v>
      </c>
      <c r="H10660">
        <v>5.5401920000000002</v>
      </c>
    </row>
    <row r="10661" spans="2:8" x14ac:dyDescent="0.25">
      <c r="B10661">
        <v>2.6292</v>
      </c>
      <c r="C10661">
        <v>6.0758910000000004</v>
      </c>
      <c r="D10661">
        <v>9.6493929999999999</v>
      </c>
      <c r="E10661">
        <v>9.0260429999999996</v>
      </c>
      <c r="F10661">
        <v>7.9352489999999998</v>
      </c>
      <c r="G10661">
        <v>5.1962780000000004</v>
      </c>
      <c r="H10661">
        <v>5.5391919999999999</v>
      </c>
    </row>
    <row r="10662" spans="2:8" x14ac:dyDescent="0.25">
      <c r="B10662">
        <v>2.6294</v>
      </c>
      <c r="C10662">
        <v>6.307372</v>
      </c>
      <c r="D10662">
        <v>9.7154070000000008</v>
      </c>
      <c r="E10662">
        <v>9.2754139999999996</v>
      </c>
      <c r="F10662">
        <v>8.2172680000000007</v>
      </c>
      <c r="G10662">
        <v>5.1936090000000004</v>
      </c>
      <c r="H10662">
        <v>5.5361909999999996</v>
      </c>
    </row>
    <row r="10663" spans="2:8" x14ac:dyDescent="0.25">
      <c r="B10663">
        <v>2.6295999999999999</v>
      </c>
      <c r="C10663">
        <v>6.5598669999999997</v>
      </c>
      <c r="D10663">
        <v>9.7440800000000003</v>
      </c>
      <c r="E10663">
        <v>9.5384539999999998</v>
      </c>
      <c r="F10663">
        <v>8.5092999999999996</v>
      </c>
      <c r="G10663">
        <v>5.1909400000000003</v>
      </c>
      <c r="H10663">
        <v>5.5345230000000001</v>
      </c>
    </row>
    <row r="10664" spans="2:8" x14ac:dyDescent="0.25">
      <c r="B10664">
        <v>2.6297999999999999</v>
      </c>
      <c r="C10664">
        <v>6.8287060000000004</v>
      </c>
      <c r="D10664">
        <v>9.7654180000000004</v>
      </c>
      <c r="E10664">
        <v>9.7144809999999993</v>
      </c>
      <c r="F10664">
        <v>8.8093409999999999</v>
      </c>
      <c r="G10664">
        <v>5.1922740000000003</v>
      </c>
      <c r="H10664">
        <v>5.5348569999999997</v>
      </c>
    </row>
    <row r="10665" spans="2:8" x14ac:dyDescent="0.25">
      <c r="B10665">
        <v>2.63</v>
      </c>
      <c r="C10665">
        <v>7.1135549999999999</v>
      </c>
      <c r="D10665">
        <v>9.7840889999999998</v>
      </c>
      <c r="E10665">
        <v>9.7561540000000004</v>
      </c>
      <c r="F10665">
        <v>9.1093829999999993</v>
      </c>
      <c r="G10665">
        <v>5.1919409999999999</v>
      </c>
      <c r="H10665">
        <v>5.535857</v>
      </c>
    </row>
    <row r="10666" spans="2:8" x14ac:dyDescent="0.25">
      <c r="B10666">
        <v>2.6301999999999999</v>
      </c>
      <c r="C10666">
        <v>7.405742</v>
      </c>
      <c r="D10666">
        <v>9.8014259999999993</v>
      </c>
      <c r="E10666">
        <v>9.7811579999999996</v>
      </c>
      <c r="F10666">
        <v>9.4074220000000004</v>
      </c>
      <c r="G10666">
        <v>5.1942760000000003</v>
      </c>
      <c r="H10666">
        <v>5.5375240000000003</v>
      </c>
    </row>
    <row r="10667" spans="2:8" x14ac:dyDescent="0.25">
      <c r="B10667">
        <v>2.6303999999999998</v>
      </c>
      <c r="C10667">
        <v>7.7046000000000001</v>
      </c>
      <c r="D10667">
        <v>9.8160959999999999</v>
      </c>
      <c r="E10667">
        <v>9.8011610000000005</v>
      </c>
      <c r="F10667">
        <v>9.6100080000000005</v>
      </c>
      <c r="G10667">
        <v>5.1976120000000003</v>
      </c>
      <c r="H10667">
        <v>5.5401920000000002</v>
      </c>
    </row>
    <row r="10668" spans="2:8" x14ac:dyDescent="0.25">
      <c r="B10668">
        <v>2.6305999999999998</v>
      </c>
      <c r="C10668">
        <v>8.0121310000000001</v>
      </c>
      <c r="D10668">
        <v>9.8267640000000007</v>
      </c>
      <c r="E10668">
        <v>9.8184970000000007</v>
      </c>
      <c r="F10668">
        <v>9.6540630000000007</v>
      </c>
      <c r="G10668">
        <v>5.2002810000000004</v>
      </c>
      <c r="H10668">
        <v>5.543526</v>
      </c>
    </row>
    <row r="10669" spans="2:8" x14ac:dyDescent="0.25">
      <c r="B10669">
        <v>2.6307999999999998</v>
      </c>
      <c r="C10669">
        <v>8.3089870000000001</v>
      </c>
      <c r="D10669">
        <v>9.8280980000000007</v>
      </c>
      <c r="E10669">
        <v>9.8344989999999992</v>
      </c>
      <c r="F10669">
        <v>9.6797620000000002</v>
      </c>
      <c r="G10669">
        <v>5.2042840000000004</v>
      </c>
      <c r="H10669">
        <v>5.5445270000000004</v>
      </c>
    </row>
    <row r="10670" spans="2:8" x14ac:dyDescent="0.25">
      <c r="B10670">
        <v>2.6309999999999998</v>
      </c>
      <c r="C10670">
        <v>8.6055109999999999</v>
      </c>
      <c r="D10670">
        <v>9.8294320000000006</v>
      </c>
      <c r="E10670">
        <v>9.8478349999999999</v>
      </c>
      <c r="F10670">
        <v>9.6994530000000001</v>
      </c>
      <c r="G10670">
        <v>5.2036170000000004</v>
      </c>
      <c r="H10670">
        <v>5.5471940000000002</v>
      </c>
    </row>
    <row r="10671" spans="2:8" x14ac:dyDescent="0.25">
      <c r="B10671">
        <v>2.6312000000000002</v>
      </c>
      <c r="C10671">
        <v>8.8820209999999999</v>
      </c>
      <c r="D10671">
        <v>9.8314319999999995</v>
      </c>
      <c r="E10671">
        <v>9.8531689999999994</v>
      </c>
      <c r="F10671">
        <v>9.7144720000000007</v>
      </c>
      <c r="G10671">
        <v>5.2062860000000004</v>
      </c>
      <c r="H10671">
        <v>5.5471940000000002</v>
      </c>
    </row>
    <row r="10672" spans="2:8" x14ac:dyDescent="0.25">
      <c r="B10672">
        <v>2.6314000000000002</v>
      </c>
      <c r="C10672">
        <v>9.1421880000000009</v>
      </c>
      <c r="D10672">
        <v>9.8320989999999995</v>
      </c>
      <c r="E10672">
        <v>9.8541690000000006</v>
      </c>
      <c r="F10672">
        <v>9.7268209999999993</v>
      </c>
      <c r="G10672">
        <v>5.2056190000000004</v>
      </c>
      <c r="H10672">
        <v>5.5475279999999998</v>
      </c>
    </row>
    <row r="10673" spans="2:8" x14ac:dyDescent="0.25">
      <c r="B10673">
        <v>2.6316000000000002</v>
      </c>
      <c r="C10673">
        <v>9.3743359999999996</v>
      </c>
      <c r="D10673">
        <v>9.8320989999999995</v>
      </c>
      <c r="E10673">
        <v>9.8545020000000001</v>
      </c>
      <c r="F10673">
        <v>9.7348309999999998</v>
      </c>
      <c r="G10673">
        <v>5.2049510000000003</v>
      </c>
      <c r="H10673">
        <v>5.5471940000000002</v>
      </c>
    </row>
    <row r="10674" spans="2:8" x14ac:dyDescent="0.25">
      <c r="B10674">
        <v>2.6318000000000001</v>
      </c>
      <c r="C10674">
        <v>9.5657920000000001</v>
      </c>
      <c r="D10674">
        <v>9.8334329999999994</v>
      </c>
      <c r="E10674">
        <v>9.855836</v>
      </c>
      <c r="F10674">
        <v>9.7418399999999998</v>
      </c>
      <c r="G10674">
        <v>5.2036170000000004</v>
      </c>
      <c r="H10674">
        <v>5.5458610000000004</v>
      </c>
    </row>
    <row r="10675" spans="2:8" x14ac:dyDescent="0.25">
      <c r="B10675">
        <v>2.6320000000000001</v>
      </c>
      <c r="C10675">
        <v>9.6471780000000003</v>
      </c>
      <c r="D10675">
        <v>9.8334329999999994</v>
      </c>
      <c r="E10675">
        <v>9.8568359999999995</v>
      </c>
      <c r="F10675">
        <v>9.7455110000000005</v>
      </c>
      <c r="G10675">
        <v>5.2022820000000003</v>
      </c>
      <c r="H10675">
        <v>5.5445270000000004</v>
      </c>
    </row>
    <row r="10676" spans="2:8" x14ac:dyDescent="0.25">
      <c r="B10676">
        <v>2.6322000000000001</v>
      </c>
      <c r="C10676">
        <v>9.6718600000000006</v>
      </c>
      <c r="D10676">
        <v>9.8334329999999994</v>
      </c>
      <c r="E10676">
        <v>9.8568359999999995</v>
      </c>
      <c r="F10676">
        <v>9.7481810000000007</v>
      </c>
      <c r="G10676">
        <v>5.2042840000000004</v>
      </c>
      <c r="H10676">
        <v>5.5455269999999999</v>
      </c>
    </row>
    <row r="10677" spans="2:8" x14ac:dyDescent="0.25">
      <c r="B10677">
        <v>2.6324000000000001</v>
      </c>
      <c r="C10677">
        <v>9.6838680000000004</v>
      </c>
      <c r="D10677">
        <v>9.8334329999999994</v>
      </c>
      <c r="E10677">
        <v>9.8568359999999995</v>
      </c>
      <c r="F10677">
        <v>9.7481810000000007</v>
      </c>
      <c r="G10677">
        <v>5.2049510000000003</v>
      </c>
      <c r="H10677">
        <v>5.5455269999999999</v>
      </c>
    </row>
    <row r="10678" spans="2:8" x14ac:dyDescent="0.25">
      <c r="B10678">
        <v>2.6326000000000001</v>
      </c>
      <c r="C10678">
        <v>9.6892049999999994</v>
      </c>
      <c r="D10678">
        <v>9.8340990000000001</v>
      </c>
      <c r="E10678">
        <v>9.8581699999999994</v>
      </c>
      <c r="F10678">
        <v>9.7488480000000006</v>
      </c>
      <c r="G10678">
        <v>5.2092879999999999</v>
      </c>
      <c r="H10678">
        <v>5.5445270000000004</v>
      </c>
    </row>
    <row r="10679" spans="2:8" x14ac:dyDescent="0.25">
      <c r="B10679">
        <v>2.6328</v>
      </c>
      <c r="C10679">
        <v>9.6888710000000007</v>
      </c>
      <c r="D10679">
        <v>9.8347660000000001</v>
      </c>
      <c r="E10679">
        <v>9.8581699999999994</v>
      </c>
      <c r="F10679">
        <v>9.7501829999999998</v>
      </c>
      <c r="G10679">
        <v>5.2182959999999996</v>
      </c>
      <c r="H10679">
        <v>5.5391919999999999</v>
      </c>
    </row>
    <row r="10680" spans="2:8" x14ac:dyDescent="0.25">
      <c r="B10680">
        <v>2.633</v>
      </c>
      <c r="C10680">
        <v>9.6878700000000002</v>
      </c>
      <c r="D10680">
        <v>9.8347660000000001</v>
      </c>
      <c r="E10680">
        <v>9.8588360000000002</v>
      </c>
      <c r="F10680">
        <v>9.7508510000000008</v>
      </c>
      <c r="G10680">
        <v>5.2202970000000004</v>
      </c>
      <c r="H10680">
        <v>5.5381910000000003</v>
      </c>
    </row>
    <row r="10681" spans="2:8" x14ac:dyDescent="0.25">
      <c r="B10681">
        <v>2.6332</v>
      </c>
      <c r="C10681">
        <v>9.6872030000000002</v>
      </c>
      <c r="D10681">
        <v>9.8354330000000001</v>
      </c>
      <c r="E10681">
        <v>9.8595030000000001</v>
      </c>
      <c r="F10681">
        <v>9.7495159999999998</v>
      </c>
      <c r="G10681">
        <v>5.2216319999999996</v>
      </c>
      <c r="H10681">
        <v>5.5408590000000002</v>
      </c>
    </row>
    <row r="10682" spans="2:8" x14ac:dyDescent="0.25">
      <c r="B10682">
        <v>2.6334</v>
      </c>
      <c r="C10682">
        <v>9.6835339999999999</v>
      </c>
      <c r="D10682">
        <v>9.8347660000000001</v>
      </c>
      <c r="E10682">
        <v>9.8591700000000007</v>
      </c>
      <c r="F10682">
        <v>9.7488480000000006</v>
      </c>
      <c r="G10682">
        <v>5.2216319999999996</v>
      </c>
      <c r="H10682">
        <v>5.5381910000000003</v>
      </c>
    </row>
    <row r="10683" spans="2:8" x14ac:dyDescent="0.25">
      <c r="B10683">
        <v>2.6335999999999999</v>
      </c>
      <c r="C10683">
        <v>9.6818670000000004</v>
      </c>
      <c r="D10683">
        <v>9.8361000000000001</v>
      </c>
      <c r="E10683">
        <v>9.8595030000000001</v>
      </c>
      <c r="F10683">
        <v>9.7488480000000006</v>
      </c>
      <c r="G10683">
        <v>5.2196300000000004</v>
      </c>
      <c r="H10683">
        <v>5.5411919999999997</v>
      </c>
    </row>
    <row r="10684" spans="2:8" x14ac:dyDescent="0.25">
      <c r="B10684">
        <v>2.6337999999999999</v>
      </c>
      <c r="C10684">
        <v>9.6785309999999996</v>
      </c>
      <c r="D10684">
        <v>9.8361000000000001</v>
      </c>
      <c r="E10684">
        <v>9.8595030000000001</v>
      </c>
      <c r="F10684">
        <v>9.7488480000000006</v>
      </c>
      <c r="G10684">
        <v>5.2216319999999996</v>
      </c>
      <c r="H10684">
        <v>5.5398589999999999</v>
      </c>
    </row>
    <row r="10685" spans="2:8" x14ac:dyDescent="0.25">
      <c r="B10685">
        <v>2.6339999999999999</v>
      </c>
      <c r="C10685">
        <v>9.6765299999999996</v>
      </c>
      <c r="D10685">
        <v>9.8364329999999995</v>
      </c>
      <c r="E10685">
        <v>9.8601700000000001</v>
      </c>
      <c r="F10685">
        <v>9.7491819999999993</v>
      </c>
      <c r="G10685">
        <v>5.2196300000000004</v>
      </c>
      <c r="H10685">
        <v>5.5418589999999996</v>
      </c>
    </row>
    <row r="10686" spans="2:8" x14ac:dyDescent="0.25">
      <c r="B10686">
        <v>2.6341999999999999</v>
      </c>
      <c r="C10686">
        <v>9.6745289999999997</v>
      </c>
      <c r="D10686">
        <v>9.8361000000000001</v>
      </c>
      <c r="E10686">
        <v>9.8608370000000001</v>
      </c>
      <c r="F10686">
        <v>9.7491819999999993</v>
      </c>
      <c r="G10686">
        <v>5.2216319999999996</v>
      </c>
      <c r="H10686">
        <v>5.5418589999999996</v>
      </c>
    </row>
    <row r="10687" spans="2:8" x14ac:dyDescent="0.25">
      <c r="B10687">
        <v>2.6343999999999999</v>
      </c>
      <c r="C10687">
        <v>9.6731940000000005</v>
      </c>
      <c r="D10687">
        <v>9.8364329999999995</v>
      </c>
      <c r="E10687">
        <v>9.8601700000000001</v>
      </c>
      <c r="F10687">
        <v>9.7498500000000003</v>
      </c>
      <c r="G10687">
        <v>5.2226330000000001</v>
      </c>
      <c r="H10687">
        <v>5.5418589999999996</v>
      </c>
    </row>
    <row r="10688" spans="2:8" x14ac:dyDescent="0.25">
      <c r="B10688">
        <v>2.6345999999999998</v>
      </c>
      <c r="C10688">
        <v>9.6738610000000005</v>
      </c>
      <c r="D10688">
        <v>9.8364329999999995</v>
      </c>
      <c r="E10688">
        <v>9.8601700000000001</v>
      </c>
      <c r="F10688">
        <v>9.7491819999999993</v>
      </c>
      <c r="G10688">
        <v>5.2229660000000004</v>
      </c>
      <c r="H10688">
        <v>5.5445270000000004</v>
      </c>
    </row>
    <row r="10689" spans="2:8" x14ac:dyDescent="0.25">
      <c r="B10689">
        <v>2.6347999999999998</v>
      </c>
      <c r="C10689">
        <v>9.6725270000000005</v>
      </c>
      <c r="D10689">
        <v>9.8364329999999995</v>
      </c>
      <c r="E10689">
        <v>9.8601700000000001</v>
      </c>
      <c r="F10689">
        <v>9.7508510000000008</v>
      </c>
      <c r="G10689">
        <v>5.2256349999999996</v>
      </c>
      <c r="H10689">
        <v>5.5445270000000004</v>
      </c>
    </row>
    <row r="10690" spans="2:8" x14ac:dyDescent="0.25">
      <c r="B10690">
        <v>2.6349999999999998</v>
      </c>
      <c r="C10690">
        <v>9.6758629999999997</v>
      </c>
      <c r="D10690">
        <v>9.8370999999999995</v>
      </c>
      <c r="E10690">
        <v>9.8608370000000001</v>
      </c>
      <c r="F10690">
        <v>9.7531870000000005</v>
      </c>
      <c r="G10690">
        <v>5.2269690000000004</v>
      </c>
      <c r="H10690">
        <v>5.5478610000000002</v>
      </c>
    </row>
    <row r="10691" spans="2:8" x14ac:dyDescent="0.25">
      <c r="B10691">
        <v>2.6352000000000002</v>
      </c>
      <c r="C10691">
        <v>9.6758629999999997</v>
      </c>
      <c r="D10691">
        <v>9.8374330000000008</v>
      </c>
      <c r="E10691">
        <v>9.8611699999999995</v>
      </c>
      <c r="F10691">
        <v>9.7545219999999997</v>
      </c>
      <c r="G10691">
        <v>5.2289709999999996</v>
      </c>
      <c r="H10691">
        <v>5.5478610000000002</v>
      </c>
    </row>
    <row r="10692" spans="2:8" x14ac:dyDescent="0.25">
      <c r="B10692">
        <v>2.6354000000000002</v>
      </c>
      <c r="C10692">
        <v>9.6781980000000001</v>
      </c>
      <c r="D10692">
        <v>9.836767</v>
      </c>
      <c r="E10692">
        <v>9.8611699999999995</v>
      </c>
      <c r="F10692">
        <v>9.7561909999999994</v>
      </c>
      <c r="G10692">
        <v>5.2283039999999996</v>
      </c>
      <c r="H10692">
        <v>5.5485280000000001</v>
      </c>
    </row>
    <row r="10693" spans="2:8" x14ac:dyDescent="0.25">
      <c r="B10693">
        <v>2.6356000000000002</v>
      </c>
      <c r="C10693">
        <v>9.6798649999999995</v>
      </c>
      <c r="D10693">
        <v>9.8374330000000008</v>
      </c>
      <c r="E10693">
        <v>9.8621700000000008</v>
      </c>
      <c r="F10693">
        <v>9.7571919999999999</v>
      </c>
      <c r="G10693">
        <v>5.2296379999999996</v>
      </c>
      <c r="H10693">
        <v>5.5481949999999998</v>
      </c>
    </row>
    <row r="10694" spans="2:8" x14ac:dyDescent="0.25">
      <c r="B10694">
        <v>2.6358000000000001</v>
      </c>
      <c r="C10694">
        <v>9.6818670000000004</v>
      </c>
      <c r="D10694">
        <v>9.8374330000000008</v>
      </c>
      <c r="E10694">
        <v>9.8621700000000008</v>
      </c>
      <c r="F10694">
        <v>9.7588609999999996</v>
      </c>
      <c r="G10694">
        <v>5.2283039999999996</v>
      </c>
      <c r="H10694">
        <v>5.5481949999999998</v>
      </c>
    </row>
    <row r="10695" spans="2:8" x14ac:dyDescent="0.25">
      <c r="B10695">
        <v>2.6360000000000001</v>
      </c>
      <c r="C10695">
        <v>9.6852020000000003</v>
      </c>
      <c r="D10695">
        <v>9.8374330000000008</v>
      </c>
      <c r="E10695">
        <v>9.8621700000000008</v>
      </c>
      <c r="F10695">
        <v>9.7588609999999996</v>
      </c>
      <c r="G10695">
        <v>5.2276369999999996</v>
      </c>
      <c r="H10695">
        <v>5.5498620000000001</v>
      </c>
    </row>
    <row r="10696" spans="2:8" x14ac:dyDescent="0.25">
      <c r="B10696">
        <v>2.6362000000000001</v>
      </c>
      <c r="C10696">
        <v>9.6872030000000002</v>
      </c>
      <c r="D10696">
        <v>9.8381000000000007</v>
      </c>
      <c r="E10696">
        <v>9.8621700000000008</v>
      </c>
      <c r="F10696">
        <v>9.7561909999999994</v>
      </c>
      <c r="G10696">
        <v>5.2276369999999996</v>
      </c>
      <c r="H10696">
        <v>5.5465270000000002</v>
      </c>
    </row>
    <row r="10697" spans="2:8" x14ac:dyDescent="0.25">
      <c r="B10697">
        <v>2.6364000000000001</v>
      </c>
      <c r="C10697">
        <v>9.6898719999999994</v>
      </c>
      <c r="D10697">
        <v>9.8381000000000007</v>
      </c>
      <c r="E10697">
        <v>9.8628370000000007</v>
      </c>
      <c r="F10697">
        <v>9.7531870000000005</v>
      </c>
      <c r="G10697">
        <v>5.22797</v>
      </c>
      <c r="H10697">
        <v>5.5475279999999998</v>
      </c>
    </row>
    <row r="10698" spans="2:8" x14ac:dyDescent="0.25">
      <c r="B10698">
        <v>2.6366000000000001</v>
      </c>
      <c r="C10698">
        <v>9.6912059999999993</v>
      </c>
      <c r="D10698">
        <v>9.8374330000000008</v>
      </c>
      <c r="E10698">
        <v>9.8628370000000007</v>
      </c>
      <c r="F10698">
        <v>9.7465119999999992</v>
      </c>
      <c r="G10698">
        <v>5.2286380000000001</v>
      </c>
      <c r="H10698">
        <v>5.5471940000000002</v>
      </c>
    </row>
    <row r="10699" spans="2:8" x14ac:dyDescent="0.25">
      <c r="B10699">
        <v>2.6368</v>
      </c>
      <c r="C10699">
        <v>9.6898719999999994</v>
      </c>
      <c r="D10699">
        <v>9.8387670000000007</v>
      </c>
      <c r="E10699">
        <v>9.8628370000000007</v>
      </c>
      <c r="F10699">
        <v>9.7385020000000004</v>
      </c>
      <c r="G10699">
        <v>5.2309729999999997</v>
      </c>
      <c r="H10699">
        <v>5.5475279999999998</v>
      </c>
    </row>
    <row r="10700" spans="2:8" x14ac:dyDescent="0.25">
      <c r="B10700">
        <v>2.637</v>
      </c>
      <c r="C10700">
        <v>9.6872030000000002</v>
      </c>
      <c r="D10700">
        <v>9.8387670000000007</v>
      </c>
      <c r="E10700">
        <v>9.8635040000000007</v>
      </c>
      <c r="F10700">
        <v>9.7258200000000006</v>
      </c>
      <c r="G10700">
        <v>5.2309729999999997</v>
      </c>
      <c r="H10700">
        <v>5.5498620000000001</v>
      </c>
    </row>
    <row r="10701" spans="2:8" x14ac:dyDescent="0.25">
      <c r="B10701">
        <v>2.6372</v>
      </c>
      <c r="C10701">
        <v>9.6778639999999996</v>
      </c>
      <c r="D10701">
        <v>9.8384339999999995</v>
      </c>
      <c r="E10701">
        <v>9.8628370000000007</v>
      </c>
      <c r="F10701">
        <v>9.7081309999999998</v>
      </c>
      <c r="G10701">
        <v>5.234642</v>
      </c>
      <c r="H10701">
        <v>5.550529</v>
      </c>
    </row>
    <row r="10702" spans="2:8" x14ac:dyDescent="0.25">
      <c r="B10702">
        <v>2.6374</v>
      </c>
      <c r="C10702">
        <v>9.66052</v>
      </c>
      <c r="D10702">
        <v>9.8387670000000007</v>
      </c>
      <c r="E10702">
        <v>9.8635040000000007</v>
      </c>
      <c r="F10702">
        <v>9.6844350000000006</v>
      </c>
      <c r="G10702">
        <v>5.2363109999999997</v>
      </c>
      <c r="H10702">
        <v>5.5528630000000003</v>
      </c>
    </row>
    <row r="10703" spans="2:8" x14ac:dyDescent="0.25">
      <c r="B10703">
        <v>2.6375999999999999</v>
      </c>
      <c r="C10703">
        <v>9.6078189999999992</v>
      </c>
      <c r="D10703">
        <v>9.8387670000000007</v>
      </c>
      <c r="E10703">
        <v>9.8638370000000002</v>
      </c>
      <c r="F10703">
        <v>9.6477219999999999</v>
      </c>
      <c r="G10703">
        <v>5.2376449999999997</v>
      </c>
      <c r="H10703">
        <v>5.5531959999999998</v>
      </c>
    </row>
    <row r="10704" spans="2:8" x14ac:dyDescent="0.25">
      <c r="B10704">
        <v>2.6377999999999999</v>
      </c>
      <c r="C10704">
        <v>9.4443809999999999</v>
      </c>
      <c r="D10704">
        <v>9.8387670000000007</v>
      </c>
      <c r="E10704">
        <v>9.8635040000000007</v>
      </c>
      <c r="F10704">
        <v>9.5262370000000001</v>
      </c>
      <c r="G10704">
        <v>5.2396469999999997</v>
      </c>
      <c r="H10704">
        <v>5.5551969999999997</v>
      </c>
    </row>
    <row r="10705" spans="2:8" x14ac:dyDescent="0.25">
      <c r="B10705">
        <v>2.6379999999999999</v>
      </c>
      <c r="C10705">
        <v>9.2262409999999999</v>
      </c>
      <c r="D10705">
        <v>9.8364329999999995</v>
      </c>
      <c r="E10705">
        <v>9.861504</v>
      </c>
      <c r="F10705">
        <v>9.2258619999999993</v>
      </c>
      <c r="G10705">
        <v>5.2396469999999997</v>
      </c>
      <c r="H10705">
        <v>5.5561970000000001</v>
      </c>
    </row>
    <row r="10706" spans="2:8" x14ac:dyDescent="0.25">
      <c r="B10706">
        <v>2.6381999999999999</v>
      </c>
      <c r="C10706">
        <v>8.9874220000000005</v>
      </c>
      <c r="D10706">
        <v>9.8240970000000001</v>
      </c>
      <c r="E10706">
        <v>9.8488349999999993</v>
      </c>
      <c r="F10706">
        <v>8.9114690000000003</v>
      </c>
      <c r="G10706">
        <v>5.2363109999999997</v>
      </c>
      <c r="H10706">
        <v>5.5605320000000003</v>
      </c>
    </row>
    <row r="10707" spans="2:8" x14ac:dyDescent="0.25">
      <c r="B10707">
        <v>2.6383999999999999</v>
      </c>
      <c r="C10707">
        <v>8.7312580000000004</v>
      </c>
      <c r="D10707">
        <v>9.8100939999999994</v>
      </c>
      <c r="E10707">
        <v>9.8314990000000009</v>
      </c>
      <c r="F10707">
        <v>8.5924029999999991</v>
      </c>
      <c r="G10707">
        <v>5.2296379999999996</v>
      </c>
      <c r="H10707">
        <v>5.5658669999999999</v>
      </c>
    </row>
    <row r="10708" spans="2:8" x14ac:dyDescent="0.25">
      <c r="B10708">
        <v>2.6385999999999998</v>
      </c>
      <c r="C10708">
        <v>8.4344009999999994</v>
      </c>
      <c r="D10708">
        <v>9.7927569999999999</v>
      </c>
      <c r="E10708">
        <v>9.8131629999999994</v>
      </c>
      <c r="F10708">
        <v>8.2993710000000007</v>
      </c>
      <c r="G10708">
        <v>5.2303059999999997</v>
      </c>
      <c r="H10708">
        <v>5.5638670000000001</v>
      </c>
    </row>
    <row r="10709" spans="2:8" x14ac:dyDescent="0.25">
      <c r="B10709">
        <v>2.6387999999999998</v>
      </c>
      <c r="C10709">
        <v>8.1342090000000002</v>
      </c>
      <c r="D10709">
        <v>9.7714189999999999</v>
      </c>
      <c r="E10709">
        <v>9.7914929999999991</v>
      </c>
      <c r="F10709">
        <v>8.0123449999999998</v>
      </c>
      <c r="G10709">
        <v>5.2296379999999996</v>
      </c>
      <c r="H10709">
        <v>5.5632000000000001</v>
      </c>
    </row>
    <row r="10710" spans="2:8" x14ac:dyDescent="0.25">
      <c r="B10710">
        <v>2.6389999999999998</v>
      </c>
      <c r="C10710">
        <v>7.8366850000000001</v>
      </c>
      <c r="D10710">
        <v>9.7457469999999997</v>
      </c>
      <c r="E10710">
        <v>9.7598210000000005</v>
      </c>
      <c r="F10710">
        <v>7.7303259999999998</v>
      </c>
      <c r="G10710">
        <v>5.2269690000000004</v>
      </c>
      <c r="H10710">
        <v>5.5658669999999999</v>
      </c>
    </row>
    <row r="10711" spans="2:8" x14ac:dyDescent="0.25">
      <c r="B10711">
        <v>2.6392000000000002</v>
      </c>
      <c r="C10711">
        <v>7.5211499999999996</v>
      </c>
      <c r="D10711">
        <v>9.6987369999999995</v>
      </c>
      <c r="E10711">
        <v>9.7021460000000008</v>
      </c>
      <c r="F10711">
        <v>7.4796800000000001</v>
      </c>
      <c r="G10711">
        <v>5.2323069999999996</v>
      </c>
      <c r="H10711">
        <v>5.5605320000000003</v>
      </c>
    </row>
    <row r="10712" spans="2:8" x14ac:dyDescent="0.25">
      <c r="B10712">
        <v>2.6394000000000002</v>
      </c>
      <c r="C10712">
        <v>7.2403029999999999</v>
      </c>
      <c r="D10712">
        <v>9.5293679999999998</v>
      </c>
      <c r="E10712">
        <v>9.4584419999999998</v>
      </c>
      <c r="F10712">
        <v>7.2280319999999998</v>
      </c>
      <c r="G10712">
        <v>5.2289709999999996</v>
      </c>
      <c r="H10712">
        <v>5.5641999999999996</v>
      </c>
    </row>
    <row r="10713" spans="2:8" x14ac:dyDescent="0.25">
      <c r="B10713">
        <v>2.6396000000000002</v>
      </c>
      <c r="C10713">
        <v>6.9521189999999997</v>
      </c>
      <c r="D10713">
        <v>9.2773140000000005</v>
      </c>
      <c r="E10713">
        <v>9.2040699999999998</v>
      </c>
      <c r="F10713">
        <v>7.0090919999999999</v>
      </c>
      <c r="G10713">
        <v>5.2323069999999996</v>
      </c>
      <c r="H10713">
        <v>5.5635329999999996</v>
      </c>
    </row>
    <row r="10714" spans="2:8" x14ac:dyDescent="0.25">
      <c r="B10714">
        <v>2.6398000000000001</v>
      </c>
      <c r="C10714">
        <v>6.6906179999999997</v>
      </c>
      <c r="D10714">
        <v>9.0542660000000001</v>
      </c>
      <c r="E10714">
        <v>8.9533649999999998</v>
      </c>
      <c r="F10714">
        <v>6.8035009999999998</v>
      </c>
      <c r="G10714">
        <v>5.2309729999999997</v>
      </c>
      <c r="H10714">
        <v>5.5685349999999998</v>
      </c>
    </row>
    <row r="10715" spans="2:8" x14ac:dyDescent="0.25">
      <c r="B10715">
        <v>2.64</v>
      </c>
      <c r="C10715">
        <v>6.4364549999999996</v>
      </c>
      <c r="D10715">
        <v>8.8445549999999997</v>
      </c>
      <c r="E10715">
        <v>8.7293310000000002</v>
      </c>
      <c r="F10715">
        <v>6.6279490000000001</v>
      </c>
      <c r="G10715">
        <v>5.233975</v>
      </c>
      <c r="H10715">
        <v>5.5682010000000002</v>
      </c>
    </row>
    <row r="10716" spans="2:8" x14ac:dyDescent="0.25">
      <c r="B10716">
        <v>2.6402000000000001</v>
      </c>
      <c r="C10716">
        <v>6.201638</v>
      </c>
      <c r="D10716">
        <v>8.6618490000000001</v>
      </c>
      <c r="E10716">
        <v>8.5282999999999998</v>
      </c>
      <c r="F10716">
        <v>6.4804310000000003</v>
      </c>
      <c r="G10716">
        <v>5.2376449999999997</v>
      </c>
      <c r="H10716">
        <v>5.5695350000000001</v>
      </c>
    </row>
    <row r="10717" spans="2:8" x14ac:dyDescent="0.25">
      <c r="B10717">
        <v>2.6404000000000001</v>
      </c>
      <c r="C10717">
        <v>5.9895019999999999</v>
      </c>
      <c r="D10717">
        <v>8.5031490000000005</v>
      </c>
      <c r="E10717">
        <v>8.3472729999999995</v>
      </c>
      <c r="F10717">
        <v>6.3556080000000001</v>
      </c>
      <c r="G10717">
        <v>5.2389789999999996</v>
      </c>
      <c r="H10717">
        <v>5.5712020000000004</v>
      </c>
    </row>
    <row r="10718" spans="2:8" x14ac:dyDescent="0.25">
      <c r="B10718">
        <v>2.6406000000000001</v>
      </c>
      <c r="C10718">
        <v>5.7980460000000003</v>
      </c>
      <c r="D10718">
        <v>8.3677860000000006</v>
      </c>
      <c r="E10718">
        <v>8.1899149999999992</v>
      </c>
      <c r="F10718">
        <v>6.256151</v>
      </c>
      <c r="G10718">
        <v>5.2396469999999997</v>
      </c>
      <c r="H10718">
        <v>5.571536</v>
      </c>
    </row>
    <row r="10719" spans="2:8" x14ac:dyDescent="0.25">
      <c r="B10719">
        <v>2.6408</v>
      </c>
      <c r="C10719">
        <v>5.6346080000000001</v>
      </c>
      <c r="D10719">
        <v>8.2610969999999995</v>
      </c>
      <c r="E10719">
        <v>8.0545609999999996</v>
      </c>
      <c r="F10719">
        <v>6.1793880000000003</v>
      </c>
      <c r="G10719">
        <v>5.2396469999999997</v>
      </c>
      <c r="H10719">
        <v>5.5732030000000004</v>
      </c>
    </row>
    <row r="10720" spans="2:8" x14ac:dyDescent="0.25">
      <c r="B10720">
        <v>2.641</v>
      </c>
      <c r="C10720">
        <v>5.4918500000000003</v>
      </c>
      <c r="D10720">
        <v>8.1770790000000009</v>
      </c>
      <c r="E10720">
        <v>7.9485450000000002</v>
      </c>
      <c r="F10720">
        <v>6.1273229999999996</v>
      </c>
      <c r="G10720">
        <v>5.2409809999999997</v>
      </c>
      <c r="H10720">
        <v>5.5732030000000004</v>
      </c>
    </row>
    <row r="10721" spans="2:8" x14ac:dyDescent="0.25">
      <c r="B10721">
        <v>2.6412</v>
      </c>
      <c r="C10721">
        <v>5.3757760000000001</v>
      </c>
      <c r="D10721">
        <v>8.1150660000000006</v>
      </c>
      <c r="E10721">
        <v>7.8651989999999996</v>
      </c>
      <c r="F10721">
        <v>6.0939480000000001</v>
      </c>
      <c r="G10721">
        <v>5.2396469999999997</v>
      </c>
      <c r="H10721">
        <v>5.572203</v>
      </c>
    </row>
    <row r="10722" spans="2:8" x14ac:dyDescent="0.25">
      <c r="B10722">
        <v>2.6414</v>
      </c>
      <c r="C10722">
        <v>5.2783800000000003</v>
      </c>
      <c r="D10722">
        <v>8.0717230000000004</v>
      </c>
      <c r="E10722">
        <v>7.8058569999999996</v>
      </c>
      <c r="F10722">
        <v>6.0805980000000002</v>
      </c>
      <c r="G10722">
        <v>5.2403139999999997</v>
      </c>
      <c r="H10722">
        <v>5.5702020000000001</v>
      </c>
    </row>
    <row r="10723" spans="2:8" x14ac:dyDescent="0.25">
      <c r="B10723">
        <v>2.6415999999999999</v>
      </c>
      <c r="C10723">
        <v>5.2123379999999999</v>
      </c>
      <c r="D10723">
        <v>8.0530519999999992</v>
      </c>
      <c r="E10723">
        <v>7.7618499999999999</v>
      </c>
      <c r="F10723">
        <v>6.0792630000000001</v>
      </c>
      <c r="G10723">
        <v>5.2396469999999997</v>
      </c>
      <c r="H10723">
        <v>5.5695350000000001</v>
      </c>
    </row>
    <row r="10724" spans="2:8" x14ac:dyDescent="0.25">
      <c r="B10724">
        <v>2.6417999999999999</v>
      </c>
      <c r="C10724">
        <v>5.162973</v>
      </c>
      <c r="D10724">
        <v>8.0513849999999998</v>
      </c>
      <c r="E10724">
        <v>7.7408469999999996</v>
      </c>
      <c r="F10724">
        <v>6.098287</v>
      </c>
      <c r="G10724">
        <v>5.2399800000000001</v>
      </c>
      <c r="H10724">
        <v>5.5695350000000001</v>
      </c>
    </row>
    <row r="10725" spans="2:8" x14ac:dyDescent="0.25">
      <c r="B10725">
        <v>2.6419999999999999</v>
      </c>
      <c r="C10725">
        <v>5.1362889999999997</v>
      </c>
      <c r="D10725">
        <v>8.0710560000000005</v>
      </c>
      <c r="E10725">
        <v>7.7365130000000004</v>
      </c>
      <c r="F10725">
        <v>6.132663</v>
      </c>
      <c r="G10725">
        <v>5.2386460000000001</v>
      </c>
      <c r="H10725">
        <v>5.5702020000000001</v>
      </c>
    </row>
    <row r="10726" spans="2:8" x14ac:dyDescent="0.25">
      <c r="B10726">
        <v>2.6421999999999999</v>
      </c>
      <c r="C10726">
        <v>5.1269499999999999</v>
      </c>
      <c r="D10726">
        <v>8.1107309999999995</v>
      </c>
      <c r="E10726">
        <v>7.7515150000000004</v>
      </c>
      <c r="F10726">
        <v>6.1890669999999997</v>
      </c>
      <c r="G10726">
        <v>5.2403139999999997</v>
      </c>
      <c r="H10726">
        <v>5.571536</v>
      </c>
    </row>
    <row r="10727" spans="2:8" x14ac:dyDescent="0.25">
      <c r="B10727">
        <v>2.6423999999999999</v>
      </c>
      <c r="C10727">
        <v>5.1279500000000002</v>
      </c>
      <c r="D10727">
        <v>8.1650759999999991</v>
      </c>
      <c r="E10727">
        <v>7.7901879999999997</v>
      </c>
      <c r="F10727">
        <v>6.2721710000000002</v>
      </c>
      <c r="G10727">
        <v>5.2423149999999996</v>
      </c>
      <c r="H10727">
        <v>5.5702020000000001</v>
      </c>
    </row>
    <row r="10728" spans="2:8" x14ac:dyDescent="0.25">
      <c r="B10728">
        <v>2.6425999999999998</v>
      </c>
      <c r="C10728">
        <v>5.1556350000000002</v>
      </c>
      <c r="D10728">
        <v>8.2497609999999995</v>
      </c>
      <c r="E10728">
        <v>7.8421960000000004</v>
      </c>
      <c r="F10728">
        <v>6.373297</v>
      </c>
      <c r="G10728">
        <v>5.2436499999999997</v>
      </c>
      <c r="H10728">
        <v>5.5732030000000004</v>
      </c>
    </row>
    <row r="10729" spans="2:8" x14ac:dyDescent="0.25">
      <c r="B10729">
        <v>2.6427999999999998</v>
      </c>
      <c r="C10729">
        <v>5.1909910000000004</v>
      </c>
      <c r="D10729">
        <v>8.3477820000000005</v>
      </c>
      <c r="E10729">
        <v>7.9235410000000002</v>
      </c>
      <c r="F10729">
        <v>6.503126</v>
      </c>
      <c r="G10729">
        <v>5.2449839999999996</v>
      </c>
      <c r="H10729">
        <v>5.572203</v>
      </c>
    </row>
    <row r="10730" spans="2:8" x14ac:dyDescent="0.25">
      <c r="B10730">
        <v>2.6429999999999998</v>
      </c>
      <c r="C10730">
        <v>5.2556989999999999</v>
      </c>
      <c r="D10730">
        <v>8.4758089999999999</v>
      </c>
      <c r="E10730">
        <v>8.0198889999999992</v>
      </c>
      <c r="F10730">
        <v>6.6506439999999998</v>
      </c>
      <c r="G10730">
        <v>5.2443169999999997</v>
      </c>
      <c r="H10730">
        <v>5.5738700000000003</v>
      </c>
    </row>
    <row r="10731" spans="2:8" x14ac:dyDescent="0.25">
      <c r="B10731">
        <v>2.6432000000000002</v>
      </c>
      <c r="C10731">
        <v>5.3377509999999999</v>
      </c>
      <c r="D10731">
        <v>8.6238410000000005</v>
      </c>
      <c r="E10731">
        <v>8.1499089999999992</v>
      </c>
      <c r="F10731">
        <v>6.8298680000000003</v>
      </c>
      <c r="G10731">
        <v>5.2456519999999998</v>
      </c>
      <c r="H10731">
        <v>5.5738700000000003</v>
      </c>
    </row>
    <row r="10732" spans="2:8" x14ac:dyDescent="0.25">
      <c r="B10732">
        <v>2.6434000000000002</v>
      </c>
      <c r="C10732">
        <v>5.4471550000000004</v>
      </c>
      <c r="D10732">
        <v>8.7962109999999996</v>
      </c>
      <c r="E10732">
        <v>8.3025990000000007</v>
      </c>
      <c r="F10732">
        <v>7.0301179999999999</v>
      </c>
      <c r="G10732">
        <v>5.2456519999999998</v>
      </c>
      <c r="H10732">
        <v>5.5745370000000003</v>
      </c>
    </row>
    <row r="10733" spans="2:8" x14ac:dyDescent="0.25">
      <c r="B10733">
        <v>2.6436000000000002</v>
      </c>
      <c r="C10733">
        <v>5.5849099999999998</v>
      </c>
      <c r="D10733">
        <v>8.9919200000000004</v>
      </c>
      <c r="E10733">
        <v>8.4769590000000008</v>
      </c>
      <c r="F10733">
        <v>7.2487240000000002</v>
      </c>
      <c r="G10733">
        <v>5.2456519999999998</v>
      </c>
      <c r="H10733">
        <v>5.5765370000000001</v>
      </c>
    </row>
    <row r="10734" spans="2:8" x14ac:dyDescent="0.25">
      <c r="B10734">
        <v>2.6438000000000001</v>
      </c>
      <c r="C10734">
        <v>5.7433439999999996</v>
      </c>
      <c r="D10734">
        <v>9.2072990000000008</v>
      </c>
      <c r="E10734">
        <v>8.6796570000000006</v>
      </c>
      <c r="F10734">
        <v>7.4903599999999999</v>
      </c>
      <c r="G10734">
        <v>5.2483199999999997</v>
      </c>
      <c r="H10734">
        <v>5.5768709999999997</v>
      </c>
    </row>
    <row r="10735" spans="2:8" x14ac:dyDescent="0.25">
      <c r="B10735">
        <v>2.6440000000000001</v>
      </c>
      <c r="C10735">
        <v>5.9327990000000002</v>
      </c>
      <c r="D10735">
        <v>9.4463500000000007</v>
      </c>
      <c r="E10735">
        <v>8.8973569999999995</v>
      </c>
      <c r="F10735">
        <v>7.7453450000000004</v>
      </c>
      <c r="G10735">
        <v>5.2483199999999997</v>
      </c>
      <c r="H10735">
        <v>5.5795380000000003</v>
      </c>
    </row>
    <row r="10736" spans="2:8" x14ac:dyDescent="0.25">
      <c r="B10736">
        <v>2.6442000000000001</v>
      </c>
      <c r="C10736">
        <v>6.1425999999999998</v>
      </c>
      <c r="D10736">
        <v>9.6607289999999999</v>
      </c>
      <c r="E10736">
        <v>9.136393</v>
      </c>
      <c r="F10736">
        <v>8.0156829999999992</v>
      </c>
      <c r="G10736">
        <v>5.2499880000000001</v>
      </c>
      <c r="H10736">
        <v>5.5802050000000003</v>
      </c>
    </row>
    <row r="10737" spans="2:8" x14ac:dyDescent="0.25">
      <c r="B10737">
        <v>2.6444000000000001</v>
      </c>
      <c r="C10737">
        <v>6.3744149999999999</v>
      </c>
      <c r="D10737">
        <v>9.7180750000000007</v>
      </c>
      <c r="E10737">
        <v>9.3904320000000006</v>
      </c>
      <c r="F10737">
        <v>8.297034</v>
      </c>
      <c r="G10737">
        <v>5.2516559999999997</v>
      </c>
      <c r="H10737">
        <v>5.5815390000000003</v>
      </c>
    </row>
    <row r="10738" spans="2:8" x14ac:dyDescent="0.25">
      <c r="B10738">
        <v>2.6446000000000001</v>
      </c>
      <c r="C10738">
        <v>6.6265770000000002</v>
      </c>
      <c r="D10738">
        <v>9.7454140000000002</v>
      </c>
      <c r="E10738">
        <v>9.646471</v>
      </c>
      <c r="F10738">
        <v>8.5850609999999996</v>
      </c>
      <c r="G10738">
        <v>5.2509889999999997</v>
      </c>
      <c r="H10738">
        <v>5.5822060000000002</v>
      </c>
    </row>
    <row r="10739" spans="2:8" x14ac:dyDescent="0.25">
      <c r="B10739">
        <v>2.6448</v>
      </c>
      <c r="C10739">
        <v>6.8947479999999999</v>
      </c>
      <c r="D10739">
        <v>9.7667520000000003</v>
      </c>
      <c r="E10739">
        <v>9.7358180000000001</v>
      </c>
      <c r="F10739">
        <v>8.8827660000000002</v>
      </c>
      <c r="G10739">
        <v>5.2519900000000002</v>
      </c>
      <c r="H10739">
        <v>5.5828730000000002</v>
      </c>
    </row>
    <row r="10740" spans="2:8" x14ac:dyDescent="0.25">
      <c r="B10740">
        <v>2.645</v>
      </c>
      <c r="C10740">
        <v>7.1789300000000003</v>
      </c>
      <c r="D10740">
        <v>9.7840889999999998</v>
      </c>
      <c r="E10740">
        <v>9.7681559999999994</v>
      </c>
      <c r="F10740">
        <v>9.1818069999999992</v>
      </c>
      <c r="G10740">
        <v>5.2513230000000002</v>
      </c>
      <c r="H10740">
        <v>5.5822060000000002</v>
      </c>
    </row>
    <row r="10741" spans="2:8" x14ac:dyDescent="0.25">
      <c r="B10741">
        <v>2.6452</v>
      </c>
      <c r="C10741">
        <v>7.4697829999999996</v>
      </c>
      <c r="D10741">
        <v>9.8000919999999994</v>
      </c>
      <c r="E10741">
        <v>9.7904929999999997</v>
      </c>
      <c r="F10741">
        <v>9.4755070000000003</v>
      </c>
      <c r="G10741">
        <v>5.2489879999999998</v>
      </c>
      <c r="H10741">
        <v>5.5815390000000003</v>
      </c>
    </row>
    <row r="10742" spans="2:8" x14ac:dyDescent="0.25">
      <c r="B10742">
        <v>2.6454</v>
      </c>
      <c r="C10742">
        <v>7.7703090000000001</v>
      </c>
      <c r="D10742">
        <v>9.8160959999999999</v>
      </c>
      <c r="E10742">
        <v>9.8094959999999993</v>
      </c>
      <c r="F10742">
        <v>9.6236920000000001</v>
      </c>
      <c r="G10742">
        <v>5.2466520000000001</v>
      </c>
      <c r="H10742">
        <v>5.5802050000000003</v>
      </c>
    </row>
    <row r="10743" spans="2:8" x14ac:dyDescent="0.25">
      <c r="B10743">
        <v>2.6456</v>
      </c>
      <c r="C10743">
        <v>8.0728360000000006</v>
      </c>
      <c r="D10743">
        <v>9.826098</v>
      </c>
      <c r="E10743">
        <v>9.8261649999999996</v>
      </c>
      <c r="F10743">
        <v>9.6614059999999995</v>
      </c>
      <c r="G10743">
        <v>5.2456519999999998</v>
      </c>
      <c r="H10743">
        <v>5.5795380000000003</v>
      </c>
    </row>
    <row r="10744" spans="2:8" x14ac:dyDescent="0.25">
      <c r="B10744">
        <v>2.6457999999999999</v>
      </c>
      <c r="C10744">
        <v>8.3783650000000005</v>
      </c>
      <c r="D10744">
        <v>9.8294320000000006</v>
      </c>
      <c r="E10744">
        <v>9.8414999999999999</v>
      </c>
      <c r="F10744">
        <v>9.6867710000000002</v>
      </c>
      <c r="G10744">
        <v>5.2453180000000001</v>
      </c>
      <c r="H10744">
        <v>5.5802050000000003</v>
      </c>
    </row>
    <row r="10745" spans="2:8" x14ac:dyDescent="0.25">
      <c r="B10745">
        <v>2.6459999999999999</v>
      </c>
      <c r="C10745">
        <v>8.6718860000000006</v>
      </c>
      <c r="D10745">
        <v>9.8300990000000006</v>
      </c>
      <c r="E10745">
        <v>9.8518349999999995</v>
      </c>
      <c r="F10745">
        <v>9.7047930000000004</v>
      </c>
      <c r="G10745">
        <v>5.2456519999999998</v>
      </c>
      <c r="H10745">
        <v>5.5802050000000003</v>
      </c>
    </row>
    <row r="10746" spans="2:8" x14ac:dyDescent="0.25">
      <c r="B10746">
        <v>2.6461999999999999</v>
      </c>
      <c r="C10746">
        <v>8.9580699999999993</v>
      </c>
      <c r="D10746">
        <v>9.8314319999999995</v>
      </c>
      <c r="E10746">
        <v>9.8541690000000006</v>
      </c>
      <c r="F10746">
        <v>9.7194780000000005</v>
      </c>
      <c r="G10746">
        <v>5.2489879999999998</v>
      </c>
      <c r="H10746">
        <v>5.5835400000000002</v>
      </c>
    </row>
    <row r="10747" spans="2:8" x14ac:dyDescent="0.25">
      <c r="B10747">
        <v>2.6463999999999999</v>
      </c>
      <c r="C10747">
        <v>9.223573</v>
      </c>
      <c r="D10747">
        <v>9.8320989999999995</v>
      </c>
      <c r="E10747">
        <v>9.8545020000000001</v>
      </c>
      <c r="F10747">
        <v>9.7308260000000004</v>
      </c>
      <c r="G10747">
        <v>5.2529909999999997</v>
      </c>
      <c r="H10747">
        <v>5.5875409999999999</v>
      </c>
    </row>
    <row r="10748" spans="2:8" x14ac:dyDescent="0.25">
      <c r="B10748">
        <v>2.6465999999999998</v>
      </c>
      <c r="C10748">
        <v>9.4603909999999996</v>
      </c>
      <c r="D10748">
        <v>9.8320989999999995</v>
      </c>
      <c r="E10748">
        <v>9.8545020000000001</v>
      </c>
      <c r="F10748">
        <v>9.7391699999999997</v>
      </c>
      <c r="G10748">
        <v>5.2569939999999997</v>
      </c>
      <c r="H10748">
        <v>5.5895419999999998</v>
      </c>
    </row>
    <row r="10749" spans="2:8" x14ac:dyDescent="0.25">
      <c r="B10749">
        <v>2.6467999999999998</v>
      </c>
      <c r="C10749">
        <v>9.6264979999999998</v>
      </c>
      <c r="D10749">
        <v>9.8337660000000007</v>
      </c>
      <c r="E10749">
        <v>9.856503</v>
      </c>
      <c r="F10749">
        <v>9.7455110000000005</v>
      </c>
      <c r="G10749">
        <v>5.2616649999999998</v>
      </c>
      <c r="H10749">
        <v>5.5948770000000003</v>
      </c>
    </row>
    <row r="10750" spans="2:8" x14ac:dyDescent="0.25">
      <c r="B10750">
        <v>2.6469999999999998</v>
      </c>
      <c r="C10750">
        <v>9.6691920000000007</v>
      </c>
      <c r="D10750">
        <v>9.8330990000000007</v>
      </c>
      <c r="E10750">
        <v>9.856503</v>
      </c>
      <c r="F10750">
        <v>9.7488480000000006</v>
      </c>
      <c r="G10750">
        <v>5.2656679999999998</v>
      </c>
      <c r="H10750">
        <v>5.5962110000000003</v>
      </c>
    </row>
    <row r="10751" spans="2:8" x14ac:dyDescent="0.25">
      <c r="B10751">
        <v>2.6472000000000002</v>
      </c>
      <c r="C10751">
        <v>9.6878700000000002</v>
      </c>
      <c r="D10751">
        <v>9.8334329999999994</v>
      </c>
      <c r="E10751">
        <v>9.85717</v>
      </c>
      <c r="F10751">
        <v>9.7515180000000008</v>
      </c>
      <c r="G10751">
        <v>5.2660020000000003</v>
      </c>
      <c r="H10751">
        <v>5.5975450000000002</v>
      </c>
    </row>
    <row r="10752" spans="2:8" x14ac:dyDescent="0.25">
      <c r="B10752">
        <v>2.6474000000000002</v>
      </c>
      <c r="C10752">
        <v>9.6985440000000001</v>
      </c>
      <c r="D10752">
        <v>9.8340990000000001</v>
      </c>
      <c r="E10752">
        <v>9.8575029999999995</v>
      </c>
      <c r="F10752">
        <v>9.7535209999999992</v>
      </c>
      <c r="G10752">
        <v>5.2650009999999998</v>
      </c>
      <c r="H10752">
        <v>5.5968780000000002</v>
      </c>
    </row>
    <row r="10753" spans="2:8" x14ac:dyDescent="0.25">
      <c r="B10753">
        <v>2.6476000000000002</v>
      </c>
      <c r="C10753">
        <v>9.7038810000000009</v>
      </c>
      <c r="D10753">
        <v>9.8347660000000001</v>
      </c>
      <c r="E10753">
        <v>9.8585030000000007</v>
      </c>
      <c r="F10753">
        <v>9.7535209999999992</v>
      </c>
      <c r="G10753">
        <v>5.2670019999999997</v>
      </c>
      <c r="H10753">
        <v>5.5908759999999997</v>
      </c>
    </row>
    <row r="10754" spans="2:8" x14ac:dyDescent="0.25">
      <c r="B10754">
        <v>2.6478000000000002</v>
      </c>
      <c r="C10754">
        <v>9.7055480000000003</v>
      </c>
      <c r="D10754">
        <v>9.8347660000000001</v>
      </c>
      <c r="E10754">
        <v>9.8595030000000001</v>
      </c>
      <c r="F10754">
        <v>9.7545219999999997</v>
      </c>
      <c r="G10754">
        <v>5.2696709999999998</v>
      </c>
      <c r="H10754">
        <v>5.5828730000000002</v>
      </c>
    </row>
    <row r="10755" spans="2:8" x14ac:dyDescent="0.25">
      <c r="B10755">
        <v>2.6480000000000001</v>
      </c>
      <c r="C10755">
        <v>9.7058820000000008</v>
      </c>
      <c r="D10755">
        <v>9.8347660000000001</v>
      </c>
      <c r="E10755">
        <v>9.8588360000000002</v>
      </c>
      <c r="F10755">
        <v>9.7541879999999992</v>
      </c>
      <c r="G10755">
        <v>5.2683369999999998</v>
      </c>
      <c r="H10755">
        <v>5.5775379999999997</v>
      </c>
    </row>
    <row r="10756" spans="2:8" x14ac:dyDescent="0.25">
      <c r="B10756">
        <v>2.6482000000000001</v>
      </c>
      <c r="C10756">
        <v>9.7075499999999995</v>
      </c>
      <c r="D10756">
        <v>9.8354330000000001</v>
      </c>
      <c r="E10756">
        <v>9.8598370000000006</v>
      </c>
      <c r="F10756">
        <v>9.7531870000000005</v>
      </c>
      <c r="G10756">
        <v>5.2623319999999998</v>
      </c>
      <c r="H10756">
        <v>5.5788719999999996</v>
      </c>
    </row>
    <row r="10757" spans="2:8" x14ac:dyDescent="0.25">
      <c r="B10757">
        <v>2.6484000000000001</v>
      </c>
      <c r="C10757">
        <v>9.7065490000000008</v>
      </c>
      <c r="D10757">
        <v>9.8357659999999996</v>
      </c>
      <c r="E10757">
        <v>9.8598370000000006</v>
      </c>
      <c r="F10757">
        <v>9.7531870000000005</v>
      </c>
      <c r="G10757">
        <v>5.2640000000000002</v>
      </c>
      <c r="H10757">
        <v>5.5762039999999997</v>
      </c>
    </row>
    <row r="10758" spans="2:8" x14ac:dyDescent="0.25">
      <c r="B10758">
        <v>2.6486000000000001</v>
      </c>
      <c r="C10758">
        <v>9.7065490000000008</v>
      </c>
      <c r="D10758">
        <v>9.8354330000000001</v>
      </c>
      <c r="E10758">
        <v>9.8598370000000006</v>
      </c>
      <c r="F10758">
        <v>9.7531870000000005</v>
      </c>
      <c r="G10758">
        <v>5.2640000000000002</v>
      </c>
      <c r="H10758">
        <v>5.5782049999999996</v>
      </c>
    </row>
    <row r="10759" spans="2:8" x14ac:dyDescent="0.25">
      <c r="B10759">
        <v>2.6488</v>
      </c>
      <c r="C10759">
        <v>9.7058820000000008</v>
      </c>
      <c r="D10759">
        <v>9.8361000000000001</v>
      </c>
      <c r="E10759">
        <v>9.8598370000000006</v>
      </c>
      <c r="F10759">
        <v>9.752853</v>
      </c>
      <c r="G10759">
        <v>5.2670019999999997</v>
      </c>
      <c r="H10759">
        <v>5.5808720000000003</v>
      </c>
    </row>
    <row r="10760" spans="2:8" x14ac:dyDescent="0.25">
      <c r="B10760">
        <v>2.649</v>
      </c>
      <c r="C10760">
        <v>9.7058820000000008</v>
      </c>
      <c r="D10760">
        <v>9.8374330000000008</v>
      </c>
      <c r="E10760">
        <v>9.861504</v>
      </c>
      <c r="F10760">
        <v>9.7535209999999992</v>
      </c>
      <c r="G10760">
        <v>5.2716729999999998</v>
      </c>
      <c r="H10760">
        <v>5.5858739999999996</v>
      </c>
    </row>
    <row r="10761" spans="2:8" x14ac:dyDescent="0.25">
      <c r="B10761">
        <v>2.6492</v>
      </c>
      <c r="C10761">
        <v>9.7052150000000008</v>
      </c>
      <c r="D10761">
        <v>9.8364329999999995</v>
      </c>
      <c r="E10761">
        <v>9.8598370000000006</v>
      </c>
      <c r="F10761">
        <v>9.7525200000000005</v>
      </c>
      <c r="G10761">
        <v>5.2750089999999998</v>
      </c>
      <c r="H10761">
        <v>5.5902089999999998</v>
      </c>
    </row>
    <row r="10762" spans="2:8" x14ac:dyDescent="0.25">
      <c r="B10762">
        <v>2.6494</v>
      </c>
      <c r="C10762">
        <v>9.7045480000000008</v>
      </c>
      <c r="D10762">
        <v>9.836767</v>
      </c>
      <c r="E10762">
        <v>9.8611699999999995</v>
      </c>
      <c r="F10762">
        <v>9.7531870000000005</v>
      </c>
      <c r="G10762">
        <v>5.2793460000000003</v>
      </c>
      <c r="H10762">
        <v>5.592543</v>
      </c>
    </row>
    <row r="10763" spans="2:8" x14ac:dyDescent="0.25">
      <c r="B10763">
        <v>2.6496</v>
      </c>
      <c r="C10763">
        <v>9.7045480000000008</v>
      </c>
      <c r="D10763">
        <v>9.836767</v>
      </c>
      <c r="E10763">
        <v>9.8611699999999995</v>
      </c>
      <c r="F10763">
        <v>9.7541879999999992</v>
      </c>
      <c r="G10763">
        <v>5.2813480000000004</v>
      </c>
      <c r="H10763">
        <v>5.5952099999999998</v>
      </c>
    </row>
    <row r="10764" spans="2:8" x14ac:dyDescent="0.25">
      <c r="B10764">
        <v>2.6497999999999999</v>
      </c>
      <c r="C10764">
        <v>9.7058820000000008</v>
      </c>
      <c r="D10764">
        <v>9.836767</v>
      </c>
      <c r="E10764">
        <v>9.8611699999999995</v>
      </c>
      <c r="F10764">
        <v>9.7548560000000002</v>
      </c>
      <c r="G10764">
        <v>5.2836829999999999</v>
      </c>
      <c r="H10764">
        <v>5.5958769999999998</v>
      </c>
    </row>
    <row r="10765" spans="2:8" x14ac:dyDescent="0.25">
      <c r="B10765">
        <v>2.65</v>
      </c>
      <c r="C10765">
        <v>9.7058820000000008</v>
      </c>
      <c r="D10765">
        <v>9.8374330000000008</v>
      </c>
      <c r="E10765">
        <v>9.8611699999999995</v>
      </c>
      <c r="F10765">
        <v>9.7561909999999994</v>
      </c>
      <c r="G10765">
        <v>5.2816809999999998</v>
      </c>
      <c r="H10765">
        <v>5.5968780000000002</v>
      </c>
    </row>
    <row r="10766" spans="2:8" x14ac:dyDescent="0.25">
      <c r="B10766">
        <v>2.6501999999999999</v>
      </c>
      <c r="C10766">
        <v>9.7075499999999995</v>
      </c>
      <c r="D10766">
        <v>9.8374330000000008</v>
      </c>
      <c r="E10766">
        <v>9.8611699999999995</v>
      </c>
      <c r="F10766">
        <v>9.7565249999999999</v>
      </c>
      <c r="G10766">
        <v>5.2810139999999999</v>
      </c>
      <c r="H10766">
        <v>5.5955440000000003</v>
      </c>
    </row>
    <row r="10767" spans="2:8" x14ac:dyDescent="0.25">
      <c r="B10767">
        <v>2.6503999999999999</v>
      </c>
      <c r="C10767">
        <v>9.7085500000000007</v>
      </c>
      <c r="D10767">
        <v>9.8374330000000008</v>
      </c>
      <c r="E10767">
        <v>9.861504</v>
      </c>
      <c r="F10767">
        <v>9.7588609999999996</v>
      </c>
      <c r="G10767">
        <v>5.2770109999999999</v>
      </c>
      <c r="H10767">
        <v>5.5942100000000003</v>
      </c>
    </row>
    <row r="10768" spans="2:8" x14ac:dyDescent="0.25">
      <c r="B10768">
        <v>2.6505999999999998</v>
      </c>
      <c r="C10768">
        <v>9.7112189999999998</v>
      </c>
      <c r="D10768">
        <v>9.8381000000000007</v>
      </c>
      <c r="E10768">
        <v>9.8631700000000002</v>
      </c>
      <c r="F10768">
        <v>9.759862</v>
      </c>
      <c r="G10768">
        <v>5.2783449999999998</v>
      </c>
      <c r="H10768">
        <v>5.5935430000000004</v>
      </c>
    </row>
    <row r="10769" spans="2:8" x14ac:dyDescent="0.25">
      <c r="B10769">
        <v>2.6507999999999998</v>
      </c>
      <c r="C10769">
        <v>9.7138869999999997</v>
      </c>
      <c r="D10769">
        <v>9.8381000000000007</v>
      </c>
      <c r="E10769">
        <v>9.8628370000000007</v>
      </c>
      <c r="F10769">
        <v>9.7595279999999995</v>
      </c>
      <c r="G10769">
        <v>5.2770109999999999</v>
      </c>
      <c r="H10769">
        <v>5.5922090000000004</v>
      </c>
    </row>
    <row r="10770" spans="2:8" x14ac:dyDescent="0.25">
      <c r="B10770">
        <v>2.6509999999999998</v>
      </c>
      <c r="C10770">
        <v>9.7172230000000006</v>
      </c>
      <c r="D10770">
        <v>9.8374330000000008</v>
      </c>
      <c r="E10770">
        <v>9.8628370000000007</v>
      </c>
      <c r="F10770">
        <v>9.7588609999999996</v>
      </c>
      <c r="G10770">
        <v>5.2770109999999999</v>
      </c>
      <c r="H10770">
        <v>5.592543</v>
      </c>
    </row>
    <row r="10771" spans="2:8" x14ac:dyDescent="0.25">
      <c r="B10771">
        <v>2.6511999999999998</v>
      </c>
      <c r="C10771">
        <v>9.7198910000000005</v>
      </c>
      <c r="D10771">
        <v>9.8387670000000007</v>
      </c>
      <c r="E10771">
        <v>9.8628370000000007</v>
      </c>
      <c r="F10771">
        <v>9.7561909999999994</v>
      </c>
      <c r="G10771">
        <v>5.2790119999999998</v>
      </c>
      <c r="H10771">
        <v>5.592543</v>
      </c>
    </row>
    <row r="10772" spans="2:8" x14ac:dyDescent="0.25">
      <c r="B10772">
        <v>2.6514000000000002</v>
      </c>
      <c r="C10772">
        <v>9.7218920000000004</v>
      </c>
      <c r="D10772">
        <v>9.8387670000000007</v>
      </c>
      <c r="E10772">
        <v>9.8635040000000007</v>
      </c>
      <c r="F10772">
        <v>9.7508510000000008</v>
      </c>
      <c r="G10772">
        <v>5.2790119999999998</v>
      </c>
      <c r="H10772">
        <v>5.5952099999999998</v>
      </c>
    </row>
    <row r="10773" spans="2:8" x14ac:dyDescent="0.25">
      <c r="B10773">
        <v>2.6516000000000002</v>
      </c>
      <c r="C10773">
        <v>9.7235600000000009</v>
      </c>
      <c r="D10773">
        <v>9.8381000000000007</v>
      </c>
      <c r="E10773">
        <v>9.8631700000000002</v>
      </c>
      <c r="F10773">
        <v>9.7438420000000008</v>
      </c>
      <c r="G10773">
        <v>5.2833490000000003</v>
      </c>
      <c r="H10773">
        <v>5.5955440000000003</v>
      </c>
    </row>
    <row r="10774" spans="2:8" x14ac:dyDescent="0.25">
      <c r="B10774">
        <v>2.6518000000000002</v>
      </c>
      <c r="C10774">
        <v>9.7245609999999996</v>
      </c>
      <c r="D10774">
        <v>9.8381000000000007</v>
      </c>
      <c r="E10774">
        <v>9.8631700000000002</v>
      </c>
      <c r="F10774">
        <v>9.7331620000000001</v>
      </c>
      <c r="G10774">
        <v>5.2843499999999999</v>
      </c>
      <c r="H10774">
        <v>5.5962110000000003</v>
      </c>
    </row>
    <row r="10775" spans="2:8" x14ac:dyDescent="0.25">
      <c r="B10775">
        <v>2.6520000000000001</v>
      </c>
      <c r="C10775">
        <v>9.7218920000000004</v>
      </c>
      <c r="D10775">
        <v>9.8387670000000007</v>
      </c>
      <c r="E10775">
        <v>9.8631700000000002</v>
      </c>
      <c r="F10775">
        <v>9.7194780000000005</v>
      </c>
      <c r="G10775">
        <v>5.2856839999999998</v>
      </c>
      <c r="H10775">
        <v>5.5978779999999997</v>
      </c>
    </row>
    <row r="10776" spans="2:8" x14ac:dyDescent="0.25">
      <c r="B10776">
        <v>2.6522000000000001</v>
      </c>
      <c r="C10776">
        <v>9.7178900000000006</v>
      </c>
      <c r="D10776">
        <v>9.8387670000000007</v>
      </c>
      <c r="E10776">
        <v>9.8635040000000007</v>
      </c>
      <c r="F10776">
        <v>9.7007879999999993</v>
      </c>
      <c r="G10776">
        <v>5.2863519999999999</v>
      </c>
      <c r="H10776">
        <v>5.5968780000000002</v>
      </c>
    </row>
    <row r="10777" spans="2:8" x14ac:dyDescent="0.25">
      <c r="B10777">
        <v>2.6524000000000001</v>
      </c>
      <c r="C10777">
        <v>9.7085500000000007</v>
      </c>
      <c r="D10777">
        <v>9.8387670000000007</v>
      </c>
      <c r="E10777">
        <v>9.8638370000000002</v>
      </c>
      <c r="F10777">
        <v>9.6734209999999994</v>
      </c>
      <c r="G10777">
        <v>5.2856839999999998</v>
      </c>
      <c r="H10777">
        <v>5.598878</v>
      </c>
    </row>
    <row r="10778" spans="2:8" x14ac:dyDescent="0.25">
      <c r="B10778">
        <v>2.6526000000000001</v>
      </c>
      <c r="C10778">
        <v>9.6915390000000006</v>
      </c>
      <c r="D10778">
        <v>9.8387670000000007</v>
      </c>
      <c r="E10778">
        <v>9.8635040000000007</v>
      </c>
      <c r="F10778">
        <v>9.6240260000000006</v>
      </c>
      <c r="G10778">
        <v>5.2870189999999999</v>
      </c>
      <c r="H10778">
        <v>5.5975450000000002</v>
      </c>
    </row>
    <row r="10779" spans="2:8" x14ac:dyDescent="0.25">
      <c r="B10779">
        <v>2.6528</v>
      </c>
      <c r="C10779">
        <v>9.6551829999999992</v>
      </c>
      <c r="D10779">
        <v>9.8387670000000007</v>
      </c>
      <c r="E10779">
        <v>9.8638370000000002</v>
      </c>
      <c r="F10779">
        <v>9.4171010000000006</v>
      </c>
      <c r="G10779">
        <v>5.2870189999999999</v>
      </c>
      <c r="H10779">
        <v>5.598211</v>
      </c>
    </row>
    <row r="10780" spans="2:8" x14ac:dyDescent="0.25">
      <c r="B10780">
        <v>2.653</v>
      </c>
      <c r="C10780">
        <v>9.5030850000000004</v>
      </c>
      <c r="D10780">
        <v>9.8401010000000007</v>
      </c>
      <c r="E10780">
        <v>9.8581699999999994</v>
      </c>
      <c r="F10780">
        <v>9.1073799999999991</v>
      </c>
      <c r="G10780">
        <v>5.2843499999999999</v>
      </c>
      <c r="H10780">
        <v>5.600212</v>
      </c>
    </row>
    <row r="10781" spans="2:8" x14ac:dyDescent="0.25">
      <c r="B10781">
        <v>2.6532</v>
      </c>
      <c r="C10781">
        <v>9.2542589999999993</v>
      </c>
      <c r="D10781">
        <v>9.8294320000000006</v>
      </c>
      <c r="E10781">
        <v>9.8431669999999993</v>
      </c>
      <c r="F10781">
        <v>8.7789699999999993</v>
      </c>
      <c r="G10781">
        <v>5.2770109999999999</v>
      </c>
      <c r="H10781">
        <v>5.6105489999999998</v>
      </c>
    </row>
    <row r="10782" spans="2:8" x14ac:dyDescent="0.25">
      <c r="B10782">
        <v>2.6534</v>
      </c>
      <c r="C10782">
        <v>8.9363890000000001</v>
      </c>
      <c r="D10782">
        <v>9.813428</v>
      </c>
      <c r="E10782">
        <v>9.8268319999999996</v>
      </c>
      <c r="F10782">
        <v>8.4839339999999996</v>
      </c>
      <c r="G10782">
        <v>5.2823479999999998</v>
      </c>
      <c r="H10782">
        <v>5.6068809999999996</v>
      </c>
    </row>
    <row r="10783" spans="2:8" x14ac:dyDescent="0.25">
      <c r="B10783">
        <v>2.6536</v>
      </c>
      <c r="C10783">
        <v>8.6268580000000004</v>
      </c>
      <c r="D10783">
        <v>9.7960910000000005</v>
      </c>
      <c r="E10783">
        <v>9.806495</v>
      </c>
      <c r="F10783">
        <v>8.1808890000000005</v>
      </c>
      <c r="G10783">
        <v>5.2790119999999998</v>
      </c>
      <c r="H10783">
        <v>5.6095490000000003</v>
      </c>
    </row>
    <row r="10784" spans="2:8" x14ac:dyDescent="0.25">
      <c r="B10784">
        <v>2.6537999999999999</v>
      </c>
      <c r="C10784">
        <v>8.2823039999999999</v>
      </c>
      <c r="D10784">
        <v>9.7747530000000005</v>
      </c>
      <c r="E10784">
        <v>9.7828250000000008</v>
      </c>
      <c r="F10784">
        <v>7.9058789999999997</v>
      </c>
      <c r="G10784">
        <v>5.2843499999999999</v>
      </c>
      <c r="H10784">
        <v>5.6078809999999999</v>
      </c>
    </row>
    <row r="10785" spans="2:8" x14ac:dyDescent="0.25">
      <c r="B10785">
        <v>2.6539999999999999</v>
      </c>
      <c r="C10785">
        <v>7.9654340000000001</v>
      </c>
      <c r="D10785">
        <v>9.7467469999999992</v>
      </c>
      <c r="E10785">
        <v>9.7424850000000003</v>
      </c>
      <c r="F10785">
        <v>7.6175189999999997</v>
      </c>
      <c r="G10785">
        <v>5.2803469999999999</v>
      </c>
      <c r="H10785">
        <v>5.6122160000000001</v>
      </c>
    </row>
    <row r="10786" spans="2:8" x14ac:dyDescent="0.25">
      <c r="B10786">
        <v>2.6541999999999999</v>
      </c>
      <c r="C10786">
        <v>7.6272169999999999</v>
      </c>
      <c r="D10786">
        <v>9.7000709999999994</v>
      </c>
      <c r="E10786">
        <v>9.6248009999999997</v>
      </c>
      <c r="F10786">
        <v>7.3648689999999997</v>
      </c>
      <c r="G10786">
        <v>5.2830159999999999</v>
      </c>
      <c r="H10786">
        <v>5.6118829999999997</v>
      </c>
    </row>
    <row r="10787" spans="2:8" x14ac:dyDescent="0.25">
      <c r="B10787">
        <v>2.6543999999999999</v>
      </c>
      <c r="C10787">
        <v>7.3116820000000002</v>
      </c>
      <c r="D10787">
        <v>9.5120310000000003</v>
      </c>
      <c r="E10787">
        <v>9.3497590000000006</v>
      </c>
      <c r="F10787">
        <v>7.1242349999999997</v>
      </c>
      <c r="G10787">
        <v>5.2830159999999999</v>
      </c>
      <c r="H10787">
        <v>5.6122160000000001</v>
      </c>
    </row>
    <row r="10788" spans="2:8" x14ac:dyDescent="0.25">
      <c r="B10788">
        <v>2.6545999999999998</v>
      </c>
      <c r="C10788">
        <v>7.0048190000000004</v>
      </c>
      <c r="D10788">
        <v>9.2519749999999998</v>
      </c>
      <c r="E10788">
        <v>9.0890520000000006</v>
      </c>
      <c r="F10788">
        <v>6.9072979999999999</v>
      </c>
      <c r="G10788">
        <v>5.2830159999999999</v>
      </c>
      <c r="H10788">
        <v>5.6118829999999997</v>
      </c>
    </row>
    <row r="10789" spans="2:8" x14ac:dyDescent="0.25">
      <c r="B10789">
        <v>2.6547999999999998</v>
      </c>
      <c r="C10789">
        <v>6.7086290000000002</v>
      </c>
      <c r="D10789">
        <v>9.0105900000000005</v>
      </c>
      <c r="E10789">
        <v>8.8486820000000002</v>
      </c>
      <c r="F10789">
        <v>6.7107190000000001</v>
      </c>
      <c r="G10789">
        <v>5.2843499999999999</v>
      </c>
      <c r="H10789">
        <v>5.6102150000000002</v>
      </c>
    </row>
    <row r="10790" spans="2:8" x14ac:dyDescent="0.25">
      <c r="B10790">
        <v>2.6549999999999998</v>
      </c>
      <c r="C10790">
        <v>6.4451270000000003</v>
      </c>
      <c r="D10790">
        <v>8.8025459999999995</v>
      </c>
      <c r="E10790">
        <v>8.6153139999999997</v>
      </c>
      <c r="F10790">
        <v>6.531161</v>
      </c>
      <c r="G10790">
        <v>5.2823479999999998</v>
      </c>
      <c r="H10790">
        <v>5.6138830000000004</v>
      </c>
    </row>
    <row r="10791" spans="2:8" x14ac:dyDescent="0.25">
      <c r="B10791">
        <v>2.6551999999999998</v>
      </c>
      <c r="C10791">
        <v>6.1916320000000002</v>
      </c>
      <c r="D10791">
        <v>8.6105049999999999</v>
      </c>
      <c r="E10791">
        <v>8.4172829999999994</v>
      </c>
      <c r="F10791">
        <v>6.3869809999999996</v>
      </c>
      <c r="G10791">
        <v>5.2843499999999999</v>
      </c>
      <c r="H10791">
        <v>5.6115490000000001</v>
      </c>
    </row>
    <row r="10792" spans="2:8" x14ac:dyDescent="0.25">
      <c r="B10792">
        <v>2.6554000000000002</v>
      </c>
      <c r="C10792">
        <v>5.9694890000000003</v>
      </c>
      <c r="D10792">
        <v>8.4524709999999992</v>
      </c>
      <c r="E10792">
        <v>8.2335890000000003</v>
      </c>
      <c r="F10792">
        <v>6.2611569999999999</v>
      </c>
      <c r="G10792">
        <v>5.2830159999999999</v>
      </c>
      <c r="H10792">
        <v>5.61355</v>
      </c>
    </row>
    <row r="10793" spans="2:8" x14ac:dyDescent="0.25">
      <c r="B10793">
        <v>2.6556000000000002</v>
      </c>
      <c r="C10793">
        <v>5.7626900000000001</v>
      </c>
      <c r="D10793">
        <v>8.3144419999999997</v>
      </c>
      <c r="E10793">
        <v>8.0822319999999994</v>
      </c>
      <c r="F10793">
        <v>6.1677070000000001</v>
      </c>
      <c r="G10793">
        <v>5.2850169999999999</v>
      </c>
      <c r="H10793">
        <v>5.6122160000000001</v>
      </c>
    </row>
    <row r="10794" spans="2:8" x14ac:dyDescent="0.25">
      <c r="B10794">
        <v>2.6558000000000002</v>
      </c>
      <c r="C10794">
        <v>5.5849099999999998</v>
      </c>
      <c r="D10794">
        <v>8.2017509999999998</v>
      </c>
      <c r="E10794">
        <v>7.9502119999999996</v>
      </c>
      <c r="F10794">
        <v>6.0929469999999997</v>
      </c>
      <c r="G10794">
        <v>5.2850169999999999</v>
      </c>
      <c r="H10794">
        <v>5.6115490000000001</v>
      </c>
    </row>
    <row r="10795" spans="2:8" x14ac:dyDescent="0.25">
      <c r="B10795">
        <v>2.6560000000000001</v>
      </c>
      <c r="C10795">
        <v>5.4374820000000001</v>
      </c>
      <c r="D10795">
        <v>8.1197330000000001</v>
      </c>
      <c r="E10795">
        <v>7.8435290000000002</v>
      </c>
      <c r="F10795">
        <v>6.0422169999999999</v>
      </c>
      <c r="G10795">
        <v>5.2876859999999999</v>
      </c>
      <c r="H10795">
        <v>5.614884</v>
      </c>
    </row>
    <row r="10796" spans="2:8" x14ac:dyDescent="0.25">
      <c r="B10796">
        <v>2.6562000000000001</v>
      </c>
      <c r="C10796">
        <v>5.312068</v>
      </c>
      <c r="D10796">
        <v>8.0570529999999998</v>
      </c>
      <c r="E10796">
        <v>7.7671840000000003</v>
      </c>
      <c r="F10796">
        <v>6.0141819999999999</v>
      </c>
      <c r="G10796">
        <v>5.2896879999999999</v>
      </c>
      <c r="H10796">
        <v>5.6145500000000004</v>
      </c>
    </row>
    <row r="10797" spans="2:8" x14ac:dyDescent="0.25">
      <c r="B10797">
        <v>2.6564000000000001</v>
      </c>
      <c r="C10797">
        <v>5.2230109999999996</v>
      </c>
      <c r="D10797">
        <v>8.0237130000000008</v>
      </c>
      <c r="E10797">
        <v>7.7031739999999997</v>
      </c>
      <c r="F10797">
        <v>5.9974939999999997</v>
      </c>
      <c r="G10797">
        <v>5.2896879999999999</v>
      </c>
      <c r="H10797">
        <v>5.6175509999999997</v>
      </c>
    </row>
    <row r="10798" spans="2:8" x14ac:dyDescent="0.25">
      <c r="B10798">
        <v>2.6566000000000001</v>
      </c>
      <c r="C10798">
        <v>5.1429600000000004</v>
      </c>
      <c r="D10798">
        <v>8.0017080000000007</v>
      </c>
      <c r="E10798">
        <v>7.6715030000000004</v>
      </c>
      <c r="F10798">
        <v>6.0058379999999998</v>
      </c>
      <c r="G10798">
        <v>5.2936909999999999</v>
      </c>
      <c r="H10798">
        <v>5.615551</v>
      </c>
    </row>
    <row r="10799" spans="2:8" x14ac:dyDescent="0.25">
      <c r="B10799">
        <v>2.6568000000000001</v>
      </c>
      <c r="C10799">
        <v>5.0975979999999996</v>
      </c>
      <c r="D10799">
        <v>8.0070429999999995</v>
      </c>
      <c r="E10799">
        <v>7.6484990000000002</v>
      </c>
      <c r="F10799">
        <v>6.0241939999999996</v>
      </c>
      <c r="G10799">
        <v>5.292357</v>
      </c>
      <c r="H10799">
        <v>5.6168839999999998</v>
      </c>
    </row>
    <row r="10800" spans="2:8" x14ac:dyDescent="0.25">
      <c r="B10800">
        <v>2.657</v>
      </c>
      <c r="C10800">
        <v>5.0655770000000002</v>
      </c>
      <c r="D10800">
        <v>8.0270469999999996</v>
      </c>
      <c r="E10800">
        <v>7.6515000000000004</v>
      </c>
      <c r="F10800">
        <v>6.0689169999999999</v>
      </c>
      <c r="G10800">
        <v>5.2936909999999999</v>
      </c>
      <c r="H10800">
        <v>5.615551</v>
      </c>
    </row>
    <row r="10801" spans="2:8" x14ac:dyDescent="0.25">
      <c r="B10801">
        <v>2.6572</v>
      </c>
      <c r="C10801">
        <v>5.0542369999999996</v>
      </c>
      <c r="D10801">
        <v>8.0697229999999998</v>
      </c>
      <c r="E10801">
        <v>7.67117</v>
      </c>
      <c r="F10801">
        <v>6.1309940000000003</v>
      </c>
      <c r="G10801">
        <v>5.2933570000000003</v>
      </c>
      <c r="H10801">
        <v>5.614884</v>
      </c>
    </row>
    <row r="10802" spans="2:8" x14ac:dyDescent="0.25">
      <c r="B10802">
        <v>2.6574</v>
      </c>
      <c r="C10802">
        <v>5.0619079999999999</v>
      </c>
      <c r="D10802">
        <v>8.1350700000000007</v>
      </c>
      <c r="E10802">
        <v>7.7101759999999997</v>
      </c>
      <c r="F10802">
        <v>6.2167680000000001</v>
      </c>
      <c r="G10802">
        <v>5.292357</v>
      </c>
      <c r="H10802">
        <v>5.6138830000000004</v>
      </c>
    </row>
    <row r="10803" spans="2:8" x14ac:dyDescent="0.25">
      <c r="B10803">
        <v>2.6576</v>
      </c>
      <c r="C10803">
        <v>5.0829219999999999</v>
      </c>
      <c r="D10803">
        <v>8.2217549999999999</v>
      </c>
      <c r="E10803">
        <v>7.7738519999999998</v>
      </c>
      <c r="F10803">
        <v>6.3289080000000002</v>
      </c>
      <c r="G10803">
        <v>5.2916889999999999</v>
      </c>
      <c r="H10803">
        <v>5.6128830000000001</v>
      </c>
    </row>
    <row r="10804" spans="2:8" x14ac:dyDescent="0.25">
      <c r="B10804">
        <v>2.6577999999999999</v>
      </c>
      <c r="C10804">
        <v>5.1256159999999999</v>
      </c>
      <c r="D10804">
        <v>8.3344459999999998</v>
      </c>
      <c r="E10804">
        <v>7.8598650000000001</v>
      </c>
      <c r="F10804">
        <v>6.4664130000000002</v>
      </c>
      <c r="G10804">
        <v>5.2910219999999999</v>
      </c>
      <c r="H10804">
        <v>5.6122160000000001</v>
      </c>
    </row>
    <row r="10805" spans="2:8" x14ac:dyDescent="0.25">
      <c r="B10805">
        <v>2.6579999999999999</v>
      </c>
      <c r="C10805">
        <v>5.1876550000000003</v>
      </c>
      <c r="D10805">
        <v>8.4678079999999998</v>
      </c>
      <c r="E10805">
        <v>7.9738819999999997</v>
      </c>
      <c r="F10805">
        <v>6.6306190000000003</v>
      </c>
      <c r="G10805">
        <v>5.2920230000000004</v>
      </c>
      <c r="H10805">
        <v>5.6122160000000001</v>
      </c>
    </row>
    <row r="10806" spans="2:8" x14ac:dyDescent="0.25">
      <c r="B10806">
        <v>2.6581999999999999</v>
      </c>
      <c r="C10806">
        <v>5.2750450000000004</v>
      </c>
      <c r="D10806">
        <v>8.6278419999999993</v>
      </c>
      <c r="E10806">
        <v>8.1115700000000004</v>
      </c>
      <c r="F10806">
        <v>6.8195209999999999</v>
      </c>
      <c r="G10806">
        <v>5.2926900000000003</v>
      </c>
      <c r="H10806">
        <v>5.6138830000000004</v>
      </c>
    </row>
    <row r="10807" spans="2:8" x14ac:dyDescent="0.25">
      <c r="B10807">
        <v>2.6583999999999999</v>
      </c>
      <c r="C10807">
        <v>5.3904519999999998</v>
      </c>
      <c r="D10807">
        <v>8.8145480000000003</v>
      </c>
      <c r="E10807">
        <v>8.2759280000000004</v>
      </c>
      <c r="F10807">
        <v>7.0284490000000002</v>
      </c>
      <c r="G10807">
        <v>5.2943579999999999</v>
      </c>
      <c r="H10807">
        <v>5.6158840000000003</v>
      </c>
    </row>
    <row r="10808" spans="2:8" x14ac:dyDescent="0.25">
      <c r="B10808">
        <v>2.6585999999999999</v>
      </c>
      <c r="C10808">
        <v>5.5292070000000004</v>
      </c>
      <c r="D10808">
        <v>9.0212590000000006</v>
      </c>
      <c r="E10808">
        <v>8.460623</v>
      </c>
      <c r="F10808">
        <v>7.2577360000000004</v>
      </c>
      <c r="G10808">
        <v>5.29636</v>
      </c>
      <c r="H10808">
        <v>5.6158840000000003</v>
      </c>
    </row>
    <row r="10809" spans="2:8" x14ac:dyDescent="0.25">
      <c r="B10809">
        <v>2.6587999999999998</v>
      </c>
      <c r="C10809">
        <v>5.6993159999999996</v>
      </c>
      <c r="D10809">
        <v>9.2539759999999998</v>
      </c>
      <c r="E10809">
        <v>8.6686549999999993</v>
      </c>
      <c r="F10809">
        <v>7.505045</v>
      </c>
      <c r="G10809">
        <v>5.299029</v>
      </c>
      <c r="H10809">
        <v>5.6208859999999996</v>
      </c>
    </row>
    <row r="10810" spans="2:8" x14ac:dyDescent="0.25">
      <c r="B10810">
        <v>2.6589999999999998</v>
      </c>
      <c r="C10810">
        <v>5.8907720000000001</v>
      </c>
      <c r="D10810">
        <v>9.5026949999999992</v>
      </c>
      <c r="E10810">
        <v>8.9020240000000008</v>
      </c>
      <c r="F10810">
        <v>7.7730459999999999</v>
      </c>
      <c r="G10810">
        <v>5.302365</v>
      </c>
      <c r="H10810">
        <v>5.6215529999999996</v>
      </c>
    </row>
    <row r="10811" spans="2:8" x14ac:dyDescent="0.25">
      <c r="B10811">
        <v>2.6591999999999998</v>
      </c>
      <c r="C10811">
        <v>6.1102460000000001</v>
      </c>
      <c r="D10811">
        <v>9.6854010000000006</v>
      </c>
      <c r="E10811">
        <v>9.1490620000000007</v>
      </c>
      <c r="F10811">
        <v>8.0510599999999997</v>
      </c>
      <c r="G10811">
        <v>5.3043670000000001</v>
      </c>
      <c r="H10811">
        <v>5.6252199999999997</v>
      </c>
    </row>
    <row r="10812" spans="2:8" x14ac:dyDescent="0.25">
      <c r="B10812">
        <v>2.6594000000000002</v>
      </c>
      <c r="C10812">
        <v>6.3480650000000001</v>
      </c>
      <c r="D10812">
        <v>9.7274100000000008</v>
      </c>
      <c r="E10812">
        <v>9.4141019999999997</v>
      </c>
      <c r="F10812">
        <v>8.3420909999999999</v>
      </c>
      <c r="G10812">
        <v>5.3043670000000001</v>
      </c>
      <c r="H10812">
        <v>5.6235530000000002</v>
      </c>
    </row>
    <row r="10813" spans="2:8" x14ac:dyDescent="0.25">
      <c r="B10813">
        <v>2.6596000000000002</v>
      </c>
      <c r="C10813">
        <v>6.6098990000000004</v>
      </c>
      <c r="D10813">
        <v>9.7534150000000004</v>
      </c>
      <c r="E10813">
        <v>9.6694739999999992</v>
      </c>
      <c r="F10813">
        <v>8.6407969999999992</v>
      </c>
      <c r="G10813">
        <v>5.3036989999999999</v>
      </c>
      <c r="H10813">
        <v>5.6238869999999999</v>
      </c>
    </row>
    <row r="10814" spans="2:8" x14ac:dyDescent="0.25">
      <c r="B10814">
        <v>2.6598000000000002</v>
      </c>
      <c r="C10814">
        <v>6.8847420000000001</v>
      </c>
      <c r="D10814">
        <v>9.7727529999999998</v>
      </c>
      <c r="E10814">
        <v>9.7421520000000008</v>
      </c>
      <c r="F10814">
        <v>8.947514</v>
      </c>
      <c r="G10814">
        <v>5.301698</v>
      </c>
      <c r="H10814">
        <v>5.6222190000000003</v>
      </c>
    </row>
    <row r="10815" spans="2:8" x14ac:dyDescent="0.25">
      <c r="B10815">
        <v>2.66</v>
      </c>
      <c r="C10815">
        <v>7.1782630000000003</v>
      </c>
      <c r="D10815">
        <v>9.7907569999999993</v>
      </c>
      <c r="E10815">
        <v>9.7728230000000007</v>
      </c>
      <c r="F10815">
        <v>9.2535629999999998</v>
      </c>
      <c r="G10815">
        <v>5.299029</v>
      </c>
      <c r="H10815">
        <v>5.6228860000000003</v>
      </c>
    </row>
    <row r="10816" spans="2:8" x14ac:dyDescent="0.25">
      <c r="B10816">
        <v>2.6602000000000001</v>
      </c>
      <c r="C10816">
        <v>7.4751200000000004</v>
      </c>
      <c r="D10816">
        <v>9.8067600000000006</v>
      </c>
      <c r="E10816">
        <v>9.7948269999999997</v>
      </c>
      <c r="F10816">
        <v>9.545928</v>
      </c>
      <c r="G10816">
        <v>5.29636</v>
      </c>
      <c r="H10816">
        <v>5.6195519999999997</v>
      </c>
    </row>
    <row r="10817" spans="2:8" x14ac:dyDescent="0.25">
      <c r="B10817">
        <v>2.6604000000000001</v>
      </c>
      <c r="C10817">
        <v>7.7833170000000003</v>
      </c>
      <c r="D10817">
        <v>9.8220969999999994</v>
      </c>
      <c r="E10817">
        <v>9.8134960000000007</v>
      </c>
      <c r="F10817">
        <v>9.6380429999999997</v>
      </c>
      <c r="G10817">
        <v>5.295026</v>
      </c>
      <c r="H10817">
        <v>5.619218</v>
      </c>
    </row>
    <row r="10818" spans="2:8" x14ac:dyDescent="0.25">
      <c r="B10818">
        <v>2.6606000000000001</v>
      </c>
      <c r="C10818">
        <v>8.0948499999999992</v>
      </c>
      <c r="D10818">
        <v>9.8280980000000007</v>
      </c>
      <c r="E10818">
        <v>9.8301649999999992</v>
      </c>
      <c r="F10818">
        <v>9.670083</v>
      </c>
      <c r="G10818">
        <v>5.295026</v>
      </c>
      <c r="H10818">
        <v>5.619218</v>
      </c>
    </row>
    <row r="10819" spans="2:8" x14ac:dyDescent="0.25">
      <c r="B10819">
        <v>2.6608000000000001</v>
      </c>
      <c r="C10819">
        <v>8.4030480000000001</v>
      </c>
      <c r="D10819">
        <v>9.8300990000000006</v>
      </c>
      <c r="E10819">
        <v>9.8448340000000005</v>
      </c>
      <c r="F10819">
        <v>9.6927780000000006</v>
      </c>
      <c r="G10819">
        <v>5.2970269999999999</v>
      </c>
      <c r="H10819">
        <v>5.6208859999999996</v>
      </c>
    </row>
    <row r="10820" spans="2:8" x14ac:dyDescent="0.25">
      <c r="B10820">
        <v>2.661</v>
      </c>
      <c r="C10820">
        <v>8.7052409999999991</v>
      </c>
      <c r="D10820">
        <v>9.8314319999999995</v>
      </c>
      <c r="E10820">
        <v>9.8531689999999994</v>
      </c>
      <c r="F10820">
        <v>9.7104669999999995</v>
      </c>
      <c r="G10820">
        <v>5.298362</v>
      </c>
      <c r="H10820">
        <v>5.6225529999999999</v>
      </c>
    </row>
    <row r="10821" spans="2:8" x14ac:dyDescent="0.25">
      <c r="B10821">
        <v>2.6612</v>
      </c>
      <c r="C10821">
        <v>8.9914240000000003</v>
      </c>
      <c r="D10821">
        <v>9.8314319999999995</v>
      </c>
      <c r="E10821">
        <v>9.8541690000000006</v>
      </c>
      <c r="F10821">
        <v>9.7231500000000004</v>
      </c>
      <c r="G10821">
        <v>5.302365</v>
      </c>
      <c r="H10821">
        <v>5.6245539999999998</v>
      </c>
    </row>
    <row r="10822" spans="2:8" x14ac:dyDescent="0.25">
      <c r="B10822">
        <v>2.6614</v>
      </c>
      <c r="C10822">
        <v>9.2569280000000003</v>
      </c>
      <c r="D10822">
        <v>9.8320989999999995</v>
      </c>
      <c r="E10822">
        <v>9.8545020000000001</v>
      </c>
      <c r="F10822">
        <v>9.7334960000000006</v>
      </c>
      <c r="G10822">
        <v>5.3043670000000001</v>
      </c>
      <c r="H10822">
        <v>5.6272209999999996</v>
      </c>
    </row>
    <row r="10823" spans="2:8" x14ac:dyDescent="0.25">
      <c r="B10823">
        <v>2.6616</v>
      </c>
      <c r="C10823">
        <v>9.4917449999999999</v>
      </c>
      <c r="D10823">
        <v>9.8334329999999994</v>
      </c>
      <c r="E10823">
        <v>9.855836</v>
      </c>
      <c r="F10823">
        <v>9.7415059999999993</v>
      </c>
      <c r="G10823">
        <v>5.3070349999999999</v>
      </c>
      <c r="H10823">
        <v>5.6288879999999999</v>
      </c>
    </row>
    <row r="10824" spans="2:8" x14ac:dyDescent="0.25">
      <c r="B10824">
        <v>2.6617999999999999</v>
      </c>
      <c r="C10824">
        <v>9.6355039999999992</v>
      </c>
      <c r="D10824">
        <v>9.8334329999999994</v>
      </c>
      <c r="E10824">
        <v>9.8568359999999995</v>
      </c>
      <c r="F10824">
        <v>9.7481810000000007</v>
      </c>
      <c r="G10824">
        <v>5.309037</v>
      </c>
      <c r="H10824">
        <v>5.6295549999999999</v>
      </c>
    </row>
    <row r="10825" spans="2:8" x14ac:dyDescent="0.25">
      <c r="B10825">
        <v>2.6619999999999999</v>
      </c>
      <c r="C10825">
        <v>9.6725270000000005</v>
      </c>
      <c r="D10825">
        <v>9.8334329999999994</v>
      </c>
      <c r="E10825">
        <v>9.85717</v>
      </c>
      <c r="F10825">
        <v>9.7501829999999998</v>
      </c>
      <c r="G10825">
        <v>5.3070349999999999</v>
      </c>
      <c r="H10825">
        <v>5.6302219999999998</v>
      </c>
    </row>
    <row r="10826" spans="2:8" x14ac:dyDescent="0.25">
      <c r="B10826">
        <v>2.6621999999999999</v>
      </c>
      <c r="C10826">
        <v>9.6888710000000007</v>
      </c>
      <c r="D10826">
        <v>9.8347660000000001</v>
      </c>
      <c r="E10826">
        <v>9.8578360000000007</v>
      </c>
      <c r="F10826">
        <v>9.7518519999999995</v>
      </c>
      <c r="G10826">
        <v>5.3070349999999999</v>
      </c>
      <c r="H10826">
        <v>5.6292220000000004</v>
      </c>
    </row>
    <row r="10827" spans="2:8" x14ac:dyDescent="0.25">
      <c r="B10827">
        <v>2.6623999999999999</v>
      </c>
      <c r="C10827">
        <v>9.6985440000000001</v>
      </c>
      <c r="D10827">
        <v>9.8347660000000001</v>
      </c>
      <c r="E10827">
        <v>9.8581699999999994</v>
      </c>
      <c r="F10827">
        <v>9.752186</v>
      </c>
      <c r="G10827">
        <v>5.305034</v>
      </c>
      <c r="H10827">
        <v>5.6288879999999999</v>
      </c>
    </row>
    <row r="10828" spans="2:8" x14ac:dyDescent="0.25">
      <c r="B10828">
        <v>2.6625999999999999</v>
      </c>
      <c r="C10828">
        <v>9.7012119999999999</v>
      </c>
      <c r="D10828">
        <v>9.8347660000000001</v>
      </c>
      <c r="E10828">
        <v>9.8581699999999994</v>
      </c>
      <c r="F10828">
        <v>9.7531870000000005</v>
      </c>
      <c r="G10828">
        <v>5.312373</v>
      </c>
      <c r="H10828">
        <v>5.6195519999999997</v>
      </c>
    </row>
    <row r="10829" spans="2:8" x14ac:dyDescent="0.25">
      <c r="B10829">
        <v>2.6627999999999998</v>
      </c>
      <c r="C10829">
        <v>9.7025459999999999</v>
      </c>
      <c r="D10829">
        <v>9.8347660000000001</v>
      </c>
      <c r="E10829">
        <v>9.8585030000000007</v>
      </c>
      <c r="F10829">
        <v>9.7538549999999997</v>
      </c>
      <c r="G10829">
        <v>5.3143750000000001</v>
      </c>
      <c r="H10829">
        <v>5.6165510000000003</v>
      </c>
    </row>
    <row r="10830" spans="2:8" x14ac:dyDescent="0.25">
      <c r="B10830">
        <v>2.6629999999999998</v>
      </c>
      <c r="C10830">
        <v>9.7025459999999999</v>
      </c>
      <c r="D10830">
        <v>9.8354330000000001</v>
      </c>
      <c r="E10830">
        <v>9.8588360000000002</v>
      </c>
      <c r="F10830">
        <v>9.752853</v>
      </c>
      <c r="G10830">
        <v>5.316376</v>
      </c>
      <c r="H10830">
        <v>5.615551</v>
      </c>
    </row>
    <row r="10831" spans="2:8" x14ac:dyDescent="0.25">
      <c r="B10831">
        <v>2.6631999999999998</v>
      </c>
      <c r="C10831">
        <v>9.7032139999999991</v>
      </c>
      <c r="D10831">
        <v>9.8354330000000001</v>
      </c>
      <c r="E10831">
        <v>9.8595030000000001</v>
      </c>
      <c r="F10831">
        <v>9.7518519999999995</v>
      </c>
      <c r="G10831">
        <v>5.3143750000000001</v>
      </c>
      <c r="H10831">
        <v>5.619885</v>
      </c>
    </row>
    <row r="10832" spans="2:8" x14ac:dyDescent="0.25">
      <c r="B10832">
        <v>2.6634000000000002</v>
      </c>
      <c r="C10832">
        <v>9.7022130000000004</v>
      </c>
      <c r="D10832">
        <v>9.8354330000000001</v>
      </c>
      <c r="E10832">
        <v>9.8595030000000001</v>
      </c>
      <c r="F10832">
        <v>9.7508510000000008</v>
      </c>
      <c r="G10832">
        <v>5.316376</v>
      </c>
      <c r="H10832">
        <v>5.6202189999999996</v>
      </c>
    </row>
    <row r="10833" spans="2:8" x14ac:dyDescent="0.25">
      <c r="B10833">
        <v>2.6636000000000002</v>
      </c>
      <c r="C10833">
        <v>9.7012119999999999</v>
      </c>
      <c r="D10833">
        <v>9.8364329999999995</v>
      </c>
      <c r="E10833">
        <v>9.8601700000000001</v>
      </c>
      <c r="F10833">
        <v>9.7508510000000008</v>
      </c>
      <c r="G10833">
        <v>5.3173769999999996</v>
      </c>
      <c r="H10833">
        <v>5.6215529999999996</v>
      </c>
    </row>
    <row r="10834" spans="2:8" x14ac:dyDescent="0.25">
      <c r="B10834">
        <v>2.6638000000000002</v>
      </c>
      <c r="C10834">
        <v>9.699878</v>
      </c>
      <c r="D10834">
        <v>9.8364329999999995</v>
      </c>
      <c r="E10834">
        <v>9.8601700000000001</v>
      </c>
      <c r="F10834">
        <v>9.7498500000000003</v>
      </c>
      <c r="G10834">
        <v>5.319045</v>
      </c>
      <c r="H10834">
        <v>5.6245539999999998</v>
      </c>
    </row>
    <row r="10835" spans="2:8" x14ac:dyDescent="0.25">
      <c r="B10835">
        <v>2.6640000000000001</v>
      </c>
      <c r="C10835">
        <v>9.6985440000000001</v>
      </c>
      <c r="D10835">
        <v>9.836767</v>
      </c>
      <c r="E10835">
        <v>9.8601700000000001</v>
      </c>
      <c r="F10835">
        <v>9.7498500000000003</v>
      </c>
      <c r="G10835">
        <v>5.3210470000000001</v>
      </c>
      <c r="H10835">
        <v>5.6245539999999998</v>
      </c>
    </row>
    <row r="10836" spans="2:8" x14ac:dyDescent="0.25">
      <c r="B10836">
        <v>2.6642000000000001</v>
      </c>
      <c r="C10836">
        <v>9.6978770000000001</v>
      </c>
      <c r="D10836">
        <v>9.836767</v>
      </c>
      <c r="E10836">
        <v>9.8608370000000001</v>
      </c>
      <c r="F10836">
        <v>9.7498500000000003</v>
      </c>
      <c r="G10836">
        <v>5.3203800000000001</v>
      </c>
      <c r="H10836">
        <v>5.6265539999999996</v>
      </c>
    </row>
    <row r="10837" spans="2:8" x14ac:dyDescent="0.25">
      <c r="B10837">
        <v>2.6644000000000001</v>
      </c>
      <c r="C10837">
        <v>9.6972100000000001</v>
      </c>
      <c r="D10837">
        <v>9.8374330000000008</v>
      </c>
      <c r="E10837">
        <v>9.8598370000000006</v>
      </c>
      <c r="F10837">
        <v>9.7508510000000008</v>
      </c>
      <c r="G10837">
        <v>5.3217140000000001</v>
      </c>
      <c r="H10837">
        <v>5.6272209999999996</v>
      </c>
    </row>
    <row r="10838" spans="2:8" x14ac:dyDescent="0.25">
      <c r="B10838">
        <v>2.6646000000000001</v>
      </c>
      <c r="C10838">
        <v>9.6972100000000001</v>
      </c>
      <c r="D10838">
        <v>9.8374330000000008</v>
      </c>
      <c r="E10838">
        <v>9.8611699999999995</v>
      </c>
      <c r="F10838">
        <v>9.7511849999999995</v>
      </c>
      <c r="G10838">
        <v>5.3217140000000001</v>
      </c>
      <c r="H10838">
        <v>5.6298890000000004</v>
      </c>
    </row>
    <row r="10839" spans="2:8" x14ac:dyDescent="0.25">
      <c r="B10839">
        <v>2.6648000000000001</v>
      </c>
      <c r="C10839">
        <v>9.6978770000000001</v>
      </c>
      <c r="D10839">
        <v>9.8374330000000008</v>
      </c>
      <c r="E10839">
        <v>9.8611699999999995</v>
      </c>
      <c r="F10839">
        <v>9.7518519999999995</v>
      </c>
      <c r="G10839">
        <v>5.3230490000000001</v>
      </c>
      <c r="H10839">
        <v>5.6298890000000004</v>
      </c>
    </row>
    <row r="10840" spans="2:8" x14ac:dyDescent="0.25">
      <c r="B10840">
        <v>2.665</v>
      </c>
      <c r="C10840">
        <v>9.6985440000000001</v>
      </c>
      <c r="D10840">
        <v>9.8374330000000008</v>
      </c>
      <c r="E10840">
        <v>9.8621700000000008</v>
      </c>
      <c r="F10840">
        <v>9.7525200000000005</v>
      </c>
      <c r="G10840">
        <v>5.3253839999999997</v>
      </c>
      <c r="H10840">
        <v>5.6305560000000003</v>
      </c>
    </row>
    <row r="10841" spans="2:8" x14ac:dyDescent="0.25">
      <c r="B10841">
        <v>2.6652</v>
      </c>
      <c r="C10841">
        <v>9.699878</v>
      </c>
      <c r="D10841">
        <v>9.8374330000000008</v>
      </c>
      <c r="E10841">
        <v>9.8621700000000008</v>
      </c>
      <c r="F10841">
        <v>9.7531870000000005</v>
      </c>
      <c r="G10841">
        <v>5.325717</v>
      </c>
      <c r="H10841">
        <v>5.6325560000000001</v>
      </c>
    </row>
    <row r="10842" spans="2:8" x14ac:dyDescent="0.25">
      <c r="B10842">
        <v>2.6654</v>
      </c>
      <c r="C10842">
        <v>9.7012119999999999</v>
      </c>
      <c r="D10842">
        <v>9.8381000000000007</v>
      </c>
      <c r="E10842">
        <v>9.8621700000000008</v>
      </c>
      <c r="F10842">
        <v>9.7541879999999992</v>
      </c>
      <c r="G10842">
        <v>5.3270520000000001</v>
      </c>
      <c r="H10842">
        <v>5.6325560000000001</v>
      </c>
    </row>
    <row r="10843" spans="2:8" x14ac:dyDescent="0.25">
      <c r="B10843">
        <v>2.6656</v>
      </c>
      <c r="C10843">
        <v>9.7032139999999991</v>
      </c>
      <c r="D10843">
        <v>9.8374330000000008</v>
      </c>
      <c r="E10843">
        <v>9.8621700000000008</v>
      </c>
      <c r="F10843">
        <v>9.7541879999999992</v>
      </c>
      <c r="G10843">
        <v>5.3267179999999996</v>
      </c>
      <c r="H10843">
        <v>5.6335569999999997</v>
      </c>
    </row>
    <row r="10844" spans="2:8" x14ac:dyDescent="0.25">
      <c r="B10844">
        <v>2.6657999999999999</v>
      </c>
      <c r="C10844">
        <v>9.7052150000000008</v>
      </c>
      <c r="D10844">
        <v>9.8387670000000007</v>
      </c>
      <c r="E10844">
        <v>9.8628370000000007</v>
      </c>
      <c r="F10844">
        <v>9.7545219999999997</v>
      </c>
      <c r="G10844">
        <v>5.3270520000000001</v>
      </c>
      <c r="H10844">
        <v>5.6332230000000001</v>
      </c>
    </row>
    <row r="10845" spans="2:8" x14ac:dyDescent="0.25">
      <c r="B10845">
        <v>2.6659999999999999</v>
      </c>
      <c r="C10845">
        <v>9.7078830000000007</v>
      </c>
      <c r="D10845">
        <v>9.8381000000000007</v>
      </c>
      <c r="E10845">
        <v>9.8628370000000007</v>
      </c>
      <c r="F10845">
        <v>9.752853</v>
      </c>
      <c r="G10845">
        <v>5.3263850000000001</v>
      </c>
      <c r="H10845">
        <v>5.6332230000000001</v>
      </c>
    </row>
    <row r="10846" spans="2:8" x14ac:dyDescent="0.25">
      <c r="B10846">
        <v>2.6661999999999999</v>
      </c>
      <c r="C10846">
        <v>9.7092170000000007</v>
      </c>
      <c r="D10846">
        <v>9.8384339999999995</v>
      </c>
      <c r="E10846">
        <v>9.8628370000000007</v>
      </c>
      <c r="F10846">
        <v>9.7498500000000003</v>
      </c>
      <c r="G10846">
        <v>5.325717</v>
      </c>
      <c r="H10846">
        <v>5.6308889999999998</v>
      </c>
    </row>
    <row r="10847" spans="2:8" x14ac:dyDescent="0.25">
      <c r="B10847">
        <v>2.6663999999999999</v>
      </c>
      <c r="C10847">
        <v>9.7112189999999998</v>
      </c>
      <c r="D10847">
        <v>9.8387670000000007</v>
      </c>
      <c r="E10847">
        <v>9.8631700000000002</v>
      </c>
      <c r="F10847">
        <v>9.7438420000000008</v>
      </c>
      <c r="G10847">
        <v>5.3243830000000001</v>
      </c>
      <c r="H10847">
        <v>5.6308889999999998</v>
      </c>
    </row>
    <row r="10848" spans="2:8" x14ac:dyDescent="0.25">
      <c r="B10848">
        <v>2.6665999999999999</v>
      </c>
      <c r="C10848">
        <v>9.7112189999999998</v>
      </c>
      <c r="D10848">
        <v>9.8387670000000007</v>
      </c>
      <c r="E10848">
        <v>9.8628370000000007</v>
      </c>
      <c r="F10848">
        <v>9.7358320000000003</v>
      </c>
      <c r="G10848">
        <v>5.3250500000000001</v>
      </c>
      <c r="H10848">
        <v>5.6315559999999998</v>
      </c>
    </row>
    <row r="10849" spans="2:8" x14ac:dyDescent="0.25">
      <c r="B10849">
        <v>2.6667999999999998</v>
      </c>
      <c r="C10849">
        <v>9.7098840000000006</v>
      </c>
      <c r="D10849">
        <v>9.8387670000000007</v>
      </c>
      <c r="E10849">
        <v>9.8631700000000002</v>
      </c>
      <c r="F10849">
        <v>9.7241510000000009</v>
      </c>
      <c r="G10849">
        <v>5.3263850000000001</v>
      </c>
      <c r="H10849">
        <v>5.6308889999999998</v>
      </c>
    </row>
    <row r="10850" spans="2:8" x14ac:dyDescent="0.25">
      <c r="B10850">
        <v>2.6669999999999998</v>
      </c>
      <c r="C10850">
        <v>9.7058820000000008</v>
      </c>
      <c r="D10850">
        <v>9.8387670000000007</v>
      </c>
      <c r="E10850">
        <v>9.8638370000000002</v>
      </c>
      <c r="F10850">
        <v>9.7084650000000003</v>
      </c>
      <c r="G10850">
        <v>5.3283860000000001</v>
      </c>
      <c r="H10850">
        <v>5.6338900000000001</v>
      </c>
    </row>
    <row r="10851" spans="2:8" x14ac:dyDescent="0.25">
      <c r="B10851">
        <v>2.6671999999999998</v>
      </c>
      <c r="C10851">
        <v>9.6978770000000001</v>
      </c>
      <c r="D10851">
        <v>9.8387670000000007</v>
      </c>
      <c r="E10851">
        <v>9.8635040000000007</v>
      </c>
      <c r="F10851">
        <v>9.6857699999999998</v>
      </c>
      <c r="G10851">
        <v>5.3323900000000002</v>
      </c>
      <c r="H10851">
        <v>5.635891</v>
      </c>
    </row>
    <row r="10852" spans="2:8" x14ac:dyDescent="0.25">
      <c r="B10852">
        <v>2.6674000000000002</v>
      </c>
      <c r="C10852">
        <v>9.6825340000000004</v>
      </c>
      <c r="D10852">
        <v>9.8387670000000007</v>
      </c>
      <c r="E10852">
        <v>9.8638370000000002</v>
      </c>
      <c r="F10852">
        <v>9.6517269999999993</v>
      </c>
      <c r="G10852">
        <v>5.3357260000000002</v>
      </c>
      <c r="H10852">
        <v>5.6385579999999997</v>
      </c>
    </row>
    <row r="10853" spans="2:8" x14ac:dyDescent="0.25">
      <c r="B10853">
        <v>2.6676000000000002</v>
      </c>
      <c r="C10853">
        <v>9.6471780000000003</v>
      </c>
      <c r="D10853">
        <v>9.8387670000000007</v>
      </c>
      <c r="E10853">
        <v>9.8638370000000002</v>
      </c>
      <c r="F10853">
        <v>9.5502669999999998</v>
      </c>
      <c r="G10853">
        <v>5.3377270000000001</v>
      </c>
      <c r="H10853">
        <v>5.6405589999999997</v>
      </c>
    </row>
    <row r="10854" spans="2:8" x14ac:dyDescent="0.25">
      <c r="B10854">
        <v>2.6678000000000002</v>
      </c>
      <c r="C10854">
        <v>9.5017510000000005</v>
      </c>
      <c r="D10854">
        <v>9.8387670000000007</v>
      </c>
      <c r="E10854">
        <v>9.8641710000000007</v>
      </c>
      <c r="F10854">
        <v>9.2672469999999993</v>
      </c>
      <c r="G10854">
        <v>5.3413969999999997</v>
      </c>
      <c r="H10854">
        <v>5.641559</v>
      </c>
    </row>
    <row r="10855" spans="2:8" x14ac:dyDescent="0.25">
      <c r="B10855">
        <v>2.6680000000000001</v>
      </c>
      <c r="C10855">
        <v>9.269603</v>
      </c>
      <c r="D10855">
        <v>9.8334329999999994</v>
      </c>
      <c r="E10855">
        <v>9.8548360000000006</v>
      </c>
      <c r="F10855">
        <v>8.9561910000000005</v>
      </c>
      <c r="G10855">
        <v>5.3370600000000001</v>
      </c>
      <c r="H10855">
        <v>5.6478950000000001</v>
      </c>
    </row>
    <row r="10856" spans="2:8" x14ac:dyDescent="0.25">
      <c r="B10856">
        <v>2.6682000000000001</v>
      </c>
      <c r="C10856">
        <v>9.0187749999999998</v>
      </c>
      <c r="D10856">
        <v>9.8214299999999994</v>
      </c>
      <c r="E10856">
        <v>9.8394999999999992</v>
      </c>
      <c r="F10856">
        <v>8.6337879999999991</v>
      </c>
      <c r="G10856">
        <v>5.3283860000000001</v>
      </c>
      <c r="H10856">
        <v>5.6565640000000004</v>
      </c>
    </row>
    <row r="10857" spans="2:8" x14ac:dyDescent="0.25">
      <c r="B10857">
        <v>2.6684000000000001</v>
      </c>
      <c r="C10857">
        <v>8.7025729999999992</v>
      </c>
      <c r="D10857">
        <v>9.8047599999999999</v>
      </c>
      <c r="E10857">
        <v>9.8228310000000008</v>
      </c>
      <c r="F10857">
        <v>8.3514359999999996</v>
      </c>
      <c r="G10857">
        <v>5.3323900000000002</v>
      </c>
      <c r="H10857">
        <v>5.6512289999999998</v>
      </c>
    </row>
    <row r="10858" spans="2:8" x14ac:dyDescent="0.25">
      <c r="B10858">
        <v>2.6686000000000001</v>
      </c>
      <c r="C10858">
        <v>8.4010459999999991</v>
      </c>
      <c r="D10858">
        <v>9.7860890000000005</v>
      </c>
      <c r="E10858">
        <v>9.8014939999999999</v>
      </c>
      <c r="F10858">
        <v>8.0547319999999996</v>
      </c>
      <c r="G10858">
        <v>5.3270520000000001</v>
      </c>
      <c r="H10858">
        <v>5.6528960000000001</v>
      </c>
    </row>
    <row r="10859" spans="2:8" x14ac:dyDescent="0.25">
      <c r="B10859">
        <v>2.6688000000000001</v>
      </c>
      <c r="C10859">
        <v>8.0701680000000007</v>
      </c>
      <c r="D10859">
        <v>9.7620839999999998</v>
      </c>
      <c r="E10859">
        <v>9.7761569999999995</v>
      </c>
      <c r="F10859">
        <v>7.7853950000000003</v>
      </c>
      <c r="G10859">
        <v>5.3303880000000001</v>
      </c>
      <c r="H10859">
        <v>5.6468939999999996</v>
      </c>
    </row>
    <row r="10860" spans="2:8" x14ac:dyDescent="0.25">
      <c r="B10860">
        <v>2.669</v>
      </c>
      <c r="C10860">
        <v>7.7613029999999998</v>
      </c>
      <c r="D10860">
        <v>9.7320779999999996</v>
      </c>
      <c r="E10860">
        <v>9.7341510000000007</v>
      </c>
      <c r="F10860">
        <v>7.5103850000000003</v>
      </c>
      <c r="G10860">
        <v>5.3263850000000001</v>
      </c>
      <c r="H10860">
        <v>5.6495620000000004</v>
      </c>
    </row>
    <row r="10861" spans="2:8" x14ac:dyDescent="0.25">
      <c r="B10861">
        <v>2.6692</v>
      </c>
      <c r="C10861">
        <v>7.4471020000000001</v>
      </c>
      <c r="D10861">
        <v>9.6540610000000004</v>
      </c>
      <c r="E10861">
        <v>9.5657920000000001</v>
      </c>
      <c r="F10861">
        <v>7.2620740000000001</v>
      </c>
      <c r="G10861">
        <v>5.325717</v>
      </c>
      <c r="H10861">
        <v>5.6485620000000001</v>
      </c>
    </row>
    <row r="10862" spans="2:8" x14ac:dyDescent="0.25">
      <c r="B10862">
        <v>2.6694</v>
      </c>
      <c r="C10862">
        <v>7.1429070000000001</v>
      </c>
      <c r="D10862">
        <v>9.4100090000000005</v>
      </c>
      <c r="E10862">
        <v>9.2960840000000005</v>
      </c>
      <c r="F10862">
        <v>7.0337889999999996</v>
      </c>
      <c r="G10862">
        <v>5.325717</v>
      </c>
      <c r="H10862">
        <v>5.6468939999999996</v>
      </c>
    </row>
    <row r="10863" spans="2:8" x14ac:dyDescent="0.25">
      <c r="B10863">
        <v>2.6696</v>
      </c>
      <c r="C10863">
        <v>6.8560569999999998</v>
      </c>
      <c r="D10863">
        <v>9.1666240000000005</v>
      </c>
      <c r="E10863">
        <v>9.0360440000000004</v>
      </c>
      <c r="F10863">
        <v>6.8201890000000001</v>
      </c>
      <c r="G10863">
        <v>5.3243830000000001</v>
      </c>
      <c r="H10863">
        <v>5.6485620000000001</v>
      </c>
    </row>
    <row r="10864" spans="2:8" x14ac:dyDescent="0.25">
      <c r="B10864">
        <v>2.6698</v>
      </c>
      <c r="C10864">
        <v>6.5698740000000004</v>
      </c>
      <c r="D10864">
        <v>8.9339069999999996</v>
      </c>
      <c r="E10864">
        <v>8.8060089999999995</v>
      </c>
      <c r="F10864">
        <v>6.6412990000000001</v>
      </c>
      <c r="G10864">
        <v>5.3287199999999997</v>
      </c>
      <c r="H10864">
        <v>5.6465610000000002</v>
      </c>
    </row>
    <row r="10865" spans="2:8" x14ac:dyDescent="0.25">
      <c r="B10865">
        <v>2.67</v>
      </c>
      <c r="C10865">
        <v>6.3223820000000002</v>
      </c>
      <c r="D10865">
        <v>8.7375319999999999</v>
      </c>
      <c r="E10865">
        <v>8.5783079999999998</v>
      </c>
      <c r="F10865">
        <v>6.4737559999999998</v>
      </c>
      <c r="G10865">
        <v>5.3283860000000001</v>
      </c>
      <c r="H10865">
        <v>5.6512289999999998</v>
      </c>
    </row>
    <row r="10866" spans="2:8" x14ac:dyDescent="0.25">
      <c r="B10866">
        <v>2.6701999999999999</v>
      </c>
      <c r="C10866">
        <v>6.0815609999999998</v>
      </c>
      <c r="D10866">
        <v>8.5561600000000002</v>
      </c>
      <c r="E10866">
        <v>8.3879459999999995</v>
      </c>
      <c r="F10866">
        <v>6.3422580000000002</v>
      </c>
      <c r="G10866">
        <v>5.3323900000000002</v>
      </c>
      <c r="H10866">
        <v>5.6515630000000003</v>
      </c>
    </row>
    <row r="10867" spans="2:8" x14ac:dyDescent="0.25">
      <c r="B10867">
        <v>2.6703999999999999</v>
      </c>
      <c r="C10867">
        <v>5.8740949999999996</v>
      </c>
      <c r="D10867">
        <v>8.4071280000000002</v>
      </c>
      <c r="E10867">
        <v>8.2092519999999993</v>
      </c>
      <c r="F10867">
        <v>6.2267809999999999</v>
      </c>
      <c r="G10867">
        <v>5.3323900000000002</v>
      </c>
      <c r="H10867">
        <v>5.6565640000000004</v>
      </c>
    </row>
    <row r="10868" spans="2:8" x14ac:dyDescent="0.25">
      <c r="B10868">
        <v>2.6705999999999999</v>
      </c>
      <c r="C10868">
        <v>5.681305</v>
      </c>
      <c r="D10868">
        <v>8.2771000000000008</v>
      </c>
      <c r="E10868">
        <v>8.0632289999999998</v>
      </c>
      <c r="F10868">
        <v>6.1433429999999998</v>
      </c>
      <c r="G10868">
        <v>5.3377270000000001</v>
      </c>
      <c r="H10868">
        <v>5.6582319999999999</v>
      </c>
    </row>
    <row r="10869" spans="2:8" x14ac:dyDescent="0.25">
      <c r="B10869">
        <v>2.6707999999999998</v>
      </c>
      <c r="C10869">
        <v>5.5138639999999999</v>
      </c>
      <c r="D10869">
        <v>8.1730780000000003</v>
      </c>
      <c r="E10869">
        <v>7.9378770000000003</v>
      </c>
      <c r="F10869">
        <v>6.0789289999999996</v>
      </c>
      <c r="G10869">
        <v>5.3400629999999998</v>
      </c>
      <c r="H10869">
        <v>5.657565</v>
      </c>
    </row>
    <row r="10870" spans="2:8" x14ac:dyDescent="0.25">
      <c r="B10870">
        <v>2.6709999999999998</v>
      </c>
      <c r="C10870">
        <v>5.379111</v>
      </c>
      <c r="D10870">
        <v>8.0993960000000005</v>
      </c>
      <c r="E10870">
        <v>7.8338609999999997</v>
      </c>
      <c r="F10870">
        <v>6.0325379999999997</v>
      </c>
      <c r="G10870">
        <v>5.3407299999999998</v>
      </c>
      <c r="H10870">
        <v>5.6592320000000003</v>
      </c>
    </row>
    <row r="10871" spans="2:8" x14ac:dyDescent="0.25">
      <c r="B10871">
        <v>2.6711999999999998</v>
      </c>
      <c r="C10871">
        <v>5.2630369999999997</v>
      </c>
      <c r="D10871">
        <v>8.0423840000000002</v>
      </c>
      <c r="E10871">
        <v>7.7591830000000002</v>
      </c>
      <c r="F10871">
        <v>6.0091749999999999</v>
      </c>
      <c r="G10871">
        <v>5.3417310000000002</v>
      </c>
      <c r="H10871">
        <v>5.657565</v>
      </c>
    </row>
    <row r="10872" spans="2:8" x14ac:dyDescent="0.25">
      <c r="B10872">
        <v>2.6714000000000002</v>
      </c>
      <c r="C10872">
        <v>5.1816509999999996</v>
      </c>
      <c r="D10872">
        <v>8.0137110000000007</v>
      </c>
      <c r="E10872">
        <v>7.6951729999999996</v>
      </c>
      <c r="F10872">
        <v>5.9944899999999999</v>
      </c>
      <c r="G10872">
        <v>5.3390620000000002</v>
      </c>
      <c r="H10872">
        <v>5.6588979999999998</v>
      </c>
    </row>
    <row r="10873" spans="2:8" x14ac:dyDescent="0.25">
      <c r="B10873">
        <v>2.6716000000000002</v>
      </c>
      <c r="C10873">
        <v>5.1129410000000002</v>
      </c>
      <c r="D10873">
        <v>7.9953729999999998</v>
      </c>
      <c r="E10873">
        <v>7.6608349999999996</v>
      </c>
      <c r="F10873">
        <v>6.0045029999999997</v>
      </c>
      <c r="G10873">
        <v>5.3377270000000001</v>
      </c>
      <c r="H10873">
        <v>5.6538969999999997</v>
      </c>
    </row>
    <row r="10874" spans="2:8" x14ac:dyDescent="0.25">
      <c r="B10874">
        <v>2.6718000000000002</v>
      </c>
      <c r="C10874">
        <v>5.0715810000000001</v>
      </c>
      <c r="D10874">
        <v>8.0030420000000007</v>
      </c>
      <c r="E10874">
        <v>7.6438319999999997</v>
      </c>
      <c r="F10874">
        <v>6.0285330000000004</v>
      </c>
      <c r="G10874">
        <v>5.3360589999999997</v>
      </c>
      <c r="H10874">
        <v>5.6522300000000003</v>
      </c>
    </row>
    <row r="10875" spans="2:8" x14ac:dyDescent="0.25">
      <c r="B10875">
        <v>2.6720000000000002</v>
      </c>
      <c r="C10875">
        <v>5.0468979999999997</v>
      </c>
      <c r="D10875">
        <v>8.0277139999999996</v>
      </c>
      <c r="E10875">
        <v>7.6444989999999997</v>
      </c>
      <c r="F10875">
        <v>6.0735890000000001</v>
      </c>
      <c r="G10875">
        <v>5.3343910000000001</v>
      </c>
      <c r="H10875">
        <v>5.6495620000000004</v>
      </c>
    </row>
    <row r="10876" spans="2:8" x14ac:dyDescent="0.25">
      <c r="B10876">
        <v>2.6722000000000001</v>
      </c>
      <c r="C10876">
        <v>5.0368919999999999</v>
      </c>
      <c r="D10876">
        <v>8.0710560000000005</v>
      </c>
      <c r="E10876">
        <v>7.666169</v>
      </c>
      <c r="F10876">
        <v>6.1413409999999997</v>
      </c>
      <c r="G10876">
        <v>5.3323900000000002</v>
      </c>
      <c r="H10876">
        <v>5.6468939999999996</v>
      </c>
    </row>
    <row r="10877" spans="2:8" x14ac:dyDescent="0.25">
      <c r="B10877">
        <v>2.6724000000000001</v>
      </c>
      <c r="C10877">
        <v>5.0522349999999996</v>
      </c>
      <c r="D10877">
        <v>8.1424050000000001</v>
      </c>
      <c r="E10877">
        <v>7.7018409999999999</v>
      </c>
      <c r="F10877">
        <v>6.228783</v>
      </c>
      <c r="G10877">
        <v>5.3323900000000002</v>
      </c>
      <c r="H10877">
        <v>5.6485620000000001</v>
      </c>
    </row>
    <row r="10878" spans="2:8" x14ac:dyDescent="0.25">
      <c r="B10878">
        <v>2.6726000000000001</v>
      </c>
      <c r="C10878">
        <v>5.074249</v>
      </c>
      <c r="D10878">
        <v>8.2290899999999993</v>
      </c>
      <c r="E10878">
        <v>7.7685180000000003</v>
      </c>
      <c r="F10878">
        <v>6.3472650000000002</v>
      </c>
      <c r="G10878">
        <v>5.3347249999999997</v>
      </c>
      <c r="H10878">
        <v>5.6478950000000001</v>
      </c>
    </row>
    <row r="10879" spans="2:8" x14ac:dyDescent="0.25">
      <c r="B10879">
        <v>2.6728000000000001</v>
      </c>
      <c r="C10879">
        <v>5.1236139999999999</v>
      </c>
      <c r="D10879">
        <v>8.3451149999999998</v>
      </c>
      <c r="E10879">
        <v>7.85053</v>
      </c>
      <c r="F10879">
        <v>6.4851039999999998</v>
      </c>
      <c r="G10879">
        <v>5.3367269999999998</v>
      </c>
      <c r="H10879">
        <v>5.6512289999999998</v>
      </c>
    </row>
    <row r="10880" spans="2:8" x14ac:dyDescent="0.25">
      <c r="B10880">
        <v>2.673</v>
      </c>
      <c r="C10880">
        <v>5.1923250000000003</v>
      </c>
      <c r="D10880">
        <v>8.4838109999999993</v>
      </c>
      <c r="E10880">
        <v>7.9638809999999998</v>
      </c>
      <c r="F10880">
        <v>6.6536470000000003</v>
      </c>
      <c r="G10880">
        <v>5.3407299999999998</v>
      </c>
      <c r="H10880">
        <v>5.6522300000000003</v>
      </c>
    </row>
    <row r="10881" spans="2:8" x14ac:dyDescent="0.25">
      <c r="B10881">
        <v>2.6732</v>
      </c>
      <c r="C10881">
        <v>5.2870520000000001</v>
      </c>
      <c r="D10881">
        <v>8.6485129999999995</v>
      </c>
      <c r="E10881">
        <v>8.1009019999999996</v>
      </c>
      <c r="F10881">
        <v>6.8448859999999998</v>
      </c>
      <c r="G10881">
        <v>5.3443990000000001</v>
      </c>
      <c r="H10881">
        <v>5.6548970000000001</v>
      </c>
    </row>
    <row r="10882" spans="2:8" x14ac:dyDescent="0.25">
      <c r="B10882">
        <v>2.6734</v>
      </c>
      <c r="C10882">
        <v>5.4084630000000002</v>
      </c>
      <c r="D10882">
        <v>8.8392199999999992</v>
      </c>
      <c r="E10882">
        <v>8.26126</v>
      </c>
      <c r="F10882">
        <v>7.0558170000000002</v>
      </c>
      <c r="G10882">
        <v>5.3470680000000002</v>
      </c>
      <c r="H10882">
        <v>5.6582319999999999</v>
      </c>
    </row>
    <row r="10883" spans="2:8" x14ac:dyDescent="0.25">
      <c r="B10883">
        <v>2.6736</v>
      </c>
      <c r="C10883">
        <v>5.5565579999999999</v>
      </c>
      <c r="D10883">
        <v>9.051266</v>
      </c>
      <c r="E10883">
        <v>8.4486209999999993</v>
      </c>
      <c r="F10883">
        <v>7.2901090000000002</v>
      </c>
      <c r="G10883">
        <v>5.3497370000000002</v>
      </c>
      <c r="H10883">
        <v>5.6602319999999997</v>
      </c>
    </row>
    <row r="10884" spans="2:8" x14ac:dyDescent="0.25">
      <c r="B10884">
        <v>2.6738</v>
      </c>
      <c r="C10884">
        <v>5.7340049999999998</v>
      </c>
      <c r="D10884">
        <v>9.288983</v>
      </c>
      <c r="E10884">
        <v>8.6586529999999993</v>
      </c>
      <c r="F10884">
        <v>7.5420910000000001</v>
      </c>
      <c r="G10884">
        <v>5.3510720000000003</v>
      </c>
      <c r="H10884">
        <v>5.661899</v>
      </c>
    </row>
    <row r="10885" spans="2:8" x14ac:dyDescent="0.25">
      <c r="B10885">
        <v>2.6739999999999999</v>
      </c>
      <c r="C10885">
        <v>5.9368020000000001</v>
      </c>
      <c r="D10885">
        <v>9.5453709999999994</v>
      </c>
      <c r="E10885">
        <v>8.8900220000000001</v>
      </c>
      <c r="F10885">
        <v>7.8114270000000001</v>
      </c>
      <c r="G10885">
        <v>5.3504040000000002</v>
      </c>
      <c r="H10885">
        <v>5.661899</v>
      </c>
    </row>
    <row r="10886" spans="2:8" x14ac:dyDescent="0.25">
      <c r="B10886">
        <v>2.6741999999999999</v>
      </c>
      <c r="C10886">
        <v>6.1616119999999999</v>
      </c>
      <c r="D10886">
        <v>9.6947360000000007</v>
      </c>
      <c r="E10886">
        <v>9.1410599999999995</v>
      </c>
      <c r="F10886">
        <v>8.0957830000000008</v>
      </c>
      <c r="G10886">
        <v>5.3497370000000002</v>
      </c>
      <c r="H10886">
        <v>5.6602319999999997</v>
      </c>
    </row>
    <row r="10887" spans="2:8" x14ac:dyDescent="0.25">
      <c r="B10887">
        <v>2.6743999999999999</v>
      </c>
      <c r="C10887">
        <v>6.4124400000000001</v>
      </c>
      <c r="D10887">
        <v>9.7334110000000003</v>
      </c>
      <c r="E10887">
        <v>9.4034340000000007</v>
      </c>
      <c r="F10887">
        <v>8.3854780000000009</v>
      </c>
      <c r="G10887">
        <v>5.3464010000000002</v>
      </c>
      <c r="H10887">
        <v>5.6598990000000002</v>
      </c>
    </row>
    <row r="10888" spans="2:8" x14ac:dyDescent="0.25">
      <c r="B10888">
        <v>2.6745999999999999</v>
      </c>
      <c r="C10888">
        <v>6.6819459999999999</v>
      </c>
      <c r="D10888">
        <v>9.7574159999999992</v>
      </c>
      <c r="E10888">
        <v>9.6658069999999991</v>
      </c>
      <c r="F10888">
        <v>8.6891909999999992</v>
      </c>
      <c r="G10888">
        <v>5.3457340000000002</v>
      </c>
      <c r="H10888">
        <v>5.6588979999999998</v>
      </c>
    </row>
    <row r="10889" spans="2:8" x14ac:dyDescent="0.25">
      <c r="B10889">
        <v>2.6747999999999998</v>
      </c>
      <c r="C10889">
        <v>6.9707970000000001</v>
      </c>
      <c r="D10889">
        <v>9.7774210000000004</v>
      </c>
      <c r="E10889">
        <v>9.7408180000000009</v>
      </c>
      <c r="F10889">
        <v>8.9935709999999993</v>
      </c>
      <c r="G10889">
        <v>5.3430650000000002</v>
      </c>
      <c r="H10889">
        <v>5.6582319999999999</v>
      </c>
    </row>
    <row r="10890" spans="2:8" x14ac:dyDescent="0.25">
      <c r="B10890">
        <v>2.6749999999999998</v>
      </c>
      <c r="C10890">
        <v>7.2703220000000002</v>
      </c>
      <c r="D10890">
        <v>9.7947579999999999</v>
      </c>
      <c r="E10890">
        <v>9.772157</v>
      </c>
      <c r="F10890">
        <v>9.2972839999999994</v>
      </c>
      <c r="G10890">
        <v>5.3430650000000002</v>
      </c>
      <c r="H10890">
        <v>5.6582319999999999</v>
      </c>
    </row>
    <row r="10891" spans="2:8" x14ac:dyDescent="0.25">
      <c r="B10891">
        <v>2.6751999999999998</v>
      </c>
      <c r="C10891">
        <v>7.5778530000000002</v>
      </c>
      <c r="D10891">
        <v>9.8107609999999994</v>
      </c>
      <c r="E10891">
        <v>9.7941599999999998</v>
      </c>
      <c r="F10891">
        <v>9.5702920000000002</v>
      </c>
      <c r="G10891">
        <v>5.3430650000000002</v>
      </c>
      <c r="H10891">
        <v>5.657565</v>
      </c>
    </row>
    <row r="10892" spans="2:8" x14ac:dyDescent="0.25">
      <c r="B10892">
        <v>2.6753999999999998</v>
      </c>
      <c r="C10892">
        <v>7.8940549999999998</v>
      </c>
      <c r="D10892">
        <v>9.8257639999999995</v>
      </c>
      <c r="E10892">
        <v>9.8118289999999995</v>
      </c>
      <c r="F10892">
        <v>9.6427160000000001</v>
      </c>
      <c r="G10892">
        <v>5.3457340000000002</v>
      </c>
      <c r="H10892">
        <v>5.6602319999999997</v>
      </c>
    </row>
    <row r="10893" spans="2:8" x14ac:dyDescent="0.25">
      <c r="B10893">
        <v>2.6756000000000002</v>
      </c>
      <c r="C10893">
        <v>8.2115919999999996</v>
      </c>
      <c r="D10893">
        <v>9.8280980000000007</v>
      </c>
      <c r="E10893">
        <v>9.8291649999999997</v>
      </c>
      <c r="F10893">
        <v>9.6737549999999999</v>
      </c>
      <c r="G10893">
        <v>5.3470680000000002</v>
      </c>
      <c r="H10893">
        <v>5.661899</v>
      </c>
    </row>
    <row r="10894" spans="2:8" x14ac:dyDescent="0.25">
      <c r="B10894">
        <v>2.6758000000000002</v>
      </c>
      <c r="C10894">
        <v>8.5237920000000003</v>
      </c>
      <c r="D10894">
        <v>9.8300990000000006</v>
      </c>
      <c r="E10894">
        <v>9.8441679999999998</v>
      </c>
      <c r="F10894">
        <v>9.6951149999999995</v>
      </c>
      <c r="G10894">
        <v>5.3484030000000002</v>
      </c>
      <c r="H10894">
        <v>5.661899</v>
      </c>
    </row>
    <row r="10895" spans="2:8" x14ac:dyDescent="0.25">
      <c r="B10895">
        <v>2.6760000000000002</v>
      </c>
      <c r="C10895">
        <v>8.8273189999999992</v>
      </c>
      <c r="D10895">
        <v>9.8314319999999995</v>
      </c>
      <c r="E10895">
        <v>9.8528359999999999</v>
      </c>
      <c r="F10895">
        <v>9.711468</v>
      </c>
      <c r="G10895">
        <v>5.3504040000000002</v>
      </c>
      <c r="H10895">
        <v>5.6642340000000004</v>
      </c>
    </row>
    <row r="10896" spans="2:8" x14ac:dyDescent="0.25">
      <c r="B10896">
        <v>2.6762000000000001</v>
      </c>
      <c r="C10896">
        <v>9.1108340000000005</v>
      </c>
      <c r="D10896">
        <v>9.8320989999999995</v>
      </c>
      <c r="E10896">
        <v>9.8548360000000006</v>
      </c>
      <c r="F10896">
        <v>9.7251519999999996</v>
      </c>
      <c r="G10896">
        <v>5.3524060000000002</v>
      </c>
      <c r="H10896">
        <v>5.6649000000000003</v>
      </c>
    </row>
    <row r="10897" spans="2:8" x14ac:dyDescent="0.25">
      <c r="B10897">
        <v>2.6764000000000001</v>
      </c>
      <c r="C10897">
        <v>9.3750029999999995</v>
      </c>
      <c r="D10897">
        <v>9.8320989999999995</v>
      </c>
      <c r="E10897">
        <v>9.8551690000000001</v>
      </c>
      <c r="F10897">
        <v>9.7351650000000003</v>
      </c>
      <c r="G10897">
        <v>5.3537410000000003</v>
      </c>
      <c r="H10897">
        <v>5.6672349999999998</v>
      </c>
    </row>
    <row r="10898" spans="2:8" x14ac:dyDescent="0.25">
      <c r="B10898">
        <v>2.6766000000000001</v>
      </c>
      <c r="C10898">
        <v>9.5871390000000005</v>
      </c>
      <c r="D10898">
        <v>9.8334329999999994</v>
      </c>
      <c r="E10898">
        <v>9.856503</v>
      </c>
      <c r="F10898">
        <v>9.7425069999999998</v>
      </c>
      <c r="G10898">
        <v>5.3537410000000003</v>
      </c>
      <c r="H10898">
        <v>5.6675680000000002</v>
      </c>
    </row>
    <row r="10899" spans="2:8" x14ac:dyDescent="0.25">
      <c r="B10899">
        <v>2.6768000000000001</v>
      </c>
      <c r="C10899">
        <v>9.6618539999999999</v>
      </c>
      <c r="D10899">
        <v>9.8334329999999994</v>
      </c>
      <c r="E10899">
        <v>9.8568359999999995</v>
      </c>
      <c r="F10899">
        <v>9.7465119999999992</v>
      </c>
      <c r="G10899">
        <v>5.3567429999999998</v>
      </c>
      <c r="H10899">
        <v>5.6682350000000001</v>
      </c>
    </row>
    <row r="10900" spans="2:8" x14ac:dyDescent="0.25">
      <c r="B10900">
        <v>2.677</v>
      </c>
      <c r="C10900">
        <v>9.6852020000000003</v>
      </c>
      <c r="D10900">
        <v>9.8334329999999994</v>
      </c>
      <c r="E10900">
        <v>9.8575029999999995</v>
      </c>
      <c r="F10900">
        <v>9.7491819999999993</v>
      </c>
      <c r="G10900">
        <v>5.3550750000000003</v>
      </c>
      <c r="H10900">
        <v>5.6689020000000001</v>
      </c>
    </row>
    <row r="10901" spans="2:8" x14ac:dyDescent="0.25">
      <c r="B10901">
        <v>2.6772</v>
      </c>
      <c r="C10901">
        <v>9.6978770000000001</v>
      </c>
      <c r="D10901">
        <v>9.8340990000000001</v>
      </c>
      <c r="E10901">
        <v>9.8575029999999995</v>
      </c>
      <c r="F10901">
        <v>9.7508510000000008</v>
      </c>
      <c r="G10901">
        <v>5.3560759999999998</v>
      </c>
      <c r="H10901">
        <v>5.6682350000000001</v>
      </c>
    </row>
    <row r="10902" spans="2:8" x14ac:dyDescent="0.25">
      <c r="B10902">
        <v>2.6774</v>
      </c>
      <c r="C10902">
        <v>9.7052150000000008</v>
      </c>
      <c r="D10902">
        <v>9.8347660000000001</v>
      </c>
      <c r="E10902">
        <v>9.8581699999999994</v>
      </c>
      <c r="F10902">
        <v>9.7511849999999995</v>
      </c>
      <c r="G10902">
        <v>5.3550750000000003</v>
      </c>
      <c r="H10902">
        <v>5.6689020000000001</v>
      </c>
    </row>
    <row r="10903" spans="2:8" x14ac:dyDescent="0.25">
      <c r="B10903">
        <v>2.6776</v>
      </c>
      <c r="C10903">
        <v>9.7078830000000007</v>
      </c>
      <c r="D10903">
        <v>9.8354330000000001</v>
      </c>
      <c r="E10903">
        <v>9.8585030000000007</v>
      </c>
      <c r="F10903">
        <v>9.7515180000000008</v>
      </c>
      <c r="G10903">
        <v>5.3590780000000002</v>
      </c>
      <c r="H10903">
        <v>5.6642340000000004</v>
      </c>
    </row>
    <row r="10904" spans="2:8" x14ac:dyDescent="0.25">
      <c r="B10904">
        <v>2.6778</v>
      </c>
      <c r="C10904">
        <v>9.7065490000000008</v>
      </c>
      <c r="D10904">
        <v>9.8354330000000001</v>
      </c>
      <c r="E10904">
        <v>9.8595030000000001</v>
      </c>
      <c r="F10904">
        <v>9.7518519999999995</v>
      </c>
      <c r="G10904">
        <v>5.3644160000000003</v>
      </c>
      <c r="H10904">
        <v>5.6572310000000003</v>
      </c>
    </row>
    <row r="10905" spans="2:8" x14ac:dyDescent="0.25">
      <c r="B10905">
        <v>2.6779999999999999</v>
      </c>
      <c r="C10905">
        <v>9.7058820000000008</v>
      </c>
      <c r="D10905">
        <v>9.8357659999999996</v>
      </c>
      <c r="E10905">
        <v>9.8585030000000007</v>
      </c>
      <c r="F10905">
        <v>9.7511849999999995</v>
      </c>
      <c r="G10905">
        <v>5.3664180000000004</v>
      </c>
      <c r="H10905">
        <v>5.6548970000000001</v>
      </c>
    </row>
    <row r="10906" spans="2:8" x14ac:dyDescent="0.25">
      <c r="B10906">
        <v>2.6781999999999999</v>
      </c>
      <c r="C10906">
        <v>9.7052150000000008</v>
      </c>
      <c r="D10906">
        <v>9.8361000000000001</v>
      </c>
      <c r="E10906">
        <v>9.8595030000000001</v>
      </c>
      <c r="F10906">
        <v>9.7498500000000003</v>
      </c>
      <c r="G10906">
        <v>5.3630820000000003</v>
      </c>
      <c r="H10906">
        <v>5.6565640000000004</v>
      </c>
    </row>
    <row r="10907" spans="2:8" x14ac:dyDescent="0.25">
      <c r="B10907">
        <v>2.6783999999999999</v>
      </c>
      <c r="C10907">
        <v>9.7025459999999999</v>
      </c>
      <c r="D10907">
        <v>9.8364329999999995</v>
      </c>
      <c r="E10907">
        <v>9.8601700000000001</v>
      </c>
      <c r="F10907">
        <v>9.7491819999999993</v>
      </c>
      <c r="G10907">
        <v>5.3657500000000002</v>
      </c>
      <c r="H10907">
        <v>5.6548970000000001</v>
      </c>
    </row>
    <row r="10908" spans="2:8" x14ac:dyDescent="0.25">
      <c r="B10908">
        <v>2.6785999999999999</v>
      </c>
      <c r="C10908">
        <v>9.7012119999999999</v>
      </c>
      <c r="D10908">
        <v>9.836767</v>
      </c>
      <c r="E10908">
        <v>9.8601700000000001</v>
      </c>
      <c r="F10908">
        <v>9.7488480000000006</v>
      </c>
      <c r="G10908">
        <v>5.3637490000000003</v>
      </c>
      <c r="H10908">
        <v>5.657565</v>
      </c>
    </row>
    <row r="10909" spans="2:8" x14ac:dyDescent="0.25">
      <c r="B10909">
        <v>2.6787999999999998</v>
      </c>
      <c r="C10909">
        <v>9.699878</v>
      </c>
      <c r="D10909">
        <v>9.836767</v>
      </c>
      <c r="E10909">
        <v>9.8608370000000001</v>
      </c>
      <c r="F10909">
        <v>9.7478470000000002</v>
      </c>
      <c r="G10909">
        <v>5.3644160000000003</v>
      </c>
      <c r="H10909">
        <v>5.657565</v>
      </c>
    </row>
    <row r="10910" spans="2:8" x14ac:dyDescent="0.25">
      <c r="B10910">
        <v>2.6789999999999998</v>
      </c>
      <c r="C10910">
        <v>9.6985440000000001</v>
      </c>
      <c r="D10910">
        <v>9.8370999999999995</v>
      </c>
      <c r="E10910">
        <v>9.8608370000000001</v>
      </c>
      <c r="F10910">
        <v>9.7485149999999994</v>
      </c>
      <c r="G10910">
        <v>5.3644160000000003</v>
      </c>
      <c r="H10910">
        <v>5.6598990000000002</v>
      </c>
    </row>
    <row r="10911" spans="2:8" x14ac:dyDescent="0.25">
      <c r="B10911">
        <v>2.6791999999999998</v>
      </c>
      <c r="C10911">
        <v>9.6972100000000001</v>
      </c>
      <c r="D10911">
        <v>9.836767</v>
      </c>
      <c r="E10911">
        <v>9.8608370000000001</v>
      </c>
      <c r="F10911">
        <v>9.7478470000000002</v>
      </c>
      <c r="G10911">
        <v>5.3644160000000003</v>
      </c>
      <c r="H10911">
        <v>5.6602319999999997</v>
      </c>
    </row>
    <row r="10912" spans="2:8" x14ac:dyDescent="0.25">
      <c r="B10912">
        <v>2.6793999999999998</v>
      </c>
      <c r="C10912">
        <v>9.6965430000000001</v>
      </c>
      <c r="D10912">
        <v>9.8374330000000008</v>
      </c>
      <c r="E10912">
        <v>9.8611699999999995</v>
      </c>
      <c r="F10912">
        <v>9.7488480000000006</v>
      </c>
      <c r="G10912">
        <v>5.3690860000000002</v>
      </c>
      <c r="H10912">
        <v>5.662566</v>
      </c>
    </row>
    <row r="10913" spans="2:8" x14ac:dyDescent="0.25">
      <c r="B10913">
        <v>2.6796000000000002</v>
      </c>
      <c r="C10913">
        <v>9.6958760000000002</v>
      </c>
      <c r="D10913">
        <v>9.8374330000000008</v>
      </c>
      <c r="E10913">
        <v>9.8611699999999995</v>
      </c>
      <c r="F10913">
        <v>9.7491819999999993</v>
      </c>
      <c r="G10913">
        <v>5.3677520000000003</v>
      </c>
      <c r="H10913">
        <v>5.6642340000000004</v>
      </c>
    </row>
    <row r="10914" spans="2:8" x14ac:dyDescent="0.25">
      <c r="B10914">
        <v>2.6798000000000002</v>
      </c>
      <c r="C10914">
        <v>9.6952079999999992</v>
      </c>
      <c r="D10914">
        <v>9.8374330000000008</v>
      </c>
      <c r="E10914">
        <v>9.8611699999999995</v>
      </c>
      <c r="F10914">
        <v>9.7498500000000003</v>
      </c>
      <c r="G10914">
        <v>5.3694199999999999</v>
      </c>
      <c r="H10914">
        <v>5.6628999999999996</v>
      </c>
    </row>
    <row r="10915" spans="2:8" x14ac:dyDescent="0.25">
      <c r="B10915">
        <v>2.68</v>
      </c>
      <c r="C10915">
        <v>9.6965430000000001</v>
      </c>
      <c r="D10915">
        <v>9.8374330000000008</v>
      </c>
      <c r="E10915">
        <v>9.861504</v>
      </c>
      <c r="F10915">
        <v>9.7511849999999995</v>
      </c>
      <c r="G10915">
        <v>5.3697540000000004</v>
      </c>
      <c r="H10915">
        <v>5.6675680000000002</v>
      </c>
    </row>
    <row r="10916" spans="2:8" x14ac:dyDescent="0.25">
      <c r="B10916">
        <v>2.6802000000000001</v>
      </c>
      <c r="C10916">
        <v>9.6968759999999996</v>
      </c>
      <c r="D10916">
        <v>9.8381000000000007</v>
      </c>
      <c r="E10916">
        <v>9.8621700000000008</v>
      </c>
      <c r="F10916">
        <v>9.7535209999999992</v>
      </c>
      <c r="G10916">
        <v>5.3724230000000004</v>
      </c>
      <c r="H10916">
        <v>5.6689020000000001</v>
      </c>
    </row>
    <row r="10917" spans="2:8" x14ac:dyDescent="0.25">
      <c r="B10917">
        <v>2.6804000000000001</v>
      </c>
      <c r="C10917">
        <v>9.6995450000000005</v>
      </c>
      <c r="D10917">
        <v>9.8374330000000008</v>
      </c>
      <c r="E10917">
        <v>9.8611699999999995</v>
      </c>
      <c r="F10917">
        <v>9.7535209999999992</v>
      </c>
      <c r="G10917">
        <v>5.3724230000000004</v>
      </c>
      <c r="H10917">
        <v>5.6692349999999996</v>
      </c>
    </row>
    <row r="10918" spans="2:8" x14ac:dyDescent="0.25">
      <c r="B10918">
        <v>2.6806000000000001</v>
      </c>
      <c r="C10918">
        <v>9.699878</v>
      </c>
      <c r="D10918">
        <v>9.8381000000000007</v>
      </c>
      <c r="E10918">
        <v>9.8628370000000007</v>
      </c>
      <c r="F10918">
        <v>9.7541879999999992</v>
      </c>
      <c r="G10918">
        <v>5.3737570000000003</v>
      </c>
      <c r="H10918">
        <v>5.6709019999999999</v>
      </c>
    </row>
    <row r="10919" spans="2:8" x14ac:dyDescent="0.25">
      <c r="B10919">
        <v>2.6808000000000001</v>
      </c>
      <c r="C10919">
        <v>9.7015460000000004</v>
      </c>
      <c r="D10919">
        <v>9.8374330000000008</v>
      </c>
      <c r="E10919">
        <v>9.8628370000000007</v>
      </c>
      <c r="F10919">
        <v>9.7545219999999997</v>
      </c>
      <c r="G10919">
        <v>5.3764260000000004</v>
      </c>
      <c r="H10919">
        <v>5.6715689999999999</v>
      </c>
    </row>
    <row r="10920" spans="2:8" x14ac:dyDescent="0.25">
      <c r="B10920">
        <v>2.681</v>
      </c>
      <c r="C10920">
        <v>9.7038810000000009</v>
      </c>
      <c r="D10920">
        <v>9.8387670000000007</v>
      </c>
      <c r="E10920">
        <v>9.8628370000000007</v>
      </c>
      <c r="F10920">
        <v>9.7538549999999997</v>
      </c>
      <c r="G10920">
        <v>5.3750910000000003</v>
      </c>
      <c r="H10920">
        <v>5.6729029999999998</v>
      </c>
    </row>
    <row r="10921" spans="2:8" x14ac:dyDescent="0.25">
      <c r="B10921">
        <v>2.6812</v>
      </c>
      <c r="C10921">
        <v>9.7065490000000008</v>
      </c>
      <c r="D10921">
        <v>9.8387670000000007</v>
      </c>
      <c r="E10921">
        <v>9.8631700000000002</v>
      </c>
      <c r="F10921">
        <v>9.7518519999999995</v>
      </c>
      <c r="G10921">
        <v>5.3750910000000003</v>
      </c>
      <c r="H10921">
        <v>5.6725700000000003</v>
      </c>
    </row>
    <row r="10922" spans="2:8" x14ac:dyDescent="0.25">
      <c r="B10922">
        <v>2.6814</v>
      </c>
      <c r="C10922">
        <v>9.7078830000000007</v>
      </c>
      <c r="D10922">
        <v>9.8387670000000007</v>
      </c>
      <c r="E10922">
        <v>9.8628370000000007</v>
      </c>
      <c r="F10922">
        <v>9.7465119999999992</v>
      </c>
      <c r="G10922">
        <v>5.3730900000000004</v>
      </c>
      <c r="H10922">
        <v>5.6702360000000001</v>
      </c>
    </row>
    <row r="10923" spans="2:8" x14ac:dyDescent="0.25">
      <c r="B10923">
        <v>2.6816</v>
      </c>
      <c r="C10923">
        <v>9.7085500000000007</v>
      </c>
      <c r="D10923">
        <v>9.8387670000000007</v>
      </c>
      <c r="E10923">
        <v>9.8628370000000007</v>
      </c>
      <c r="F10923">
        <v>9.7405050000000006</v>
      </c>
      <c r="G10923">
        <v>5.3724230000000004</v>
      </c>
      <c r="H10923">
        <v>5.6675680000000002</v>
      </c>
    </row>
    <row r="10924" spans="2:8" x14ac:dyDescent="0.25">
      <c r="B10924">
        <v>2.6818</v>
      </c>
      <c r="C10924">
        <v>9.7078830000000007</v>
      </c>
      <c r="D10924">
        <v>9.8387670000000007</v>
      </c>
      <c r="E10924">
        <v>9.8638370000000002</v>
      </c>
      <c r="F10924">
        <v>9.7304919999999999</v>
      </c>
      <c r="G10924">
        <v>5.3710880000000003</v>
      </c>
      <c r="H10924">
        <v>5.6672349999999998</v>
      </c>
    </row>
    <row r="10925" spans="2:8" x14ac:dyDescent="0.25">
      <c r="B10925">
        <v>2.6819999999999999</v>
      </c>
      <c r="C10925">
        <v>9.7045480000000008</v>
      </c>
      <c r="D10925">
        <v>9.8387670000000007</v>
      </c>
      <c r="E10925">
        <v>9.8635040000000007</v>
      </c>
      <c r="F10925">
        <v>9.7158069999999999</v>
      </c>
      <c r="G10925">
        <v>5.3690860000000002</v>
      </c>
      <c r="H10925">
        <v>5.6672349999999998</v>
      </c>
    </row>
    <row r="10926" spans="2:8" x14ac:dyDescent="0.25">
      <c r="B10926">
        <v>2.6821999999999999</v>
      </c>
      <c r="C10926">
        <v>9.6965430000000001</v>
      </c>
      <c r="D10926">
        <v>9.8387670000000007</v>
      </c>
      <c r="E10926">
        <v>9.8638370000000002</v>
      </c>
      <c r="F10926">
        <v>9.6984519999999996</v>
      </c>
      <c r="G10926">
        <v>5.3697540000000004</v>
      </c>
      <c r="H10926">
        <v>5.6672349999999998</v>
      </c>
    </row>
    <row r="10927" spans="2:8" x14ac:dyDescent="0.25">
      <c r="B10927">
        <v>2.6823999999999999</v>
      </c>
      <c r="C10927">
        <v>9.6818670000000004</v>
      </c>
      <c r="D10927">
        <v>9.8387670000000007</v>
      </c>
      <c r="E10927">
        <v>9.8638370000000002</v>
      </c>
      <c r="F10927">
        <v>9.6704170000000005</v>
      </c>
      <c r="G10927">
        <v>5.3710880000000003</v>
      </c>
      <c r="H10927">
        <v>5.6682350000000001</v>
      </c>
    </row>
    <row r="10928" spans="2:8" x14ac:dyDescent="0.25">
      <c r="B10928">
        <v>2.6825999999999999</v>
      </c>
      <c r="C10928">
        <v>9.6478450000000002</v>
      </c>
      <c r="D10928">
        <v>9.8387670000000007</v>
      </c>
      <c r="E10928">
        <v>9.8641710000000007</v>
      </c>
      <c r="F10928">
        <v>9.6186860000000003</v>
      </c>
      <c r="G10928">
        <v>5.3750910000000003</v>
      </c>
      <c r="H10928">
        <v>5.6709019999999999</v>
      </c>
    </row>
    <row r="10929" spans="2:8" x14ac:dyDescent="0.25">
      <c r="B10929">
        <v>2.6827999999999999</v>
      </c>
      <c r="C10929">
        <v>9.5184289999999994</v>
      </c>
      <c r="D10929">
        <v>9.8401010000000007</v>
      </c>
      <c r="E10929">
        <v>9.8645040000000002</v>
      </c>
      <c r="F10929">
        <v>9.4014140000000008</v>
      </c>
      <c r="G10929">
        <v>5.380096</v>
      </c>
      <c r="H10929">
        <v>5.6749039999999997</v>
      </c>
    </row>
    <row r="10930" spans="2:8" x14ac:dyDescent="0.25">
      <c r="B10930">
        <v>2.6829999999999998</v>
      </c>
      <c r="C10930">
        <v>9.2862799999999996</v>
      </c>
      <c r="D10930">
        <v>9.8347660000000001</v>
      </c>
      <c r="E10930">
        <v>9.8585030000000007</v>
      </c>
      <c r="F10930">
        <v>9.0946979999999993</v>
      </c>
      <c r="G10930">
        <v>5.3824310000000004</v>
      </c>
      <c r="H10930">
        <v>5.6815730000000002</v>
      </c>
    </row>
    <row r="10931" spans="2:8" x14ac:dyDescent="0.25">
      <c r="B10931">
        <v>2.6831999999999998</v>
      </c>
      <c r="C10931">
        <v>9.0307829999999996</v>
      </c>
      <c r="D10931">
        <v>9.8220969999999994</v>
      </c>
      <c r="E10931">
        <v>9.8441679999999998</v>
      </c>
      <c r="F10931">
        <v>8.7759660000000004</v>
      </c>
      <c r="G10931">
        <v>5.3817640000000004</v>
      </c>
      <c r="H10931">
        <v>5.6902419999999996</v>
      </c>
    </row>
    <row r="10932" spans="2:8" x14ac:dyDescent="0.25">
      <c r="B10932">
        <v>2.6833999999999998</v>
      </c>
      <c r="C10932">
        <v>8.7399299999999993</v>
      </c>
      <c r="D10932">
        <v>9.8067600000000006</v>
      </c>
      <c r="E10932">
        <v>9.8268319999999996</v>
      </c>
      <c r="F10932">
        <v>8.4695830000000001</v>
      </c>
      <c r="G10932">
        <v>5.383432</v>
      </c>
      <c r="H10932">
        <v>5.6939099999999998</v>
      </c>
    </row>
    <row r="10933" spans="2:8" x14ac:dyDescent="0.25">
      <c r="B10933">
        <v>2.6836000000000002</v>
      </c>
      <c r="C10933">
        <v>8.4323999999999995</v>
      </c>
      <c r="D10933">
        <v>9.7890899999999998</v>
      </c>
      <c r="E10933">
        <v>9.8074949999999994</v>
      </c>
      <c r="F10933">
        <v>8.1725449999999995</v>
      </c>
      <c r="G10933">
        <v>5.3817640000000004</v>
      </c>
      <c r="H10933">
        <v>5.6955770000000001</v>
      </c>
    </row>
    <row r="10934" spans="2:8" x14ac:dyDescent="0.25">
      <c r="B10934">
        <v>2.6838000000000002</v>
      </c>
      <c r="C10934">
        <v>8.1081920000000007</v>
      </c>
      <c r="D10934">
        <v>9.7670849999999998</v>
      </c>
      <c r="E10934">
        <v>9.7834920000000007</v>
      </c>
      <c r="F10934">
        <v>7.8925289999999997</v>
      </c>
      <c r="G10934">
        <v>5.3817640000000004</v>
      </c>
      <c r="H10934">
        <v>5.6922430000000004</v>
      </c>
    </row>
    <row r="10935" spans="2:8" x14ac:dyDescent="0.25">
      <c r="B10935">
        <v>2.6840000000000002</v>
      </c>
      <c r="C10935">
        <v>7.8033299999999999</v>
      </c>
      <c r="D10935">
        <v>9.7374120000000008</v>
      </c>
      <c r="E10935">
        <v>9.7448189999999997</v>
      </c>
      <c r="F10935">
        <v>7.6061709999999998</v>
      </c>
      <c r="G10935">
        <v>5.3734229999999998</v>
      </c>
      <c r="H10935">
        <v>5.6939099999999998</v>
      </c>
    </row>
    <row r="10936" spans="2:8" x14ac:dyDescent="0.25">
      <c r="B10936">
        <v>2.6842000000000001</v>
      </c>
      <c r="C10936">
        <v>7.4731189999999996</v>
      </c>
      <c r="D10936">
        <v>9.6703980000000005</v>
      </c>
      <c r="E10936">
        <v>9.6361360000000005</v>
      </c>
      <c r="F10936">
        <v>7.3595290000000002</v>
      </c>
      <c r="G10936">
        <v>5.3744240000000003</v>
      </c>
      <c r="H10936">
        <v>5.6862409999999999</v>
      </c>
    </row>
    <row r="10937" spans="2:8" x14ac:dyDescent="0.25">
      <c r="B10937">
        <v>2.6844000000000001</v>
      </c>
      <c r="C10937">
        <v>7.1762620000000004</v>
      </c>
      <c r="D10937">
        <v>9.4470170000000007</v>
      </c>
      <c r="E10937">
        <v>9.3554259999999996</v>
      </c>
      <c r="F10937">
        <v>7.1138890000000004</v>
      </c>
      <c r="G10937">
        <v>5.3680859999999999</v>
      </c>
      <c r="H10937">
        <v>5.6855739999999999</v>
      </c>
    </row>
    <row r="10938" spans="2:8" x14ac:dyDescent="0.25">
      <c r="B10938">
        <v>2.6846000000000001</v>
      </c>
      <c r="C10938">
        <v>6.8760700000000003</v>
      </c>
      <c r="D10938">
        <v>9.1919620000000002</v>
      </c>
      <c r="E10938">
        <v>9.1000540000000001</v>
      </c>
      <c r="F10938">
        <v>6.8976189999999997</v>
      </c>
      <c r="G10938">
        <v>5.3670850000000003</v>
      </c>
      <c r="H10938">
        <v>5.6805719999999997</v>
      </c>
    </row>
    <row r="10939" spans="2:8" x14ac:dyDescent="0.25">
      <c r="B10939">
        <v>2.6848000000000001</v>
      </c>
      <c r="C10939">
        <v>6.6025609999999997</v>
      </c>
      <c r="D10939">
        <v>8.9669139999999992</v>
      </c>
      <c r="E10939">
        <v>8.8493490000000001</v>
      </c>
      <c r="F10939">
        <v>6.6963670000000004</v>
      </c>
      <c r="G10939">
        <v>5.3657500000000002</v>
      </c>
      <c r="H10939">
        <v>5.6832399999999996</v>
      </c>
    </row>
    <row r="10940" spans="2:8" x14ac:dyDescent="0.25">
      <c r="B10940">
        <v>2.6850000000000001</v>
      </c>
      <c r="C10940">
        <v>6.3483989999999997</v>
      </c>
      <c r="D10940">
        <v>8.7642039999999994</v>
      </c>
      <c r="E10940">
        <v>8.6153139999999997</v>
      </c>
      <c r="F10940">
        <v>6.5184790000000001</v>
      </c>
      <c r="G10940">
        <v>5.3670850000000003</v>
      </c>
      <c r="H10940">
        <v>5.6862409999999999</v>
      </c>
    </row>
    <row r="10941" spans="2:8" x14ac:dyDescent="0.25">
      <c r="B10941">
        <v>2.6852</v>
      </c>
      <c r="C10941">
        <v>6.1049090000000001</v>
      </c>
      <c r="D10941">
        <v>8.5784979999999997</v>
      </c>
      <c r="E10941">
        <v>8.4146160000000005</v>
      </c>
      <c r="F10941">
        <v>6.3742979999999996</v>
      </c>
      <c r="G10941">
        <v>5.3727559999999999</v>
      </c>
      <c r="H10941">
        <v>5.6885750000000002</v>
      </c>
    </row>
    <row r="10942" spans="2:8" x14ac:dyDescent="0.25">
      <c r="B10942">
        <v>2.6854</v>
      </c>
      <c r="C10942">
        <v>5.8901050000000001</v>
      </c>
      <c r="D10942">
        <v>8.4227980000000002</v>
      </c>
      <c r="E10942">
        <v>8.2279210000000003</v>
      </c>
      <c r="F10942">
        <v>6.2494759999999996</v>
      </c>
      <c r="G10942">
        <v>5.3750910000000003</v>
      </c>
      <c r="H10942">
        <v>5.6929100000000004</v>
      </c>
    </row>
    <row r="10943" spans="2:8" x14ac:dyDescent="0.25">
      <c r="B10943">
        <v>2.6856</v>
      </c>
      <c r="C10943">
        <v>5.6899769999999998</v>
      </c>
      <c r="D10943">
        <v>8.2844350000000002</v>
      </c>
      <c r="E10943">
        <v>8.0742309999999993</v>
      </c>
      <c r="F10943">
        <v>6.1573609999999999</v>
      </c>
      <c r="G10943">
        <v>5.383432</v>
      </c>
      <c r="H10943">
        <v>5.6949110000000003</v>
      </c>
    </row>
    <row r="10944" spans="2:8" x14ac:dyDescent="0.25">
      <c r="B10944">
        <v>2.6858</v>
      </c>
      <c r="C10944">
        <v>5.5245379999999997</v>
      </c>
      <c r="D10944">
        <v>8.1784130000000008</v>
      </c>
      <c r="E10944">
        <v>7.9372100000000003</v>
      </c>
      <c r="F10944">
        <v>6.0805980000000002</v>
      </c>
      <c r="G10944">
        <v>5.3857670000000004</v>
      </c>
      <c r="H10944">
        <v>5.6992450000000003</v>
      </c>
    </row>
    <row r="10945" spans="2:8" x14ac:dyDescent="0.25">
      <c r="B10945">
        <v>2.6859999999999999</v>
      </c>
      <c r="C10945">
        <v>5.381113</v>
      </c>
      <c r="D10945">
        <v>8.0943950000000005</v>
      </c>
      <c r="E10945">
        <v>7.8288599999999997</v>
      </c>
      <c r="F10945">
        <v>6.0298679999999996</v>
      </c>
      <c r="G10945">
        <v>5.3877689999999996</v>
      </c>
      <c r="H10945">
        <v>5.7015789999999997</v>
      </c>
    </row>
    <row r="10946" spans="2:8" x14ac:dyDescent="0.25">
      <c r="B10946">
        <v>2.6861999999999999</v>
      </c>
      <c r="C10946">
        <v>5.2657049999999996</v>
      </c>
      <c r="D10946">
        <v>8.0343820000000008</v>
      </c>
      <c r="E10946">
        <v>7.7425139999999999</v>
      </c>
      <c r="F10946">
        <v>5.9994969999999999</v>
      </c>
      <c r="G10946">
        <v>5.3871010000000004</v>
      </c>
      <c r="H10946">
        <v>5.7019130000000002</v>
      </c>
    </row>
    <row r="10947" spans="2:8" x14ac:dyDescent="0.25">
      <c r="B10947">
        <v>2.6863999999999999</v>
      </c>
      <c r="C10947">
        <v>5.1723119999999998</v>
      </c>
      <c r="D10947">
        <v>7.9943730000000004</v>
      </c>
      <c r="E10947">
        <v>7.6818379999999999</v>
      </c>
      <c r="F10947">
        <v>5.9884829999999996</v>
      </c>
      <c r="G10947">
        <v>5.3857670000000004</v>
      </c>
      <c r="H10947">
        <v>5.6999120000000003</v>
      </c>
    </row>
    <row r="10948" spans="2:8" x14ac:dyDescent="0.25">
      <c r="B10948">
        <v>2.6865999999999999</v>
      </c>
      <c r="C10948">
        <v>5.1022670000000003</v>
      </c>
      <c r="D10948">
        <v>7.9747019999999997</v>
      </c>
      <c r="E10948">
        <v>7.6421650000000003</v>
      </c>
      <c r="F10948">
        <v>5.9948240000000004</v>
      </c>
      <c r="G10948">
        <v>5.3844320000000003</v>
      </c>
      <c r="H10948">
        <v>5.6965779999999997</v>
      </c>
    </row>
    <row r="10949" spans="2:8" x14ac:dyDescent="0.25">
      <c r="B10949">
        <v>2.6867999999999999</v>
      </c>
      <c r="C10949">
        <v>5.0562379999999996</v>
      </c>
      <c r="D10949">
        <v>7.9750360000000002</v>
      </c>
      <c r="E10949">
        <v>7.6191620000000002</v>
      </c>
      <c r="F10949">
        <v>6.016184</v>
      </c>
      <c r="G10949">
        <v>5.3804290000000004</v>
      </c>
      <c r="H10949">
        <v>5.6939099999999998</v>
      </c>
    </row>
    <row r="10950" spans="2:8" x14ac:dyDescent="0.25">
      <c r="B10950">
        <v>2.6869999999999998</v>
      </c>
      <c r="C10950">
        <v>5.0295540000000001</v>
      </c>
      <c r="D10950">
        <v>7.9943730000000004</v>
      </c>
      <c r="E10950">
        <v>7.615494</v>
      </c>
      <c r="F10950">
        <v>6.0579029999999996</v>
      </c>
      <c r="G10950">
        <v>5.3790950000000004</v>
      </c>
      <c r="H10950">
        <v>5.6895749999999996</v>
      </c>
    </row>
    <row r="10951" spans="2:8" x14ac:dyDescent="0.25">
      <c r="B10951">
        <v>2.6871999999999998</v>
      </c>
      <c r="C10951">
        <v>5.0242170000000002</v>
      </c>
      <c r="D10951">
        <v>8.0357149999999997</v>
      </c>
      <c r="E10951">
        <v>7.6284960000000002</v>
      </c>
      <c r="F10951">
        <v>6.1179779999999999</v>
      </c>
      <c r="G10951">
        <v>5.3770930000000003</v>
      </c>
      <c r="H10951">
        <v>5.6902419999999996</v>
      </c>
    </row>
    <row r="10952" spans="2:8" x14ac:dyDescent="0.25">
      <c r="B10952">
        <v>2.6873999999999998</v>
      </c>
      <c r="C10952">
        <v>5.0282200000000001</v>
      </c>
      <c r="D10952">
        <v>8.0930610000000005</v>
      </c>
      <c r="E10952">
        <v>7.6658350000000004</v>
      </c>
      <c r="F10952">
        <v>6.2050869999999998</v>
      </c>
      <c r="G10952">
        <v>5.3780939999999999</v>
      </c>
      <c r="H10952">
        <v>5.6885750000000002</v>
      </c>
    </row>
    <row r="10953" spans="2:8" x14ac:dyDescent="0.25">
      <c r="B10953">
        <v>2.6876000000000002</v>
      </c>
      <c r="C10953">
        <v>5.0529019999999996</v>
      </c>
      <c r="D10953">
        <v>8.1770790000000009</v>
      </c>
      <c r="E10953">
        <v>7.7221770000000003</v>
      </c>
      <c r="F10953">
        <v>6.3155580000000002</v>
      </c>
      <c r="G10953">
        <v>5.3790950000000004</v>
      </c>
      <c r="H10953">
        <v>5.6905760000000001</v>
      </c>
    </row>
    <row r="10954" spans="2:8" x14ac:dyDescent="0.25">
      <c r="B10954">
        <v>2.6878000000000002</v>
      </c>
      <c r="C10954">
        <v>5.0922609999999997</v>
      </c>
      <c r="D10954">
        <v>8.2797680000000007</v>
      </c>
      <c r="E10954">
        <v>7.8058569999999996</v>
      </c>
      <c r="F10954">
        <v>6.4530630000000002</v>
      </c>
      <c r="G10954">
        <v>5.3830980000000004</v>
      </c>
      <c r="H10954">
        <v>5.6915760000000004</v>
      </c>
    </row>
    <row r="10955" spans="2:8" x14ac:dyDescent="0.25">
      <c r="B10955">
        <v>2.6880000000000002</v>
      </c>
      <c r="C10955">
        <v>5.1576360000000001</v>
      </c>
      <c r="D10955">
        <v>8.4104620000000008</v>
      </c>
      <c r="E10955">
        <v>7.910539</v>
      </c>
      <c r="F10955">
        <v>6.613264</v>
      </c>
      <c r="G10955">
        <v>5.3857670000000004</v>
      </c>
      <c r="H10955">
        <v>5.6955770000000001</v>
      </c>
    </row>
    <row r="10956" spans="2:8" x14ac:dyDescent="0.25">
      <c r="B10956">
        <v>2.6882000000000001</v>
      </c>
      <c r="C10956">
        <v>5.245025</v>
      </c>
      <c r="D10956">
        <v>8.5644950000000009</v>
      </c>
      <c r="E10956">
        <v>8.041893</v>
      </c>
      <c r="F10956">
        <v>6.7988289999999996</v>
      </c>
      <c r="G10956">
        <v>5.389437</v>
      </c>
      <c r="H10956">
        <v>5.6992450000000003</v>
      </c>
    </row>
    <row r="10957" spans="2:8" x14ac:dyDescent="0.25">
      <c r="B10957">
        <v>2.6884000000000001</v>
      </c>
      <c r="C10957">
        <v>5.3550959999999996</v>
      </c>
      <c r="D10957">
        <v>8.7398659999999992</v>
      </c>
      <c r="E10957">
        <v>8.2019169999999999</v>
      </c>
      <c r="F10957">
        <v>7.0090919999999999</v>
      </c>
      <c r="G10957">
        <v>5.3924390000000004</v>
      </c>
      <c r="H10957">
        <v>5.6999120000000003</v>
      </c>
    </row>
    <row r="10958" spans="2:8" x14ac:dyDescent="0.25">
      <c r="B10958">
        <v>2.6886000000000001</v>
      </c>
      <c r="C10958">
        <v>5.4951860000000003</v>
      </c>
      <c r="D10958">
        <v>8.9409089999999996</v>
      </c>
      <c r="E10958">
        <v>8.380611</v>
      </c>
      <c r="F10958">
        <v>7.2363759999999999</v>
      </c>
      <c r="G10958">
        <v>5.3944409999999996</v>
      </c>
      <c r="H10958">
        <v>5.7025800000000002</v>
      </c>
    </row>
    <row r="10959" spans="2:8" x14ac:dyDescent="0.25">
      <c r="B10959">
        <v>2.6888000000000001</v>
      </c>
      <c r="C10959">
        <v>5.6559549999999996</v>
      </c>
      <c r="D10959">
        <v>9.1599550000000001</v>
      </c>
      <c r="E10959">
        <v>8.5889760000000006</v>
      </c>
      <c r="F10959">
        <v>7.4863549999999996</v>
      </c>
      <c r="G10959">
        <v>5.3964420000000004</v>
      </c>
      <c r="H10959">
        <v>5.70458</v>
      </c>
    </row>
    <row r="10960" spans="2:8" x14ac:dyDescent="0.25">
      <c r="B10960">
        <v>2.6890000000000001</v>
      </c>
      <c r="C10960">
        <v>5.8507470000000001</v>
      </c>
      <c r="D10960">
        <v>9.4050080000000005</v>
      </c>
      <c r="E10960">
        <v>8.8113430000000008</v>
      </c>
      <c r="F10960">
        <v>7.7473470000000004</v>
      </c>
      <c r="G10960">
        <v>5.3951079999999996</v>
      </c>
      <c r="H10960">
        <v>5.70458</v>
      </c>
    </row>
    <row r="10961" spans="2:8" x14ac:dyDescent="0.25">
      <c r="B10961">
        <v>2.6892</v>
      </c>
      <c r="C10961">
        <v>6.0648840000000002</v>
      </c>
      <c r="D10961">
        <v>9.6447260000000004</v>
      </c>
      <c r="E10961">
        <v>9.0553810000000006</v>
      </c>
      <c r="F10961">
        <v>8.0223580000000005</v>
      </c>
      <c r="G10961">
        <v>5.394774</v>
      </c>
      <c r="H10961">
        <v>5.70458</v>
      </c>
    </row>
    <row r="10962" spans="2:8" x14ac:dyDescent="0.25">
      <c r="B10962">
        <v>2.6894</v>
      </c>
      <c r="C10962">
        <v>6.3010349999999997</v>
      </c>
      <c r="D10962">
        <v>9.7140740000000001</v>
      </c>
      <c r="E10962">
        <v>9.3134200000000007</v>
      </c>
      <c r="F10962">
        <v>8.3090489999999999</v>
      </c>
      <c r="G10962">
        <v>5.3944409999999996</v>
      </c>
      <c r="H10962">
        <v>5.7029129999999997</v>
      </c>
    </row>
    <row r="10963" spans="2:8" x14ac:dyDescent="0.25">
      <c r="B10963">
        <v>2.6896</v>
      </c>
      <c r="C10963">
        <v>6.5612019999999998</v>
      </c>
      <c r="D10963">
        <v>9.7447470000000003</v>
      </c>
      <c r="E10963">
        <v>9.5814609999999991</v>
      </c>
      <c r="F10963">
        <v>8.6017480000000006</v>
      </c>
      <c r="G10963">
        <v>5.3937730000000004</v>
      </c>
      <c r="H10963">
        <v>5.70458</v>
      </c>
    </row>
    <row r="10964" spans="2:8" x14ac:dyDescent="0.25">
      <c r="B10964">
        <v>2.6898</v>
      </c>
      <c r="C10964">
        <v>6.8327090000000004</v>
      </c>
      <c r="D10964">
        <v>9.7654180000000004</v>
      </c>
      <c r="E10964">
        <v>9.725149</v>
      </c>
      <c r="F10964">
        <v>8.9044600000000003</v>
      </c>
      <c r="G10964">
        <v>5.3937730000000004</v>
      </c>
      <c r="H10964">
        <v>5.7019130000000002</v>
      </c>
    </row>
    <row r="10965" spans="2:8" x14ac:dyDescent="0.25">
      <c r="B10965">
        <v>2.69</v>
      </c>
      <c r="C10965">
        <v>7.1215599999999997</v>
      </c>
      <c r="D10965">
        <v>9.7834219999999998</v>
      </c>
      <c r="E10965">
        <v>9.7614879999999999</v>
      </c>
      <c r="F10965">
        <v>9.2018319999999996</v>
      </c>
      <c r="G10965">
        <v>5.3931060000000004</v>
      </c>
      <c r="H10965">
        <v>5.7022459999999997</v>
      </c>
    </row>
    <row r="10966" spans="2:8" x14ac:dyDescent="0.25">
      <c r="B10966">
        <v>2.6901999999999999</v>
      </c>
      <c r="C10966">
        <v>7.4164159999999999</v>
      </c>
      <c r="D10966">
        <v>9.8007589999999993</v>
      </c>
      <c r="E10966">
        <v>9.7861589999999996</v>
      </c>
      <c r="F10966">
        <v>9.4968669999999999</v>
      </c>
      <c r="G10966">
        <v>5.3924390000000004</v>
      </c>
      <c r="H10966">
        <v>5.7015789999999997</v>
      </c>
    </row>
    <row r="10967" spans="2:8" x14ac:dyDescent="0.25">
      <c r="B10967">
        <v>2.6903999999999999</v>
      </c>
      <c r="C10967">
        <v>7.7206109999999999</v>
      </c>
      <c r="D10967">
        <v>9.8160959999999999</v>
      </c>
      <c r="E10967">
        <v>9.8068290000000005</v>
      </c>
      <c r="F10967">
        <v>9.628031</v>
      </c>
      <c r="G10967">
        <v>5.3911049999999996</v>
      </c>
      <c r="H10967">
        <v>5.7009129999999999</v>
      </c>
    </row>
    <row r="10968" spans="2:8" x14ac:dyDescent="0.25">
      <c r="B10968">
        <v>2.6905999999999999</v>
      </c>
      <c r="C10968">
        <v>8.0268069999999998</v>
      </c>
      <c r="D10968">
        <v>9.8267640000000007</v>
      </c>
      <c r="E10968">
        <v>9.8228310000000008</v>
      </c>
      <c r="F10968">
        <v>9.6630749999999992</v>
      </c>
      <c r="G10968">
        <v>5.3911049999999996</v>
      </c>
      <c r="H10968">
        <v>5.7022459999999997</v>
      </c>
    </row>
    <row r="10969" spans="2:8" x14ac:dyDescent="0.25">
      <c r="B10969">
        <v>2.6907999999999999</v>
      </c>
      <c r="C10969">
        <v>8.3276660000000007</v>
      </c>
      <c r="D10969">
        <v>9.8294320000000006</v>
      </c>
      <c r="E10969">
        <v>9.8388329999999993</v>
      </c>
      <c r="F10969">
        <v>9.6871050000000007</v>
      </c>
      <c r="G10969">
        <v>5.3931060000000004</v>
      </c>
      <c r="H10969">
        <v>5.7019130000000002</v>
      </c>
    </row>
    <row r="10970" spans="2:8" x14ac:dyDescent="0.25">
      <c r="B10970">
        <v>2.6909999999999998</v>
      </c>
      <c r="C10970">
        <v>8.6221879999999995</v>
      </c>
      <c r="D10970">
        <v>9.831099</v>
      </c>
      <c r="E10970">
        <v>9.8518349999999995</v>
      </c>
      <c r="F10970">
        <v>9.7054609999999997</v>
      </c>
      <c r="G10970">
        <v>5.3937730000000004</v>
      </c>
      <c r="H10970">
        <v>5.7039140000000002</v>
      </c>
    </row>
    <row r="10971" spans="2:8" x14ac:dyDescent="0.25">
      <c r="B10971">
        <v>2.6911999999999998</v>
      </c>
      <c r="C10971">
        <v>8.9027010000000004</v>
      </c>
      <c r="D10971">
        <v>9.8320989999999995</v>
      </c>
      <c r="E10971">
        <v>9.8541690000000006</v>
      </c>
      <c r="F10971">
        <v>9.7188110000000005</v>
      </c>
      <c r="G10971">
        <v>5.3957750000000004</v>
      </c>
      <c r="H10971">
        <v>5.705247</v>
      </c>
    </row>
    <row r="10972" spans="2:8" x14ac:dyDescent="0.25">
      <c r="B10972">
        <v>2.6913999999999998</v>
      </c>
      <c r="C10972">
        <v>9.1628679999999996</v>
      </c>
      <c r="D10972">
        <v>9.8320989999999995</v>
      </c>
      <c r="E10972">
        <v>9.8555030000000006</v>
      </c>
      <c r="F10972">
        <v>9.7294909999999994</v>
      </c>
      <c r="G10972">
        <v>5.3977769999999996</v>
      </c>
      <c r="H10972">
        <v>5.7069150000000004</v>
      </c>
    </row>
    <row r="10973" spans="2:8" x14ac:dyDescent="0.25">
      <c r="B10973">
        <v>2.6916000000000002</v>
      </c>
      <c r="C10973">
        <v>9.3943490000000001</v>
      </c>
      <c r="D10973">
        <v>9.8327659999999995</v>
      </c>
      <c r="E10973">
        <v>9.8555030000000006</v>
      </c>
      <c r="F10973">
        <v>9.7368330000000007</v>
      </c>
      <c r="G10973">
        <v>5.400112</v>
      </c>
      <c r="H10973">
        <v>5.7085819999999998</v>
      </c>
    </row>
    <row r="10974" spans="2:8" x14ac:dyDescent="0.25">
      <c r="B10974">
        <v>2.6918000000000002</v>
      </c>
      <c r="C10974">
        <v>9.5771329999999999</v>
      </c>
      <c r="D10974">
        <v>9.8334329999999994</v>
      </c>
      <c r="E10974">
        <v>9.8568359999999995</v>
      </c>
      <c r="F10974">
        <v>9.7425069999999998</v>
      </c>
      <c r="G10974">
        <v>5.4017799999999996</v>
      </c>
      <c r="H10974">
        <v>5.7099159999999998</v>
      </c>
    </row>
    <row r="10975" spans="2:8" x14ac:dyDescent="0.25">
      <c r="B10975">
        <v>2.6920000000000002</v>
      </c>
      <c r="C10975">
        <v>9.6518470000000001</v>
      </c>
      <c r="D10975">
        <v>9.8334329999999994</v>
      </c>
      <c r="E10975">
        <v>9.8575029999999995</v>
      </c>
      <c r="F10975">
        <v>9.7455110000000005</v>
      </c>
      <c r="G10975">
        <v>5.4017799999999996</v>
      </c>
      <c r="H10975">
        <v>5.7109160000000001</v>
      </c>
    </row>
    <row r="10976" spans="2:8" x14ac:dyDescent="0.25">
      <c r="B10976">
        <v>2.6922000000000001</v>
      </c>
      <c r="C10976">
        <v>9.6738610000000005</v>
      </c>
      <c r="D10976">
        <v>9.8334329999999994</v>
      </c>
      <c r="E10976">
        <v>9.8575029999999995</v>
      </c>
      <c r="F10976">
        <v>9.7471800000000002</v>
      </c>
      <c r="G10976">
        <v>5.4044489999999996</v>
      </c>
      <c r="H10976">
        <v>5.7105819999999996</v>
      </c>
    </row>
    <row r="10977" spans="2:8" x14ac:dyDescent="0.25">
      <c r="B10977">
        <v>2.6924000000000001</v>
      </c>
      <c r="C10977">
        <v>9.6852020000000003</v>
      </c>
      <c r="D10977">
        <v>9.8347660000000001</v>
      </c>
      <c r="E10977">
        <v>9.8581699999999994</v>
      </c>
      <c r="F10977">
        <v>9.7478470000000002</v>
      </c>
      <c r="G10977">
        <v>5.4037819999999996</v>
      </c>
      <c r="H10977">
        <v>5.7105819999999996</v>
      </c>
    </row>
    <row r="10978" spans="2:8" x14ac:dyDescent="0.25">
      <c r="B10978">
        <v>2.6926000000000001</v>
      </c>
      <c r="C10978">
        <v>9.6878700000000002</v>
      </c>
      <c r="D10978">
        <v>9.8347660000000001</v>
      </c>
      <c r="E10978">
        <v>9.8585030000000007</v>
      </c>
      <c r="F10978">
        <v>9.7491819999999993</v>
      </c>
      <c r="G10978">
        <v>5.4104539999999997</v>
      </c>
      <c r="H10978">
        <v>5.7025800000000002</v>
      </c>
    </row>
    <row r="10979" spans="2:8" x14ac:dyDescent="0.25">
      <c r="B10979">
        <v>2.6928000000000001</v>
      </c>
      <c r="C10979">
        <v>9.6892049999999994</v>
      </c>
      <c r="D10979">
        <v>9.8347660000000001</v>
      </c>
      <c r="E10979">
        <v>9.8581699999999994</v>
      </c>
      <c r="F10979">
        <v>9.7488480000000006</v>
      </c>
      <c r="G10979">
        <v>5.4111209999999996</v>
      </c>
      <c r="H10979">
        <v>5.697578</v>
      </c>
    </row>
    <row r="10980" spans="2:8" x14ac:dyDescent="0.25">
      <c r="B10980">
        <v>2.6930000000000001</v>
      </c>
      <c r="C10980">
        <v>9.6885370000000002</v>
      </c>
      <c r="D10980">
        <v>9.8361000000000001</v>
      </c>
      <c r="E10980">
        <v>9.8601700000000001</v>
      </c>
      <c r="F10980">
        <v>9.7498500000000003</v>
      </c>
      <c r="G10980">
        <v>5.41012</v>
      </c>
      <c r="H10980">
        <v>5.6955770000000001</v>
      </c>
    </row>
    <row r="10981" spans="2:8" x14ac:dyDescent="0.25">
      <c r="B10981">
        <v>2.6932</v>
      </c>
      <c r="C10981">
        <v>9.6892049999999994</v>
      </c>
      <c r="D10981">
        <v>9.8354330000000001</v>
      </c>
      <c r="E10981">
        <v>9.8591700000000007</v>
      </c>
      <c r="F10981">
        <v>9.7475129999999996</v>
      </c>
      <c r="G10981">
        <v>5.4071179999999996</v>
      </c>
      <c r="H10981">
        <v>5.6992450000000003</v>
      </c>
    </row>
    <row r="10982" spans="2:8" x14ac:dyDescent="0.25">
      <c r="B10982">
        <v>2.6934</v>
      </c>
      <c r="C10982">
        <v>9.6872030000000002</v>
      </c>
      <c r="D10982">
        <v>9.8364329999999995</v>
      </c>
      <c r="E10982">
        <v>9.8601700000000001</v>
      </c>
      <c r="F10982">
        <v>9.7478470000000002</v>
      </c>
      <c r="G10982">
        <v>5.4097869999999997</v>
      </c>
      <c r="H10982">
        <v>5.697578</v>
      </c>
    </row>
    <row r="10983" spans="2:8" x14ac:dyDescent="0.25">
      <c r="B10983">
        <v>2.6936</v>
      </c>
      <c r="C10983">
        <v>9.6845350000000003</v>
      </c>
      <c r="D10983">
        <v>9.836767</v>
      </c>
      <c r="E10983">
        <v>9.8601700000000001</v>
      </c>
      <c r="F10983">
        <v>9.7471800000000002</v>
      </c>
      <c r="G10983">
        <v>5.4094530000000001</v>
      </c>
      <c r="H10983">
        <v>5.6992450000000003</v>
      </c>
    </row>
    <row r="10984" spans="2:8" x14ac:dyDescent="0.25">
      <c r="B10984">
        <v>2.6938</v>
      </c>
      <c r="C10984">
        <v>9.6825340000000004</v>
      </c>
      <c r="D10984">
        <v>9.836767</v>
      </c>
      <c r="E10984">
        <v>9.8605029999999996</v>
      </c>
      <c r="F10984">
        <v>9.7471800000000002</v>
      </c>
      <c r="G10984">
        <v>5.410787</v>
      </c>
      <c r="H10984">
        <v>5.6999120000000003</v>
      </c>
    </row>
    <row r="10985" spans="2:8" x14ac:dyDescent="0.25">
      <c r="B10985">
        <v>2.694</v>
      </c>
      <c r="C10985">
        <v>9.6811989999999994</v>
      </c>
      <c r="D10985">
        <v>9.836767</v>
      </c>
      <c r="E10985">
        <v>9.8608370000000001</v>
      </c>
      <c r="F10985">
        <v>9.7465119999999992</v>
      </c>
      <c r="G10985">
        <v>5.4124559999999997</v>
      </c>
      <c r="H10985">
        <v>5.7015789999999997</v>
      </c>
    </row>
    <row r="10986" spans="2:8" x14ac:dyDescent="0.25">
      <c r="B10986">
        <v>2.6941999999999999</v>
      </c>
      <c r="C10986">
        <v>9.6811989999999994</v>
      </c>
      <c r="D10986">
        <v>9.8370999999999995</v>
      </c>
      <c r="E10986">
        <v>9.8608370000000001</v>
      </c>
      <c r="F10986">
        <v>9.7471800000000002</v>
      </c>
      <c r="G10986">
        <v>5.4144569999999996</v>
      </c>
      <c r="H10986">
        <v>5.705247</v>
      </c>
    </row>
    <row r="10987" spans="2:8" x14ac:dyDescent="0.25">
      <c r="B10987">
        <v>2.6943999999999999</v>
      </c>
      <c r="C10987">
        <v>9.6791979999999995</v>
      </c>
      <c r="D10987">
        <v>9.8374330000000008</v>
      </c>
      <c r="E10987">
        <v>9.8608370000000001</v>
      </c>
      <c r="F10987">
        <v>9.7478470000000002</v>
      </c>
      <c r="G10987">
        <v>5.4177929999999996</v>
      </c>
      <c r="H10987">
        <v>5.7069150000000004</v>
      </c>
    </row>
    <row r="10988" spans="2:8" x14ac:dyDescent="0.25">
      <c r="B10988">
        <v>2.6945999999999999</v>
      </c>
      <c r="C10988">
        <v>9.6791979999999995</v>
      </c>
      <c r="D10988">
        <v>9.8374330000000008</v>
      </c>
      <c r="E10988">
        <v>9.8611699999999995</v>
      </c>
      <c r="F10988">
        <v>9.7485149999999994</v>
      </c>
      <c r="G10988">
        <v>5.4177929999999996</v>
      </c>
      <c r="H10988">
        <v>5.7099159999999998</v>
      </c>
    </row>
    <row r="10989" spans="2:8" x14ac:dyDescent="0.25">
      <c r="B10989">
        <v>2.6947999999999999</v>
      </c>
      <c r="C10989">
        <v>9.6791979999999995</v>
      </c>
      <c r="D10989">
        <v>9.8374330000000008</v>
      </c>
      <c r="E10989">
        <v>9.8621700000000008</v>
      </c>
      <c r="F10989">
        <v>9.7491819999999993</v>
      </c>
      <c r="G10989">
        <v>5.4207960000000002</v>
      </c>
      <c r="H10989">
        <v>5.7115830000000001</v>
      </c>
    </row>
    <row r="10990" spans="2:8" x14ac:dyDescent="0.25">
      <c r="B10990">
        <v>2.6949999999999998</v>
      </c>
      <c r="C10990">
        <v>9.6798649999999995</v>
      </c>
      <c r="D10990">
        <v>9.8374330000000008</v>
      </c>
      <c r="E10990">
        <v>9.8618369999999995</v>
      </c>
      <c r="F10990">
        <v>9.7501829999999998</v>
      </c>
      <c r="G10990">
        <v>5.4217969999999998</v>
      </c>
      <c r="H10990">
        <v>5.7115830000000001</v>
      </c>
    </row>
    <row r="10991" spans="2:8" x14ac:dyDescent="0.25">
      <c r="B10991">
        <v>2.6951999999999998</v>
      </c>
      <c r="C10991">
        <v>9.6811989999999994</v>
      </c>
      <c r="D10991">
        <v>9.8374330000000008</v>
      </c>
      <c r="E10991">
        <v>9.8611699999999995</v>
      </c>
      <c r="F10991">
        <v>9.7511849999999995</v>
      </c>
      <c r="G10991">
        <v>5.4211289999999996</v>
      </c>
      <c r="H10991">
        <v>5.71225</v>
      </c>
    </row>
    <row r="10992" spans="2:8" x14ac:dyDescent="0.25">
      <c r="B10992">
        <v>2.6953999999999998</v>
      </c>
      <c r="C10992">
        <v>9.6832010000000004</v>
      </c>
      <c r="D10992">
        <v>9.8381000000000007</v>
      </c>
      <c r="E10992">
        <v>9.8628370000000007</v>
      </c>
      <c r="F10992">
        <v>9.7518519999999995</v>
      </c>
      <c r="G10992">
        <v>5.4207960000000002</v>
      </c>
      <c r="H10992">
        <v>5.7115830000000001</v>
      </c>
    </row>
    <row r="10993" spans="2:8" x14ac:dyDescent="0.25">
      <c r="B10993">
        <v>2.6956000000000002</v>
      </c>
      <c r="C10993">
        <v>9.6858690000000003</v>
      </c>
      <c r="D10993">
        <v>9.8381000000000007</v>
      </c>
      <c r="E10993">
        <v>9.8625039999999995</v>
      </c>
      <c r="F10993">
        <v>9.7525200000000005</v>
      </c>
      <c r="G10993">
        <v>5.4177929999999996</v>
      </c>
      <c r="H10993">
        <v>5.7115830000000001</v>
      </c>
    </row>
    <row r="10994" spans="2:8" x14ac:dyDescent="0.25">
      <c r="B10994">
        <v>2.6958000000000002</v>
      </c>
      <c r="C10994">
        <v>9.6885370000000002</v>
      </c>
      <c r="D10994">
        <v>9.8381000000000007</v>
      </c>
      <c r="E10994">
        <v>9.8628370000000007</v>
      </c>
      <c r="F10994">
        <v>9.7518519999999995</v>
      </c>
      <c r="G10994">
        <v>5.4177929999999996</v>
      </c>
      <c r="H10994">
        <v>5.7102490000000001</v>
      </c>
    </row>
    <row r="10995" spans="2:8" x14ac:dyDescent="0.25">
      <c r="B10995">
        <v>2.6960000000000002</v>
      </c>
      <c r="C10995">
        <v>9.6918729999999993</v>
      </c>
      <c r="D10995">
        <v>9.8387670000000007</v>
      </c>
      <c r="E10995">
        <v>9.8628370000000007</v>
      </c>
      <c r="F10995">
        <v>9.7511849999999995</v>
      </c>
      <c r="G10995">
        <v>5.4174600000000002</v>
      </c>
      <c r="H10995">
        <v>5.7099159999999998</v>
      </c>
    </row>
    <row r="10996" spans="2:8" x14ac:dyDescent="0.25">
      <c r="B10996">
        <v>2.6962000000000002</v>
      </c>
      <c r="C10996">
        <v>9.6945409999999992</v>
      </c>
      <c r="D10996">
        <v>9.8387670000000007</v>
      </c>
      <c r="E10996">
        <v>9.8631700000000002</v>
      </c>
      <c r="F10996">
        <v>9.7478470000000002</v>
      </c>
      <c r="G10996">
        <v>5.4164589999999997</v>
      </c>
      <c r="H10996">
        <v>5.7085819999999998</v>
      </c>
    </row>
    <row r="10997" spans="2:8" x14ac:dyDescent="0.25">
      <c r="B10997">
        <v>2.6964000000000001</v>
      </c>
      <c r="C10997">
        <v>9.6965430000000001</v>
      </c>
      <c r="D10997">
        <v>9.8387670000000007</v>
      </c>
      <c r="E10997">
        <v>9.8635040000000007</v>
      </c>
      <c r="F10997">
        <v>9.7431750000000008</v>
      </c>
      <c r="G10997">
        <v>5.4164589999999997</v>
      </c>
      <c r="H10997">
        <v>5.7099159999999998</v>
      </c>
    </row>
    <row r="10998" spans="2:8" x14ac:dyDescent="0.25">
      <c r="B10998">
        <v>2.6966000000000001</v>
      </c>
      <c r="C10998">
        <v>9.6972100000000001</v>
      </c>
      <c r="D10998">
        <v>9.8387670000000007</v>
      </c>
      <c r="E10998">
        <v>9.8635040000000007</v>
      </c>
      <c r="F10998">
        <v>9.7351650000000003</v>
      </c>
      <c r="G10998">
        <v>5.4177929999999996</v>
      </c>
      <c r="H10998">
        <v>5.7102490000000001</v>
      </c>
    </row>
    <row r="10999" spans="2:8" x14ac:dyDescent="0.25">
      <c r="B10999">
        <v>2.6968000000000001</v>
      </c>
      <c r="C10999">
        <v>9.6965430000000001</v>
      </c>
      <c r="D10999">
        <v>9.8387670000000007</v>
      </c>
      <c r="E10999">
        <v>9.8635040000000007</v>
      </c>
      <c r="F10999">
        <v>9.7244849999999996</v>
      </c>
      <c r="G10999">
        <v>5.4207960000000002</v>
      </c>
      <c r="H10999">
        <v>5.7125830000000004</v>
      </c>
    </row>
    <row r="11000" spans="2:8" x14ac:dyDescent="0.25">
      <c r="B11000">
        <v>2.6970000000000001</v>
      </c>
      <c r="C11000">
        <v>9.6918729999999993</v>
      </c>
      <c r="D11000">
        <v>9.8391000000000002</v>
      </c>
      <c r="E11000">
        <v>9.8638370000000002</v>
      </c>
      <c r="F11000">
        <v>9.7087979999999998</v>
      </c>
      <c r="G11000">
        <v>5.4241320000000002</v>
      </c>
      <c r="H11000">
        <v>5.7155839999999998</v>
      </c>
    </row>
    <row r="11001" spans="2:8" x14ac:dyDescent="0.25">
      <c r="B11001">
        <v>2.6972</v>
      </c>
      <c r="C11001">
        <v>9.6825340000000004</v>
      </c>
      <c r="D11001">
        <v>9.8394340000000007</v>
      </c>
      <c r="E11001">
        <v>9.8638370000000002</v>
      </c>
      <c r="F11001">
        <v>9.6871050000000007</v>
      </c>
      <c r="G11001">
        <v>5.4284689999999998</v>
      </c>
      <c r="H11001">
        <v>5.7189189999999996</v>
      </c>
    </row>
    <row r="11002" spans="2:8" x14ac:dyDescent="0.25">
      <c r="B11002">
        <v>2.6974</v>
      </c>
      <c r="C11002">
        <v>9.6631879999999999</v>
      </c>
      <c r="D11002">
        <v>9.8394340000000007</v>
      </c>
      <c r="E11002">
        <v>9.8638370000000002</v>
      </c>
      <c r="F11002">
        <v>9.654731</v>
      </c>
      <c r="G11002">
        <v>5.4311379999999998</v>
      </c>
      <c r="H11002">
        <v>5.7215860000000003</v>
      </c>
    </row>
    <row r="11003" spans="2:8" x14ac:dyDescent="0.25">
      <c r="B11003">
        <v>2.6976</v>
      </c>
      <c r="C11003">
        <v>9.6051509999999993</v>
      </c>
      <c r="D11003">
        <v>9.8394340000000007</v>
      </c>
      <c r="E11003">
        <v>9.8645040000000002</v>
      </c>
      <c r="F11003">
        <v>9.5639509999999994</v>
      </c>
      <c r="G11003">
        <v>5.4331389999999997</v>
      </c>
      <c r="H11003">
        <v>5.7232529999999997</v>
      </c>
    </row>
    <row r="11004" spans="2:8" x14ac:dyDescent="0.25">
      <c r="B11004">
        <v>2.6978</v>
      </c>
      <c r="C11004">
        <v>9.4237009999999994</v>
      </c>
      <c r="D11004">
        <v>9.8394340000000007</v>
      </c>
      <c r="E11004">
        <v>9.8638370000000002</v>
      </c>
      <c r="F11004">
        <v>9.2879389999999997</v>
      </c>
      <c r="G11004">
        <v>5.4354740000000001</v>
      </c>
      <c r="H11004">
        <v>5.7235870000000002</v>
      </c>
    </row>
    <row r="11005" spans="2:8" x14ac:dyDescent="0.25">
      <c r="B11005">
        <v>2.698</v>
      </c>
      <c r="C11005">
        <v>9.1995579999999997</v>
      </c>
      <c r="D11005">
        <v>9.8327659999999995</v>
      </c>
      <c r="E11005">
        <v>9.852169</v>
      </c>
      <c r="F11005">
        <v>8.9775510000000001</v>
      </c>
      <c r="G11005">
        <v>5.4284689999999998</v>
      </c>
      <c r="H11005">
        <v>5.7259209999999996</v>
      </c>
    </row>
    <row r="11006" spans="2:8" x14ac:dyDescent="0.25">
      <c r="B11006">
        <v>2.6981999999999999</v>
      </c>
      <c r="C11006">
        <v>8.9600709999999992</v>
      </c>
      <c r="D11006">
        <v>9.8187630000000006</v>
      </c>
      <c r="E11006">
        <v>9.8344989999999992</v>
      </c>
      <c r="F11006">
        <v>8.6558159999999997</v>
      </c>
      <c r="G11006">
        <v>5.4177929999999996</v>
      </c>
      <c r="H11006">
        <v>5.7322559999999996</v>
      </c>
    </row>
    <row r="11007" spans="2:8" x14ac:dyDescent="0.25">
      <c r="B11007">
        <v>2.6983999999999999</v>
      </c>
      <c r="C11007">
        <v>8.6505390000000002</v>
      </c>
      <c r="D11007">
        <v>9.803426</v>
      </c>
      <c r="E11007">
        <v>9.8191640000000007</v>
      </c>
      <c r="F11007">
        <v>8.372128</v>
      </c>
      <c r="G11007">
        <v>5.4191279999999997</v>
      </c>
      <c r="H11007">
        <v>5.7239199999999997</v>
      </c>
    </row>
    <row r="11008" spans="2:8" x14ac:dyDescent="0.25">
      <c r="B11008">
        <v>2.6985999999999999</v>
      </c>
      <c r="C11008">
        <v>8.3543500000000002</v>
      </c>
      <c r="D11008">
        <v>9.7847550000000005</v>
      </c>
      <c r="E11008">
        <v>9.7968270000000004</v>
      </c>
      <c r="F11008">
        <v>8.0777599999999996</v>
      </c>
      <c r="G11008">
        <v>5.4111209999999996</v>
      </c>
      <c r="H11008">
        <v>5.7225859999999997</v>
      </c>
    </row>
    <row r="11009" spans="2:8" x14ac:dyDescent="0.25">
      <c r="B11009">
        <v>2.6987999999999999</v>
      </c>
      <c r="C11009">
        <v>8.0274739999999998</v>
      </c>
      <c r="D11009">
        <v>9.7607499999999998</v>
      </c>
      <c r="E11009">
        <v>9.7711559999999995</v>
      </c>
      <c r="F11009">
        <v>7.8124289999999998</v>
      </c>
      <c r="G11009">
        <v>5.4124559999999997</v>
      </c>
      <c r="H11009">
        <v>5.7189189999999996</v>
      </c>
    </row>
    <row r="11010" spans="2:8" x14ac:dyDescent="0.25">
      <c r="B11010">
        <v>2.6989999999999998</v>
      </c>
      <c r="C11010">
        <v>7.7206109999999999</v>
      </c>
      <c r="D11010">
        <v>9.7287440000000007</v>
      </c>
      <c r="E11010">
        <v>9.720815</v>
      </c>
      <c r="F11010">
        <v>7.5397550000000004</v>
      </c>
      <c r="G11010">
        <v>5.4097869999999997</v>
      </c>
      <c r="H11010">
        <v>5.7222530000000003</v>
      </c>
    </row>
    <row r="11011" spans="2:8" x14ac:dyDescent="0.25">
      <c r="B11011">
        <v>2.6991999999999998</v>
      </c>
      <c r="C11011">
        <v>7.409745</v>
      </c>
      <c r="D11011">
        <v>9.6407249999999998</v>
      </c>
      <c r="E11011">
        <v>9.5217849999999995</v>
      </c>
      <c r="F11011">
        <v>7.2901090000000002</v>
      </c>
      <c r="G11011">
        <v>5.4124559999999997</v>
      </c>
      <c r="H11011">
        <v>5.7259209999999996</v>
      </c>
    </row>
    <row r="11012" spans="2:8" x14ac:dyDescent="0.25">
      <c r="B11012">
        <v>2.6993999999999998</v>
      </c>
      <c r="C11012">
        <v>7.106884</v>
      </c>
      <c r="D11012">
        <v>9.3933389999999992</v>
      </c>
      <c r="E11012">
        <v>9.2584119999999999</v>
      </c>
      <c r="F11012">
        <v>7.0621580000000002</v>
      </c>
      <c r="G11012">
        <v>5.4177929999999996</v>
      </c>
      <c r="H11012">
        <v>5.7282549999999999</v>
      </c>
    </row>
    <row r="11013" spans="2:8" x14ac:dyDescent="0.25">
      <c r="B11013">
        <v>2.6996000000000002</v>
      </c>
      <c r="C11013">
        <v>6.8240360000000004</v>
      </c>
      <c r="D11013">
        <v>9.1529539999999994</v>
      </c>
      <c r="E11013">
        <v>9.0003720000000005</v>
      </c>
      <c r="F11013">
        <v>6.8478899999999996</v>
      </c>
      <c r="G11013">
        <v>5.4211289999999996</v>
      </c>
      <c r="H11013">
        <v>5.7329230000000004</v>
      </c>
    </row>
    <row r="11014" spans="2:8" x14ac:dyDescent="0.25">
      <c r="B11014">
        <v>2.6998000000000002</v>
      </c>
      <c r="C11014">
        <v>6.5405220000000002</v>
      </c>
      <c r="D11014">
        <v>8.9225709999999996</v>
      </c>
      <c r="E11014">
        <v>8.7736710000000002</v>
      </c>
      <c r="F11014">
        <v>6.6659959999999998</v>
      </c>
      <c r="G11014">
        <v>5.4291359999999997</v>
      </c>
      <c r="H11014">
        <v>5.7342570000000004</v>
      </c>
    </row>
    <row r="11015" spans="2:8" x14ac:dyDescent="0.25">
      <c r="B11015">
        <v>2.7</v>
      </c>
      <c r="C11015">
        <v>6.2930299999999999</v>
      </c>
      <c r="D11015">
        <v>8.7261959999999998</v>
      </c>
      <c r="E11015">
        <v>8.5479699999999994</v>
      </c>
      <c r="F11015">
        <v>6.4941149999999999</v>
      </c>
      <c r="G11015">
        <v>5.4288020000000001</v>
      </c>
      <c r="H11015">
        <v>5.7389250000000001</v>
      </c>
    </row>
    <row r="11016" spans="2:8" x14ac:dyDescent="0.25">
      <c r="B11016">
        <v>2.7002000000000002</v>
      </c>
      <c r="C11016">
        <v>6.0542100000000003</v>
      </c>
      <c r="D11016">
        <v>8.5464909999999996</v>
      </c>
      <c r="E11016">
        <v>8.3596079999999997</v>
      </c>
      <c r="F11016">
        <v>6.3609479999999996</v>
      </c>
      <c r="G11016">
        <v>5.4324719999999997</v>
      </c>
      <c r="H11016">
        <v>5.739592</v>
      </c>
    </row>
    <row r="11017" spans="2:8" x14ac:dyDescent="0.25">
      <c r="B11017">
        <v>2.7004000000000001</v>
      </c>
      <c r="C11017">
        <v>5.8460770000000002</v>
      </c>
      <c r="D11017">
        <v>8.3971260000000001</v>
      </c>
      <c r="E11017">
        <v>8.1849150000000002</v>
      </c>
      <c r="F11017">
        <v>6.2458039999999997</v>
      </c>
      <c r="G11017">
        <v>5.4298029999999997</v>
      </c>
      <c r="H11017">
        <v>5.740926</v>
      </c>
    </row>
    <row r="11018" spans="2:8" x14ac:dyDescent="0.25">
      <c r="B11018">
        <v>2.7006000000000001</v>
      </c>
      <c r="C11018">
        <v>5.6532869999999997</v>
      </c>
      <c r="D11018">
        <v>8.2670980000000007</v>
      </c>
      <c r="E11018">
        <v>8.0395590000000006</v>
      </c>
      <c r="F11018">
        <v>6.1596970000000004</v>
      </c>
      <c r="G11018">
        <v>5.4271339999999997</v>
      </c>
      <c r="H11018">
        <v>5.7375920000000002</v>
      </c>
    </row>
    <row r="11019" spans="2:8" x14ac:dyDescent="0.25">
      <c r="B11019">
        <v>2.7008000000000001</v>
      </c>
      <c r="C11019">
        <v>5.4851789999999996</v>
      </c>
      <c r="D11019">
        <v>8.1610759999999996</v>
      </c>
      <c r="E11019">
        <v>7.9218739999999999</v>
      </c>
      <c r="F11019">
        <v>6.0959510000000003</v>
      </c>
      <c r="G11019">
        <v>5.4257999999999997</v>
      </c>
      <c r="H11019">
        <v>5.7335900000000004</v>
      </c>
    </row>
    <row r="11020" spans="2:8" x14ac:dyDescent="0.25">
      <c r="B11020">
        <v>2.7010000000000001</v>
      </c>
      <c r="C11020">
        <v>5.3484249999999998</v>
      </c>
      <c r="D11020">
        <v>8.0840589999999999</v>
      </c>
      <c r="E11020">
        <v>7.8188589999999998</v>
      </c>
      <c r="F11020">
        <v>6.0485579999999999</v>
      </c>
      <c r="G11020">
        <v>5.4211289999999996</v>
      </c>
      <c r="H11020">
        <v>5.7309229999999998</v>
      </c>
    </row>
    <row r="11021" spans="2:8" x14ac:dyDescent="0.25">
      <c r="B11021">
        <v>2.7012</v>
      </c>
      <c r="C11021">
        <v>5.2336850000000004</v>
      </c>
      <c r="D11021">
        <v>8.0270469999999996</v>
      </c>
      <c r="E11021">
        <v>7.744847</v>
      </c>
      <c r="F11021">
        <v>6.0235269999999996</v>
      </c>
      <c r="G11021">
        <v>5.4197949999999997</v>
      </c>
      <c r="H11021">
        <v>5.7282549999999999</v>
      </c>
    </row>
    <row r="11022" spans="2:8" x14ac:dyDescent="0.25">
      <c r="B11022">
        <v>2.7014</v>
      </c>
      <c r="C11022">
        <v>5.1496310000000003</v>
      </c>
      <c r="D11022">
        <v>7.9937060000000004</v>
      </c>
      <c r="E11022">
        <v>7.686839</v>
      </c>
      <c r="F11022">
        <v>6.0108439999999996</v>
      </c>
      <c r="G11022">
        <v>5.4181270000000001</v>
      </c>
      <c r="H11022">
        <v>5.7289219999999998</v>
      </c>
    </row>
    <row r="11023" spans="2:8" x14ac:dyDescent="0.25">
      <c r="B11023">
        <v>2.7016</v>
      </c>
      <c r="C11023">
        <v>5.0809199999999999</v>
      </c>
      <c r="D11023">
        <v>7.9757030000000002</v>
      </c>
      <c r="E11023">
        <v>7.6544999999999996</v>
      </c>
      <c r="F11023">
        <v>6.0191879999999998</v>
      </c>
      <c r="G11023">
        <v>5.4214630000000001</v>
      </c>
      <c r="H11023">
        <v>5.7289219999999998</v>
      </c>
    </row>
    <row r="11024" spans="2:8" x14ac:dyDescent="0.25">
      <c r="B11024">
        <v>2.7018</v>
      </c>
      <c r="C11024">
        <v>5.036225</v>
      </c>
      <c r="D11024">
        <v>7.9773699999999996</v>
      </c>
      <c r="E11024">
        <v>7.6391650000000002</v>
      </c>
      <c r="F11024">
        <v>6.0418830000000003</v>
      </c>
      <c r="G11024">
        <v>5.4244649999999996</v>
      </c>
      <c r="H11024">
        <v>5.7295889999999998</v>
      </c>
    </row>
    <row r="11025" spans="2:8" x14ac:dyDescent="0.25">
      <c r="B11025">
        <v>2.702</v>
      </c>
      <c r="C11025">
        <v>5.0108750000000004</v>
      </c>
      <c r="D11025">
        <v>7.9963740000000003</v>
      </c>
      <c r="E11025">
        <v>7.6408319999999996</v>
      </c>
      <c r="F11025">
        <v>6.0839359999999996</v>
      </c>
      <c r="G11025">
        <v>5.4271339999999997</v>
      </c>
      <c r="H11025">
        <v>5.7329230000000004</v>
      </c>
    </row>
    <row r="11026" spans="2:8" x14ac:dyDescent="0.25">
      <c r="B11026">
        <v>2.7021999999999999</v>
      </c>
      <c r="C11026">
        <v>4.9995349999999998</v>
      </c>
      <c r="D11026">
        <v>8.0323810000000009</v>
      </c>
      <c r="E11026">
        <v>7.6615010000000003</v>
      </c>
      <c r="F11026">
        <v>6.1463469999999996</v>
      </c>
      <c r="G11026">
        <v>5.4318049999999998</v>
      </c>
      <c r="H11026">
        <v>5.7355910000000003</v>
      </c>
    </row>
    <row r="11027" spans="2:8" x14ac:dyDescent="0.25">
      <c r="B11027">
        <v>2.7023999999999999</v>
      </c>
      <c r="C11027">
        <v>5.0042039999999997</v>
      </c>
      <c r="D11027">
        <v>8.0877269999999992</v>
      </c>
      <c r="E11027">
        <v>7.6988399999999997</v>
      </c>
      <c r="F11027">
        <v>6.2284490000000003</v>
      </c>
      <c r="G11027">
        <v>5.4334730000000002</v>
      </c>
      <c r="H11027">
        <v>5.7369250000000003</v>
      </c>
    </row>
    <row r="11028" spans="2:8" x14ac:dyDescent="0.25">
      <c r="B11028">
        <v>2.7025999999999999</v>
      </c>
      <c r="C11028">
        <v>5.0228830000000002</v>
      </c>
      <c r="D11028">
        <v>8.1620760000000008</v>
      </c>
      <c r="E11028">
        <v>7.7615170000000004</v>
      </c>
      <c r="F11028">
        <v>6.3375859999999999</v>
      </c>
      <c r="G11028">
        <v>5.4358079999999998</v>
      </c>
      <c r="H11028">
        <v>5.7382580000000001</v>
      </c>
    </row>
    <row r="11029" spans="2:8" x14ac:dyDescent="0.25">
      <c r="B11029">
        <v>2.7027999999999999</v>
      </c>
      <c r="C11029">
        <v>5.0629090000000003</v>
      </c>
      <c r="D11029">
        <v>8.260097</v>
      </c>
      <c r="E11029">
        <v>7.8395289999999997</v>
      </c>
      <c r="F11029">
        <v>6.4624079999999999</v>
      </c>
      <c r="G11029">
        <v>5.4351409999999998</v>
      </c>
      <c r="H11029">
        <v>5.7389250000000001</v>
      </c>
    </row>
    <row r="11030" spans="2:8" x14ac:dyDescent="0.25">
      <c r="B11030">
        <v>2.7029999999999998</v>
      </c>
      <c r="C11030">
        <v>5.1189450000000001</v>
      </c>
      <c r="D11030">
        <v>8.375121</v>
      </c>
      <c r="E11030">
        <v>7.9435440000000002</v>
      </c>
      <c r="F11030">
        <v>6.6109270000000002</v>
      </c>
      <c r="G11030">
        <v>5.4344739999999998</v>
      </c>
      <c r="H11030">
        <v>5.7362580000000003</v>
      </c>
    </row>
    <row r="11031" spans="2:8" x14ac:dyDescent="0.25">
      <c r="B11031">
        <v>2.7031999999999998</v>
      </c>
      <c r="C11031">
        <v>5.2039989999999996</v>
      </c>
      <c r="D11031">
        <v>8.5171519999999994</v>
      </c>
      <c r="E11031">
        <v>8.0662299999999991</v>
      </c>
      <c r="F11031">
        <v>6.7761339999999999</v>
      </c>
      <c r="G11031">
        <v>5.4334730000000002</v>
      </c>
      <c r="H11031">
        <v>5.7362580000000003</v>
      </c>
    </row>
    <row r="11032" spans="2:8" x14ac:dyDescent="0.25">
      <c r="B11032">
        <v>2.7033999999999998</v>
      </c>
      <c r="C11032">
        <v>5.3070649999999997</v>
      </c>
      <c r="D11032">
        <v>8.6761859999999995</v>
      </c>
      <c r="E11032">
        <v>8.211919</v>
      </c>
      <c r="F11032">
        <v>6.9593629999999997</v>
      </c>
      <c r="G11032">
        <v>5.4334730000000002</v>
      </c>
      <c r="H11032">
        <v>5.7362580000000003</v>
      </c>
    </row>
    <row r="11033" spans="2:8" x14ac:dyDescent="0.25">
      <c r="B11033">
        <v>2.7035999999999998</v>
      </c>
      <c r="C11033">
        <v>5.4371479999999996</v>
      </c>
      <c r="D11033">
        <v>8.8542240000000003</v>
      </c>
      <c r="E11033">
        <v>8.3712759999999999</v>
      </c>
      <c r="F11033">
        <v>7.1522709999999998</v>
      </c>
      <c r="G11033">
        <v>5.4314710000000002</v>
      </c>
      <c r="H11033">
        <v>5.7349240000000004</v>
      </c>
    </row>
    <row r="11034" spans="2:8" x14ac:dyDescent="0.25">
      <c r="B11034">
        <v>2.7038000000000002</v>
      </c>
      <c r="C11034">
        <v>5.5895789999999996</v>
      </c>
      <c r="D11034">
        <v>9.0495990000000006</v>
      </c>
      <c r="E11034">
        <v>8.5509699999999995</v>
      </c>
      <c r="F11034">
        <v>7.3591959999999998</v>
      </c>
      <c r="G11034">
        <v>5.4314710000000002</v>
      </c>
      <c r="H11034">
        <v>5.7349240000000004</v>
      </c>
    </row>
    <row r="11035" spans="2:8" x14ac:dyDescent="0.25">
      <c r="B11035">
        <v>2.7040000000000002</v>
      </c>
      <c r="C11035">
        <v>5.7613560000000001</v>
      </c>
      <c r="D11035">
        <v>9.2576429999999998</v>
      </c>
      <c r="E11035">
        <v>8.7449999999999992</v>
      </c>
      <c r="F11035">
        <v>7.5761329999999996</v>
      </c>
      <c r="G11035">
        <v>5.4324719999999997</v>
      </c>
      <c r="H11035">
        <v>5.7349240000000004</v>
      </c>
    </row>
    <row r="11036" spans="2:8" x14ac:dyDescent="0.25">
      <c r="B11036">
        <v>2.7042000000000002</v>
      </c>
      <c r="C11036">
        <v>5.9528119999999998</v>
      </c>
      <c r="D11036">
        <v>9.4773569999999996</v>
      </c>
      <c r="E11036">
        <v>8.9503649999999997</v>
      </c>
      <c r="F11036">
        <v>7.7987450000000003</v>
      </c>
      <c r="G11036">
        <v>5.4341400000000002</v>
      </c>
      <c r="H11036">
        <v>5.7362580000000003</v>
      </c>
    </row>
    <row r="11037" spans="2:8" x14ac:dyDescent="0.25">
      <c r="B11037">
        <v>2.7044000000000001</v>
      </c>
      <c r="C11037">
        <v>6.1569430000000001</v>
      </c>
      <c r="D11037">
        <v>9.6613959999999999</v>
      </c>
      <c r="E11037">
        <v>9.1677309999999999</v>
      </c>
      <c r="F11037">
        <v>8.0283650000000009</v>
      </c>
      <c r="G11037">
        <v>5.4361420000000003</v>
      </c>
      <c r="H11037">
        <v>5.7382580000000001</v>
      </c>
    </row>
    <row r="11038" spans="2:8" x14ac:dyDescent="0.25">
      <c r="B11038">
        <v>2.7046000000000001</v>
      </c>
      <c r="C11038">
        <v>6.3754160000000004</v>
      </c>
      <c r="D11038">
        <v>9.7134070000000001</v>
      </c>
      <c r="E11038">
        <v>9.3904320000000006</v>
      </c>
      <c r="F11038">
        <v>8.2579849999999997</v>
      </c>
      <c r="G11038">
        <v>5.4364749999999997</v>
      </c>
      <c r="H11038">
        <v>5.740259</v>
      </c>
    </row>
    <row r="11039" spans="2:8" x14ac:dyDescent="0.25">
      <c r="B11039">
        <v>2.7048000000000001</v>
      </c>
      <c r="C11039">
        <v>6.6018939999999997</v>
      </c>
      <c r="D11039">
        <v>9.7397460000000002</v>
      </c>
      <c r="E11039">
        <v>9.6171330000000008</v>
      </c>
      <c r="F11039">
        <v>8.4906100000000002</v>
      </c>
      <c r="G11039">
        <v>5.4381430000000002</v>
      </c>
      <c r="H11039">
        <v>5.7415929999999999</v>
      </c>
    </row>
    <row r="11040" spans="2:8" x14ac:dyDescent="0.25">
      <c r="B11040">
        <v>2.7050000000000001</v>
      </c>
      <c r="C11040">
        <v>6.8367110000000002</v>
      </c>
      <c r="D11040">
        <v>9.7574159999999992</v>
      </c>
      <c r="E11040">
        <v>9.7218160000000005</v>
      </c>
      <c r="F11040">
        <v>8.7155570000000004</v>
      </c>
      <c r="G11040">
        <v>5.4388110000000003</v>
      </c>
      <c r="H11040">
        <v>5.7415929999999999</v>
      </c>
    </row>
    <row r="11041" spans="2:8" x14ac:dyDescent="0.25">
      <c r="B11041">
        <v>2.7052</v>
      </c>
      <c r="C11041">
        <v>7.0755309999999998</v>
      </c>
      <c r="D11041">
        <v>9.7734199999999998</v>
      </c>
      <c r="E11041">
        <v>9.7538199999999993</v>
      </c>
      <c r="F11041">
        <v>8.929157</v>
      </c>
      <c r="G11041">
        <v>5.4394780000000003</v>
      </c>
      <c r="H11041">
        <v>5.7422599999999999</v>
      </c>
    </row>
    <row r="11042" spans="2:8" x14ac:dyDescent="0.25">
      <c r="B11042">
        <v>2.7054</v>
      </c>
      <c r="C11042">
        <v>7.3150180000000002</v>
      </c>
      <c r="D11042">
        <v>9.7867560000000005</v>
      </c>
      <c r="E11042">
        <v>9.7744900000000001</v>
      </c>
      <c r="F11042">
        <v>9.128406</v>
      </c>
      <c r="G11042">
        <v>5.4391439999999998</v>
      </c>
      <c r="H11042">
        <v>5.7429269999999999</v>
      </c>
    </row>
    <row r="11043" spans="2:8" x14ac:dyDescent="0.25">
      <c r="B11043">
        <v>2.7056</v>
      </c>
      <c r="C11043">
        <v>7.5545039999999997</v>
      </c>
      <c r="D11043">
        <v>9.7984249999999999</v>
      </c>
      <c r="E11043">
        <v>9.7901589999999992</v>
      </c>
      <c r="F11043">
        <v>9.3066289999999992</v>
      </c>
      <c r="G11043">
        <v>5.4401450000000002</v>
      </c>
      <c r="H11043">
        <v>5.7429269999999999</v>
      </c>
    </row>
    <row r="11044" spans="2:8" x14ac:dyDescent="0.25">
      <c r="B11044">
        <v>2.7058</v>
      </c>
      <c r="C11044">
        <v>7.7813160000000003</v>
      </c>
      <c r="D11044">
        <v>9.8087610000000005</v>
      </c>
      <c r="E11044">
        <v>9.8038279999999993</v>
      </c>
      <c r="F11044">
        <v>9.4578179999999996</v>
      </c>
      <c r="G11044">
        <v>5.4404789999999998</v>
      </c>
      <c r="H11044">
        <v>5.7429269999999999</v>
      </c>
    </row>
    <row r="11045" spans="2:8" x14ac:dyDescent="0.25">
      <c r="B11045">
        <v>2.706</v>
      </c>
      <c r="C11045">
        <v>8.0034580000000002</v>
      </c>
      <c r="D11045">
        <v>9.8184290000000001</v>
      </c>
      <c r="E11045">
        <v>9.8151630000000001</v>
      </c>
      <c r="F11045">
        <v>9.5609470000000005</v>
      </c>
      <c r="G11045">
        <v>5.4411459999999998</v>
      </c>
      <c r="H11045">
        <v>5.7449269999999997</v>
      </c>
    </row>
    <row r="11046" spans="2:8" x14ac:dyDescent="0.25">
      <c r="B11046">
        <v>2.7061999999999999</v>
      </c>
      <c r="C11046">
        <v>8.2055880000000005</v>
      </c>
      <c r="D11046">
        <v>9.8264309999999995</v>
      </c>
      <c r="E11046">
        <v>9.8244980000000002</v>
      </c>
      <c r="F11046">
        <v>9.6023320000000005</v>
      </c>
      <c r="G11046">
        <v>5.4424799999999998</v>
      </c>
      <c r="H11046">
        <v>5.7449269999999997</v>
      </c>
    </row>
    <row r="11047" spans="2:8" x14ac:dyDescent="0.25">
      <c r="B11047">
        <v>2.7063999999999999</v>
      </c>
      <c r="C11047">
        <v>8.3890390000000004</v>
      </c>
      <c r="D11047">
        <v>9.8300990000000006</v>
      </c>
      <c r="E11047">
        <v>9.8328319999999998</v>
      </c>
      <c r="F11047">
        <v>9.6176849999999998</v>
      </c>
      <c r="G11047">
        <v>5.4431469999999997</v>
      </c>
      <c r="H11047">
        <v>5.7452610000000002</v>
      </c>
    </row>
    <row r="11048" spans="2:8" x14ac:dyDescent="0.25">
      <c r="B11048">
        <v>2.7065999999999999</v>
      </c>
      <c r="C11048">
        <v>8.5438039999999997</v>
      </c>
      <c r="D11048">
        <v>9.831099</v>
      </c>
      <c r="E11048">
        <v>9.8384999999999998</v>
      </c>
      <c r="F11048">
        <v>9.6243599999999994</v>
      </c>
      <c r="G11048">
        <v>5.4431469999999997</v>
      </c>
      <c r="H11048">
        <v>5.7455939999999996</v>
      </c>
    </row>
    <row r="11049" spans="2:8" x14ac:dyDescent="0.25">
      <c r="B11049">
        <v>2.7067999999999999</v>
      </c>
      <c r="C11049">
        <v>8.6658829999999991</v>
      </c>
      <c r="D11049">
        <v>9.8320989999999995</v>
      </c>
      <c r="E11049">
        <v>9.8425010000000004</v>
      </c>
      <c r="F11049">
        <v>9.6260279999999998</v>
      </c>
      <c r="G11049">
        <v>5.4444819999999998</v>
      </c>
      <c r="H11049">
        <v>5.7462609999999996</v>
      </c>
    </row>
    <row r="11050" spans="2:8" x14ac:dyDescent="0.25">
      <c r="B11050">
        <v>2.7069999999999999</v>
      </c>
      <c r="C11050">
        <v>8.7579419999999999</v>
      </c>
      <c r="D11050">
        <v>9.8327659999999995</v>
      </c>
      <c r="E11050">
        <v>9.8461680000000005</v>
      </c>
      <c r="F11050">
        <v>9.6236920000000001</v>
      </c>
      <c r="G11050">
        <v>5.4451489999999998</v>
      </c>
      <c r="H11050">
        <v>5.7469279999999996</v>
      </c>
    </row>
    <row r="11051" spans="2:8" x14ac:dyDescent="0.25">
      <c r="B11051">
        <v>2.7071999999999998</v>
      </c>
      <c r="C11051">
        <v>8.8163119999999999</v>
      </c>
      <c r="D11051">
        <v>9.8327659999999995</v>
      </c>
      <c r="E11051">
        <v>9.8478349999999999</v>
      </c>
      <c r="F11051">
        <v>9.6183519999999998</v>
      </c>
      <c r="G11051">
        <v>5.4464839999999999</v>
      </c>
      <c r="H11051">
        <v>5.7482620000000004</v>
      </c>
    </row>
    <row r="11052" spans="2:8" x14ac:dyDescent="0.25">
      <c r="B11052">
        <v>2.7073999999999998</v>
      </c>
      <c r="C11052">
        <v>8.8473319999999998</v>
      </c>
      <c r="D11052">
        <v>9.8337660000000007</v>
      </c>
      <c r="E11052">
        <v>9.8488349999999993</v>
      </c>
      <c r="F11052">
        <v>9.6103419999999993</v>
      </c>
      <c r="G11052">
        <v>5.4478179999999998</v>
      </c>
      <c r="H11052">
        <v>5.7475949999999996</v>
      </c>
    </row>
    <row r="11053" spans="2:8" x14ac:dyDescent="0.25">
      <c r="B11053">
        <v>2.7075999999999998</v>
      </c>
      <c r="C11053">
        <v>8.8306550000000001</v>
      </c>
      <c r="D11053">
        <v>9.8337660000000007</v>
      </c>
      <c r="E11053">
        <v>9.8491680000000006</v>
      </c>
      <c r="F11053">
        <v>9.6066710000000004</v>
      </c>
      <c r="G11053">
        <v>5.4544899999999998</v>
      </c>
      <c r="H11053">
        <v>5.7422599999999999</v>
      </c>
    </row>
    <row r="11054" spans="2:8" x14ac:dyDescent="0.25">
      <c r="B11054">
        <v>2.7078000000000002</v>
      </c>
      <c r="C11054">
        <v>8.8066390000000006</v>
      </c>
      <c r="D11054">
        <v>9.8344330000000006</v>
      </c>
      <c r="E11054">
        <v>9.8505020000000005</v>
      </c>
      <c r="F11054">
        <v>9.5983269999999994</v>
      </c>
      <c r="G11054">
        <v>5.4591609999999999</v>
      </c>
      <c r="H11054">
        <v>5.7382580000000001</v>
      </c>
    </row>
    <row r="11055" spans="2:8" x14ac:dyDescent="0.25">
      <c r="B11055">
        <v>2.7080000000000002</v>
      </c>
      <c r="C11055">
        <v>8.7832910000000002</v>
      </c>
      <c r="D11055">
        <v>9.8344330000000006</v>
      </c>
      <c r="E11055">
        <v>9.8505020000000005</v>
      </c>
      <c r="F11055">
        <v>9.5879809999999992</v>
      </c>
      <c r="G11055">
        <v>5.4614960000000004</v>
      </c>
      <c r="H11055">
        <v>5.7369250000000003</v>
      </c>
    </row>
    <row r="11056" spans="2:8" x14ac:dyDescent="0.25">
      <c r="B11056">
        <v>2.7082000000000002</v>
      </c>
      <c r="C11056">
        <v>8.7746189999999995</v>
      </c>
      <c r="D11056">
        <v>9.8347660000000001</v>
      </c>
      <c r="E11056">
        <v>9.8491680000000006</v>
      </c>
      <c r="F11056">
        <v>9.5692909999999998</v>
      </c>
      <c r="G11056">
        <v>5.4584929999999998</v>
      </c>
      <c r="H11056">
        <v>5.7415929999999999</v>
      </c>
    </row>
    <row r="11057" spans="2:8" x14ac:dyDescent="0.25">
      <c r="B11057">
        <v>2.7084000000000001</v>
      </c>
      <c r="C11057">
        <v>8.7469350000000006</v>
      </c>
      <c r="D11057">
        <v>9.8354330000000001</v>
      </c>
      <c r="E11057">
        <v>9.8491680000000006</v>
      </c>
      <c r="F11057">
        <v>9.5559410000000007</v>
      </c>
      <c r="G11057">
        <v>5.4604949999999999</v>
      </c>
      <c r="H11057">
        <v>5.740259</v>
      </c>
    </row>
    <row r="11058" spans="2:8" x14ac:dyDescent="0.25">
      <c r="B11058">
        <v>2.7086000000000001</v>
      </c>
      <c r="C11058">
        <v>8.7335930000000008</v>
      </c>
      <c r="D11058">
        <v>9.8354330000000001</v>
      </c>
      <c r="E11058">
        <v>9.8485019999999999</v>
      </c>
      <c r="F11058">
        <v>9.5352479999999993</v>
      </c>
      <c r="G11058">
        <v>5.4604949999999999</v>
      </c>
      <c r="H11058">
        <v>5.7415929999999999</v>
      </c>
    </row>
    <row r="11059" spans="2:8" x14ac:dyDescent="0.25">
      <c r="B11059">
        <v>2.7088000000000001</v>
      </c>
      <c r="C11059">
        <v>8.7175820000000002</v>
      </c>
      <c r="D11059">
        <v>9.8361000000000001</v>
      </c>
      <c r="E11059">
        <v>9.8478349999999999</v>
      </c>
      <c r="F11059">
        <v>9.518561</v>
      </c>
      <c r="G11059">
        <v>5.4618289999999998</v>
      </c>
      <c r="H11059">
        <v>5.7422599999999999</v>
      </c>
    </row>
    <row r="11060" spans="2:8" x14ac:dyDescent="0.25">
      <c r="B11060">
        <v>2.7090000000000001</v>
      </c>
      <c r="C11060">
        <v>8.7045739999999991</v>
      </c>
      <c r="D11060">
        <v>9.836767</v>
      </c>
      <c r="E11060">
        <v>9.8475009999999994</v>
      </c>
      <c r="F11060">
        <v>9.5032080000000008</v>
      </c>
      <c r="G11060">
        <v>5.4631639999999999</v>
      </c>
      <c r="H11060">
        <v>5.7429269999999999</v>
      </c>
    </row>
    <row r="11061" spans="2:8" x14ac:dyDescent="0.25">
      <c r="B11061">
        <v>2.7092000000000001</v>
      </c>
      <c r="C11061">
        <v>8.7039069999999992</v>
      </c>
      <c r="D11061">
        <v>9.836767</v>
      </c>
      <c r="E11061">
        <v>9.8471679999999999</v>
      </c>
      <c r="F11061">
        <v>9.4845179999999996</v>
      </c>
      <c r="G11061">
        <v>5.4631639999999999</v>
      </c>
      <c r="H11061">
        <v>5.7455939999999996</v>
      </c>
    </row>
    <row r="11062" spans="2:8" x14ac:dyDescent="0.25">
      <c r="B11062">
        <v>2.7094</v>
      </c>
      <c r="C11062">
        <v>8.6965690000000002</v>
      </c>
      <c r="D11062">
        <v>9.836767</v>
      </c>
      <c r="E11062">
        <v>9.8468350000000004</v>
      </c>
      <c r="F11062">
        <v>9.4785109999999992</v>
      </c>
      <c r="G11062">
        <v>5.4658329999999999</v>
      </c>
      <c r="H11062">
        <v>5.7455939999999996</v>
      </c>
    </row>
    <row r="11063" spans="2:8" x14ac:dyDescent="0.25">
      <c r="B11063">
        <v>2.7096</v>
      </c>
      <c r="C11063">
        <v>8.7025729999999992</v>
      </c>
      <c r="D11063">
        <v>9.836767</v>
      </c>
      <c r="E11063">
        <v>9.8468350000000004</v>
      </c>
      <c r="F11063">
        <v>9.4671629999999993</v>
      </c>
      <c r="G11063">
        <v>5.4644979999999999</v>
      </c>
      <c r="H11063">
        <v>5.7482620000000004</v>
      </c>
    </row>
    <row r="11064" spans="2:8" x14ac:dyDescent="0.25">
      <c r="B11064">
        <v>2.7098</v>
      </c>
      <c r="C11064">
        <v>8.7005710000000001</v>
      </c>
      <c r="D11064">
        <v>9.836767</v>
      </c>
      <c r="E11064">
        <v>9.8468350000000004</v>
      </c>
      <c r="F11064">
        <v>9.4711680000000005</v>
      </c>
      <c r="G11064">
        <v>5.4658329999999999</v>
      </c>
      <c r="H11064">
        <v>5.7469279999999996</v>
      </c>
    </row>
    <row r="11065" spans="2:8" x14ac:dyDescent="0.25">
      <c r="B11065">
        <v>2.71</v>
      </c>
      <c r="C11065">
        <v>8.70791</v>
      </c>
      <c r="D11065">
        <v>9.8374330000000008</v>
      </c>
      <c r="E11065">
        <v>9.8468350000000004</v>
      </c>
      <c r="F11065">
        <v>9.4758410000000008</v>
      </c>
      <c r="G11065">
        <v>5.4658329999999999</v>
      </c>
      <c r="H11065">
        <v>5.7475949999999996</v>
      </c>
    </row>
    <row r="11066" spans="2:8" x14ac:dyDescent="0.25">
      <c r="B11066">
        <v>2.7101999999999999</v>
      </c>
      <c r="C11066">
        <v>8.7175820000000002</v>
      </c>
      <c r="D11066">
        <v>9.8374330000000008</v>
      </c>
      <c r="E11066">
        <v>9.8475009999999994</v>
      </c>
      <c r="F11066">
        <v>9.4871879999999997</v>
      </c>
      <c r="G11066">
        <v>5.4644979999999999</v>
      </c>
      <c r="H11066">
        <v>5.7475949999999996</v>
      </c>
    </row>
    <row r="11067" spans="2:8" x14ac:dyDescent="0.25">
      <c r="B11067">
        <v>2.7103999999999999</v>
      </c>
      <c r="C11067">
        <v>8.7279219999999995</v>
      </c>
      <c r="D11067">
        <v>9.8374330000000008</v>
      </c>
      <c r="E11067">
        <v>9.8478349999999999</v>
      </c>
      <c r="F11067">
        <v>9.5052109999999992</v>
      </c>
      <c r="G11067">
        <v>5.4644979999999999</v>
      </c>
      <c r="H11067">
        <v>5.7469279999999996</v>
      </c>
    </row>
    <row r="11068" spans="2:8" x14ac:dyDescent="0.25">
      <c r="B11068">
        <v>2.7105999999999999</v>
      </c>
      <c r="C11068">
        <v>8.7496030000000005</v>
      </c>
      <c r="D11068">
        <v>9.8374330000000008</v>
      </c>
      <c r="E11068">
        <v>9.8488349999999993</v>
      </c>
      <c r="F11068">
        <v>9.5205629999999992</v>
      </c>
      <c r="G11068">
        <v>5.4638309999999999</v>
      </c>
      <c r="H11068">
        <v>5.7479279999999999</v>
      </c>
    </row>
    <row r="11069" spans="2:8" x14ac:dyDescent="0.25">
      <c r="B11069">
        <v>2.7107999999999999</v>
      </c>
      <c r="C11069">
        <v>8.7659470000000006</v>
      </c>
      <c r="D11069">
        <v>9.8381000000000007</v>
      </c>
      <c r="E11069">
        <v>9.8491680000000006</v>
      </c>
      <c r="F11069">
        <v>9.5392530000000004</v>
      </c>
      <c r="G11069">
        <v>5.4658329999999999</v>
      </c>
      <c r="H11069">
        <v>5.7462609999999996</v>
      </c>
    </row>
    <row r="11070" spans="2:8" x14ac:dyDescent="0.25">
      <c r="B11070">
        <v>2.7109999999999999</v>
      </c>
      <c r="C11070">
        <v>8.7932980000000001</v>
      </c>
      <c r="D11070">
        <v>9.8374330000000008</v>
      </c>
      <c r="E11070">
        <v>9.850168</v>
      </c>
      <c r="F11070">
        <v>9.5439260000000008</v>
      </c>
      <c r="G11070">
        <v>5.4644979999999999</v>
      </c>
      <c r="H11070">
        <v>5.7465950000000001</v>
      </c>
    </row>
    <row r="11071" spans="2:8" x14ac:dyDescent="0.25">
      <c r="B11071">
        <v>2.7111999999999998</v>
      </c>
      <c r="C11071">
        <v>8.8233169999999994</v>
      </c>
      <c r="D11071">
        <v>9.8381000000000007</v>
      </c>
      <c r="E11071">
        <v>9.851502</v>
      </c>
      <c r="F11071">
        <v>9.5445930000000008</v>
      </c>
      <c r="G11071">
        <v>5.4671669999999999</v>
      </c>
      <c r="H11071">
        <v>5.7495960000000004</v>
      </c>
    </row>
    <row r="11072" spans="2:8" x14ac:dyDescent="0.25">
      <c r="B11072">
        <v>2.7113999999999998</v>
      </c>
      <c r="C11072">
        <v>8.8520020000000006</v>
      </c>
      <c r="D11072">
        <v>9.8387670000000007</v>
      </c>
      <c r="E11072">
        <v>9.8525019999999994</v>
      </c>
      <c r="F11072">
        <v>9.5312429999999999</v>
      </c>
      <c r="G11072">
        <v>5.471171</v>
      </c>
      <c r="H11072">
        <v>5.7522630000000001</v>
      </c>
    </row>
    <row r="11073" spans="2:8" x14ac:dyDescent="0.25">
      <c r="B11073">
        <v>2.7115999999999998</v>
      </c>
      <c r="C11073">
        <v>8.8820209999999999</v>
      </c>
      <c r="D11073">
        <v>9.8387670000000007</v>
      </c>
      <c r="E11073">
        <v>9.8528359999999999</v>
      </c>
      <c r="F11073">
        <v>9.4838509999999996</v>
      </c>
      <c r="G11073">
        <v>5.472505</v>
      </c>
      <c r="H11073">
        <v>5.7545970000000004</v>
      </c>
    </row>
    <row r="11074" spans="2:8" x14ac:dyDescent="0.25">
      <c r="B11074">
        <v>2.7118000000000002</v>
      </c>
      <c r="C11074">
        <v>8.8960299999999997</v>
      </c>
      <c r="D11074">
        <v>9.8387670000000007</v>
      </c>
      <c r="E11074">
        <v>9.851502</v>
      </c>
      <c r="F11074">
        <v>9.4117610000000003</v>
      </c>
      <c r="G11074">
        <v>5.4768420000000004</v>
      </c>
      <c r="H11074">
        <v>5.7559310000000004</v>
      </c>
    </row>
    <row r="11075" spans="2:8" x14ac:dyDescent="0.25">
      <c r="B11075">
        <v>2.7120000000000002</v>
      </c>
      <c r="C11075">
        <v>8.8973639999999996</v>
      </c>
      <c r="D11075">
        <v>9.8387670000000007</v>
      </c>
      <c r="E11075">
        <v>9.8491680000000006</v>
      </c>
      <c r="F11075">
        <v>9.3049599999999995</v>
      </c>
      <c r="G11075">
        <v>5.4771749999999999</v>
      </c>
      <c r="H11075">
        <v>5.7575979999999998</v>
      </c>
    </row>
    <row r="11076" spans="2:8" x14ac:dyDescent="0.25">
      <c r="B11076">
        <v>2.7122000000000002</v>
      </c>
      <c r="C11076">
        <v>8.8693460000000002</v>
      </c>
      <c r="D11076">
        <v>9.8381000000000007</v>
      </c>
      <c r="E11076">
        <v>9.845834</v>
      </c>
      <c r="F11076">
        <v>9.1721280000000007</v>
      </c>
      <c r="G11076">
        <v>5.47851</v>
      </c>
      <c r="H11076">
        <v>5.7572650000000003</v>
      </c>
    </row>
    <row r="11077" spans="2:8" x14ac:dyDescent="0.25">
      <c r="B11077">
        <v>2.7124000000000001</v>
      </c>
      <c r="C11077">
        <v>8.8119759999999996</v>
      </c>
      <c r="D11077">
        <v>9.8320989999999995</v>
      </c>
      <c r="E11077">
        <v>9.8398339999999997</v>
      </c>
      <c r="F11077">
        <v>9.0132630000000002</v>
      </c>
      <c r="G11077">
        <v>5.47851</v>
      </c>
      <c r="H11077">
        <v>5.7569309999999998</v>
      </c>
    </row>
    <row r="11078" spans="2:8" x14ac:dyDescent="0.25">
      <c r="B11078">
        <v>2.7126000000000001</v>
      </c>
      <c r="C11078">
        <v>8.7212510000000005</v>
      </c>
      <c r="D11078">
        <v>9.8240970000000001</v>
      </c>
      <c r="E11078">
        <v>9.8328319999999998</v>
      </c>
      <c r="F11078">
        <v>8.8330369999999991</v>
      </c>
      <c r="G11078">
        <v>5.4771749999999999</v>
      </c>
      <c r="H11078">
        <v>5.7569309999999998</v>
      </c>
    </row>
    <row r="11079" spans="2:8" x14ac:dyDescent="0.25">
      <c r="B11079">
        <v>2.7128000000000001</v>
      </c>
      <c r="C11079">
        <v>8.5898339999999997</v>
      </c>
      <c r="D11079">
        <v>9.815429</v>
      </c>
      <c r="E11079">
        <v>9.8244980000000002</v>
      </c>
      <c r="F11079">
        <v>8.6427999999999994</v>
      </c>
      <c r="G11079">
        <v>5.475841</v>
      </c>
      <c r="H11079">
        <v>5.7545970000000004</v>
      </c>
    </row>
    <row r="11080" spans="2:8" x14ac:dyDescent="0.25">
      <c r="B11080">
        <v>2.7130000000000001</v>
      </c>
      <c r="C11080">
        <v>8.4420730000000006</v>
      </c>
      <c r="D11080">
        <v>9.803426</v>
      </c>
      <c r="E11080">
        <v>9.811496</v>
      </c>
      <c r="F11080">
        <v>8.4255279999999999</v>
      </c>
      <c r="G11080">
        <v>5.471171</v>
      </c>
      <c r="H11080">
        <v>5.7582649999999997</v>
      </c>
    </row>
    <row r="11081" spans="2:8" x14ac:dyDescent="0.25">
      <c r="B11081">
        <v>2.7132000000000001</v>
      </c>
      <c r="C11081">
        <v>8.2669599999999992</v>
      </c>
      <c r="D11081">
        <v>9.7914239999999992</v>
      </c>
      <c r="E11081">
        <v>9.7958269999999992</v>
      </c>
      <c r="F11081">
        <v>8.199579</v>
      </c>
      <c r="G11081">
        <v>5.4658329999999999</v>
      </c>
      <c r="H11081">
        <v>5.7615999999999996</v>
      </c>
    </row>
    <row r="11082" spans="2:8" x14ac:dyDescent="0.25">
      <c r="B11082">
        <v>2.7134</v>
      </c>
      <c r="C11082">
        <v>8.0641639999999999</v>
      </c>
      <c r="D11082">
        <v>9.7760870000000004</v>
      </c>
      <c r="E11082">
        <v>9.7774909999999995</v>
      </c>
      <c r="F11082">
        <v>7.97363</v>
      </c>
      <c r="G11082">
        <v>5.4644979999999999</v>
      </c>
      <c r="H11082">
        <v>5.7642670000000003</v>
      </c>
    </row>
    <row r="11083" spans="2:8" x14ac:dyDescent="0.25">
      <c r="B11083">
        <v>2.7136</v>
      </c>
      <c r="C11083">
        <v>7.8373520000000001</v>
      </c>
      <c r="D11083">
        <v>9.7567500000000003</v>
      </c>
      <c r="E11083">
        <v>9.7514869999999991</v>
      </c>
      <c r="F11083">
        <v>7.7543559999999996</v>
      </c>
      <c r="G11083">
        <v>5.4658329999999999</v>
      </c>
      <c r="H11083">
        <v>5.7662680000000002</v>
      </c>
    </row>
    <row r="11084" spans="2:8" x14ac:dyDescent="0.25">
      <c r="B11084">
        <v>2.7138</v>
      </c>
      <c r="C11084">
        <v>7.5958639999999997</v>
      </c>
      <c r="D11084">
        <v>9.7307439999999996</v>
      </c>
      <c r="E11084">
        <v>9.6998119999999997</v>
      </c>
      <c r="F11084">
        <v>7.5394209999999999</v>
      </c>
      <c r="G11084">
        <v>5.4698359999999999</v>
      </c>
      <c r="H11084">
        <v>5.7676020000000001</v>
      </c>
    </row>
    <row r="11085" spans="2:8" x14ac:dyDescent="0.25">
      <c r="B11085">
        <v>2.714</v>
      </c>
      <c r="C11085">
        <v>7.368385</v>
      </c>
      <c r="D11085">
        <v>9.682067</v>
      </c>
      <c r="E11085">
        <v>9.5001149999999992</v>
      </c>
      <c r="F11085">
        <v>7.3138059999999996</v>
      </c>
      <c r="G11085">
        <v>5.4688350000000003</v>
      </c>
      <c r="H11085">
        <v>5.7749370000000004</v>
      </c>
    </row>
    <row r="11086" spans="2:8" x14ac:dyDescent="0.25">
      <c r="B11086">
        <v>2.7141999999999999</v>
      </c>
      <c r="C11086">
        <v>7.1085520000000004</v>
      </c>
      <c r="D11086">
        <v>9.4973609999999997</v>
      </c>
      <c r="E11086">
        <v>9.2887500000000003</v>
      </c>
      <c r="F11086">
        <v>7.1198969999999999</v>
      </c>
      <c r="G11086">
        <v>5.4771749999999999</v>
      </c>
      <c r="H11086">
        <v>5.7719360000000002</v>
      </c>
    </row>
    <row r="11087" spans="2:8" x14ac:dyDescent="0.25">
      <c r="B11087">
        <v>2.7143999999999999</v>
      </c>
      <c r="C11087">
        <v>6.8774040000000003</v>
      </c>
      <c r="D11087">
        <v>9.2879830000000005</v>
      </c>
      <c r="E11087">
        <v>9.0597150000000006</v>
      </c>
      <c r="F11087">
        <v>6.9179779999999997</v>
      </c>
      <c r="G11087">
        <v>5.4738389999999999</v>
      </c>
      <c r="H11087">
        <v>5.7746040000000001</v>
      </c>
    </row>
    <row r="11088" spans="2:8" x14ac:dyDescent="0.25">
      <c r="B11088">
        <v>2.7145999999999999</v>
      </c>
      <c r="C11088">
        <v>6.634582</v>
      </c>
      <c r="D11088">
        <v>9.0752710000000008</v>
      </c>
      <c r="E11088">
        <v>8.8513500000000001</v>
      </c>
      <c r="F11088">
        <v>6.7417579999999999</v>
      </c>
      <c r="G11088">
        <v>5.4771749999999999</v>
      </c>
      <c r="H11088">
        <v>5.7739370000000001</v>
      </c>
    </row>
    <row r="11089" spans="2:8" x14ac:dyDescent="0.25">
      <c r="B11089">
        <v>2.7147999999999999</v>
      </c>
      <c r="C11089">
        <v>6.4094379999999997</v>
      </c>
      <c r="D11089">
        <v>8.88523</v>
      </c>
      <c r="E11089">
        <v>8.6436510000000002</v>
      </c>
      <c r="F11089">
        <v>6.5742149999999997</v>
      </c>
      <c r="G11089">
        <v>5.474507</v>
      </c>
      <c r="H11089">
        <v>5.7736039999999997</v>
      </c>
    </row>
    <row r="11090" spans="2:8" x14ac:dyDescent="0.25">
      <c r="B11090">
        <v>2.7149999999999999</v>
      </c>
      <c r="C11090">
        <v>6.1986359999999996</v>
      </c>
      <c r="D11090">
        <v>8.7131930000000004</v>
      </c>
      <c r="E11090">
        <v>8.4492879999999992</v>
      </c>
      <c r="F11090">
        <v>6.422358</v>
      </c>
      <c r="G11090">
        <v>5.471171</v>
      </c>
      <c r="H11090">
        <v>5.7746040000000001</v>
      </c>
    </row>
    <row r="11091" spans="2:8" x14ac:dyDescent="0.25">
      <c r="B11091">
        <v>2.7151999999999998</v>
      </c>
      <c r="C11091">
        <v>5.9915029999999998</v>
      </c>
      <c r="D11091">
        <v>8.5524920000000009</v>
      </c>
      <c r="E11091">
        <v>8.2792619999999992</v>
      </c>
      <c r="F11091">
        <v>6.3002060000000002</v>
      </c>
      <c r="G11091">
        <v>5.472505</v>
      </c>
      <c r="H11091">
        <v>5.7722699999999998</v>
      </c>
    </row>
    <row r="11092" spans="2:8" x14ac:dyDescent="0.25">
      <c r="B11092">
        <v>2.7153999999999998</v>
      </c>
      <c r="C11092">
        <v>5.8090529999999996</v>
      </c>
      <c r="D11092">
        <v>8.4211310000000008</v>
      </c>
      <c r="E11092">
        <v>8.1179039999999993</v>
      </c>
      <c r="F11092">
        <v>6.1917369999999998</v>
      </c>
      <c r="G11092">
        <v>5.4705029999999999</v>
      </c>
      <c r="H11092">
        <v>5.7729369999999998</v>
      </c>
    </row>
    <row r="11093" spans="2:8" x14ac:dyDescent="0.25">
      <c r="B11093">
        <v>2.7155999999999998</v>
      </c>
      <c r="C11093">
        <v>5.6356089999999996</v>
      </c>
      <c r="D11093">
        <v>8.3031059999999997</v>
      </c>
      <c r="E11093">
        <v>7.9858840000000004</v>
      </c>
      <c r="F11093">
        <v>6.1089669999999998</v>
      </c>
      <c r="G11093">
        <v>5.472505</v>
      </c>
      <c r="H11093">
        <v>5.7702689999999999</v>
      </c>
    </row>
    <row r="11094" spans="2:8" x14ac:dyDescent="0.25">
      <c r="B11094">
        <v>2.7158000000000002</v>
      </c>
      <c r="C11094">
        <v>5.4968529999999998</v>
      </c>
      <c r="D11094">
        <v>8.2164210000000004</v>
      </c>
      <c r="E11094">
        <v>7.8625319999999999</v>
      </c>
      <c r="F11094">
        <v>6.0422169999999999</v>
      </c>
      <c r="G11094">
        <v>5.471171</v>
      </c>
      <c r="H11094">
        <v>5.7729369999999998</v>
      </c>
    </row>
    <row r="11095" spans="2:8" x14ac:dyDescent="0.25">
      <c r="B11095">
        <v>2.7160000000000002</v>
      </c>
      <c r="C11095">
        <v>5.3671040000000003</v>
      </c>
      <c r="D11095">
        <v>8.1424050000000001</v>
      </c>
      <c r="E11095">
        <v>7.7708510000000004</v>
      </c>
      <c r="F11095">
        <v>5.9994969999999999</v>
      </c>
      <c r="G11095">
        <v>5.475174</v>
      </c>
      <c r="H11095">
        <v>5.7729369999999998</v>
      </c>
    </row>
    <row r="11096" spans="2:8" x14ac:dyDescent="0.25">
      <c r="B11096">
        <v>2.7162000000000002</v>
      </c>
      <c r="C11096">
        <v>5.2710419999999996</v>
      </c>
      <c r="D11096">
        <v>8.0977289999999993</v>
      </c>
      <c r="E11096">
        <v>7.6925059999999998</v>
      </c>
      <c r="F11096">
        <v>5.969125</v>
      </c>
      <c r="G11096">
        <v>5.4768420000000004</v>
      </c>
      <c r="H11096">
        <v>5.7769380000000004</v>
      </c>
    </row>
    <row r="11097" spans="2:8" x14ac:dyDescent="0.25">
      <c r="B11097">
        <v>2.7164000000000001</v>
      </c>
      <c r="C11097">
        <v>5.1863210000000004</v>
      </c>
      <c r="D11097">
        <v>8.0623880000000003</v>
      </c>
      <c r="E11097">
        <v>7.6421650000000003</v>
      </c>
      <c r="F11097">
        <v>5.9621170000000001</v>
      </c>
      <c r="G11097">
        <v>5.4798439999999999</v>
      </c>
      <c r="H11097">
        <v>5.775938</v>
      </c>
    </row>
    <row r="11098" spans="2:8" x14ac:dyDescent="0.25">
      <c r="B11098">
        <v>2.7166000000000001</v>
      </c>
      <c r="C11098">
        <v>5.1269499999999999</v>
      </c>
      <c r="D11098">
        <v>8.0510520000000003</v>
      </c>
      <c r="E11098">
        <v>7.6058260000000004</v>
      </c>
      <c r="F11098">
        <v>5.9651199999999998</v>
      </c>
      <c r="G11098">
        <v>5.4798439999999999</v>
      </c>
      <c r="H11098">
        <v>5.776605</v>
      </c>
    </row>
    <row r="11099" spans="2:8" x14ac:dyDescent="0.25">
      <c r="B11099">
        <v>2.7168000000000001</v>
      </c>
      <c r="C11099">
        <v>5.0855899999999998</v>
      </c>
      <c r="D11099">
        <v>8.0550529999999991</v>
      </c>
      <c r="E11099">
        <v>7.5894899999999996</v>
      </c>
      <c r="F11099">
        <v>5.9891500000000004</v>
      </c>
      <c r="G11099">
        <v>5.4798439999999999</v>
      </c>
      <c r="H11099">
        <v>5.775938</v>
      </c>
    </row>
    <row r="11100" spans="2:8" x14ac:dyDescent="0.25">
      <c r="B11100">
        <v>2.7170000000000001</v>
      </c>
      <c r="C11100">
        <v>5.0619079999999999</v>
      </c>
      <c r="D11100">
        <v>8.0770579999999992</v>
      </c>
      <c r="E11100">
        <v>7.5928240000000002</v>
      </c>
      <c r="F11100">
        <v>6.0328720000000002</v>
      </c>
      <c r="G11100">
        <v>5.4805120000000001</v>
      </c>
      <c r="H11100">
        <v>5.7762710000000004</v>
      </c>
    </row>
    <row r="11101" spans="2:8" x14ac:dyDescent="0.25">
      <c r="B11101">
        <v>2.7172000000000001</v>
      </c>
      <c r="C11101">
        <v>5.0582390000000004</v>
      </c>
      <c r="D11101">
        <v>8.121067</v>
      </c>
      <c r="E11101">
        <v>7.6098270000000001</v>
      </c>
      <c r="F11101">
        <v>6.0946160000000003</v>
      </c>
      <c r="G11101">
        <v>5.47851</v>
      </c>
      <c r="H11101">
        <v>5.776605</v>
      </c>
    </row>
    <row r="11102" spans="2:8" x14ac:dyDescent="0.25">
      <c r="B11102">
        <v>2.7174</v>
      </c>
      <c r="C11102">
        <v>5.0635760000000003</v>
      </c>
      <c r="D11102">
        <v>8.1827470000000009</v>
      </c>
      <c r="E11102">
        <v>7.6524999999999999</v>
      </c>
      <c r="F11102">
        <v>6.1840609999999998</v>
      </c>
      <c r="G11102">
        <v>5.479177</v>
      </c>
      <c r="H11102">
        <v>5.7746040000000001</v>
      </c>
    </row>
    <row r="11103" spans="2:8" x14ac:dyDescent="0.25">
      <c r="B11103">
        <v>2.7176</v>
      </c>
      <c r="C11103">
        <v>5.0905930000000001</v>
      </c>
      <c r="D11103">
        <v>8.2707660000000001</v>
      </c>
      <c r="E11103">
        <v>7.7131759999999998</v>
      </c>
      <c r="F11103">
        <v>6.2941979999999997</v>
      </c>
      <c r="G11103">
        <v>5.477843</v>
      </c>
      <c r="H11103">
        <v>5.7742699999999996</v>
      </c>
    </row>
    <row r="11104" spans="2:8" x14ac:dyDescent="0.25">
      <c r="B11104">
        <v>2.7178</v>
      </c>
      <c r="C11104">
        <v>5.1382899999999996</v>
      </c>
      <c r="D11104">
        <v>8.3811230000000005</v>
      </c>
      <c r="E11104">
        <v>7.7968549999999999</v>
      </c>
      <c r="F11104">
        <v>6.4310359999999998</v>
      </c>
      <c r="G11104">
        <v>5.479177</v>
      </c>
      <c r="H11104">
        <v>5.7749370000000004</v>
      </c>
    </row>
    <row r="11105" spans="2:8" x14ac:dyDescent="0.25">
      <c r="B11105">
        <v>2.718</v>
      </c>
      <c r="C11105">
        <v>5.2060000000000004</v>
      </c>
      <c r="D11105">
        <v>8.5171519999999994</v>
      </c>
      <c r="E11105">
        <v>7.9098730000000002</v>
      </c>
      <c r="F11105">
        <v>6.5952409999999997</v>
      </c>
      <c r="G11105">
        <v>5.481179</v>
      </c>
      <c r="H11105">
        <v>5.776605</v>
      </c>
    </row>
    <row r="11106" spans="2:8" x14ac:dyDescent="0.25">
      <c r="B11106">
        <v>2.7181999999999999</v>
      </c>
      <c r="C11106">
        <v>5.3037299999999998</v>
      </c>
      <c r="D11106">
        <v>8.6811869999999995</v>
      </c>
      <c r="E11106">
        <v>8.0408930000000005</v>
      </c>
      <c r="F11106">
        <v>6.777469</v>
      </c>
      <c r="G11106">
        <v>5.481179</v>
      </c>
      <c r="H11106">
        <v>5.7782720000000003</v>
      </c>
    </row>
    <row r="11107" spans="2:8" x14ac:dyDescent="0.25">
      <c r="B11107">
        <v>2.7183999999999999</v>
      </c>
      <c r="C11107">
        <v>5.421805</v>
      </c>
      <c r="D11107">
        <v>8.8632249999999999</v>
      </c>
      <c r="E11107">
        <v>8.2032509999999998</v>
      </c>
      <c r="F11107">
        <v>6.9873979999999998</v>
      </c>
      <c r="G11107">
        <v>5.4831799999999999</v>
      </c>
      <c r="H11107">
        <v>5.7776050000000003</v>
      </c>
    </row>
    <row r="11108" spans="2:8" x14ac:dyDescent="0.25">
      <c r="B11108">
        <v>2.7185999999999999</v>
      </c>
      <c r="C11108">
        <v>5.5745699999999996</v>
      </c>
      <c r="D11108">
        <v>9.0792719999999996</v>
      </c>
      <c r="E11108">
        <v>8.3866119999999995</v>
      </c>
      <c r="F11108">
        <v>7.2156830000000003</v>
      </c>
      <c r="G11108">
        <v>5.485849</v>
      </c>
      <c r="H11108">
        <v>5.782273</v>
      </c>
    </row>
    <row r="11109" spans="2:8" x14ac:dyDescent="0.25">
      <c r="B11109">
        <v>2.7187999999999999</v>
      </c>
      <c r="C11109">
        <v>5.7486810000000004</v>
      </c>
      <c r="D11109">
        <v>9.3106539999999995</v>
      </c>
      <c r="E11109">
        <v>8.5953099999999996</v>
      </c>
      <c r="F11109">
        <v>7.4626580000000002</v>
      </c>
      <c r="G11109">
        <v>5.4865159999999999</v>
      </c>
      <c r="H11109">
        <v>5.7819399999999996</v>
      </c>
    </row>
    <row r="11110" spans="2:8" x14ac:dyDescent="0.25">
      <c r="B11110">
        <v>2.7189999999999999</v>
      </c>
      <c r="C11110">
        <v>5.9541459999999997</v>
      </c>
      <c r="D11110">
        <v>9.5653749999999995</v>
      </c>
      <c r="E11110">
        <v>8.8220120000000009</v>
      </c>
      <c r="F11110">
        <v>7.72532</v>
      </c>
      <c r="G11110">
        <v>5.4865159999999999</v>
      </c>
      <c r="H11110">
        <v>5.782273</v>
      </c>
    </row>
    <row r="11111" spans="2:8" x14ac:dyDescent="0.25">
      <c r="B11111">
        <v>2.7191999999999998</v>
      </c>
      <c r="C11111">
        <v>6.182626</v>
      </c>
      <c r="D11111">
        <v>9.6980699999999995</v>
      </c>
      <c r="E11111">
        <v>9.0703829999999996</v>
      </c>
      <c r="F11111">
        <v>8.0046689999999998</v>
      </c>
      <c r="G11111">
        <v>5.4865159999999999</v>
      </c>
      <c r="H11111">
        <v>5.78294</v>
      </c>
    </row>
    <row r="11112" spans="2:8" x14ac:dyDescent="0.25">
      <c r="B11112">
        <v>2.7193999999999998</v>
      </c>
      <c r="C11112">
        <v>6.4311179999999997</v>
      </c>
      <c r="D11112">
        <v>9.7340780000000002</v>
      </c>
      <c r="E11112">
        <v>9.3337559999999993</v>
      </c>
      <c r="F11112">
        <v>8.2943639999999998</v>
      </c>
      <c r="G11112">
        <v>5.485182</v>
      </c>
      <c r="H11112">
        <v>5.7826069999999996</v>
      </c>
    </row>
    <row r="11113" spans="2:8" x14ac:dyDescent="0.25">
      <c r="B11113">
        <v>2.7195999999999998</v>
      </c>
      <c r="C11113">
        <v>6.7036259999999999</v>
      </c>
      <c r="D11113">
        <v>9.7587499999999991</v>
      </c>
      <c r="E11113">
        <v>9.6084650000000007</v>
      </c>
      <c r="F11113">
        <v>8.5934050000000006</v>
      </c>
      <c r="G11113">
        <v>5.482513</v>
      </c>
      <c r="H11113">
        <v>5.7819399999999996</v>
      </c>
    </row>
    <row r="11114" spans="2:8" x14ac:dyDescent="0.25">
      <c r="B11114">
        <v>2.7198000000000002</v>
      </c>
      <c r="C11114">
        <v>6.9921439999999997</v>
      </c>
      <c r="D11114">
        <v>9.7774210000000004</v>
      </c>
      <c r="E11114">
        <v>9.7288169999999994</v>
      </c>
      <c r="F11114">
        <v>8.8974510000000002</v>
      </c>
      <c r="G11114">
        <v>5.482513</v>
      </c>
      <c r="H11114">
        <v>5.781606</v>
      </c>
    </row>
    <row r="11115" spans="2:8" x14ac:dyDescent="0.25">
      <c r="B11115">
        <v>2.72</v>
      </c>
      <c r="C11115">
        <v>7.2936709999999998</v>
      </c>
      <c r="D11115">
        <v>9.7954240000000006</v>
      </c>
      <c r="E11115">
        <v>9.7638219999999993</v>
      </c>
      <c r="F11115">
        <v>9.2018319999999996</v>
      </c>
      <c r="G11115">
        <v>5.482513</v>
      </c>
      <c r="H11115">
        <v>5.7812729999999997</v>
      </c>
    </row>
    <row r="11116" spans="2:8" x14ac:dyDescent="0.25">
      <c r="B11116">
        <v>2.7202000000000002</v>
      </c>
      <c r="C11116">
        <v>7.6052030000000004</v>
      </c>
      <c r="D11116">
        <v>9.8107609999999994</v>
      </c>
      <c r="E11116">
        <v>9.7874920000000003</v>
      </c>
      <c r="F11116">
        <v>9.4968669999999999</v>
      </c>
      <c r="G11116">
        <v>5.4801780000000004</v>
      </c>
      <c r="H11116">
        <v>5.7799389999999997</v>
      </c>
    </row>
    <row r="11117" spans="2:8" x14ac:dyDescent="0.25">
      <c r="B11117">
        <v>2.7204000000000002</v>
      </c>
      <c r="C11117">
        <v>7.9234070000000001</v>
      </c>
      <c r="D11117">
        <v>9.8257639999999995</v>
      </c>
      <c r="E11117">
        <v>9.806495</v>
      </c>
      <c r="F11117">
        <v>9.6263620000000003</v>
      </c>
      <c r="G11117">
        <v>5.4838480000000001</v>
      </c>
      <c r="H11117">
        <v>5.7826069999999996</v>
      </c>
    </row>
    <row r="11118" spans="2:8" x14ac:dyDescent="0.25">
      <c r="B11118">
        <v>2.7206000000000001</v>
      </c>
      <c r="C11118">
        <v>8.2462809999999998</v>
      </c>
      <c r="D11118">
        <v>9.8280980000000007</v>
      </c>
      <c r="E11118">
        <v>9.8238310000000002</v>
      </c>
      <c r="F11118">
        <v>9.6627410000000005</v>
      </c>
      <c r="G11118">
        <v>5.485849</v>
      </c>
      <c r="H11118">
        <v>5.7846070000000003</v>
      </c>
    </row>
    <row r="11119" spans="2:8" x14ac:dyDescent="0.25">
      <c r="B11119">
        <v>2.7208000000000001</v>
      </c>
      <c r="C11119">
        <v>8.5638170000000002</v>
      </c>
      <c r="D11119">
        <v>9.8307649999999995</v>
      </c>
      <c r="E11119">
        <v>9.8384999999999998</v>
      </c>
      <c r="F11119">
        <v>9.684768</v>
      </c>
      <c r="G11119">
        <v>5.487851</v>
      </c>
      <c r="H11119">
        <v>5.7872750000000002</v>
      </c>
    </row>
    <row r="11120" spans="2:8" x14ac:dyDescent="0.25">
      <c r="B11120">
        <v>2.7210000000000001</v>
      </c>
      <c r="C11120">
        <v>8.8740159999999992</v>
      </c>
      <c r="D11120">
        <v>9.8314319999999995</v>
      </c>
      <c r="E11120">
        <v>9.8511690000000005</v>
      </c>
      <c r="F11120">
        <v>9.7027909999999995</v>
      </c>
      <c r="G11120">
        <v>5.4905200000000001</v>
      </c>
      <c r="H11120">
        <v>5.7892760000000001</v>
      </c>
    </row>
    <row r="11121" spans="2:8" x14ac:dyDescent="0.25">
      <c r="B11121">
        <v>2.7212000000000001</v>
      </c>
      <c r="C11121">
        <v>9.1675369999999994</v>
      </c>
      <c r="D11121">
        <v>9.8320989999999995</v>
      </c>
      <c r="E11121">
        <v>9.8531689999999994</v>
      </c>
      <c r="F11121">
        <v>9.7168080000000003</v>
      </c>
      <c r="G11121">
        <v>5.4931890000000001</v>
      </c>
      <c r="H11121">
        <v>5.7922770000000003</v>
      </c>
    </row>
    <row r="11122" spans="2:8" x14ac:dyDescent="0.25">
      <c r="B11122">
        <v>2.7214</v>
      </c>
      <c r="C11122">
        <v>9.4380439999999997</v>
      </c>
      <c r="D11122">
        <v>9.8327659999999995</v>
      </c>
      <c r="E11122">
        <v>9.8545020000000001</v>
      </c>
      <c r="F11122">
        <v>9.7278219999999997</v>
      </c>
      <c r="G11122">
        <v>5.4928549999999996</v>
      </c>
      <c r="H11122">
        <v>5.7922770000000003</v>
      </c>
    </row>
    <row r="11123" spans="2:8" x14ac:dyDescent="0.25">
      <c r="B11123">
        <v>2.7216</v>
      </c>
      <c r="C11123">
        <v>9.6278319999999997</v>
      </c>
      <c r="D11123">
        <v>9.8334329999999994</v>
      </c>
      <c r="E11123">
        <v>9.8545020000000001</v>
      </c>
      <c r="F11123">
        <v>9.7348309999999998</v>
      </c>
      <c r="G11123">
        <v>5.4938560000000001</v>
      </c>
      <c r="H11123">
        <v>5.7929430000000002</v>
      </c>
    </row>
    <row r="11124" spans="2:8" x14ac:dyDescent="0.25">
      <c r="B11124">
        <v>2.7218</v>
      </c>
      <c r="C11124">
        <v>9.6751959999999997</v>
      </c>
      <c r="D11124">
        <v>9.8334329999999994</v>
      </c>
      <c r="E11124">
        <v>9.855836</v>
      </c>
      <c r="F11124">
        <v>9.7408380000000001</v>
      </c>
      <c r="G11124">
        <v>5.494523</v>
      </c>
      <c r="H11124">
        <v>5.7936100000000001</v>
      </c>
    </row>
    <row r="11125" spans="2:8" x14ac:dyDescent="0.25">
      <c r="B11125">
        <v>2.722</v>
      </c>
      <c r="C11125">
        <v>9.6948749999999997</v>
      </c>
      <c r="D11125">
        <v>9.8340990000000001</v>
      </c>
      <c r="E11125">
        <v>9.856503</v>
      </c>
      <c r="F11125">
        <v>9.7435080000000003</v>
      </c>
      <c r="G11125">
        <v>5.4931890000000001</v>
      </c>
      <c r="H11125">
        <v>5.7932769999999998</v>
      </c>
    </row>
    <row r="11126" spans="2:8" x14ac:dyDescent="0.25">
      <c r="B11126">
        <v>2.7222</v>
      </c>
      <c r="C11126">
        <v>9.7065490000000008</v>
      </c>
      <c r="D11126">
        <v>9.8347660000000001</v>
      </c>
      <c r="E11126">
        <v>9.8568359999999995</v>
      </c>
      <c r="F11126">
        <v>9.7455110000000005</v>
      </c>
      <c r="G11126">
        <v>5.4901859999999996</v>
      </c>
      <c r="H11126">
        <v>5.7902760000000004</v>
      </c>
    </row>
    <row r="11127" spans="2:8" x14ac:dyDescent="0.25">
      <c r="B11127">
        <v>2.7223999999999999</v>
      </c>
      <c r="C11127">
        <v>9.7138869999999997</v>
      </c>
      <c r="D11127">
        <v>9.8347660000000001</v>
      </c>
      <c r="E11127">
        <v>9.85717</v>
      </c>
      <c r="F11127">
        <v>9.7461780000000005</v>
      </c>
      <c r="G11127">
        <v>5.4898530000000001</v>
      </c>
      <c r="H11127">
        <v>5.7889419999999996</v>
      </c>
    </row>
    <row r="11128" spans="2:8" x14ac:dyDescent="0.25">
      <c r="B11128">
        <v>2.7225999999999999</v>
      </c>
      <c r="C11128">
        <v>9.7165549999999996</v>
      </c>
      <c r="D11128">
        <v>9.8354330000000001</v>
      </c>
      <c r="E11128">
        <v>9.8575029999999995</v>
      </c>
      <c r="F11128">
        <v>9.7465119999999992</v>
      </c>
      <c r="G11128">
        <v>5.4931890000000001</v>
      </c>
      <c r="H11128">
        <v>5.782273</v>
      </c>
    </row>
    <row r="11129" spans="2:8" x14ac:dyDescent="0.25">
      <c r="B11129">
        <v>2.7227999999999999</v>
      </c>
      <c r="C11129">
        <v>9.7165549999999996</v>
      </c>
      <c r="D11129">
        <v>9.8361000000000001</v>
      </c>
      <c r="E11129">
        <v>9.8585030000000007</v>
      </c>
      <c r="F11129">
        <v>9.7481810000000007</v>
      </c>
      <c r="G11129">
        <v>5.4971920000000001</v>
      </c>
      <c r="H11129">
        <v>5.776605</v>
      </c>
    </row>
    <row r="11130" spans="2:8" x14ac:dyDescent="0.25">
      <c r="B11130">
        <v>2.7229999999999999</v>
      </c>
      <c r="C11130">
        <v>9.7158879999999996</v>
      </c>
      <c r="D11130">
        <v>9.8354330000000001</v>
      </c>
      <c r="E11130">
        <v>9.8581699999999994</v>
      </c>
      <c r="F11130">
        <v>9.7471800000000002</v>
      </c>
      <c r="G11130">
        <v>5.5005280000000001</v>
      </c>
      <c r="H11130">
        <v>5.7762710000000004</v>
      </c>
    </row>
    <row r="11131" spans="2:8" x14ac:dyDescent="0.25">
      <c r="B11131">
        <v>2.7231999999999998</v>
      </c>
      <c r="C11131">
        <v>9.7155550000000002</v>
      </c>
      <c r="D11131">
        <v>9.8354330000000001</v>
      </c>
      <c r="E11131">
        <v>9.8581699999999994</v>
      </c>
      <c r="F11131">
        <v>9.7465119999999992</v>
      </c>
      <c r="G11131">
        <v>5.4991940000000001</v>
      </c>
      <c r="H11131">
        <v>5.781606</v>
      </c>
    </row>
    <row r="11132" spans="2:8" x14ac:dyDescent="0.25">
      <c r="B11132">
        <v>2.7233999999999998</v>
      </c>
      <c r="C11132">
        <v>9.7138869999999997</v>
      </c>
      <c r="D11132">
        <v>9.8361000000000001</v>
      </c>
      <c r="E11132">
        <v>9.8585030000000007</v>
      </c>
      <c r="F11132">
        <v>9.7465119999999992</v>
      </c>
      <c r="G11132">
        <v>5.5045310000000001</v>
      </c>
      <c r="H11132">
        <v>5.7819399999999996</v>
      </c>
    </row>
    <row r="11133" spans="2:8" x14ac:dyDescent="0.25">
      <c r="B11133">
        <v>2.7235999999999998</v>
      </c>
      <c r="C11133">
        <v>9.7132199999999997</v>
      </c>
      <c r="D11133">
        <v>9.8364329999999995</v>
      </c>
      <c r="E11133">
        <v>9.8585030000000007</v>
      </c>
      <c r="F11133">
        <v>9.7461780000000005</v>
      </c>
      <c r="G11133">
        <v>5.5061989999999996</v>
      </c>
      <c r="H11133">
        <v>5.7862749999999998</v>
      </c>
    </row>
    <row r="11134" spans="2:8" x14ac:dyDescent="0.25">
      <c r="B11134">
        <v>2.7238000000000002</v>
      </c>
      <c r="C11134">
        <v>9.7112189999999998</v>
      </c>
      <c r="D11134">
        <v>9.836767</v>
      </c>
      <c r="E11134">
        <v>9.8595030000000001</v>
      </c>
      <c r="F11134">
        <v>9.7465119999999992</v>
      </c>
      <c r="G11134">
        <v>5.5115369999999997</v>
      </c>
      <c r="H11134">
        <v>5.7902760000000004</v>
      </c>
    </row>
    <row r="11135" spans="2:8" x14ac:dyDescent="0.25">
      <c r="B11135">
        <v>2.7240000000000002</v>
      </c>
      <c r="C11135">
        <v>9.7098840000000006</v>
      </c>
      <c r="D11135">
        <v>9.8370999999999995</v>
      </c>
      <c r="E11135">
        <v>9.8595030000000001</v>
      </c>
      <c r="F11135">
        <v>9.7465119999999992</v>
      </c>
      <c r="G11135">
        <v>5.5142059999999997</v>
      </c>
      <c r="H11135">
        <v>5.7922770000000003</v>
      </c>
    </row>
    <row r="11136" spans="2:8" x14ac:dyDescent="0.25">
      <c r="B11136">
        <v>2.7242000000000002</v>
      </c>
      <c r="C11136">
        <v>9.7085500000000007</v>
      </c>
      <c r="D11136">
        <v>9.8374330000000008</v>
      </c>
      <c r="E11136">
        <v>9.8608370000000001</v>
      </c>
      <c r="F11136">
        <v>9.7478470000000002</v>
      </c>
      <c r="G11136">
        <v>5.5135389999999997</v>
      </c>
      <c r="H11136">
        <v>5.796278</v>
      </c>
    </row>
    <row r="11137" spans="2:8" x14ac:dyDescent="0.25">
      <c r="B11137">
        <v>2.7244000000000002</v>
      </c>
      <c r="C11137">
        <v>9.7078830000000007</v>
      </c>
      <c r="D11137">
        <v>9.8374330000000008</v>
      </c>
      <c r="E11137">
        <v>9.8608370000000001</v>
      </c>
      <c r="F11137">
        <v>9.7478470000000002</v>
      </c>
      <c r="G11137">
        <v>5.5148729999999997</v>
      </c>
      <c r="H11137">
        <v>5.7942770000000001</v>
      </c>
    </row>
    <row r="11138" spans="2:8" x14ac:dyDescent="0.25">
      <c r="B11138">
        <v>2.7246000000000001</v>
      </c>
      <c r="C11138">
        <v>9.7078830000000007</v>
      </c>
      <c r="D11138">
        <v>9.8374330000000008</v>
      </c>
      <c r="E11138">
        <v>9.8608370000000001</v>
      </c>
      <c r="F11138">
        <v>9.7491819999999993</v>
      </c>
      <c r="G11138">
        <v>5.5118710000000002</v>
      </c>
      <c r="H11138">
        <v>5.7952779999999997</v>
      </c>
    </row>
    <row r="11139" spans="2:8" x14ac:dyDescent="0.25">
      <c r="B11139">
        <v>2.7248000000000001</v>
      </c>
      <c r="C11139">
        <v>9.7078830000000007</v>
      </c>
      <c r="D11139">
        <v>9.8374330000000008</v>
      </c>
      <c r="E11139">
        <v>9.8608370000000001</v>
      </c>
      <c r="F11139">
        <v>9.7498500000000003</v>
      </c>
      <c r="G11139">
        <v>5.5098690000000001</v>
      </c>
      <c r="H11139">
        <v>5.7902760000000004</v>
      </c>
    </row>
    <row r="11140" spans="2:8" x14ac:dyDescent="0.25">
      <c r="B11140">
        <v>2.7250000000000001</v>
      </c>
      <c r="C11140">
        <v>9.7078830000000007</v>
      </c>
      <c r="D11140">
        <v>9.8374330000000008</v>
      </c>
      <c r="E11140">
        <v>9.8608370000000001</v>
      </c>
      <c r="F11140">
        <v>9.7505170000000003</v>
      </c>
      <c r="G11140">
        <v>5.5065330000000001</v>
      </c>
      <c r="H11140">
        <v>5.7889419999999996</v>
      </c>
    </row>
    <row r="11141" spans="2:8" x14ac:dyDescent="0.25">
      <c r="B11141">
        <v>2.7252000000000001</v>
      </c>
      <c r="C11141">
        <v>9.7085500000000007</v>
      </c>
      <c r="D11141">
        <v>9.8374330000000008</v>
      </c>
      <c r="E11141">
        <v>9.8611699999999995</v>
      </c>
      <c r="F11141">
        <v>9.7515180000000008</v>
      </c>
      <c r="G11141">
        <v>5.5051990000000002</v>
      </c>
      <c r="H11141">
        <v>5.7896089999999996</v>
      </c>
    </row>
    <row r="11142" spans="2:8" x14ac:dyDescent="0.25">
      <c r="B11142">
        <v>2.7254</v>
      </c>
      <c r="C11142">
        <v>9.7092170000000007</v>
      </c>
      <c r="D11142">
        <v>9.8381000000000007</v>
      </c>
      <c r="E11142">
        <v>9.8611699999999995</v>
      </c>
      <c r="F11142">
        <v>9.7535209999999992</v>
      </c>
      <c r="G11142">
        <v>5.5038640000000001</v>
      </c>
      <c r="H11142">
        <v>5.7882749999999996</v>
      </c>
    </row>
    <row r="11143" spans="2:8" x14ac:dyDescent="0.25">
      <c r="B11143">
        <v>2.7256</v>
      </c>
      <c r="C11143">
        <v>9.7102179999999993</v>
      </c>
      <c r="D11143">
        <v>9.8381000000000007</v>
      </c>
      <c r="E11143">
        <v>9.8611699999999995</v>
      </c>
      <c r="F11143">
        <v>9.7535209999999992</v>
      </c>
      <c r="G11143">
        <v>5.5051990000000002</v>
      </c>
      <c r="H11143">
        <v>5.7902760000000004</v>
      </c>
    </row>
    <row r="11144" spans="2:8" x14ac:dyDescent="0.25">
      <c r="B11144">
        <v>2.7258</v>
      </c>
      <c r="C11144">
        <v>9.7108849999999993</v>
      </c>
      <c r="D11144">
        <v>9.8387670000000007</v>
      </c>
      <c r="E11144">
        <v>9.8618369999999995</v>
      </c>
      <c r="F11144">
        <v>9.7541879999999992</v>
      </c>
      <c r="G11144">
        <v>5.5092020000000002</v>
      </c>
      <c r="H11144">
        <v>5.7922770000000003</v>
      </c>
    </row>
    <row r="11145" spans="2:8" x14ac:dyDescent="0.25">
      <c r="B11145">
        <v>2.726</v>
      </c>
      <c r="C11145">
        <v>9.7125529999999998</v>
      </c>
      <c r="D11145">
        <v>9.8387670000000007</v>
      </c>
      <c r="E11145">
        <v>9.8621700000000008</v>
      </c>
      <c r="F11145">
        <v>9.7535209999999992</v>
      </c>
      <c r="G11145">
        <v>5.5118710000000002</v>
      </c>
      <c r="H11145">
        <v>5.7959440000000004</v>
      </c>
    </row>
    <row r="11146" spans="2:8" x14ac:dyDescent="0.25">
      <c r="B11146">
        <v>2.7262</v>
      </c>
      <c r="C11146">
        <v>9.7132199999999997</v>
      </c>
      <c r="D11146">
        <v>9.8387670000000007</v>
      </c>
      <c r="E11146">
        <v>9.8621700000000008</v>
      </c>
      <c r="F11146">
        <v>9.7511849999999995</v>
      </c>
      <c r="G11146">
        <v>5.5158740000000002</v>
      </c>
      <c r="H11146">
        <v>5.7986120000000003</v>
      </c>
    </row>
    <row r="11147" spans="2:8" x14ac:dyDescent="0.25">
      <c r="B11147">
        <v>2.7263999999999999</v>
      </c>
      <c r="C11147">
        <v>9.7132199999999997</v>
      </c>
      <c r="D11147">
        <v>9.8387670000000007</v>
      </c>
      <c r="E11147">
        <v>9.8631700000000002</v>
      </c>
      <c r="F11147">
        <v>9.7471800000000002</v>
      </c>
      <c r="G11147">
        <v>5.5195439999999998</v>
      </c>
      <c r="H11147">
        <v>5.8016129999999997</v>
      </c>
    </row>
    <row r="11148" spans="2:8" x14ac:dyDescent="0.25">
      <c r="B11148">
        <v>2.7265999999999999</v>
      </c>
      <c r="C11148">
        <v>9.7125529999999998</v>
      </c>
      <c r="D11148">
        <v>9.8387670000000007</v>
      </c>
      <c r="E11148">
        <v>9.8628370000000007</v>
      </c>
      <c r="F11148">
        <v>9.7401710000000001</v>
      </c>
      <c r="G11148">
        <v>5.5215449999999997</v>
      </c>
      <c r="H11148">
        <v>5.8029469999999996</v>
      </c>
    </row>
    <row r="11149" spans="2:8" x14ac:dyDescent="0.25">
      <c r="B11149">
        <v>2.7267999999999999</v>
      </c>
      <c r="C11149">
        <v>9.7098840000000006</v>
      </c>
      <c r="D11149">
        <v>9.8387670000000007</v>
      </c>
      <c r="E11149">
        <v>9.8628370000000007</v>
      </c>
      <c r="F11149">
        <v>9.7298249999999999</v>
      </c>
      <c r="G11149">
        <v>5.5218790000000002</v>
      </c>
      <c r="H11149">
        <v>5.8036139999999996</v>
      </c>
    </row>
    <row r="11150" spans="2:8" x14ac:dyDescent="0.25">
      <c r="B11150">
        <v>2.7269999999999999</v>
      </c>
      <c r="C11150">
        <v>9.7045480000000008</v>
      </c>
      <c r="D11150">
        <v>9.8387670000000007</v>
      </c>
      <c r="E11150">
        <v>9.8628370000000007</v>
      </c>
      <c r="F11150">
        <v>9.7158069999999999</v>
      </c>
      <c r="G11150">
        <v>5.5218790000000002</v>
      </c>
      <c r="H11150">
        <v>5.8029469999999996</v>
      </c>
    </row>
    <row r="11151" spans="2:8" x14ac:dyDescent="0.25">
      <c r="B11151">
        <v>2.7271999999999998</v>
      </c>
      <c r="C11151">
        <v>9.6938739999999992</v>
      </c>
      <c r="D11151">
        <v>9.8387670000000007</v>
      </c>
      <c r="E11151">
        <v>9.8628370000000007</v>
      </c>
      <c r="F11151">
        <v>9.6957819999999995</v>
      </c>
      <c r="G11151">
        <v>5.5202109999999998</v>
      </c>
      <c r="H11151">
        <v>5.8016129999999997</v>
      </c>
    </row>
    <row r="11152" spans="2:8" x14ac:dyDescent="0.25">
      <c r="B11152">
        <v>2.7273999999999998</v>
      </c>
      <c r="C11152">
        <v>9.6745289999999997</v>
      </c>
      <c r="D11152">
        <v>9.8387670000000007</v>
      </c>
      <c r="E11152">
        <v>9.8635040000000007</v>
      </c>
      <c r="F11152">
        <v>9.6690819999999995</v>
      </c>
      <c r="G11152">
        <v>5.5185430000000002</v>
      </c>
      <c r="H11152">
        <v>5.8016129999999997</v>
      </c>
    </row>
    <row r="11153" spans="2:8" x14ac:dyDescent="0.25">
      <c r="B11153">
        <v>2.7275999999999998</v>
      </c>
      <c r="C11153">
        <v>9.6218280000000007</v>
      </c>
      <c r="D11153">
        <v>9.8387670000000007</v>
      </c>
      <c r="E11153">
        <v>9.8635040000000007</v>
      </c>
      <c r="F11153">
        <v>9.6170170000000006</v>
      </c>
      <c r="G11153">
        <v>5.5165410000000001</v>
      </c>
      <c r="H11153">
        <v>5.7986120000000003</v>
      </c>
    </row>
    <row r="11154" spans="2:8" x14ac:dyDescent="0.25">
      <c r="B11154">
        <v>2.7277999999999998</v>
      </c>
      <c r="C11154">
        <v>9.4283710000000003</v>
      </c>
      <c r="D11154">
        <v>9.8387670000000007</v>
      </c>
      <c r="E11154">
        <v>9.8635040000000007</v>
      </c>
      <c r="F11154">
        <v>9.3940719999999995</v>
      </c>
      <c r="G11154">
        <v>5.5165410000000001</v>
      </c>
      <c r="H11154">
        <v>5.798279</v>
      </c>
    </row>
    <row r="11155" spans="2:8" x14ac:dyDescent="0.25">
      <c r="B11155">
        <v>2.7280000000000002</v>
      </c>
      <c r="C11155">
        <v>9.1742080000000001</v>
      </c>
      <c r="D11155">
        <v>9.8327659999999995</v>
      </c>
      <c r="E11155">
        <v>9.8545020000000001</v>
      </c>
      <c r="F11155">
        <v>9.0886899999999997</v>
      </c>
      <c r="G11155">
        <v>5.5165410000000001</v>
      </c>
      <c r="H11155">
        <v>5.8002789999999997</v>
      </c>
    </row>
    <row r="11156" spans="2:8" x14ac:dyDescent="0.25">
      <c r="B11156">
        <v>2.7282000000000002</v>
      </c>
      <c r="C11156">
        <v>8.9203790000000005</v>
      </c>
      <c r="D11156">
        <v>9.8200959999999995</v>
      </c>
      <c r="E11156">
        <v>9.8384999999999998</v>
      </c>
      <c r="F11156">
        <v>8.7612810000000003</v>
      </c>
      <c r="G11156">
        <v>5.5098690000000001</v>
      </c>
      <c r="H11156">
        <v>5.8119500000000004</v>
      </c>
    </row>
    <row r="11157" spans="2:8" x14ac:dyDescent="0.25">
      <c r="B11157">
        <v>2.7284000000000002</v>
      </c>
      <c r="C11157">
        <v>8.6038429999999995</v>
      </c>
      <c r="D11157">
        <v>9.803426</v>
      </c>
      <c r="E11157">
        <v>9.8218309999999995</v>
      </c>
      <c r="F11157">
        <v>8.4675809999999991</v>
      </c>
      <c r="G11157">
        <v>5.5152070000000002</v>
      </c>
      <c r="H11157">
        <v>5.8096160000000001</v>
      </c>
    </row>
    <row r="11158" spans="2:8" x14ac:dyDescent="0.25">
      <c r="B11158">
        <v>2.7286000000000001</v>
      </c>
      <c r="C11158">
        <v>8.3029840000000004</v>
      </c>
      <c r="D11158">
        <v>9.7847550000000005</v>
      </c>
      <c r="E11158">
        <v>9.8008279999999992</v>
      </c>
      <c r="F11158">
        <v>8.1655370000000005</v>
      </c>
      <c r="G11158">
        <v>5.5145400000000002</v>
      </c>
      <c r="H11158">
        <v>5.8159510000000001</v>
      </c>
    </row>
    <row r="11159" spans="2:8" x14ac:dyDescent="0.25">
      <c r="B11159">
        <v>2.7288000000000001</v>
      </c>
      <c r="C11159">
        <v>7.971438</v>
      </c>
      <c r="D11159">
        <v>9.7620839999999998</v>
      </c>
      <c r="E11159">
        <v>9.7754899999999996</v>
      </c>
      <c r="F11159">
        <v>7.89086</v>
      </c>
      <c r="G11159">
        <v>5.5205440000000001</v>
      </c>
      <c r="H11159">
        <v>5.8149509999999998</v>
      </c>
    </row>
    <row r="11160" spans="2:8" x14ac:dyDescent="0.25">
      <c r="B11160">
        <v>2.7290000000000001</v>
      </c>
      <c r="C11160">
        <v>7.669244</v>
      </c>
      <c r="D11160">
        <v>9.7307439999999996</v>
      </c>
      <c r="E11160">
        <v>9.7321500000000007</v>
      </c>
      <c r="F11160">
        <v>7.6098420000000004</v>
      </c>
      <c r="G11160">
        <v>5.5172080000000001</v>
      </c>
      <c r="H11160">
        <v>5.819286</v>
      </c>
    </row>
    <row r="11161" spans="2:8" x14ac:dyDescent="0.25">
      <c r="B11161">
        <v>2.7292000000000001</v>
      </c>
      <c r="C11161">
        <v>7.3543760000000002</v>
      </c>
      <c r="D11161">
        <v>9.6500599999999999</v>
      </c>
      <c r="E11161">
        <v>9.5687920000000002</v>
      </c>
      <c r="F11161">
        <v>7.3575270000000002</v>
      </c>
      <c r="G11161">
        <v>5.5195439999999998</v>
      </c>
      <c r="H11161">
        <v>5.817952</v>
      </c>
    </row>
    <row r="11162" spans="2:8" x14ac:dyDescent="0.25">
      <c r="B11162">
        <v>2.7294</v>
      </c>
      <c r="C11162">
        <v>7.0561850000000002</v>
      </c>
      <c r="D11162">
        <v>9.4066749999999999</v>
      </c>
      <c r="E11162">
        <v>9.2967510000000004</v>
      </c>
      <c r="F11162">
        <v>7.1172269999999997</v>
      </c>
      <c r="G11162">
        <v>5.5178760000000002</v>
      </c>
      <c r="H11162">
        <v>5.8166180000000001</v>
      </c>
    </row>
    <row r="11163" spans="2:8" x14ac:dyDescent="0.25">
      <c r="B11163">
        <v>2.7296</v>
      </c>
      <c r="C11163">
        <v>6.7760059999999998</v>
      </c>
      <c r="D11163">
        <v>9.1666240000000005</v>
      </c>
      <c r="E11163">
        <v>9.0393779999999992</v>
      </c>
      <c r="F11163">
        <v>6.8992880000000003</v>
      </c>
      <c r="G11163">
        <v>5.5178760000000002</v>
      </c>
      <c r="H11163">
        <v>5.8176180000000004</v>
      </c>
    </row>
    <row r="11164" spans="2:8" x14ac:dyDescent="0.25">
      <c r="B11164">
        <v>2.7298</v>
      </c>
      <c r="C11164">
        <v>6.5065</v>
      </c>
      <c r="D11164">
        <v>8.9439089999999997</v>
      </c>
      <c r="E11164">
        <v>8.802009</v>
      </c>
      <c r="F11164">
        <v>6.7053789999999998</v>
      </c>
      <c r="G11164">
        <v>5.5195439999999998</v>
      </c>
      <c r="H11164">
        <v>5.8166180000000001</v>
      </c>
    </row>
    <row r="11165" spans="2:8" x14ac:dyDescent="0.25">
      <c r="B11165">
        <v>2.73</v>
      </c>
      <c r="C11165">
        <v>6.2663460000000004</v>
      </c>
      <c r="D11165">
        <v>8.7505349999999993</v>
      </c>
      <c r="E11165">
        <v>8.5719740000000009</v>
      </c>
      <c r="F11165">
        <v>6.5278239999999998</v>
      </c>
      <c r="G11165">
        <v>5.5165410000000001</v>
      </c>
      <c r="H11165">
        <v>5.8176180000000004</v>
      </c>
    </row>
    <row r="11166" spans="2:8" x14ac:dyDescent="0.25">
      <c r="B11166">
        <v>2.7302</v>
      </c>
      <c r="C11166">
        <v>6.0381999999999998</v>
      </c>
      <c r="D11166">
        <v>8.5741639999999997</v>
      </c>
      <c r="E11166">
        <v>8.3739430000000006</v>
      </c>
      <c r="F11166">
        <v>6.3819749999999997</v>
      </c>
      <c r="G11166">
        <v>5.5165410000000001</v>
      </c>
      <c r="H11166">
        <v>5.8166180000000001</v>
      </c>
    </row>
    <row r="11167" spans="2:8" x14ac:dyDescent="0.25">
      <c r="B11167">
        <v>2.7303999999999999</v>
      </c>
      <c r="C11167">
        <v>5.8380720000000004</v>
      </c>
      <c r="D11167">
        <v>8.4271320000000003</v>
      </c>
      <c r="E11167">
        <v>8.1952490000000004</v>
      </c>
      <c r="F11167">
        <v>6.2588210000000002</v>
      </c>
      <c r="G11167">
        <v>5.5165410000000001</v>
      </c>
      <c r="H11167">
        <v>5.8166180000000001</v>
      </c>
    </row>
    <row r="11168" spans="2:8" x14ac:dyDescent="0.25">
      <c r="B11168">
        <v>2.7305999999999999</v>
      </c>
      <c r="C11168">
        <v>5.6526199999999998</v>
      </c>
      <c r="D11168">
        <v>8.2977709999999991</v>
      </c>
      <c r="E11168">
        <v>8.046227</v>
      </c>
      <c r="F11168">
        <v>6.1660380000000004</v>
      </c>
      <c r="G11168">
        <v>5.5192100000000002</v>
      </c>
      <c r="H11168">
        <v>5.8166180000000001</v>
      </c>
    </row>
    <row r="11169" spans="2:8" x14ac:dyDescent="0.25">
      <c r="B11169">
        <v>2.7307999999999999</v>
      </c>
      <c r="C11169">
        <v>5.4958530000000003</v>
      </c>
      <c r="D11169">
        <v>8.1957500000000003</v>
      </c>
      <c r="E11169">
        <v>7.916874</v>
      </c>
      <c r="F11169">
        <v>6.0929469999999997</v>
      </c>
      <c r="G11169">
        <v>5.5198770000000001</v>
      </c>
      <c r="H11169">
        <v>5.8176180000000004</v>
      </c>
    </row>
    <row r="11170" spans="2:8" x14ac:dyDescent="0.25">
      <c r="B11170">
        <v>2.7309999999999999</v>
      </c>
      <c r="C11170">
        <v>5.3644350000000003</v>
      </c>
      <c r="D11170">
        <v>8.1183999999999994</v>
      </c>
      <c r="E11170">
        <v>7.8145249999999997</v>
      </c>
      <c r="F11170">
        <v>6.0425509999999996</v>
      </c>
      <c r="G11170">
        <v>5.5205440000000001</v>
      </c>
      <c r="H11170">
        <v>5.818619</v>
      </c>
    </row>
    <row r="11171" spans="2:8" x14ac:dyDescent="0.25">
      <c r="B11171">
        <v>2.7311999999999999</v>
      </c>
      <c r="C11171">
        <v>5.2590339999999998</v>
      </c>
      <c r="D11171">
        <v>8.0623880000000003</v>
      </c>
      <c r="E11171">
        <v>7.7351789999999996</v>
      </c>
      <c r="F11171">
        <v>6.0138480000000003</v>
      </c>
      <c r="G11171">
        <v>5.5232130000000002</v>
      </c>
      <c r="H11171">
        <v>5.8202860000000003</v>
      </c>
    </row>
    <row r="11172" spans="2:8" x14ac:dyDescent="0.25">
      <c r="B11172">
        <v>2.7313999999999998</v>
      </c>
      <c r="C11172">
        <v>5.1776489999999997</v>
      </c>
      <c r="D11172">
        <v>8.0270469999999996</v>
      </c>
      <c r="E11172">
        <v>7.6758369999999996</v>
      </c>
      <c r="F11172">
        <v>5.9998300000000002</v>
      </c>
      <c r="G11172">
        <v>5.5235469999999998</v>
      </c>
      <c r="H11172">
        <v>5.8202860000000003</v>
      </c>
    </row>
    <row r="11173" spans="2:8" x14ac:dyDescent="0.25">
      <c r="B11173">
        <v>2.7315999999999998</v>
      </c>
      <c r="C11173">
        <v>5.1149420000000001</v>
      </c>
      <c r="D11173">
        <v>8.0083760000000002</v>
      </c>
      <c r="E11173">
        <v>7.641832</v>
      </c>
      <c r="F11173">
        <v>6.0055040000000002</v>
      </c>
      <c r="G11173">
        <v>5.5258820000000002</v>
      </c>
      <c r="H11173">
        <v>5.8219529999999997</v>
      </c>
    </row>
    <row r="11174" spans="2:8" x14ac:dyDescent="0.25">
      <c r="B11174">
        <v>2.7317999999999998</v>
      </c>
      <c r="C11174">
        <v>5.077585</v>
      </c>
      <c r="D11174">
        <v>8.0123770000000007</v>
      </c>
      <c r="E11174">
        <v>7.6234960000000003</v>
      </c>
      <c r="F11174">
        <v>6.0265300000000002</v>
      </c>
      <c r="G11174">
        <v>5.5275499999999997</v>
      </c>
      <c r="H11174">
        <v>5.8219529999999997</v>
      </c>
    </row>
    <row r="11175" spans="2:8" x14ac:dyDescent="0.25">
      <c r="B11175">
        <v>2.7320000000000002</v>
      </c>
      <c r="C11175">
        <v>5.0562379999999996</v>
      </c>
      <c r="D11175">
        <v>8.0323810000000009</v>
      </c>
      <c r="E11175">
        <v>7.6234960000000003</v>
      </c>
      <c r="F11175">
        <v>6.0672480000000002</v>
      </c>
      <c r="G11175">
        <v>5.5285510000000002</v>
      </c>
      <c r="H11175">
        <v>5.8219529999999997</v>
      </c>
    </row>
    <row r="11176" spans="2:8" x14ac:dyDescent="0.25">
      <c r="B11176">
        <v>2.7322000000000002</v>
      </c>
      <c r="C11176">
        <v>5.0522349999999996</v>
      </c>
      <c r="D11176">
        <v>8.0730570000000004</v>
      </c>
      <c r="E11176">
        <v>7.6424989999999999</v>
      </c>
      <c r="F11176">
        <v>6.1273229999999996</v>
      </c>
      <c r="G11176">
        <v>5.5278840000000002</v>
      </c>
      <c r="H11176">
        <v>5.8219529999999997</v>
      </c>
    </row>
    <row r="11177" spans="2:8" x14ac:dyDescent="0.25">
      <c r="B11177">
        <v>2.7324000000000002</v>
      </c>
      <c r="C11177">
        <v>5.0615750000000004</v>
      </c>
      <c r="D11177">
        <v>8.1347369999999994</v>
      </c>
      <c r="E11177">
        <v>7.6808379999999996</v>
      </c>
      <c r="F11177">
        <v>6.2120959999999998</v>
      </c>
      <c r="G11177">
        <v>5.5275499999999997</v>
      </c>
      <c r="H11177">
        <v>5.8219529999999997</v>
      </c>
    </row>
    <row r="11178" spans="2:8" x14ac:dyDescent="0.25">
      <c r="B11178">
        <v>2.7326000000000001</v>
      </c>
      <c r="C11178">
        <v>5.0849229999999999</v>
      </c>
      <c r="D11178">
        <v>8.2164210000000004</v>
      </c>
      <c r="E11178">
        <v>7.7415139999999996</v>
      </c>
      <c r="F11178">
        <v>6.3208979999999997</v>
      </c>
      <c r="G11178">
        <v>5.5285510000000002</v>
      </c>
      <c r="H11178">
        <v>5.8202860000000003</v>
      </c>
    </row>
    <row r="11179" spans="2:8" x14ac:dyDescent="0.25">
      <c r="B11179">
        <v>2.7328000000000001</v>
      </c>
      <c r="C11179">
        <v>5.1296179999999998</v>
      </c>
      <c r="D11179">
        <v>8.3241099999999992</v>
      </c>
      <c r="E11179">
        <v>7.8235260000000002</v>
      </c>
      <c r="F11179">
        <v>6.4517280000000001</v>
      </c>
      <c r="G11179">
        <v>5.5272170000000003</v>
      </c>
      <c r="H11179">
        <v>5.8196190000000003</v>
      </c>
    </row>
    <row r="11180" spans="2:8" x14ac:dyDescent="0.25">
      <c r="B11180">
        <v>2.7330000000000001</v>
      </c>
      <c r="C11180">
        <v>5.1909910000000004</v>
      </c>
      <c r="D11180">
        <v>8.4538049999999991</v>
      </c>
      <c r="E11180">
        <v>7.9325429999999999</v>
      </c>
      <c r="F11180">
        <v>6.6125959999999999</v>
      </c>
      <c r="G11180">
        <v>5.5278840000000002</v>
      </c>
      <c r="H11180">
        <v>5.8196190000000003</v>
      </c>
    </row>
    <row r="11181" spans="2:8" x14ac:dyDescent="0.25">
      <c r="B11181">
        <v>2.7332000000000001</v>
      </c>
      <c r="C11181">
        <v>5.2803810000000002</v>
      </c>
      <c r="D11181">
        <v>8.6131720000000005</v>
      </c>
      <c r="E11181">
        <v>8.0645629999999997</v>
      </c>
      <c r="F11181">
        <v>6.7934890000000001</v>
      </c>
      <c r="G11181">
        <v>5.5278840000000002</v>
      </c>
      <c r="H11181">
        <v>5.8219529999999997</v>
      </c>
    </row>
    <row r="11182" spans="2:8" x14ac:dyDescent="0.25">
      <c r="B11182">
        <v>2.7334000000000001</v>
      </c>
      <c r="C11182">
        <v>5.3937869999999997</v>
      </c>
      <c r="D11182">
        <v>8.7945440000000001</v>
      </c>
      <c r="E11182">
        <v>8.2235870000000002</v>
      </c>
      <c r="F11182">
        <v>7.0007479999999997</v>
      </c>
      <c r="G11182">
        <v>5.5305530000000003</v>
      </c>
      <c r="H11182">
        <v>5.8219529999999997</v>
      </c>
    </row>
    <row r="11183" spans="2:8" x14ac:dyDescent="0.25">
      <c r="B11183">
        <v>2.7336</v>
      </c>
      <c r="C11183">
        <v>5.5385470000000003</v>
      </c>
      <c r="D11183">
        <v>9.0035889999999998</v>
      </c>
      <c r="E11183">
        <v>8.4019480000000009</v>
      </c>
      <c r="F11183">
        <v>7.2230259999999999</v>
      </c>
      <c r="G11183">
        <v>5.5322209999999998</v>
      </c>
      <c r="H11183">
        <v>5.824287</v>
      </c>
    </row>
    <row r="11184" spans="2:8" x14ac:dyDescent="0.25">
      <c r="B11184">
        <v>2.7338</v>
      </c>
      <c r="C11184">
        <v>5.7076549999999999</v>
      </c>
      <c r="D11184">
        <v>9.2336379999999991</v>
      </c>
      <c r="E11184">
        <v>8.6086460000000002</v>
      </c>
      <c r="F11184">
        <v>7.4676650000000002</v>
      </c>
      <c r="G11184">
        <v>5.5345560000000003</v>
      </c>
      <c r="H11184">
        <v>5.8272880000000002</v>
      </c>
    </row>
    <row r="11185" spans="2:8" x14ac:dyDescent="0.25">
      <c r="B11185">
        <v>2.734</v>
      </c>
      <c r="C11185">
        <v>5.9041139999999999</v>
      </c>
      <c r="D11185">
        <v>9.4860249999999997</v>
      </c>
      <c r="E11185">
        <v>8.8343469999999993</v>
      </c>
      <c r="F11185">
        <v>7.7293250000000002</v>
      </c>
      <c r="G11185">
        <v>5.5365580000000003</v>
      </c>
      <c r="H11185">
        <v>5.8289559999999998</v>
      </c>
    </row>
    <row r="11186" spans="2:8" x14ac:dyDescent="0.25">
      <c r="B11186">
        <v>2.7342</v>
      </c>
      <c r="C11186">
        <v>6.1255889999999997</v>
      </c>
      <c r="D11186">
        <v>9.6800660000000001</v>
      </c>
      <c r="E11186">
        <v>9.0780510000000003</v>
      </c>
      <c r="F11186">
        <v>8.0043349999999993</v>
      </c>
      <c r="G11186">
        <v>5.5365580000000003</v>
      </c>
      <c r="H11186">
        <v>5.8296219999999996</v>
      </c>
    </row>
    <row r="11187" spans="2:8" x14ac:dyDescent="0.25">
      <c r="B11187">
        <v>2.7343999999999999</v>
      </c>
      <c r="C11187">
        <v>6.369078</v>
      </c>
      <c r="D11187">
        <v>9.7267430000000008</v>
      </c>
      <c r="E11187">
        <v>9.3380899999999993</v>
      </c>
      <c r="F11187">
        <v>8.2913610000000002</v>
      </c>
      <c r="G11187">
        <v>5.5372250000000003</v>
      </c>
      <c r="H11187">
        <v>5.8299560000000001</v>
      </c>
    </row>
    <row r="11188" spans="2:8" x14ac:dyDescent="0.25">
      <c r="B11188">
        <v>2.7345999999999999</v>
      </c>
      <c r="C11188">
        <v>6.6372499999999999</v>
      </c>
      <c r="D11188">
        <v>9.7520819999999997</v>
      </c>
      <c r="E11188">
        <v>9.6094650000000001</v>
      </c>
      <c r="F11188">
        <v>8.5883979999999998</v>
      </c>
      <c r="G11188">
        <v>5.5372250000000003</v>
      </c>
      <c r="H11188">
        <v>5.8312900000000001</v>
      </c>
    </row>
    <row r="11189" spans="2:8" x14ac:dyDescent="0.25">
      <c r="B11189">
        <v>2.7347999999999999</v>
      </c>
      <c r="C11189">
        <v>6.9194310000000003</v>
      </c>
      <c r="D11189">
        <v>9.7734199999999998</v>
      </c>
      <c r="E11189">
        <v>9.7294830000000001</v>
      </c>
      <c r="F11189">
        <v>8.8934460000000009</v>
      </c>
      <c r="G11189">
        <v>5.5355569999999998</v>
      </c>
      <c r="H11189">
        <v>5.8289559999999998</v>
      </c>
    </row>
    <row r="11190" spans="2:8" x14ac:dyDescent="0.25">
      <c r="B11190">
        <v>2.7349999999999999</v>
      </c>
      <c r="C11190">
        <v>7.2169549999999996</v>
      </c>
      <c r="D11190">
        <v>9.7907569999999993</v>
      </c>
      <c r="E11190">
        <v>9.7641550000000006</v>
      </c>
      <c r="F11190">
        <v>9.1978270000000002</v>
      </c>
      <c r="G11190">
        <v>5.5328879999999998</v>
      </c>
      <c r="H11190">
        <v>5.8272880000000002</v>
      </c>
    </row>
    <row r="11191" spans="2:8" x14ac:dyDescent="0.25">
      <c r="B11191">
        <v>2.7351999999999999</v>
      </c>
      <c r="C11191">
        <v>7.5284880000000003</v>
      </c>
      <c r="D11191">
        <v>9.8080940000000005</v>
      </c>
      <c r="E11191">
        <v>9.7874920000000003</v>
      </c>
      <c r="F11191">
        <v>9.4992029999999996</v>
      </c>
      <c r="G11191">
        <v>5.5312200000000002</v>
      </c>
      <c r="H11191">
        <v>5.8272880000000002</v>
      </c>
    </row>
    <row r="11192" spans="2:8" x14ac:dyDescent="0.25">
      <c r="B11192">
        <v>2.7353999999999998</v>
      </c>
      <c r="C11192">
        <v>7.8446899999999999</v>
      </c>
      <c r="D11192">
        <v>9.8227639999999994</v>
      </c>
      <c r="E11192">
        <v>9.8078289999999999</v>
      </c>
      <c r="F11192">
        <v>9.6290320000000005</v>
      </c>
      <c r="G11192">
        <v>5.5312200000000002</v>
      </c>
      <c r="H11192">
        <v>5.8272880000000002</v>
      </c>
    </row>
    <row r="11193" spans="2:8" x14ac:dyDescent="0.25">
      <c r="B11193">
        <v>2.7355999999999998</v>
      </c>
      <c r="C11193">
        <v>8.1675640000000005</v>
      </c>
      <c r="D11193">
        <v>9.8280980000000007</v>
      </c>
      <c r="E11193">
        <v>9.8248309999999996</v>
      </c>
      <c r="F11193">
        <v>9.6637419999999992</v>
      </c>
      <c r="G11193">
        <v>5.5308859999999997</v>
      </c>
      <c r="H11193">
        <v>5.8272880000000002</v>
      </c>
    </row>
    <row r="11194" spans="2:8" x14ac:dyDescent="0.25">
      <c r="B11194">
        <v>2.7357999999999998</v>
      </c>
      <c r="C11194">
        <v>8.4877690000000001</v>
      </c>
      <c r="D11194">
        <v>9.8304320000000001</v>
      </c>
      <c r="E11194">
        <v>9.8398339999999997</v>
      </c>
      <c r="F11194">
        <v>9.6877720000000007</v>
      </c>
      <c r="G11194">
        <v>5.5325540000000002</v>
      </c>
      <c r="H11194">
        <v>5.8276219999999999</v>
      </c>
    </row>
    <row r="11195" spans="2:8" x14ac:dyDescent="0.25">
      <c r="B11195">
        <v>2.7360000000000002</v>
      </c>
      <c r="C11195">
        <v>8.8019700000000007</v>
      </c>
      <c r="D11195">
        <v>9.8320989999999995</v>
      </c>
      <c r="E11195">
        <v>9.852169</v>
      </c>
      <c r="F11195">
        <v>9.7064620000000001</v>
      </c>
      <c r="G11195">
        <v>5.5335549999999998</v>
      </c>
      <c r="H11195">
        <v>5.8299560000000001</v>
      </c>
    </row>
    <row r="11196" spans="2:8" x14ac:dyDescent="0.25">
      <c r="B11196">
        <v>2.7362000000000002</v>
      </c>
      <c r="C11196">
        <v>9.1001609999999999</v>
      </c>
      <c r="D11196">
        <v>9.8320989999999995</v>
      </c>
      <c r="E11196">
        <v>9.8535020000000006</v>
      </c>
      <c r="F11196">
        <v>9.7211470000000002</v>
      </c>
      <c r="G11196">
        <v>5.5365580000000003</v>
      </c>
      <c r="H11196">
        <v>5.8326229999999999</v>
      </c>
    </row>
    <row r="11197" spans="2:8" x14ac:dyDescent="0.25">
      <c r="B11197">
        <v>2.7364000000000002</v>
      </c>
      <c r="C11197">
        <v>9.3776720000000005</v>
      </c>
      <c r="D11197">
        <v>9.8330990000000007</v>
      </c>
      <c r="E11197">
        <v>9.8548360000000006</v>
      </c>
      <c r="F11197">
        <v>9.7324950000000001</v>
      </c>
      <c r="G11197">
        <v>5.5392270000000003</v>
      </c>
      <c r="H11197">
        <v>5.8332899999999999</v>
      </c>
    </row>
    <row r="11198" spans="2:8" x14ac:dyDescent="0.25">
      <c r="B11198">
        <v>2.7366000000000001</v>
      </c>
      <c r="C11198">
        <v>9.6051509999999993</v>
      </c>
      <c r="D11198">
        <v>9.8334329999999994</v>
      </c>
      <c r="E11198">
        <v>9.855836</v>
      </c>
      <c r="F11198">
        <v>9.7411720000000006</v>
      </c>
      <c r="G11198">
        <v>5.5408949999999999</v>
      </c>
      <c r="H11198">
        <v>5.8349580000000003</v>
      </c>
    </row>
    <row r="11199" spans="2:8" x14ac:dyDescent="0.25">
      <c r="B11199">
        <v>2.7368000000000001</v>
      </c>
      <c r="C11199">
        <v>9.6685250000000007</v>
      </c>
      <c r="D11199">
        <v>9.8334329999999994</v>
      </c>
      <c r="E11199">
        <v>9.855836</v>
      </c>
      <c r="F11199">
        <v>9.7465119999999992</v>
      </c>
      <c r="G11199">
        <v>5.5408949999999999</v>
      </c>
      <c r="H11199">
        <v>5.8349580000000003</v>
      </c>
    </row>
    <row r="11200" spans="2:8" x14ac:dyDescent="0.25">
      <c r="B11200">
        <v>2.7370000000000001</v>
      </c>
      <c r="C11200">
        <v>9.6925399999999993</v>
      </c>
      <c r="D11200">
        <v>9.8347660000000001</v>
      </c>
      <c r="E11200">
        <v>9.8575029999999995</v>
      </c>
      <c r="F11200">
        <v>9.7511849999999995</v>
      </c>
      <c r="G11200">
        <v>5.5405610000000003</v>
      </c>
      <c r="H11200">
        <v>5.8349580000000003</v>
      </c>
    </row>
    <row r="11201" spans="2:8" x14ac:dyDescent="0.25">
      <c r="B11201">
        <v>2.7372000000000001</v>
      </c>
      <c r="C11201">
        <v>9.7058820000000008</v>
      </c>
      <c r="D11201">
        <v>9.8334329999999994</v>
      </c>
      <c r="E11201">
        <v>9.8575029999999995</v>
      </c>
      <c r="F11201">
        <v>9.7531870000000005</v>
      </c>
      <c r="G11201">
        <v>5.5385590000000002</v>
      </c>
      <c r="H11201">
        <v>5.8342910000000003</v>
      </c>
    </row>
    <row r="11202" spans="2:8" x14ac:dyDescent="0.25">
      <c r="B11202">
        <v>2.7374000000000001</v>
      </c>
      <c r="C11202">
        <v>9.7132199999999997</v>
      </c>
      <c r="D11202">
        <v>9.8347660000000001</v>
      </c>
      <c r="E11202">
        <v>9.8575029999999995</v>
      </c>
      <c r="F11202">
        <v>9.7545219999999997</v>
      </c>
      <c r="G11202">
        <v>5.5378920000000003</v>
      </c>
      <c r="H11202">
        <v>5.8342910000000003</v>
      </c>
    </row>
    <row r="11203" spans="2:8" x14ac:dyDescent="0.25">
      <c r="B11203">
        <v>2.7376</v>
      </c>
      <c r="C11203">
        <v>9.7165549999999996</v>
      </c>
      <c r="D11203">
        <v>9.8347660000000001</v>
      </c>
      <c r="E11203">
        <v>9.8581699999999994</v>
      </c>
      <c r="F11203">
        <v>9.7561909999999994</v>
      </c>
      <c r="G11203">
        <v>5.5418950000000002</v>
      </c>
      <c r="H11203">
        <v>5.8272880000000002</v>
      </c>
    </row>
    <row r="11204" spans="2:8" x14ac:dyDescent="0.25">
      <c r="B11204">
        <v>2.7378</v>
      </c>
      <c r="C11204">
        <v>9.7178900000000006</v>
      </c>
      <c r="D11204">
        <v>9.8354330000000001</v>
      </c>
      <c r="E11204">
        <v>9.8585030000000007</v>
      </c>
      <c r="F11204">
        <v>9.7565249999999999</v>
      </c>
      <c r="G11204">
        <v>5.5472330000000003</v>
      </c>
      <c r="H11204">
        <v>5.8246209999999996</v>
      </c>
    </row>
    <row r="11205" spans="2:8" x14ac:dyDescent="0.25">
      <c r="B11205">
        <v>2.738</v>
      </c>
      <c r="C11205">
        <v>9.7172230000000006</v>
      </c>
      <c r="D11205">
        <v>9.8361000000000001</v>
      </c>
      <c r="E11205">
        <v>9.8585030000000007</v>
      </c>
      <c r="F11205">
        <v>9.7571919999999999</v>
      </c>
      <c r="G11205">
        <v>5.5505690000000003</v>
      </c>
      <c r="H11205">
        <v>5.822953</v>
      </c>
    </row>
    <row r="11206" spans="2:8" x14ac:dyDescent="0.25">
      <c r="B11206">
        <v>2.7382</v>
      </c>
      <c r="C11206">
        <v>9.7178900000000006</v>
      </c>
      <c r="D11206">
        <v>9.8364329999999995</v>
      </c>
      <c r="E11206">
        <v>9.8595030000000001</v>
      </c>
      <c r="F11206">
        <v>9.7568579999999994</v>
      </c>
      <c r="G11206">
        <v>5.5489009999999999</v>
      </c>
      <c r="H11206">
        <v>5.8279550000000002</v>
      </c>
    </row>
    <row r="11207" spans="2:8" x14ac:dyDescent="0.25">
      <c r="B11207">
        <v>2.7383999999999999</v>
      </c>
      <c r="C11207">
        <v>9.7158879999999996</v>
      </c>
      <c r="D11207">
        <v>9.8364329999999995</v>
      </c>
      <c r="E11207">
        <v>9.8591700000000007</v>
      </c>
      <c r="F11207">
        <v>9.7565249999999999</v>
      </c>
      <c r="G11207">
        <v>5.553572</v>
      </c>
      <c r="H11207">
        <v>5.8272880000000002</v>
      </c>
    </row>
    <row r="11208" spans="2:8" x14ac:dyDescent="0.25">
      <c r="B11208">
        <v>2.7385999999999999</v>
      </c>
      <c r="C11208">
        <v>9.7152209999999997</v>
      </c>
      <c r="D11208">
        <v>9.836767</v>
      </c>
      <c r="E11208">
        <v>9.8601700000000001</v>
      </c>
      <c r="F11208">
        <v>9.7561909999999994</v>
      </c>
      <c r="G11208">
        <v>5.5519040000000004</v>
      </c>
      <c r="H11208">
        <v>5.8292890000000002</v>
      </c>
    </row>
    <row r="11209" spans="2:8" x14ac:dyDescent="0.25">
      <c r="B11209">
        <v>2.7387999999999999</v>
      </c>
      <c r="C11209">
        <v>9.7138869999999997</v>
      </c>
      <c r="D11209">
        <v>9.836767</v>
      </c>
      <c r="E11209">
        <v>9.8601700000000001</v>
      </c>
      <c r="F11209">
        <v>9.7561909999999994</v>
      </c>
      <c r="G11209">
        <v>5.5539050000000003</v>
      </c>
      <c r="H11209">
        <v>5.8299560000000001</v>
      </c>
    </row>
    <row r="11210" spans="2:8" x14ac:dyDescent="0.25">
      <c r="B11210">
        <v>2.7389999999999999</v>
      </c>
      <c r="C11210">
        <v>9.7125529999999998</v>
      </c>
      <c r="D11210">
        <v>9.8370999999999995</v>
      </c>
      <c r="E11210">
        <v>9.8601700000000001</v>
      </c>
      <c r="F11210">
        <v>9.7568579999999994</v>
      </c>
      <c r="G11210">
        <v>5.5525710000000004</v>
      </c>
      <c r="H11210">
        <v>5.8309559999999996</v>
      </c>
    </row>
    <row r="11211" spans="2:8" x14ac:dyDescent="0.25">
      <c r="B11211">
        <v>2.7391999999999999</v>
      </c>
      <c r="C11211">
        <v>9.7112189999999998</v>
      </c>
      <c r="D11211">
        <v>9.8370999999999995</v>
      </c>
      <c r="E11211">
        <v>9.8605029999999996</v>
      </c>
      <c r="F11211">
        <v>9.7568579999999994</v>
      </c>
      <c r="G11211">
        <v>5.5515699999999999</v>
      </c>
      <c r="H11211">
        <v>5.8326229999999999</v>
      </c>
    </row>
    <row r="11212" spans="2:8" x14ac:dyDescent="0.25">
      <c r="B11212">
        <v>2.7393999999999998</v>
      </c>
      <c r="C11212">
        <v>9.7105519999999999</v>
      </c>
      <c r="D11212">
        <v>9.8374330000000008</v>
      </c>
      <c r="E11212">
        <v>9.8598370000000006</v>
      </c>
      <c r="F11212">
        <v>9.7571919999999999</v>
      </c>
      <c r="G11212">
        <v>5.5522369999999999</v>
      </c>
      <c r="H11212">
        <v>5.8309559999999996</v>
      </c>
    </row>
    <row r="11213" spans="2:8" x14ac:dyDescent="0.25">
      <c r="B11213">
        <v>2.7395999999999998</v>
      </c>
      <c r="C11213">
        <v>9.7102179999999993</v>
      </c>
      <c r="D11213">
        <v>9.8374330000000008</v>
      </c>
      <c r="E11213">
        <v>9.8608370000000001</v>
      </c>
      <c r="F11213">
        <v>9.7588609999999996</v>
      </c>
      <c r="G11213">
        <v>5.5499020000000003</v>
      </c>
      <c r="H11213">
        <v>5.8322900000000004</v>
      </c>
    </row>
    <row r="11214" spans="2:8" x14ac:dyDescent="0.25">
      <c r="B11214">
        <v>2.7397999999999998</v>
      </c>
      <c r="C11214">
        <v>9.7092170000000007</v>
      </c>
      <c r="D11214">
        <v>9.8387670000000007</v>
      </c>
      <c r="E11214">
        <v>9.8621700000000008</v>
      </c>
      <c r="F11214">
        <v>9.759862</v>
      </c>
      <c r="G11214">
        <v>5.5515699999999999</v>
      </c>
      <c r="H11214">
        <v>5.8326229999999999</v>
      </c>
    </row>
    <row r="11215" spans="2:8" x14ac:dyDescent="0.25">
      <c r="B11215">
        <v>2.74</v>
      </c>
      <c r="C11215">
        <v>9.7112189999999998</v>
      </c>
      <c r="D11215">
        <v>9.8381000000000007</v>
      </c>
      <c r="E11215">
        <v>9.8611699999999995</v>
      </c>
      <c r="F11215">
        <v>9.759862</v>
      </c>
      <c r="G11215">
        <v>5.5515699999999999</v>
      </c>
      <c r="H11215">
        <v>5.8342910000000003</v>
      </c>
    </row>
    <row r="11216" spans="2:8" x14ac:dyDescent="0.25">
      <c r="B11216">
        <v>2.7402000000000002</v>
      </c>
      <c r="C11216">
        <v>9.7105519999999999</v>
      </c>
      <c r="D11216">
        <v>9.8381000000000007</v>
      </c>
      <c r="E11216">
        <v>9.861504</v>
      </c>
      <c r="F11216">
        <v>9.7611969999999992</v>
      </c>
      <c r="G11216">
        <v>5.5549059999999999</v>
      </c>
      <c r="H11216">
        <v>5.8362910000000001</v>
      </c>
    </row>
    <row r="11217" spans="2:8" x14ac:dyDescent="0.25">
      <c r="B11217">
        <v>2.7404000000000002</v>
      </c>
      <c r="C11217">
        <v>9.7118859999999998</v>
      </c>
      <c r="D11217">
        <v>9.8387670000000007</v>
      </c>
      <c r="E11217">
        <v>9.8625039999999995</v>
      </c>
      <c r="F11217">
        <v>9.7621979999999997</v>
      </c>
      <c r="G11217">
        <v>5.5565740000000003</v>
      </c>
      <c r="H11217">
        <v>5.8386250000000004</v>
      </c>
    </row>
    <row r="11218" spans="2:8" x14ac:dyDescent="0.25">
      <c r="B11218">
        <v>2.7406000000000001</v>
      </c>
      <c r="C11218">
        <v>9.7132199999999997</v>
      </c>
      <c r="D11218">
        <v>9.8387670000000007</v>
      </c>
      <c r="E11218">
        <v>9.8628370000000007</v>
      </c>
      <c r="F11218">
        <v>9.7625320000000002</v>
      </c>
      <c r="G11218">
        <v>5.5582419999999999</v>
      </c>
      <c r="H11218">
        <v>5.8399590000000003</v>
      </c>
    </row>
    <row r="11219" spans="2:8" x14ac:dyDescent="0.25">
      <c r="B11219">
        <v>2.7408000000000001</v>
      </c>
      <c r="C11219">
        <v>9.7145539999999997</v>
      </c>
      <c r="D11219">
        <v>9.8387670000000007</v>
      </c>
      <c r="E11219">
        <v>9.8621700000000008</v>
      </c>
      <c r="F11219">
        <v>9.7625320000000002</v>
      </c>
      <c r="G11219">
        <v>5.5592430000000004</v>
      </c>
      <c r="H11219">
        <v>5.8409599999999999</v>
      </c>
    </row>
    <row r="11220" spans="2:8" x14ac:dyDescent="0.25">
      <c r="B11220">
        <v>2.7410000000000001</v>
      </c>
      <c r="C11220">
        <v>9.7165549999999996</v>
      </c>
      <c r="D11220">
        <v>9.8387670000000007</v>
      </c>
      <c r="E11220">
        <v>9.8628370000000007</v>
      </c>
      <c r="F11220">
        <v>9.7608630000000005</v>
      </c>
      <c r="G11220">
        <v>5.5592430000000004</v>
      </c>
      <c r="H11220">
        <v>5.8422929999999997</v>
      </c>
    </row>
    <row r="11221" spans="2:8" x14ac:dyDescent="0.25">
      <c r="B11221">
        <v>2.7412000000000001</v>
      </c>
      <c r="C11221">
        <v>9.7178900000000006</v>
      </c>
      <c r="D11221">
        <v>9.8387670000000007</v>
      </c>
      <c r="E11221">
        <v>9.8628370000000007</v>
      </c>
      <c r="F11221">
        <v>9.7588609999999996</v>
      </c>
      <c r="G11221">
        <v>5.5605770000000003</v>
      </c>
      <c r="H11221">
        <v>5.8416259999999998</v>
      </c>
    </row>
    <row r="11222" spans="2:8" x14ac:dyDescent="0.25">
      <c r="B11222">
        <v>2.7414000000000001</v>
      </c>
      <c r="C11222">
        <v>9.7198910000000005</v>
      </c>
      <c r="D11222">
        <v>9.8387670000000007</v>
      </c>
      <c r="E11222">
        <v>9.8628370000000007</v>
      </c>
      <c r="F11222">
        <v>9.7535209999999992</v>
      </c>
      <c r="G11222">
        <v>5.5585760000000004</v>
      </c>
      <c r="H11222">
        <v>5.8416259999999998</v>
      </c>
    </row>
    <row r="11223" spans="2:8" x14ac:dyDescent="0.25">
      <c r="B11223">
        <v>2.7416</v>
      </c>
      <c r="C11223">
        <v>9.7198910000000005</v>
      </c>
      <c r="D11223">
        <v>9.8387670000000007</v>
      </c>
      <c r="E11223">
        <v>9.8635040000000007</v>
      </c>
      <c r="F11223">
        <v>9.7455110000000005</v>
      </c>
      <c r="G11223">
        <v>5.5585760000000004</v>
      </c>
      <c r="H11223">
        <v>5.8412930000000003</v>
      </c>
    </row>
    <row r="11224" spans="2:8" x14ac:dyDescent="0.25">
      <c r="B11224">
        <v>2.7418</v>
      </c>
      <c r="C11224">
        <v>9.71889</v>
      </c>
      <c r="D11224">
        <v>9.8387670000000007</v>
      </c>
      <c r="E11224">
        <v>9.8635040000000007</v>
      </c>
      <c r="F11224">
        <v>9.7348309999999998</v>
      </c>
      <c r="G11224">
        <v>5.5585760000000004</v>
      </c>
      <c r="H11224">
        <v>5.8409599999999999</v>
      </c>
    </row>
    <row r="11225" spans="2:8" x14ac:dyDescent="0.25">
      <c r="B11225">
        <v>2.742</v>
      </c>
      <c r="C11225">
        <v>9.7165549999999996</v>
      </c>
      <c r="D11225">
        <v>9.8387670000000007</v>
      </c>
      <c r="E11225">
        <v>9.8635040000000007</v>
      </c>
      <c r="F11225">
        <v>9.7201459999999997</v>
      </c>
      <c r="G11225">
        <v>5.5585760000000004</v>
      </c>
      <c r="H11225">
        <v>5.8409599999999999</v>
      </c>
    </row>
    <row r="11226" spans="2:8" x14ac:dyDescent="0.25">
      <c r="B11226">
        <v>2.7422</v>
      </c>
      <c r="C11226">
        <v>9.7098840000000006</v>
      </c>
      <c r="D11226">
        <v>9.8401010000000007</v>
      </c>
      <c r="E11226">
        <v>9.8638370000000002</v>
      </c>
      <c r="F11226">
        <v>9.7011219999999998</v>
      </c>
      <c r="G11226">
        <v>5.5605770000000003</v>
      </c>
      <c r="H11226">
        <v>5.8432940000000002</v>
      </c>
    </row>
    <row r="11227" spans="2:8" x14ac:dyDescent="0.25">
      <c r="B11227">
        <v>2.7423999999999999</v>
      </c>
      <c r="C11227">
        <v>9.699211</v>
      </c>
      <c r="D11227">
        <v>9.8401010000000007</v>
      </c>
      <c r="E11227">
        <v>9.8638370000000002</v>
      </c>
      <c r="F11227">
        <v>9.6730870000000007</v>
      </c>
      <c r="G11227">
        <v>5.5615779999999999</v>
      </c>
      <c r="H11227">
        <v>5.8432940000000002</v>
      </c>
    </row>
    <row r="11228" spans="2:8" x14ac:dyDescent="0.25">
      <c r="B11228">
        <v>2.7425999999999999</v>
      </c>
      <c r="C11228">
        <v>9.6778639999999996</v>
      </c>
      <c r="D11228">
        <v>9.8387670000000007</v>
      </c>
      <c r="E11228">
        <v>9.8638370000000002</v>
      </c>
      <c r="F11228">
        <v>9.6230250000000002</v>
      </c>
      <c r="G11228">
        <v>5.5645810000000004</v>
      </c>
      <c r="H11228">
        <v>5.8442939999999997</v>
      </c>
    </row>
    <row r="11229" spans="2:8" x14ac:dyDescent="0.25">
      <c r="B11229">
        <v>2.7427999999999999</v>
      </c>
      <c r="C11229">
        <v>9.6251639999999998</v>
      </c>
      <c r="D11229">
        <v>9.8401010000000007</v>
      </c>
      <c r="E11229">
        <v>9.8638370000000002</v>
      </c>
      <c r="F11229">
        <v>9.4084230000000009</v>
      </c>
      <c r="G11229">
        <v>5.565582</v>
      </c>
      <c r="H11229">
        <v>5.8462949999999996</v>
      </c>
    </row>
    <row r="11230" spans="2:8" x14ac:dyDescent="0.25">
      <c r="B11230">
        <v>2.7429999999999999</v>
      </c>
      <c r="C11230">
        <v>9.4263700000000004</v>
      </c>
      <c r="D11230">
        <v>9.8387670000000007</v>
      </c>
      <c r="E11230">
        <v>9.8581699999999994</v>
      </c>
      <c r="F11230">
        <v>9.1007049999999996</v>
      </c>
      <c r="G11230">
        <v>5.5652480000000004</v>
      </c>
      <c r="H11230">
        <v>5.8502960000000002</v>
      </c>
    </row>
    <row r="11231" spans="2:8" x14ac:dyDescent="0.25">
      <c r="B11231">
        <v>2.7431999999999999</v>
      </c>
      <c r="C11231">
        <v>9.1808789999999991</v>
      </c>
      <c r="D11231">
        <v>9.8274310000000007</v>
      </c>
      <c r="E11231">
        <v>9.8431669999999993</v>
      </c>
      <c r="F11231">
        <v>8.7773009999999996</v>
      </c>
      <c r="G11231">
        <v>5.559577</v>
      </c>
      <c r="H11231">
        <v>5.859299</v>
      </c>
    </row>
    <row r="11232" spans="2:8" x14ac:dyDescent="0.25">
      <c r="B11232">
        <v>2.7433999999999998</v>
      </c>
      <c r="C11232">
        <v>8.881354</v>
      </c>
      <c r="D11232">
        <v>9.8120949999999993</v>
      </c>
      <c r="E11232">
        <v>9.8264980000000008</v>
      </c>
      <c r="F11232">
        <v>8.480931</v>
      </c>
      <c r="G11232">
        <v>5.5615779999999999</v>
      </c>
      <c r="H11232">
        <v>5.8562979999999998</v>
      </c>
    </row>
    <row r="11233" spans="2:8" x14ac:dyDescent="0.25">
      <c r="B11233">
        <v>2.7435999999999998</v>
      </c>
      <c r="C11233">
        <v>8.5818290000000008</v>
      </c>
      <c r="D11233">
        <v>9.7954240000000006</v>
      </c>
      <c r="E11233">
        <v>9.8068290000000005</v>
      </c>
      <c r="F11233">
        <v>8.1825580000000002</v>
      </c>
      <c r="G11233">
        <v>5.5585760000000004</v>
      </c>
      <c r="H11233">
        <v>5.859299</v>
      </c>
    </row>
    <row r="11234" spans="2:8" x14ac:dyDescent="0.25">
      <c r="B11234">
        <v>2.7437999999999998</v>
      </c>
      <c r="C11234">
        <v>8.2562870000000004</v>
      </c>
      <c r="D11234">
        <v>9.7740869999999997</v>
      </c>
      <c r="E11234">
        <v>9.7828250000000008</v>
      </c>
      <c r="F11234">
        <v>7.9075480000000002</v>
      </c>
      <c r="G11234">
        <v>5.560244</v>
      </c>
      <c r="H11234">
        <v>5.8549639999999998</v>
      </c>
    </row>
    <row r="11235" spans="2:8" x14ac:dyDescent="0.25">
      <c r="B11235">
        <v>2.7440000000000002</v>
      </c>
      <c r="C11235">
        <v>7.9527590000000004</v>
      </c>
      <c r="D11235">
        <v>9.7480810000000009</v>
      </c>
      <c r="E11235">
        <v>9.7454859999999996</v>
      </c>
      <c r="F11235">
        <v>7.6238599999999996</v>
      </c>
      <c r="G11235">
        <v>5.5549059999999999</v>
      </c>
      <c r="H11235">
        <v>5.859299</v>
      </c>
    </row>
    <row r="11236" spans="2:8" x14ac:dyDescent="0.25">
      <c r="B11236">
        <v>2.7442000000000002</v>
      </c>
      <c r="C11236">
        <v>7.627885</v>
      </c>
      <c r="D11236">
        <v>9.7047380000000008</v>
      </c>
      <c r="E11236">
        <v>9.6368030000000005</v>
      </c>
      <c r="F11236">
        <v>7.3782199999999998</v>
      </c>
      <c r="G11236">
        <v>5.5579090000000004</v>
      </c>
      <c r="H11236">
        <v>5.8556309999999998</v>
      </c>
    </row>
    <row r="11237" spans="2:8" x14ac:dyDescent="0.25">
      <c r="B11237">
        <v>2.7444000000000002</v>
      </c>
      <c r="C11237">
        <v>7.3296939999999999</v>
      </c>
      <c r="D11237">
        <v>9.5453709999999994</v>
      </c>
      <c r="E11237">
        <v>9.3647609999999997</v>
      </c>
      <c r="F11237">
        <v>7.1379190000000001</v>
      </c>
      <c r="G11237">
        <v>5.5552400000000004</v>
      </c>
      <c r="H11237">
        <v>5.8559650000000003</v>
      </c>
    </row>
    <row r="11238" spans="2:8" x14ac:dyDescent="0.25">
      <c r="B11238">
        <v>2.7446000000000002</v>
      </c>
      <c r="C11238">
        <v>7.0341709999999997</v>
      </c>
      <c r="D11238">
        <v>9.295318</v>
      </c>
      <c r="E11238">
        <v>9.1133889999999997</v>
      </c>
      <c r="F11238">
        <v>6.9269889999999998</v>
      </c>
      <c r="G11238">
        <v>5.556908</v>
      </c>
      <c r="H11238">
        <v>5.8559650000000003</v>
      </c>
    </row>
    <row r="11239" spans="2:8" x14ac:dyDescent="0.25">
      <c r="B11239">
        <v>2.7448000000000001</v>
      </c>
      <c r="C11239">
        <v>6.7546590000000002</v>
      </c>
      <c r="D11239">
        <v>9.0649350000000002</v>
      </c>
      <c r="E11239">
        <v>8.8723530000000004</v>
      </c>
      <c r="F11239">
        <v>6.7340809999999998</v>
      </c>
      <c r="G11239">
        <v>5.556908</v>
      </c>
      <c r="H11239">
        <v>5.8546310000000004</v>
      </c>
    </row>
    <row r="11240" spans="2:8" x14ac:dyDescent="0.25">
      <c r="B11240">
        <v>2.7450000000000001</v>
      </c>
      <c r="C11240">
        <v>6.5004960000000001</v>
      </c>
      <c r="D11240">
        <v>8.8622250000000005</v>
      </c>
      <c r="E11240">
        <v>8.6466519999999996</v>
      </c>
      <c r="F11240">
        <v>6.5618660000000002</v>
      </c>
      <c r="G11240">
        <v>5.556908</v>
      </c>
      <c r="H11240">
        <v>5.8572980000000001</v>
      </c>
    </row>
    <row r="11241" spans="2:8" x14ac:dyDescent="0.25">
      <c r="B11241">
        <v>2.7452000000000001</v>
      </c>
      <c r="C11241">
        <v>6.2536709999999998</v>
      </c>
      <c r="D11241">
        <v>8.6745180000000008</v>
      </c>
      <c r="E11241">
        <v>8.4539559999999998</v>
      </c>
      <c r="F11241">
        <v>6.4240269999999997</v>
      </c>
      <c r="G11241">
        <v>5.5585760000000004</v>
      </c>
      <c r="H11241">
        <v>5.8562979999999998</v>
      </c>
    </row>
    <row r="11242" spans="2:8" x14ac:dyDescent="0.25">
      <c r="B11242">
        <v>2.7454000000000001</v>
      </c>
      <c r="C11242">
        <v>6.0408679999999997</v>
      </c>
      <c r="D11242">
        <v>8.5211520000000007</v>
      </c>
      <c r="E11242">
        <v>8.2725950000000008</v>
      </c>
      <c r="F11242">
        <v>6.3035430000000003</v>
      </c>
      <c r="G11242">
        <v>5.5579090000000004</v>
      </c>
      <c r="H11242">
        <v>5.859299</v>
      </c>
    </row>
    <row r="11243" spans="2:8" x14ac:dyDescent="0.25">
      <c r="B11243">
        <v>2.7456</v>
      </c>
      <c r="C11243">
        <v>5.8347360000000004</v>
      </c>
      <c r="D11243">
        <v>8.3824559999999995</v>
      </c>
      <c r="E11243">
        <v>8.1299060000000001</v>
      </c>
      <c r="F11243">
        <v>6.2181030000000002</v>
      </c>
      <c r="G11243">
        <v>5.5625790000000004</v>
      </c>
      <c r="H11243">
        <v>5.8576319999999997</v>
      </c>
    </row>
    <row r="11244" spans="2:8" x14ac:dyDescent="0.25">
      <c r="B11244">
        <v>2.7458</v>
      </c>
      <c r="C11244">
        <v>5.6686300000000003</v>
      </c>
      <c r="D11244">
        <v>8.2791010000000007</v>
      </c>
      <c r="E11244">
        <v>8.0008870000000005</v>
      </c>
      <c r="F11244">
        <v>6.1470140000000004</v>
      </c>
      <c r="G11244">
        <v>5.5652480000000004</v>
      </c>
      <c r="H11244">
        <v>5.8623000000000003</v>
      </c>
    </row>
    <row r="11245" spans="2:8" x14ac:dyDescent="0.25">
      <c r="B11245">
        <v>2.746</v>
      </c>
      <c r="C11245">
        <v>5.5218689999999997</v>
      </c>
      <c r="D11245">
        <v>8.1937490000000004</v>
      </c>
      <c r="E11245">
        <v>7.8998710000000001</v>
      </c>
      <c r="F11245">
        <v>6.1006229999999997</v>
      </c>
      <c r="G11245">
        <v>5.5672499999999996</v>
      </c>
      <c r="H11245">
        <v>5.8623000000000003</v>
      </c>
    </row>
    <row r="11246" spans="2:8" x14ac:dyDescent="0.25">
      <c r="B11246">
        <v>2.7462</v>
      </c>
      <c r="C11246">
        <v>5.4031269999999996</v>
      </c>
      <c r="D11246">
        <v>8.1347369999999994</v>
      </c>
      <c r="E11246">
        <v>7.8198590000000001</v>
      </c>
      <c r="F11246">
        <v>6.0712529999999996</v>
      </c>
      <c r="G11246">
        <v>5.5675829999999999</v>
      </c>
      <c r="H11246">
        <v>5.8623000000000003</v>
      </c>
    </row>
    <row r="11247" spans="2:8" x14ac:dyDescent="0.25">
      <c r="B11247">
        <v>2.7464</v>
      </c>
      <c r="C11247">
        <v>5.3083989999999996</v>
      </c>
      <c r="D11247">
        <v>8.0963949999999993</v>
      </c>
      <c r="E11247">
        <v>7.7621830000000003</v>
      </c>
      <c r="F11247">
        <v>6.0602390000000002</v>
      </c>
      <c r="G11247">
        <v>5.5675829999999999</v>
      </c>
      <c r="H11247">
        <v>5.8626329999999998</v>
      </c>
    </row>
    <row r="11248" spans="2:8" x14ac:dyDescent="0.25">
      <c r="B11248">
        <v>2.7465999999999999</v>
      </c>
      <c r="C11248">
        <v>5.2316830000000003</v>
      </c>
      <c r="D11248">
        <v>8.0730570000000004</v>
      </c>
      <c r="E11248">
        <v>7.7315120000000004</v>
      </c>
      <c r="F11248">
        <v>6.070919</v>
      </c>
      <c r="G11248">
        <v>5.5692510000000004</v>
      </c>
      <c r="H11248">
        <v>5.8602990000000004</v>
      </c>
    </row>
    <row r="11249" spans="2:8" x14ac:dyDescent="0.25">
      <c r="B11249">
        <v>2.7467999999999999</v>
      </c>
      <c r="C11249">
        <v>5.184653</v>
      </c>
      <c r="D11249">
        <v>8.0743899999999993</v>
      </c>
      <c r="E11249">
        <v>7.7131759999999998</v>
      </c>
      <c r="F11249">
        <v>6.0936139999999996</v>
      </c>
      <c r="G11249">
        <v>5.5672499999999996</v>
      </c>
      <c r="H11249">
        <v>5.8602990000000004</v>
      </c>
    </row>
    <row r="11250" spans="2:8" x14ac:dyDescent="0.25">
      <c r="B11250">
        <v>2.7469999999999999</v>
      </c>
      <c r="C11250">
        <v>5.1502980000000003</v>
      </c>
      <c r="D11250">
        <v>8.0910609999999998</v>
      </c>
      <c r="E11250">
        <v>7.7191770000000002</v>
      </c>
      <c r="F11250">
        <v>6.140339</v>
      </c>
      <c r="G11250">
        <v>5.5679169999999996</v>
      </c>
      <c r="H11250">
        <v>5.8596320000000004</v>
      </c>
    </row>
    <row r="11251" spans="2:8" x14ac:dyDescent="0.25">
      <c r="B11251">
        <v>2.7471999999999999</v>
      </c>
      <c r="C11251">
        <v>5.1376229999999996</v>
      </c>
      <c r="D11251">
        <v>8.1304020000000001</v>
      </c>
      <c r="E11251">
        <v>7.7398470000000001</v>
      </c>
      <c r="F11251">
        <v>6.2054210000000003</v>
      </c>
      <c r="G11251">
        <v>5.5679169999999996</v>
      </c>
      <c r="H11251">
        <v>5.859299</v>
      </c>
    </row>
    <row r="11252" spans="2:8" x14ac:dyDescent="0.25">
      <c r="B11252">
        <v>2.7473999999999998</v>
      </c>
      <c r="C11252">
        <v>5.1402919999999996</v>
      </c>
      <c r="D11252">
        <v>8.1890820000000009</v>
      </c>
      <c r="E11252">
        <v>7.7808529999999996</v>
      </c>
      <c r="F11252">
        <v>6.2941979999999997</v>
      </c>
      <c r="G11252">
        <v>5.5672499999999996</v>
      </c>
      <c r="H11252">
        <v>5.859299</v>
      </c>
    </row>
    <row r="11253" spans="2:8" x14ac:dyDescent="0.25">
      <c r="B11253">
        <v>2.7475999999999998</v>
      </c>
      <c r="C11253">
        <v>5.1583030000000001</v>
      </c>
      <c r="D11253">
        <v>8.2707660000000001</v>
      </c>
      <c r="E11253">
        <v>7.8491970000000002</v>
      </c>
      <c r="F11253">
        <v>6.4116780000000002</v>
      </c>
      <c r="G11253">
        <v>5.5705859999999996</v>
      </c>
      <c r="H11253">
        <v>5.859299</v>
      </c>
    </row>
    <row r="11254" spans="2:8" x14ac:dyDescent="0.25">
      <c r="B11254">
        <v>2.7477999999999998</v>
      </c>
      <c r="C11254">
        <v>5.2016640000000001</v>
      </c>
      <c r="D11254">
        <v>8.3801220000000001</v>
      </c>
      <c r="E11254">
        <v>7.9318759999999999</v>
      </c>
      <c r="F11254">
        <v>6.5471810000000001</v>
      </c>
      <c r="G11254">
        <v>5.5712529999999996</v>
      </c>
      <c r="H11254">
        <v>5.8613</v>
      </c>
    </row>
    <row r="11255" spans="2:8" x14ac:dyDescent="0.25">
      <c r="B11255">
        <v>2.7480000000000002</v>
      </c>
      <c r="C11255">
        <v>5.2583669999999998</v>
      </c>
      <c r="D11255">
        <v>8.50915</v>
      </c>
      <c r="E11255">
        <v>8.0475600000000007</v>
      </c>
      <c r="F11255">
        <v>6.7147240000000004</v>
      </c>
      <c r="G11255">
        <v>5.5752560000000004</v>
      </c>
      <c r="H11255">
        <v>5.8616330000000003</v>
      </c>
    </row>
    <row r="11256" spans="2:8" x14ac:dyDescent="0.25">
      <c r="B11256">
        <v>2.7482000000000002</v>
      </c>
      <c r="C11256">
        <v>5.3490919999999997</v>
      </c>
      <c r="D11256">
        <v>8.6705179999999995</v>
      </c>
      <c r="E11256">
        <v>8.1812470000000008</v>
      </c>
      <c r="F11256">
        <v>6.9012900000000004</v>
      </c>
      <c r="G11256">
        <v>5.5765909999999996</v>
      </c>
      <c r="H11256">
        <v>5.8649680000000002</v>
      </c>
    </row>
    <row r="11257" spans="2:8" x14ac:dyDescent="0.25">
      <c r="B11257">
        <v>2.7484000000000002</v>
      </c>
      <c r="C11257">
        <v>5.4591620000000001</v>
      </c>
      <c r="D11257">
        <v>8.8505559999999992</v>
      </c>
      <c r="E11257">
        <v>8.3459389999999996</v>
      </c>
      <c r="F11257">
        <v>7.1135549999999999</v>
      </c>
      <c r="G11257">
        <v>5.5785920000000004</v>
      </c>
      <c r="H11257">
        <v>5.8653009999999997</v>
      </c>
    </row>
    <row r="11258" spans="2:8" x14ac:dyDescent="0.25">
      <c r="B11258">
        <v>2.7486000000000002</v>
      </c>
      <c r="C11258">
        <v>5.5985849999999999</v>
      </c>
      <c r="D11258">
        <v>9.0559329999999996</v>
      </c>
      <c r="E11258">
        <v>8.5313009999999991</v>
      </c>
      <c r="F11258">
        <v>7.3448440000000002</v>
      </c>
      <c r="G11258">
        <v>5.5792590000000004</v>
      </c>
      <c r="H11258">
        <v>5.866301</v>
      </c>
    </row>
    <row r="11259" spans="2:8" x14ac:dyDescent="0.25">
      <c r="B11259">
        <v>2.7488000000000001</v>
      </c>
      <c r="C11259">
        <v>5.7620230000000001</v>
      </c>
      <c r="D11259">
        <v>9.2816480000000006</v>
      </c>
      <c r="E11259">
        <v>8.7420000000000009</v>
      </c>
      <c r="F11259">
        <v>7.5958249999999996</v>
      </c>
      <c r="G11259">
        <v>5.5779249999999996</v>
      </c>
      <c r="H11259">
        <v>5.8646339999999997</v>
      </c>
    </row>
    <row r="11260" spans="2:8" x14ac:dyDescent="0.25">
      <c r="B11260">
        <v>2.7490000000000001</v>
      </c>
      <c r="C11260">
        <v>5.9494759999999998</v>
      </c>
      <c r="D11260">
        <v>9.5273669999999999</v>
      </c>
      <c r="E11260">
        <v>8.9753679999999996</v>
      </c>
      <c r="F11260">
        <v>7.8664959999999997</v>
      </c>
      <c r="G11260">
        <v>5.5779249999999996</v>
      </c>
      <c r="H11260">
        <v>5.8629670000000003</v>
      </c>
    </row>
    <row r="11261" spans="2:8" x14ac:dyDescent="0.25">
      <c r="B11261">
        <v>2.7492000000000001</v>
      </c>
      <c r="C11261">
        <v>6.1649479999999999</v>
      </c>
      <c r="D11261">
        <v>9.6894019999999994</v>
      </c>
      <c r="E11261">
        <v>9.2250730000000001</v>
      </c>
      <c r="F11261">
        <v>8.1481820000000003</v>
      </c>
      <c r="G11261">
        <v>5.5739219999999996</v>
      </c>
      <c r="H11261">
        <v>5.8626329999999998</v>
      </c>
    </row>
    <row r="11262" spans="2:8" x14ac:dyDescent="0.25">
      <c r="B11262">
        <v>2.7494000000000001</v>
      </c>
      <c r="C11262">
        <v>6.3977639999999996</v>
      </c>
      <c r="D11262">
        <v>9.7297440000000002</v>
      </c>
      <c r="E11262">
        <v>9.4917800000000003</v>
      </c>
      <c r="F11262">
        <v>8.4428830000000001</v>
      </c>
      <c r="G11262">
        <v>5.5732549999999996</v>
      </c>
      <c r="H11262">
        <v>5.8613</v>
      </c>
    </row>
    <row r="11263" spans="2:8" x14ac:dyDescent="0.25">
      <c r="B11263">
        <v>2.7496</v>
      </c>
      <c r="C11263">
        <v>6.6552619999999996</v>
      </c>
      <c r="D11263">
        <v>9.7544160000000009</v>
      </c>
      <c r="E11263">
        <v>9.7028130000000008</v>
      </c>
      <c r="F11263">
        <v>8.7459290000000003</v>
      </c>
      <c r="G11263">
        <v>5.5725870000000004</v>
      </c>
      <c r="H11263">
        <v>5.8613</v>
      </c>
    </row>
    <row r="11264" spans="2:8" x14ac:dyDescent="0.25">
      <c r="B11264">
        <v>2.7498</v>
      </c>
      <c r="C11264">
        <v>6.9294370000000001</v>
      </c>
      <c r="D11264">
        <v>9.7740869999999997</v>
      </c>
      <c r="E11264">
        <v>9.7521540000000009</v>
      </c>
      <c r="F11264">
        <v>9.0546480000000003</v>
      </c>
      <c r="G11264">
        <v>5.5725870000000004</v>
      </c>
      <c r="H11264">
        <v>5.8623000000000003</v>
      </c>
    </row>
    <row r="11265" spans="2:8" x14ac:dyDescent="0.25">
      <c r="B11265">
        <v>2.75</v>
      </c>
      <c r="C11265">
        <v>7.2142860000000004</v>
      </c>
      <c r="D11265">
        <v>9.79209</v>
      </c>
      <c r="E11265">
        <v>9.7801580000000001</v>
      </c>
      <c r="F11265">
        <v>9.3633670000000002</v>
      </c>
      <c r="G11265">
        <v>5.5745889999999996</v>
      </c>
      <c r="H11265">
        <v>5.8646339999999997</v>
      </c>
    </row>
    <row r="11266" spans="2:8" x14ac:dyDescent="0.25">
      <c r="B11266">
        <v>2.7502</v>
      </c>
      <c r="C11266">
        <v>7.5141450000000001</v>
      </c>
      <c r="D11266">
        <v>9.8080940000000005</v>
      </c>
      <c r="E11266">
        <v>9.8014939999999999</v>
      </c>
      <c r="F11266">
        <v>9.6003290000000003</v>
      </c>
      <c r="G11266">
        <v>5.5772579999999996</v>
      </c>
      <c r="H11266">
        <v>5.8666349999999996</v>
      </c>
    </row>
    <row r="11267" spans="2:8" x14ac:dyDescent="0.25">
      <c r="B11267">
        <v>2.7504</v>
      </c>
      <c r="C11267">
        <v>7.8166719999999996</v>
      </c>
      <c r="D11267">
        <v>9.8227639999999994</v>
      </c>
      <c r="E11267">
        <v>9.8191640000000007</v>
      </c>
      <c r="F11267">
        <v>9.6530620000000003</v>
      </c>
      <c r="G11267">
        <v>5.5812609999999996</v>
      </c>
      <c r="H11267">
        <v>5.8699690000000002</v>
      </c>
    </row>
    <row r="11268" spans="2:8" x14ac:dyDescent="0.25">
      <c r="B11268">
        <v>2.7505999999999999</v>
      </c>
      <c r="C11268">
        <v>8.1275379999999995</v>
      </c>
      <c r="D11268">
        <v>9.8280980000000007</v>
      </c>
      <c r="E11268">
        <v>9.8344989999999992</v>
      </c>
      <c r="F11268">
        <v>9.6804299999999994</v>
      </c>
      <c r="G11268">
        <v>5.5832629999999996</v>
      </c>
      <c r="H11268">
        <v>5.8709699999999998</v>
      </c>
    </row>
    <row r="11269" spans="2:8" x14ac:dyDescent="0.25">
      <c r="B11269">
        <v>2.7507999999999999</v>
      </c>
      <c r="C11269">
        <v>8.4337339999999994</v>
      </c>
      <c r="D11269">
        <v>9.8300990000000006</v>
      </c>
      <c r="E11269">
        <v>9.8488349999999993</v>
      </c>
      <c r="F11269">
        <v>9.7007879999999993</v>
      </c>
      <c r="G11269">
        <v>5.5852639999999996</v>
      </c>
      <c r="H11269">
        <v>5.8736370000000004</v>
      </c>
    </row>
    <row r="11270" spans="2:8" x14ac:dyDescent="0.25">
      <c r="B11270">
        <v>2.7509999999999999</v>
      </c>
      <c r="C11270">
        <v>8.7312580000000004</v>
      </c>
      <c r="D11270">
        <v>9.8320989999999995</v>
      </c>
      <c r="E11270">
        <v>9.8531689999999994</v>
      </c>
      <c r="F11270">
        <v>9.7181429999999995</v>
      </c>
      <c r="G11270">
        <v>5.5859319999999997</v>
      </c>
      <c r="H11270">
        <v>5.8733040000000001</v>
      </c>
    </row>
    <row r="11271" spans="2:8" x14ac:dyDescent="0.25">
      <c r="B11271">
        <v>2.7511999999999999</v>
      </c>
      <c r="C11271">
        <v>9.0174409999999998</v>
      </c>
      <c r="D11271">
        <v>9.8320989999999995</v>
      </c>
      <c r="E11271">
        <v>9.8548360000000006</v>
      </c>
      <c r="F11271">
        <v>9.7311599999999991</v>
      </c>
      <c r="G11271">
        <v>5.5845969999999996</v>
      </c>
      <c r="H11271">
        <v>5.8729699999999996</v>
      </c>
    </row>
    <row r="11272" spans="2:8" x14ac:dyDescent="0.25">
      <c r="B11272">
        <v>2.7513999999999998</v>
      </c>
      <c r="C11272">
        <v>9.2789420000000007</v>
      </c>
      <c r="D11272">
        <v>9.8334329999999994</v>
      </c>
      <c r="E11272">
        <v>9.8555030000000006</v>
      </c>
      <c r="F11272">
        <v>9.7411720000000006</v>
      </c>
      <c r="G11272">
        <v>5.5832629999999996</v>
      </c>
      <c r="H11272">
        <v>5.8703029999999998</v>
      </c>
    </row>
    <row r="11273" spans="2:8" x14ac:dyDescent="0.25">
      <c r="B11273">
        <v>2.7515999999999998</v>
      </c>
      <c r="C11273">
        <v>9.5164270000000002</v>
      </c>
      <c r="D11273">
        <v>9.8334329999999994</v>
      </c>
      <c r="E11273">
        <v>9.8568359999999995</v>
      </c>
      <c r="F11273">
        <v>9.7485149999999994</v>
      </c>
      <c r="G11273">
        <v>5.5792590000000004</v>
      </c>
      <c r="H11273">
        <v>5.8683019999999999</v>
      </c>
    </row>
    <row r="11274" spans="2:8" x14ac:dyDescent="0.25">
      <c r="B11274">
        <v>2.7517999999999998</v>
      </c>
      <c r="C11274">
        <v>9.6438419999999994</v>
      </c>
      <c r="D11274">
        <v>9.8334329999999994</v>
      </c>
      <c r="E11274">
        <v>9.8575029999999995</v>
      </c>
      <c r="F11274">
        <v>9.7538549999999997</v>
      </c>
      <c r="G11274">
        <v>5.5779249999999996</v>
      </c>
      <c r="H11274">
        <v>5.8673019999999996</v>
      </c>
    </row>
    <row r="11275" spans="2:8" x14ac:dyDescent="0.25">
      <c r="B11275">
        <v>2.7519999999999998</v>
      </c>
      <c r="C11275">
        <v>9.6771969999999996</v>
      </c>
      <c r="D11275">
        <v>9.8347660000000001</v>
      </c>
      <c r="E11275">
        <v>9.8575029999999995</v>
      </c>
      <c r="F11275">
        <v>9.7568579999999994</v>
      </c>
      <c r="G11275">
        <v>5.5772579999999996</v>
      </c>
      <c r="H11275">
        <v>5.866301</v>
      </c>
    </row>
    <row r="11276" spans="2:8" x14ac:dyDescent="0.25">
      <c r="B11276">
        <v>2.7522000000000002</v>
      </c>
      <c r="C11276">
        <v>9.6932069999999992</v>
      </c>
      <c r="D11276">
        <v>9.8347660000000001</v>
      </c>
      <c r="E11276">
        <v>9.8581699999999994</v>
      </c>
      <c r="F11276">
        <v>9.7585270000000008</v>
      </c>
      <c r="G11276">
        <v>5.5779249999999996</v>
      </c>
      <c r="H11276">
        <v>5.8673019999999996</v>
      </c>
    </row>
    <row r="11277" spans="2:8" x14ac:dyDescent="0.25">
      <c r="B11277">
        <v>2.7524000000000002</v>
      </c>
      <c r="C11277">
        <v>9.7025459999999999</v>
      </c>
      <c r="D11277">
        <v>9.8347660000000001</v>
      </c>
      <c r="E11277">
        <v>9.8581699999999994</v>
      </c>
      <c r="F11277">
        <v>9.7585270000000008</v>
      </c>
      <c r="G11277">
        <v>5.58026</v>
      </c>
      <c r="H11277">
        <v>5.8683019999999999</v>
      </c>
    </row>
    <row r="11278" spans="2:8" x14ac:dyDescent="0.25">
      <c r="B11278">
        <v>2.7526000000000002</v>
      </c>
      <c r="C11278">
        <v>9.7072160000000007</v>
      </c>
      <c r="D11278">
        <v>9.8361000000000001</v>
      </c>
      <c r="E11278">
        <v>9.8585030000000007</v>
      </c>
      <c r="F11278">
        <v>9.7585270000000008</v>
      </c>
      <c r="G11278">
        <v>5.5849310000000001</v>
      </c>
      <c r="H11278">
        <v>5.8706360000000002</v>
      </c>
    </row>
    <row r="11279" spans="2:8" x14ac:dyDescent="0.25">
      <c r="B11279">
        <v>2.7528000000000001</v>
      </c>
      <c r="C11279">
        <v>9.7058820000000008</v>
      </c>
      <c r="D11279">
        <v>9.8354330000000001</v>
      </c>
      <c r="E11279">
        <v>9.8588360000000002</v>
      </c>
      <c r="F11279">
        <v>9.7585270000000008</v>
      </c>
      <c r="G11279">
        <v>5.5949390000000001</v>
      </c>
      <c r="H11279">
        <v>5.8646339999999997</v>
      </c>
    </row>
    <row r="11280" spans="2:8" x14ac:dyDescent="0.25">
      <c r="B11280">
        <v>2.7530000000000001</v>
      </c>
      <c r="C11280">
        <v>9.7078830000000007</v>
      </c>
      <c r="D11280">
        <v>9.836767</v>
      </c>
      <c r="E11280">
        <v>9.8595030000000001</v>
      </c>
      <c r="F11280">
        <v>9.7585270000000008</v>
      </c>
      <c r="G11280">
        <v>5.6006099999999996</v>
      </c>
      <c r="H11280">
        <v>5.866301</v>
      </c>
    </row>
    <row r="11281" spans="2:8" x14ac:dyDescent="0.25">
      <c r="B11281">
        <v>2.7532000000000001</v>
      </c>
      <c r="C11281">
        <v>9.7065490000000008</v>
      </c>
      <c r="D11281">
        <v>9.836767</v>
      </c>
      <c r="E11281">
        <v>9.8601700000000001</v>
      </c>
      <c r="F11281">
        <v>9.7585270000000008</v>
      </c>
      <c r="G11281">
        <v>5.6006099999999996</v>
      </c>
      <c r="H11281">
        <v>5.8703029999999998</v>
      </c>
    </row>
    <row r="11282" spans="2:8" x14ac:dyDescent="0.25">
      <c r="B11282">
        <v>2.7534000000000001</v>
      </c>
      <c r="C11282">
        <v>9.7058820000000008</v>
      </c>
      <c r="D11282">
        <v>9.836767</v>
      </c>
      <c r="E11282">
        <v>9.8601700000000001</v>
      </c>
      <c r="F11282">
        <v>9.7571919999999999</v>
      </c>
      <c r="G11282">
        <v>5.6016110000000001</v>
      </c>
      <c r="H11282">
        <v>5.8683019999999999</v>
      </c>
    </row>
    <row r="11283" spans="2:8" x14ac:dyDescent="0.25">
      <c r="B11283">
        <v>2.7536</v>
      </c>
      <c r="C11283">
        <v>9.7045480000000008</v>
      </c>
      <c r="D11283">
        <v>9.836767</v>
      </c>
      <c r="E11283">
        <v>9.8601700000000001</v>
      </c>
      <c r="F11283">
        <v>9.7565249999999999</v>
      </c>
      <c r="G11283">
        <v>5.5976080000000001</v>
      </c>
      <c r="H11283">
        <v>5.8699690000000002</v>
      </c>
    </row>
    <row r="11284" spans="2:8" x14ac:dyDescent="0.25">
      <c r="B11284">
        <v>2.7538</v>
      </c>
      <c r="C11284">
        <v>9.7025459999999999</v>
      </c>
      <c r="D11284">
        <v>9.8370999999999995</v>
      </c>
      <c r="E11284">
        <v>9.8601700000000001</v>
      </c>
      <c r="F11284">
        <v>9.7561909999999994</v>
      </c>
      <c r="G11284">
        <v>5.5979419999999998</v>
      </c>
      <c r="H11284">
        <v>5.8679690000000004</v>
      </c>
    </row>
    <row r="11285" spans="2:8" x14ac:dyDescent="0.25">
      <c r="B11285">
        <v>2.754</v>
      </c>
      <c r="C11285">
        <v>9.7025459999999999</v>
      </c>
      <c r="D11285">
        <v>9.8374330000000008</v>
      </c>
      <c r="E11285">
        <v>9.8608370000000001</v>
      </c>
      <c r="F11285">
        <v>9.7558570000000007</v>
      </c>
      <c r="G11285">
        <v>5.5952729999999997</v>
      </c>
      <c r="H11285">
        <v>5.8699690000000002</v>
      </c>
    </row>
    <row r="11286" spans="2:8" x14ac:dyDescent="0.25">
      <c r="B11286">
        <v>2.7542</v>
      </c>
      <c r="C11286">
        <v>9.7012119999999999</v>
      </c>
      <c r="D11286">
        <v>9.8374330000000008</v>
      </c>
      <c r="E11286">
        <v>9.8608370000000001</v>
      </c>
      <c r="F11286">
        <v>9.7561909999999994</v>
      </c>
      <c r="G11286">
        <v>5.5946049999999996</v>
      </c>
      <c r="H11286">
        <v>5.8673019999999996</v>
      </c>
    </row>
    <row r="11287" spans="2:8" x14ac:dyDescent="0.25">
      <c r="B11287">
        <v>2.7544</v>
      </c>
      <c r="C11287">
        <v>9.700545</v>
      </c>
      <c r="D11287">
        <v>9.8374330000000008</v>
      </c>
      <c r="E11287">
        <v>9.8611699999999995</v>
      </c>
      <c r="F11287">
        <v>9.7561909999999994</v>
      </c>
      <c r="G11287">
        <v>5.5942720000000001</v>
      </c>
      <c r="H11287">
        <v>5.8676349999999999</v>
      </c>
    </row>
    <row r="11288" spans="2:8" x14ac:dyDescent="0.25">
      <c r="B11288">
        <v>2.7545999999999999</v>
      </c>
      <c r="C11288">
        <v>9.700545</v>
      </c>
      <c r="D11288">
        <v>9.8381000000000007</v>
      </c>
      <c r="E11288">
        <v>9.8611699999999995</v>
      </c>
      <c r="F11288">
        <v>9.7571919999999999</v>
      </c>
      <c r="G11288">
        <v>5.5949390000000001</v>
      </c>
      <c r="H11288">
        <v>5.8699690000000002</v>
      </c>
    </row>
    <row r="11289" spans="2:8" x14ac:dyDescent="0.25">
      <c r="B11289">
        <v>2.7547999999999999</v>
      </c>
      <c r="C11289">
        <v>9.699878</v>
      </c>
      <c r="D11289">
        <v>9.8381000000000007</v>
      </c>
      <c r="E11289">
        <v>9.8611699999999995</v>
      </c>
      <c r="F11289">
        <v>9.7571919999999999</v>
      </c>
      <c r="G11289">
        <v>5.5972739999999996</v>
      </c>
      <c r="H11289">
        <v>5.8699690000000002</v>
      </c>
    </row>
    <row r="11290" spans="2:8" x14ac:dyDescent="0.25">
      <c r="B11290">
        <v>2.7549999999999999</v>
      </c>
      <c r="C11290">
        <v>9.700545</v>
      </c>
      <c r="D11290">
        <v>9.8381000000000007</v>
      </c>
      <c r="E11290">
        <v>9.8621700000000008</v>
      </c>
      <c r="F11290">
        <v>9.7571919999999999</v>
      </c>
      <c r="G11290">
        <v>5.5992759999999997</v>
      </c>
      <c r="H11290">
        <v>5.8736370000000004</v>
      </c>
    </row>
    <row r="11291" spans="2:8" x14ac:dyDescent="0.25">
      <c r="B11291">
        <v>2.7551999999999999</v>
      </c>
      <c r="C11291">
        <v>9.7012119999999999</v>
      </c>
      <c r="D11291">
        <v>9.8387670000000007</v>
      </c>
      <c r="E11291">
        <v>9.8621700000000008</v>
      </c>
      <c r="F11291">
        <v>9.7585270000000008</v>
      </c>
      <c r="G11291">
        <v>5.6012779999999998</v>
      </c>
      <c r="H11291">
        <v>5.8759709999999998</v>
      </c>
    </row>
    <row r="11292" spans="2:8" x14ac:dyDescent="0.25">
      <c r="B11292">
        <v>2.7553999999999998</v>
      </c>
      <c r="C11292">
        <v>9.7032139999999991</v>
      </c>
      <c r="D11292">
        <v>9.8387670000000007</v>
      </c>
      <c r="E11292">
        <v>9.8628370000000007</v>
      </c>
      <c r="F11292">
        <v>9.759862</v>
      </c>
      <c r="G11292">
        <v>5.6032789999999997</v>
      </c>
      <c r="H11292">
        <v>5.8786389999999997</v>
      </c>
    </row>
    <row r="11293" spans="2:8" x14ac:dyDescent="0.25">
      <c r="B11293">
        <v>2.7555999999999998</v>
      </c>
      <c r="C11293">
        <v>9.7038810000000009</v>
      </c>
      <c r="D11293">
        <v>9.8387670000000007</v>
      </c>
      <c r="E11293">
        <v>9.8628370000000007</v>
      </c>
      <c r="F11293">
        <v>9.7608630000000005</v>
      </c>
      <c r="G11293">
        <v>5.6042800000000002</v>
      </c>
      <c r="H11293">
        <v>5.8786389999999997</v>
      </c>
    </row>
    <row r="11294" spans="2:8" x14ac:dyDescent="0.25">
      <c r="B11294">
        <v>2.7557999999999998</v>
      </c>
      <c r="C11294">
        <v>9.7058820000000008</v>
      </c>
      <c r="D11294">
        <v>9.8387670000000007</v>
      </c>
      <c r="E11294">
        <v>9.8628370000000007</v>
      </c>
      <c r="F11294">
        <v>9.7608630000000005</v>
      </c>
      <c r="G11294">
        <v>5.6046139999999998</v>
      </c>
      <c r="H11294">
        <v>5.8806399999999996</v>
      </c>
    </row>
    <row r="11295" spans="2:8" x14ac:dyDescent="0.25">
      <c r="B11295">
        <v>2.7559999999999998</v>
      </c>
      <c r="C11295">
        <v>9.7085500000000007</v>
      </c>
      <c r="D11295">
        <v>9.8387670000000007</v>
      </c>
      <c r="E11295">
        <v>9.8628370000000007</v>
      </c>
      <c r="F11295">
        <v>9.759862</v>
      </c>
      <c r="G11295">
        <v>5.6032789999999997</v>
      </c>
      <c r="H11295">
        <v>5.8806399999999996</v>
      </c>
    </row>
    <row r="11296" spans="2:8" x14ac:dyDescent="0.25">
      <c r="B11296">
        <v>2.7562000000000002</v>
      </c>
      <c r="C11296">
        <v>9.7105519999999999</v>
      </c>
      <c r="D11296">
        <v>9.8387670000000007</v>
      </c>
      <c r="E11296">
        <v>9.8635040000000007</v>
      </c>
      <c r="F11296">
        <v>9.7578600000000009</v>
      </c>
      <c r="G11296">
        <v>5.6032789999999997</v>
      </c>
      <c r="H11296">
        <v>5.8789720000000001</v>
      </c>
    </row>
    <row r="11297" spans="2:8" x14ac:dyDescent="0.25">
      <c r="B11297">
        <v>2.7564000000000002</v>
      </c>
      <c r="C11297">
        <v>9.7132199999999997</v>
      </c>
      <c r="D11297">
        <v>9.8387670000000007</v>
      </c>
      <c r="E11297">
        <v>9.8635040000000007</v>
      </c>
      <c r="F11297">
        <v>9.7531870000000005</v>
      </c>
      <c r="G11297">
        <v>5.6019449999999997</v>
      </c>
      <c r="H11297">
        <v>5.8783050000000001</v>
      </c>
    </row>
    <row r="11298" spans="2:8" x14ac:dyDescent="0.25">
      <c r="B11298">
        <v>2.7566000000000002</v>
      </c>
      <c r="C11298">
        <v>9.7138869999999997</v>
      </c>
      <c r="D11298">
        <v>9.8387670000000007</v>
      </c>
      <c r="E11298">
        <v>9.8635040000000007</v>
      </c>
      <c r="F11298">
        <v>9.7465119999999992</v>
      </c>
      <c r="G11298">
        <v>5.6032789999999997</v>
      </c>
      <c r="H11298">
        <v>5.8776390000000003</v>
      </c>
    </row>
    <row r="11299" spans="2:8" x14ac:dyDescent="0.25">
      <c r="B11299">
        <v>2.7568000000000001</v>
      </c>
      <c r="C11299">
        <v>9.7132199999999997</v>
      </c>
      <c r="D11299">
        <v>9.8387670000000007</v>
      </c>
      <c r="E11299">
        <v>9.8635040000000007</v>
      </c>
      <c r="F11299">
        <v>9.7371669999999995</v>
      </c>
      <c r="G11299">
        <v>5.6026119999999997</v>
      </c>
      <c r="H11299">
        <v>5.8789720000000001</v>
      </c>
    </row>
    <row r="11300" spans="2:8" x14ac:dyDescent="0.25">
      <c r="B11300">
        <v>2.7570000000000001</v>
      </c>
      <c r="C11300">
        <v>9.7112189999999998</v>
      </c>
      <c r="D11300">
        <v>9.8387670000000007</v>
      </c>
      <c r="E11300">
        <v>9.8635040000000007</v>
      </c>
      <c r="F11300">
        <v>9.7244849999999996</v>
      </c>
      <c r="G11300">
        <v>5.6046139999999998</v>
      </c>
      <c r="H11300">
        <v>5.8806399999999996</v>
      </c>
    </row>
    <row r="11301" spans="2:8" x14ac:dyDescent="0.25">
      <c r="B11301">
        <v>2.7572000000000001</v>
      </c>
      <c r="C11301">
        <v>9.7065490000000008</v>
      </c>
      <c r="D11301">
        <v>9.8387670000000007</v>
      </c>
      <c r="E11301">
        <v>9.8638370000000002</v>
      </c>
      <c r="F11301">
        <v>9.7061279999999996</v>
      </c>
      <c r="G11301">
        <v>5.6059479999999997</v>
      </c>
      <c r="H11301">
        <v>5.8806399999999996</v>
      </c>
    </row>
    <row r="11302" spans="2:8" x14ac:dyDescent="0.25">
      <c r="B11302">
        <v>2.7574000000000001</v>
      </c>
      <c r="C11302">
        <v>9.6952079999999992</v>
      </c>
      <c r="D11302">
        <v>9.8387670000000007</v>
      </c>
      <c r="E11302">
        <v>9.8638370000000002</v>
      </c>
      <c r="F11302">
        <v>9.6817650000000004</v>
      </c>
      <c r="G11302">
        <v>5.6072829999999998</v>
      </c>
      <c r="H11302">
        <v>5.8813060000000004</v>
      </c>
    </row>
    <row r="11303" spans="2:8" x14ac:dyDescent="0.25">
      <c r="B11303">
        <v>2.7576000000000001</v>
      </c>
      <c r="C11303">
        <v>9.6765299999999996</v>
      </c>
      <c r="D11303">
        <v>9.8397670000000002</v>
      </c>
      <c r="E11303">
        <v>9.8638370000000002</v>
      </c>
      <c r="F11303">
        <v>9.6423819999999996</v>
      </c>
      <c r="G11303">
        <v>5.6079499999999998</v>
      </c>
      <c r="H11303">
        <v>5.88164</v>
      </c>
    </row>
    <row r="11304" spans="2:8" x14ac:dyDescent="0.25">
      <c r="B11304">
        <v>2.7578</v>
      </c>
      <c r="C11304">
        <v>9.6244960000000006</v>
      </c>
      <c r="D11304">
        <v>9.8401010000000007</v>
      </c>
      <c r="E11304">
        <v>9.8638370000000002</v>
      </c>
      <c r="F11304">
        <v>9.4968669999999999</v>
      </c>
      <c r="G11304">
        <v>5.6102850000000002</v>
      </c>
      <c r="H11304">
        <v>5.8836409999999999</v>
      </c>
    </row>
    <row r="11305" spans="2:8" x14ac:dyDescent="0.25">
      <c r="B11305">
        <v>2.758</v>
      </c>
      <c r="C11305">
        <v>9.441713</v>
      </c>
      <c r="D11305">
        <v>9.8401010000000007</v>
      </c>
      <c r="E11305">
        <v>9.8608370000000001</v>
      </c>
      <c r="F11305">
        <v>9.1954899999999995</v>
      </c>
      <c r="G11305">
        <v>5.6069490000000002</v>
      </c>
      <c r="H11305">
        <v>5.8863079999999997</v>
      </c>
    </row>
    <row r="11306" spans="2:8" x14ac:dyDescent="0.25">
      <c r="B11306">
        <v>2.7582</v>
      </c>
      <c r="C11306">
        <v>9.2182359999999992</v>
      </c>
      <c r="D11306">
        <v>9.8314319999999995</v>
      </c>
      <c r="E11306">
        <v>9.8465009999999999</v>
      </c>
      <c r="F11306">
        <v>8.8687489999999993</v>
      </c>
      <c r="G11306">
        <v>5.5966069999999997</v>
      </c>
      <c r="H11306">
        <v>5.8963109999999999</v>
      </c>
    </row>
    <row r="11307" spans="2:8" x14ac:dyDescent="0.25">
      <c r="B11307">
        <v>2.7584</v>
      </c>
      <c r="C11307">
        <v>8.920045</v>
      </c>
      <c r="D11307">
        <v>9.8160959999999999</v>
      </c>
      <c r="E11307">
        <v>9.8318320000000003</v>
      </c>
      <c r="F11307">
        <v>8.5850609999999996</v>
      </c>
      <c r="G11307">
        <v>5.6019449999999997</v>
      </c>
      <c r="H11307">
        <v>5.8919769999999998</v>
      </c>
    </row>
    <row r="11308" spans="2:8" x14ac:dyDescent="0.25">
      <c r="B11308">
        <v>2.7585999999999999</v>
      </c>
      <c r="C11308">
        <v>8.6331950000000006</v>
      </c>
      <c r="D11308">
        <v>9.8000919999999994</v>
      </c>
      <c r="E11308">
        <v>9.8124959999999994</v>
      </c>
      <c r="F11308">
        <v>8.2860209999999999</v>
      </c>
      <c r="G11308">
        <v>5.5996100000000002</v>
      </c>
      <c r="H11308">
        <v>5.8946440000000004</v>
      </c>
    </row>
    <row r="11309" spans="2:8" x14ac:dyDescent="0.25">
      <c r="B11309">
        <v>2.7587999999999999</v>
      </c>
      <c r="C11309">
        <v>8.319661</v>
      </c>
      <c r="D11309">
        <v>9.7807549999999992</v>
      </c>
      <c r="E11309">
        <v>9.7904929999999997</v>
      </c>
      <c r="F11309">
        <v>8.0100090000000002</v>
      </c>
      <c r="G11309">
        <v>5.6016110000000001</v>
      </c>
      <c r="H11309">
        <v>5.8923100000000002</v>
      </c>
    </row>
    <row r="11310" spans="2:8" x14ac:dyDescent="0.25">
      <c r="B11310">
        <v>2.7589999999999999</v>
      </c>
      <c r="C11310">
        <v>8.0061269999999993</v>
      </c>
      <c r="D11310">
        <v>9.7570829999999997</v>
      </c>
      <c r="E11310">
        <v>9.7598210000000005</v>
      </c>
      <c r="F11310">
        <v>7.740005</v>
      </c>
      <c r="G11310">
        <v>5.6016110000000001</v>
      </c>
      <c r="H11310">
        <v>5.8919769999999998</v>
      </c>
    </row>
    <row r="11311" spans="2:8" x14ac:dyDescent="0.25">
      <c r="B11311">
        <v>2.7591999999999999</v>
      </c>
      <c r="C11311">
        <v>7.7086030000000001</v>
      </c>
      <c r="D11311">
        <v>9.7244089999999996</v>
      </c>
      <c r="E11311">
        <v>9.6924779999999995</v>
      </c>
      <c r="F11311">
        <v>7.4763419999999998</v>
      </c>
      <c r="G11311">
        <v>5.5996100000000002</v>
      </c>
      <c r="H11311">
        <v>5.895645</v>
      </c>
    </row>
    <row r="11312" spans="2:8" x14ac:dyDescent="0.25">
      <c r="B11312">
        <v>2.7593999999999999</v>
      </c>
      <c r="C11312">
        <v>7.3984040000000002</v>
      </c>
      <c r="D11312">
        <v>9.6267219999999991</v>
      </c>
      <c r="E11312">
        <v>9.4591089999999998</v>
      </c>
      <c r="F11312">
        <v>7.2433839999999998</v>
      </c>
      <c r="G11312">
        <v>5.6016110000000001</v>
      </c>
      <c r="H11312">
        <v>5.8943110000000001</v>
      </c>
    </row>
    <row r="11313" spans="2:8" x14ac:dyDescent="0.25">
      <c r="B11313">
        <v>2.7595999999999998</v>
      </c>
      <c r="C11313">
        <v>7.1202259999999997</v>
      </c>
      <c r="D11313">
        <v>9.3963389999999993</v>
      </c>
      <c r="E11313">
        <v>9.1924019999999995</v>
      </c>
      <c r="F11313">
        <v>7.0191039999999996</v>
      </c>
      <c r="G11313">
        <v>5.6012779999999998</v>
      </c>
      <c r="H11313">
        <v>5.8983119999999998</v>
      </c>
    </row>
    <row r="11314" spans="2:8" x14ac:dyDescent="0.25">
      <c r="B11314">
        <v>2.7597999999999998</v>
      </c>
      <c r="C11314">
        <v>6.8347100000000003</v>
      </c>
      <c r="D11314">
        <v>9.1592889999999993</v>
      </c>
      <c r="E11314">
        <v>8.9576989999999999</v>
      </c>
      <c r="F11314">
        <v>6.82653</v>
      </c>
      <c r="G11314">
        <v>5.6049470000000001</v>
      </c>
      <c r="H11314">
        <v>5.8969779999999998</v>
      </c>
    </row>
    <row r="11315" spans="2:8" x14ac:dyDescent="0.25">
      <c r="B11315">
        <v>2.76</v>
      </c>
      <c r="C11315">
        <v>6.5792130000000002</v>
      </c>
      <c r="D11315">
        <v>8.9545779999999997</v>
      </c>
      <c r="E11315">
        <v>8.7283310000000007</v>
      </c>
      <c r="F11315">
        <v>6.648307</v>
      </c>
      <c r="G11315">
        <v>5.6049470000000001</v>
      </c>
      <c r="H11315">
        <v>5.8989789999999998</v>
      </c>
    </row>
    <row r="11316" spans="2:8" x14ac:dyDescent="0.25">
      <c r="B11316">
        <v>2.7602000000000002</v>
      </c>
      <c r="C11316">
        <v>6.3403929999999997</v>
      </c>
      <c r="D11316">
        <v>8.7732060000000001</v>
      </c>
      <c r="E11316">
        <v>8.5246329999999997</v>
      </c>
      <c r="F11316">
        <v>6.5007900000000003</v>
      </c>
      <c r="G11316">
        <v>5.6052809999999997</v>
      </c>
      <c r="H11316">
        <v>5.9003129999999997</v>
      </c>
    </row>
    <row r="11317" spans="2:8" x14ac:dyDescent="0.25">
      <c r="B11317">
        <v>2.7604000000000002</v>
      </c>
      <c r="C11317">
        <v>6.1232540000000002</v>
      </c>
      <c r="D11317">
        <v>8.6158389999999994</v>
      </c>
      <c r="E11317">
        <v>8.3449390000000001</v>
      </c>
      <c r="F11317">
        <v>6.3779700000000004</v>
      </c>
      <c r="G11317">
        <v>5.6079499999999998</v>
      </c>
      <c r="H11317">
        <v>5.9016469999999996</v>
      </c>
    </row>
    <row r="11318" spans="2:8" x14ac:dyDescent="0.25">
      <c r="B11318">
        <v>2.7606000000000002</v>
      </c>
      <c r="C11318">
        <v>5.9334660000000001</v>
      </c>
      <c r="D11318">
        <v>8.4871449999999999</v>
      </c>
      <c r="E11318">
        <v>8.1832480000000007</v>
      </c>
      <c r="F11318">
        <v>6.2751749999999999</v>
      </c>
      <c r="G11318">
        <v>5.6079499999999998</v>
      </c>
      <c r="H11318">
        <v>5.9039809999999999</v>
      </c>
    </row>
    <row r="11319" spans="2:8" x14ac:dyDescent="0.25">
      <c r="B11319">
        <v>2.7608000000000001</v>
      </c>
      <c r="C11319">
        <v>5.7580210000000003</v>
      </c>
      <c r="D11319">
        <v>8.3754550000000005</v>
      </c>
      <c r="E11319">
        <v>8.0542280000000002</v>
      </c>
      <c r="F11319">
        <v>6.2037519999999997</v>
      </c>
      <c r="G11319">
        <v>5.6102850000000002</v>
      </c>
      <c r="H11319">
        <v>5.9029800000000003</v>
      </c>
    </row>
    <row r="11320" spans="2:8" x14ac:dyDescent="0.25">
      <c r="B11320">
        <v>2.7610000000000001</v>
      </c>
      <c r="C11320">
        <v>5.6152620000000004</v>
      </c>
      <c r="D11320">
        <v>8.2954380000000008</v>
      </c>
      <c r="E11320">
        <v>7.9422110000000004</v>
      </c>
      <c r="F11320">
        <v>6.1483489999999996</v>
      </c>
      <c r="G11320">
        <v>5.6079499999999998</v>
      </c>
      <c r="H11320">
        <v>5.9023130000000004</v>
      </c>
    </row>
    <row r="11321" spans="2:8" x14ac:dyDescent="0.25">
      <c r="B11321">
        <v>2.7612000000000001</v>
      </c>
      <c r="C11321">
        <v>5.4911830000000004</v>
      </c>
      <c r="D11321">
        <v>8.2304239999999993</v>
      </c>
      <c r="E11321">
        <v>7.8615320000000004</v>
      </c>
      <c r="F11321">
        <v>6.1189790000000004</v>
      </c>
      <c r="G11321">
        <v>5.6076160000000002</v>
      </c>
      <c r="H11321">
        <v>5.8989789999999998</v>
      </c>
    </row>
    <row r="11322" spans="2:8" x14ac:dyDescent="0.25">
      <c r="B11322">
        <v>2.7614000000000001</v>
      </c>
      <c r="C11322">
        <v>5.3991239999999996</v>
      </c>
      <c r="D11322">
        <v>8.1924159999999997</v>
      </c>
      <c r="E11322">
        <v>7.7955220000000001</v>
      </c>
      <c r="F11322">
        <v>6.1036270000000004</v>
      </c>
      <c r="G11322">
        <v>5.6049470000000001</v>
      </c>
      <c r="H11322">
        <v>5.8989789999999998</v>
      </c>
    </row>
    <row r="11323" spans="2:8" x14ac:dyDescent="0.25">
      <c r="B11323">
        <v>2.7616000000000001</v>
      </c>
      <c r="C11323">
        <v>5.3237420000000002</v>
      </c>
      <c r="D11323">
        <v>8.1690769999999997</v>
      </c>
      <c r="E11323">
        <v>7.7575159999999999</v>
      </c>
      <c r="F11323">
        <v>6.1099680000000003</v>
      </c>
      <c r="G11323">
        <v>5.6032789999999997</v>
      </c>
      <c r="H11323">
        <v>5.8973120000000003</v>
      </c>
    </row>
    <row r="11324" spans="2:8" x14ac:dyDescent="0.25">
      <c r="B11324">
        <v>2.7618</v>
      </c>
      <c r="C11324">
        <v>5.2730430000000004</v>
      </c>
      <c r="D11324">
        <v>8.1667430000000003</v>
      </c>
      <c r="E11324">
        <v>7.7381799999999998</v>
      </c>
      <c r="F11324">
        <v>6.1336639999999996</v>
      </c>
      <c r="G11324">
        <v>5.6032789999999997</v>
      </c>
      <c r="H11324">
        <v>5.8966450000000004</v>
      </c>
    </row>
    <row r="11325" spans="2:8" x14ac:dyDescent="0.25">
      <c r="B11325">
        <v>2.762</v>
      </c>
      <c r="C11325">
        <v>5.2406889999999997</v>
      </c>
      <c r="D11325">
        <v>8.1817469999999997</v>
      </c>
      <c r="E11325">
        <v>7.7368459999999999</v>
      </c>
      <c r="F11325">
        <v>6.1757169999999997</v>
      </c>
      <c r="G11325">
        <v>5.6032789999999997</v>
      </c>
      <c r="H11325">
        <v>5.8966450000000004</v>
      </c>
    </row>
    <row r="11326" spans="2:8" x14ac:dyDescent="0.25">
      <c r="B11326">
        <v>2.7622</v>
      </c>
      <c r="C11326">
        <v>5.2230109999999996</v>
      </c>
      <c r="D11326">
        <v>8.2174209999999999</v>
      </c>
      <c r="E11326">
        <v>7.7591830000000002</v>
      </c>
      <c r="F11326">
        <v>6.2431340000000004</v>
      </c>
      <c r="G11326">
        <v>5.6072829999999998</v>
      </c>
      <c r="H11326">
        <v>5.8969779999999998</v>
      </c>
    </row>
    <row r="11327" spans="2:8" x14ac:dyDescent="0.25">
      <c r="B11327">
        <v>2.7624</v>
      </c>
      <c r="C11327">
        <v>5.2283480000000004</v>
      </c>
      <c r="D11327">
        <v>8.2760999999999996</v>
      </c>
      <c r="E11327">
        <v>7.7941880000000001</v>
      </c>
      <c r="F11327">
        <v>6.3285749999999998</v>
      </c>
      <c r="G11327">
        <v>5.6086169999999997</v>
      </c>
      <c r="H11327">
        <v>5.9003129999999997</v>
      </c>
    </row>
    <row r="11328" spans="2:8" x14ac:dyDescent="0.25">
      <c r="B11328">
        <v>2.7625999999999999</v>
      </c>
      <c r="C11328">
        <v>5.2430240000000001</v>
      </c>
      <c r="D11328">
        <v>8.3524499999999993</v>
      </c>
      <c r="E11328">
        <v>7.8615320000000004</v>
      </c>
      <c r="F11328">
        <v>6.4443859999999997</v>
      </c>
      <c r="G11328">
        <v>5.6146219999999998</v>
      </c>
      <c r="H11328">
        <v>5.902647</v>
      </c>
    </row>
    <row r="11329" spans="2:8" x14ac:dyDescent="0.25">
      <c r="B11329">
        <v>2.7627999999999999</v>
      </c>
      <c r="C11329">
        <v>5.2797140000000002</v>
      </c>
      <c r="D11329">
        <v>8.4558049999999998</v>
      </c>
      <c r="E11329">
        <v>7.9468779999999999</v>
      </c>
      <c r="F11329">
        <v>6.5822250000000002</v>
      </c>
      <c r="G11329">
        <v>5.6172909999999998</v>
      </c>
      <c r="H11329">
        <v>5.9049810000000003</v>
      </c>
    </row>
    <row r="11330" spans="2:8" x14ac:dyDescent="0.25">
      <c r="B11330">
        <v>2.7629999999999999</v>
      </c>
      <c r="C11330">
        <v>5.335083</v>
      </c>
      <c r="D11330">
        <v>8.5811650000000004</v>
      </c>
      <c r="E11330">
        <v>8.0598960000000002</v>
      </c>
      <c r="F11330">
        <v>6.7470980000000003</v>
      </c>
      <c r="G11330">
        <v>5.6186249999999998</v>
      </c>
      <c r="H11330">
        <v>5.9066479999999997</v>
      </c>
    </row>
    <row r="11331" spans="2:8" x14ac:dyDescent="0.25">
      <c r="B11331">
        <v>2.7631999999999999</v>
      </c>
      <c r="C11331">
        <v>5.4131330000000002</v>
      </c>
      <c r="D11331">
        <v>8.7325309999999998</v>
      </c>
      <c r="E11331">
        <v>8.1992499999999993</v>
      </c>
      <c r="F11331">
        <v>6.9366680000000001</v>
      </c>
      <c r="G11331">
        <v>5.6199599999999998</v>
      </c>
      <c r="H11331">
        <v>5.9069820000000002</v>
      </c>
    </row>
    <row r="11332" spans="2:8" x14ac:dyDescent="0.25">
      <c r="B11332">
        <v>2.7633999999999999</v>
      </c>
      <c r="C11332">
        <v>5.5208690000000002</v>
      </c>
      <c r="D11332">
        <v>8.9092350000000007</v>
      </c>
      <c r="E11332">
        <v>8.3586080000000003</v>
      </c>
      <c r="F11332">
        <v>7.1449280000000002</v>
      </c>
      <c r="G11332">
        <v>5.6172909999999998</v>
      </c>
      <c r="H11332">
        <v>5.9063150000000002</v>
      </c>
    </row>
    <row r="11333" spans="2:8" x14ac:dyDescent="0.25">
      <c r="B11333">
        <v>2.7635999999999998</v>
      </c>
      <c r="C11333">
        <v>5.6492839999999998</v>
      </c>
      <c r="D11333">
        <v>9.1086109999999998</v>
      </c>
      <c r="E11333">
        <v>8.5486369999999994</v>
      </c>
      <c r="F11333">
        <v>7.3782199999999998</v>
      </c>
      <c r="G11333">
        <v>5.6186249999999998</v>
      </c>
      <c r="H11333">
        <v>5.9056480000000002</v>
      </c>
    </row>
    <row r="11334" spans="2:8" x14ac:dyDescent="0.25">
      <c r="B11334">
        <v>2.7637999999999998</v>
      </c>
      <c r="C11334">
        <v>5.8100540000000001</v>
      </c>
      <c r="D11334">
        <v>9.3319919999999996</v>
      </c>
      <c r="E11334">
        <v>8.755668</v>
      </c>
      <c r="F11334">
        <v>7.6261960000000002</v>
      </c>
      <c r="G11334">
        <v>5.6152889999999998</v>
      </c>
      <c r="H11334">
        <v>5.9049810000000003</v>
      </c>
    </row>
    <row r="11335" spans="2:8" x14ac:dyDescent="0.25">
      <c r="B11335">
        <v>2.7639999999999998</v>
      </c>
      <c r="C11335">
        <v>5.9935049999999999</v>
      </c>
      <c r="D11335">
        <v>9.5733770000000007</v>
      </c>
      <c r="E11335">
        <v>8.9880370000000003</v>
      </c>
      <c r="F11335">
        <v>7.8941980000000003</v>
      </c>
      <c r="G11335">
        <v>5.6139549999999998</v>
      </c>
      <c r="H11335">
        <v>5.9029800000000003</v>
      </c>
    </row>
    <row r="11336" spans="2:8" x14ac:dyDescent="0.25">
      <c r="B11336">
        <v>2.7642000000000002</v>
      </c>
      <c r="C11336">
        <v>6.2069749999999999</v>
      </c>
      <c r="D11336">
        <v>9.6994039999999995</v>
      </c>
      <c r="E11336">
        <v>9.2367419999999996</v>
      </c>
      <c r="F11336">
        <v>8.1738800000000005</v>
      </c>
      <c r="G11336">
        <v>5.6139549999999998</v>
      </c>
      <c r="H11336">
        <v>5.9043140000000003</v>
      </c>
    </row>
    <row r="11337" spans="2:8" x14ac:dyDescent="0.25">
      <c r="B11337">
        <v>2.7644000000000002</v>
      </c>
      <c r="C11337">
        <v>6.4397900000000003</v>
      </c>
      <c r="D11337">
        <v>9.7340780000000002</v>
      </c>
      <c r="E11337">
        <v>9.5011150000000004</v>
      </c>
      <c r="F11337">
        <v>8.4665789999999994</v>
      </c>
      <c r="G11337">
        <v>5.6152889999999998</v>
      </c>
      <c r="H11337">
        <v>5.9046479999999999</v>
      </c>
    </row>
    <row r="11338" spans="2:8" x14ac:dyDescent="0.25">
      <c r="B11338">
        <v>2.7646000000000002</v>
      </c>
      <c r="C11338">
        <v>6.6926189999999997</v>
      </c>
      <c r="D11338">
        <v>9.7580829999999992</v>
      </c>
      <c r="E11338">
        <v>9.7051459999999992</v>
      </c>
      <c r="F11338">
        <v>8.7666210000000007</v>
      </c>
      <c r="G11338">
        <v>5.6166239999999998</v>
      </c>
      <c r="H11338">
        <v>5.9053139999999997</v>
      </c>
    </row>
    <row r="11339" spans="2:8" x14ac:dyDescent="0.25">
      <c r="B11339">
        <v>2.7648000000000001</v>
      </c>
      <c r="C11339">
        <v>6.9634590000000003</v>
      </c>
      <c r="D11339">
        <v>9.7774210000000004</v>
      </c>
      <c r="E11339">
        <v>9.7531540000000003</v>
      </c>
      <c r="F11339">
        <v>9.0733379999999997</v>
      </c>
      <c r="G11339">
        <v>5.6172909999999998</v>
      </c>
      <c r="H11339">
        <v>5.9066479999999997</v>
      </c>
    </row>
    <row r="11340" spans="2:8" x14ac:dyDescent="0.25">
      <c r="B11340">
        <v>2.7650000000000001</v>
      </c>
      <c r="C11340">
        <v>7.2499760000000002</v>
      </c>
      <c r="D11340">
        <v>9.7947579999999999</v>
      </c>
      <c r="E11340">
        <v>9.7798239999999996</v>
      </c>
      <c r="F11340">
        <v>9.3830580000000001</v>
      </c>
      <c r="G11340">
        <v>5.6192919999999997</v>
      </c>
      <c r="H11340">
        <v>5.908315</v>
      </c>
    </row>
    <row r="11341" spans="2:8" x14ac:dyDescent="0.25">
      <c r="B11341">
        <v>2.7652000000000001</v>
      </c>
      <c r="C11341">
        <v>7.5464989999999998</v>
      </c>
      <c r="D11341">
        <v>9.8107609999999994</v>
      </c>
      <c r="E11341">
        <v>9.8008279999999992</v>
      </c>
      <c r="F11341">
        <v>9.6066710000000004</v>
      </c>
      <c r="G11341">
        <v>5.6212939999999998</v>
      </c>
      <c r="H11341">
        <v>5.9099830000000004</v>
      </c>
    </row>
    <row r="11342" spans="2:8" x14ac:dyDescent="0.25">
      <c r="B11342">
        <v>2.7654000000000001</v>
      </c>
      <c r="C11342">
        <v>7.8510270000000002</v>
      </c>
      <c r="D11342">
        <v>9.826098</v>
      </c>
      <c r="E11342">
        <v>9.8194970000000001</v>
      </c>
      <c r="F11342">
        <v>9.6550650000000005</v>
      </c>
      <c r="G11342">
        <v>5.6226289999999999</v>
      </c>
      <c r="H11342">
        <v>5.9106500000000004</v>
      </c>
    </row>
    <row r="11343" spans="2:8" x14ac:dyDescent="0.25">
      <c r="B11343">
        <v>2.7656000000000001</v>
      </c>
      <c r="C11343">
        <v>8.1602250000000005</v>
      </c>
      <c r="D11343">
        <v>9.8294320000000006</v>
      </c>
      <c r="E11343">
        <v>9.8354999999999997</v>
      </c>
      <c r="F11343">
        <v>9.6827660000000009</v>
      </c>
      <c r="G11343">
        <v>5.6219609999999998</v>
      </c>
      <c r="H11343">
        <v>5.9113160000000002</v>
      </c>
    </row>
    <row r="11344" spans="2:8" x14ac:dyDescent="0.25">
      <c r="B11344">
        <v>2.7658</v>
      </c>
      <c r="C11344">
        <v>8.4687560000000008</v>
      </c>
      <c r="D11344">
        <v>9.8314319999999995</v>
      </c>
      <c r="E11344">
        <v>9.8491680000000006</v>
      </c>
      <c r="F11344">
        <v>9.7047930000000004</v>
      </c>
      <c r="G11344">
        <v>5.6226289999999999</v>
      </c>
      <c r="H11344">
        <v>5.9109829999999999</v>
      </c>
    </row>
    <row r="11345" spans="2:8" x14ac:dyDescent="0.25">
      <c r="B11345">
        <v>2.766</v>
      </c>
      <c r="C11345">
        <v>8.7692820000000005</v>
      </c>
      <c r="D11345">
        <v>9.8327659999999995</v>
      </c>
      <c r="E11345">
        <v>9.8541690000000006</v>
      </c>
      <c r="F11345">
        <v>9.7214810000000007</v>
      </c>
      <c r="G11345">
        <v>5.6232959999999999</v>
      </c>
      <c r="H11345">
        <v>5.9116499999999998</v>
      </c>
    </row>
    <row r="11346" spans="2:8" x14ac:dyDescent="0.25">
      <c r="B11346">
        <v>2.7662</v>
      </c>
      <c r="C11346">
        <v>9.0601350000000007</v>
      </c>
      <c r="D11346">
        <v>9.8327659999999995</v>
      </c>
      <c r="E11346">
        <v>9.8555030000000006</v>
      </c>
      <c r="F11346">
        <v>9.7344969999999993</v>
      </c>
      <c r="G11346">
        <v>5.6226289999999999</v>
      </c>
      <c r="H11346">
        <v>5.9113160000000002</v>
      </c>
    </row>
    <row r="11347" spans="2:8" x14ac:dyDescent="0.25">
      <c r="B11347">
        <v>2.7664</v>
      </c>
      <c r="C11347">
        <v>9.3323090000000004</v>
      </c>
      <c r="D11347">
        <v>9.8334329999999994</v>
      </c>
      <c r="E11347">
        <v>9.855836</v>
      </c>
      <c r="F11347">
        <v>9.7448429999999995</v>
      </c>
      <c r="G11347">
        <v>5.6232959999999999</v>
      </c>
      <c r="H11347">
        <v>5.9123169999999998</v>
      </c>
    </row>
    <row r="11348" spans="2:8" x14ac:dyDescent="0.25">
      <c r="B11348">
        <v>2.7665999999999999</v>
      </c>
      <c r="C11348">
        <v>9.5697949999999992</v>
      </c>
      <c r="D11348">
        <v>9.8334329999999994</v>
      </c>
      <c r="E11348">
        <v>9.856503</v>
      </c>
      <c r="F11348">
        <v>9.7535209999999992</v>
      </c>
      <c r="G11348">
        <v>5.6246299999999998</v>
      </c>
      <c r="H11348">
        <v>5.9126500000000002</v>
      </c>
    </row>
    <row r="11349" spans="2:8" x14ac:dyDescent="0.25">
      <c r="B11349">
        <v>2.7667999999999999</v>
      </c>
      <c r="C11349">
        <v>9.6618539999999999</v>
      </c>
      <c r="D11349">
        <v>9.8347660000000001</v>
      </c>
      <c r="E11349">
        <v>9.85717</v>
      </c>
      <c r="F11349">
        <v>9.7588609999999996</v>
      </c>
      <c r="G11349">
        <v>5.6279659999999998</v>
      </c>
      <c r="H11349">
        <v>5.9156510000000004</v>
      </c>
    </row>
    <row r="11350" spans="2:8" x14ac:dyDescent="0.25">
      <c r="B11350">
        <v>2.7669999999999999</v>
      </c>
      <c r="C11350">
        <v>9.6872030000000002</v>
      </c>
      <c r="D11350">
        <v>9.8334329999999994</v>
      </c>
      <c r="E11350">
        <v>9.85717</v>
      </c>
      <c r="F11350">
        <v>9.7615309999999997</v>
      </c>
      <c r="G11350">
        <v>5.6279659999999998</v>
      </c>
      <c r="H11350">
        <v>5.915985</v>
      </c>
    </row>
    <row r="11351" spans="2:8" x14ac:dyDescent="0.25">
      <c r="B11351">
        <v>2.7671999999999999</v>
      </c>
      <c r="C11351">
        <v>9.7022130000000004</v>
      </c>
      <c r="D11351">
        <v>9.8347660000000001</v>
      </c>
      <c r="E11351">
        <v>9.8581699999999994</v>
      </c>
      <c r="F11351">
        <v>9.7628660000000007</v>
      </c>
      <c r="G11351">
        <v>5.6306349999999998</v>
      </c>
      <c r="H11351">
        <v>5.9163180000000004</v>
      </c>
    </row>
    <row r="11352" spans="2:8" x14ac:dyDescent="0.25">
      <c r="B11352">
        <v>2.7673999999999999</v>
      </c>
      <c r="C11352">
        <v>9.7112189999999998</v>
      </c>
      <c r="D11352">
        <v>9.8354330000000001</v>
      </c>
      <c r="E11352">
        <v>9.8585030000000007</v>
      </c>
      <c r="F11352">
        <v>9.7648679999999999</v>
      </c>
      <c r="G11352">
        <v>5.6299679999999999</v>
      </c>
      <c r="H11352">
        <v>5.9163180000000004</v>
      </c>
    </row>
    <row r="11353" spans="2:8" x14ac:dyDescent="0.25">
      <c r="B11353">
        <v>2.7675999999999998</v>
      </c>
      <c r="C11353">
        <v>9.7155550000000002</v>
      </c>
      <c r="D11353">
        <v>9.8361000000000001</v>
      </c>
      <c r="E11353">
        <v>9.8591700000000007</v>
      </c>
      <c r="F11353">
        <v>9.7662030000000009</v>
      </c>
      <c r="G11353">
        <v>5.6339709999999998</v>
      </c>
      <c r="H11353">
        <v>5.9103159999999999</v>
      </c>
    </row>
    <row r="11354" spans="2:8" x14ac:dyDescent="0.25">
      <c r="B11354">
        <v>2.7677999999999998</v>
      </c>
      <c r="C11354">
        <v>9.7165549999999996</v>
      </c>
      <c r="D11354">
        <v>9.836767</v>
      </c>
      <c r="E11354">
        <v>9.8595030000000001</v>
      </c>
      <c r="F11354">
        <v>9.7665369999999996</v>
      </c>
      <c r="G11354">
        <v>5.6369740000000004</v>
      </c>
      <c r="H11354">
        <v>5.9069820000000002</v>
      </c>
    </row>
    <row r="11355" spans="2:8" x14ac:dyDescent="0.25">
      <c r="B11355">
        <v>2.7679999999999998</v>
      </c>
      <c r="C11355">
        <v>9.7172230000000006</v>
      </c>
      <c r="D11355">
        <v>9.836767</v>
      </c>
      <c r="E11355">
        <v>9.8598370000000006</v>
      </c>
      <c r="F11355">
        <v>9.7675380000000001</v>
      </c>
      <c r="G11355">
        <v>5.6393089999999999</v>
      </c>
      <c r="H11355">
        <v>5.9039809999999999</v>
      </c>
    </row>
    <row r="11356" spans="2:8" x14ac:dyDescent="0.25">
      <c r="B11356">
        <v>2.7682000000000002</v>
      </c>
      <c r="C11356">
        <v>9.7172230000000006</v>
      </c>
      <c r="D11356">
        <v>9.836767</v>
      </c>
      <c r="E11356">
        <v>9.8598370000000006</v>
      </c>
      <c r="F11356">
        <v>9.7668710000000001</v>
      </c>
      <c r="G11356">
        <v>5.6353059999999999</v>
      </c>
      <c r="H11356">
        <v>5.9056480000000002</v>
      </c>
    </row>
    <row r="11357" spans="2:8" x14ac:dyDescent="0.25">
      <c r="B11357">
        <v>2.7684000000000002</v>
      </c>
      <c r="C11357">
        <v>9.7158879999999996</v>
      </c>
      <c r="D11357">
        <v>9.836767</v>
      </c>
      <c r="E11357">
        <v>9.8598370000000006</v>
      </c>
      <c r="F11357">
        <v>9.7668710000000001</v>
      </c>
      <c r="G11357">
        <v>5.6393089999999999</v>
      </c>
      <c r="H11357">
        <v>5.9053139999999997</v>
      </c>
    </row>
    <row r="11358" spans="2:8" x14ac:dyDescent="0.25">
      <c r="B11358">
        <v>2.7686000000000002</v>
      </c>
      <c r="C11358">
        <v>9.7145539999999997</v>
      </c>
      <c r="D11358">
        <v>9.836767</v>
      </c>
      <c r="E11358">
        <v>9.8598370000000006</v>
      </c>
      <c r="F11358">
        <v>9.7662030000000009</v>
      </c>
      <c r="G11358">
        <v>5.6396430000000004</v>
      </c>
      <c r="H11358">
        <v>5.908982</v>
      </c>
    </row>
    <row r="11359" spans="2:8" x14ac:dyDescent="0.25">
      <c r="B11359">
        <v>2.7688000000000001</v>
      </c>
      <c r="C11359">
        <v>9.7138869999999997</v>
      </c>
      <c r="D11359">
        <v>9.8374330000000008</v>
      </c>
      <c r="E11359">
        <v>9.8611699999999995</v>
      </c>
      <c r="F11359">
        <v>9.7665369999999996</v>
      </c>
      <c r="G11359">
        <v>5.6406429999999999</v>
      </c>
      <c r="H11359">
        <v>5.9099830000000004</v>
      </c>
    </row>
    <row r="11360" spans="2:8" x14ac:dyDescent="0.25">
      <c r="B11360">
        <v>2.7690000000000001</v>
      </c>
      <c r="C11360">
        <v>9.7128859999999992</v>
      </c>
      <c r="D11360">
        <v>9.8374330000000008</v>
      </c>
      <c r="E11360">
        <v>9.8611699999999995</v>
      </c>
      <c r="F11360">
        <v>9.7662030000000009</v>
      </c>
      <c r="G11360">
        <v>5.6419779999999999</v>
      </c>
      <c r="H11360">
        <v>5.9116499999999998</v>
      </c>
    </row>
    <row r="11361" spans="2:8" x14ac:dyDescent="0.25">
      <c r="B11361">
        <v>2.7692000000000001</v>
      </c>
      <c r="C11361">
        <v>9.7112189999999998</v>
      </c>
      <c r="D11361">
        <v>9.8374330000000008</v>
      </c>
      <c r="E11361">
        <v>9.8611699999999995</v>
      </c>
      <c r="F11361">
        <v>9.7665369999999996</v>
      </c>
      <c r="G11361">
        <v>5.6449800000000003</v>
      </c>
      <c r="H11361">
        <v>5.9143169999999996</v>
      </c>
    </row>
    <row r="11362" spans="2:8" x14ac:dyDescent="0.25">
      <c r="B11362">
        <v>2.7694000000000001</v>
      </c>
      <c r="C11362">
        <v>9.7105519999999999</v>
      </c>
      <c r="D11362">
        <v>9.8381000000000007</v>
      </c>
      <c r="E11362">
        <v>9.861504</v>
      </c>
      <c r="F11362">
        <v>9.7678720000000006</v>
      </c>
      <c r="G11362">
        <v>5.6453139999999999</v>
      </c>
      <c r="H11362">
        <v>5.9126500000000002</v>
      </c>
    </row>
    <row r="11363" spans="2:8" x14ac:dyDescent="0.25">
      <c r="B11363">
        <v>2.7696000000000001</v>
      </c>
      <c r="C11363">
        <v>9.7105519999999999</v>
      </c>
      <c r="D11363">
        <v>9.8381000000000007</v>
      </c>
      <c r="E11363">
        <v>9.8621700000000008</v>
      </c>
      <c r="F11363">
        <v>9.7678720000000006</v>
      </c>
      <c r="G11363">
        <v>5.6443130000000004</v>
      </c>
      <c r="H11363">
        <v>5.9146510000000001</v>
      </c>
    </row>
    <row r="11364" spans="2:8" x14ac:dyDescent="0.25">
      <c r="B11364">
        <v>2.7698</v>
      </c>
      <c r="C11364">
        <v>9.7102179999999993</v>
      </c>
      <c r="D11364">
        <v>9.8381000000000007</v>
      </c>
      <c r="E11364">
        <v>9.8621700000000008</v>
      </c>
      <c r="F11364">
        <v>9.7695410000000003</v>
      </c>
      <c r="G11364">
        <v>5.647316</v>
      </c>
      <c r="H11364">
        <v>5.9146510000000001</v>
      </c>
    </row>
    <row r="11365" spans="2:8" x14ac:dyDescent="0.25">
      <c r="B11365">
        <v>2.77</v>
      </c>
      <c r="C11365">
        <v>9.7112189999999998</v>
      </c>
      <c r="D11365">
        <v>9.8387670000000007</v>
      </c>
      <c r="E11365">
        <v>9.8621700000000008</v>
      </c>
      <c r="F11365">
        <v>9.7695410000000003</v>
      </c>
      <c r="G11365">
        <v>5.644647</v>
      </c>
      <c r="H11365">
        <v>5.9156510000000004</v>
      </c>
    </row>
    <row r="11366" spans="2:8" x14ac:dyDescent="0.25">
      <c r="B11366">
        <v>2.7702</v>
      </c>
      <c r="C11366">
        <v>9.7112189999999998</v>
      </c>
      <c r="D11366">
        <v>9.8387670000000007</v>
      </c>
      <c r="E11366">
        <v>9.8628370000000007</v>
      </c>
      <c r="F11366">
        <v>9.7705420000000007</v>
      </c>
      <c r="G11366">
        <v>5.6453139999999999</v>
      </c>
      <c r="H11366">
        <v>5.9136509999999998</v>
      </c>
    </row>
    <row r="11367" spans="2:8" x14ac:dyDescent="0.25">
      <c r="B11367">
        <v>2.7704</v>
      </c>
      <c r="C11367">
        <v>9.7122189999999993</v>
      </c>
      <c r="D11367">
        <v>9.8387670000000007</v>
      </c>
      <c r="E11367">
        <v>9.8628370000000007</v>
      </c>
      <c r="F11367">
        <v>9.7715429999999994</v>
      </c>
      <c r="G11367">
        <v>5.6439789999999999</v>
      </c>
      <c r="H11367">
        <v>5.9133170000000002</v>
      </c>
    </row>
    <row r="11368" spans="2:8" x14ac:dyDescent="0.25">
      <c r="B11368">
        <v>2.7706</v>
      </c>
      <c r="C11368">
        <v>9.7132199999999997</v>
      </c>
      <c r="D11368">
        <v>9.8387670000000007</v>
      </c>
      <c r="E11368">
        <v>9.8631700000000002</v>
      </c>
      <c r="F11368">
        <v>9.7722110000000004</v>
      </c>
      <c r="G11368">
        <v>5.644647</v>
      </c>
      <c r="H11368">
        <v>5.9136509999999998</v>
      </c>
    </row>
    <row r="11369" spans="2:8" x14ac:dyDescent="0.25">
      <c r="B11369">
        <v>2.7707999999999999</v>
      </c>
      <c r="C11369">
        <v>9.7145539999999997</v>
      </c>
      <c r="D11369">
        <v>9.8387670000000007</v>
      </c>
      <c r="E11369">
        <v>9.8631700000000002</v>
      </c>
      <c r="F11369">
        <v>9.7722110000000004</v>
      </c>
      <c r="G11369">
        <v>5.6453139999999999</v>
      </c>
      <c r="H11369">
        <v>5.9136509999999998</v>
      </c>
    </row>
    <row r="11370" spans="2:8" x14ac:dyDescent="0.25">
      <c r="B11370">
        <v>2.7709999999999999</v>
      </c>
      <c r="C11370">
        <v>9.7165549999999996</v>
      </c>
      <c r="D11370">
        <v>9.8387670000000007</v>
      </c>
      <c r="E11370">
        <v>9.8631700000000002</v>
      </c>
      <c r="F11370">
        <v>9.7702080000000002</v>
      </c>
      <c r="G11370">
        <v>5.6476490000000004</v>
      </c>
      <c r="H11370">
        <v>5.9163180000000004</v>
      </c>
    </row>
    <row r="11371" spans="2:8" x14ac:dyDescent="0.25">
      <c r="B11371">
        <v>2.7711999999999999</v>
      </c>
      <c r="C11371">
        <v>9.7178900000000006</v>
      </c>
      <c r="D11371">
        <v>9.8387670000000007</v>
      </c>
      <c r="E11371">
        <v>9.8635040000000007</v>
      </c>
      <c r="F11371">
        <v>9.7675380000000001</v>
      </c>
      <c r="G11371">
        <v>5.6486499999999999</v>
      </c>
      <c r="H11371">
        <v>5.9163180000000004</v>
      </c>
    </row>
    <row r="11372" spans="2:8" x14ac:dyDescent="0.25">
      <c r="B11372">
        <v>2.7713999999999999</v>
      </c>
      <c r="C11372">
        <v>9.7198910000000005</v>
      </c>
      <c r="D11372">
        <v>9.8387670000000007</v>
      </c>
      <c r="E11372">
        <v>9.8635040000000007</v>
      </c>
      <c r="F11372">
        <v>9.7621979999999997</v>
      </c>
      <c r="G11372">
        <v>5.650652</v>
      </c>
      <c r="H11372">
        <v>5.9189860000000003</v>
      </c>
    </row>
    <row r="11373" spans="2:8" x14ac:dyDescent="0.25">
      <c r="B11373">
        <v>2.7715999999999998</v>
      </c>
      <c r="C11373">
        <v>9.7198910000000005</v>
      </c>
      <c r="D11373">
        <v>9.8401010000000007</v>
      </c>
      <c r="E11373">
        <v>9.8635040000000007</v>
      </c>
      <c r="F11373">
        <v>9.7548560000000002</v>
      </c>
      <c r="G11373">
        <v>5.6533199999999999</v>
      </c>
      <c r="H11373">
        <v>5.9203190000000001</v>
      </c>
    </row>
    <row r="11374" spans="2:8" x14ac:dyDescent="0.25">
      <c r="B11374">
        <v>2.7717999999999998</v>
      </c>
      <c r="C11374">
        <v>9.7198910000000005</v>
      </c>
      <c r="D11374">
        <v>9.8387670000000007</v>
      </c>
      <c r="E11374">
        <v>9.8638370000000002</v>
      </c>
      <c r="F11374">
        <v>9.7455110000000005</v>
      </c>
      <c r="G11374">
        <v>5.655322</v>
      </c>
      <c r="H11374">
        <v>5.9203190000000001</v>
      </c>
    </row>
    <row r="11375" spans="2:8" x14ac:dyDescent="0.25">
      <c r="B11375">
        <v>2.7719999999999998</v>
      </c>
      <c r="C11375">
        <v>9.7185570000000006</v>
      </c>
      <c r="D11375">
        <v>9.8387670000000007</v>
      </c>
      <c r="E11375">
        <v>9.8638370000000002</v>
      </c>
      <c r="F11375">
        <v>9.7298249999999999</v>
      </c>
      <c r="G11375">
        <v>5.6559889999999999</v>
      </c>
      <c r="H11375">
        <v>5.9219869999999997</v>
      </c>
    </row>
    <row r="11376" spans="2:8" x14ac:dyDescent="0.25">
      <c r="B11376">
        <v>2.7722000000000002</v>
      </c>
      <c r="C11376">
        <v>9.7128859999999992</v>
      </c>
      <c r="D11376">
        <v>9.8401010000000007</v>
      </c>
      <c r="E11376">
        <v>9.8638370000000002</v>
      </c>
      <c r="F11376">
        <v>9.7118020000000005</v>
      </c>
      <c r="G11376">
        <v>5.6593249999999999</v>
      </c>
      <c r="H11376">
        <v>5.9216530000000001</v>
      </c>
    </row>
    <row r="11377" spans="2:8" x14ac:dyDescent="0.25">
      <c r="B11377">
        <v>2.7724000000000002</v>
      </c>
      <c r="C11377">
        <v>9.7038810000000009</v>
      </c>
      <c r="D11377">
        <v>9.8407669999999996</v>
      </c>
      <c r="E11377">
        <v>9.8651710000000001</v>
      </c>
      <c r="F11377">
        <v>9.6874380000000002</v>
      </c>
      <c r="G11377">
        <v>5.661327</v>
      </c>
      <c r="H11377">
        <v>5.9259880000000003</v>
      </c>
    </row>
    <row r="11378" spans="2:8" x14ac:dyDescent="0.25">
      <c r="B11378">
        <v>2.7726000000000002</v>
      </c>
      <c r="C11378">
        <v>9.6858690000000003</v>
      </c>
      <c r="D11378">
        <v>9.8401010000000007</v>
      </c>
      <c r="E11378">
        <v>9.8648369999999996</v>
      </c>
      <c r="F11378">
        <v>9.6480560000000004</v>
      </c>
      <c r="G11378">
        <v>5.6626609999999999</v>
      </c>
      <c r="H11378">
        <v>5.92232</v>
      </c>
    </row>
    <row r="11379" spans="2:8" x14ac:dyDescent="0.25">
      <c r="B11379">
        <v>2.7728000000000002</v>
      </c>
      <c r="C11379">
        <v>9.6495119999999996</v>
      </c>
      <c r="D11379">
        <v>9.8401010000000007</v>
      </c>
      <c r="E11379">
        <v>9.8651710000000001</v>
      </c>
      <c r="F11379">
        <v>9.5085479999999993</v>
      </c>
      <c r="G11379">
        <v>5.661327</v>
      </c>
      <c r="H11379">
        <v>5.9216530000000001</v>
      </c>
    </row>
    <row r="11380" spans="2:8" x14ac:dyDescent="0.25">
      <c r="B11380">
        <v>2.7730000000000001</v>
      </c>
      <c r="C11380">
        <v>9.5064209999999996</v>
      </c>
      <c r="D11380">
        <v>9.8407669999999996</v>
      </c>
      <c r="E11380">
        <v>9.8625039999999995</v>
      </c>
      <c r="F11380">
        <v>9.2001629999999999</v>
      </c>
      <c r="G11380">
        <v>5.6593249999999999</v>
      </c>
      <c r="H11380">
        <v>5.9216530000000001</v>
      </c>
    </row>
    <row r="11381" spans="2:8" x14ac:dyDescent="0.25">
      <c r="B11381">
        <v>2.7732000000000001</v>
      </c>
      <c r="C11381">
        <v>9.2849459999999997</v>
      </c>
      <c r="D11381">
        <v>9.8361000000000001</v>
      </c>
      <c r="E11381">
        <v>9.8478349999999999</v>
      </c>
      <c r="F11381">
        <v>8.8717520000000007</v>
      </c>
      <c r="G11381">
        <v>5.650652</v>
      </c>
      <c r="H11381">
        <v>5.9276549999999997</v>
      </c>
    </row>
    <row r="11382" spans="2:8" x14ac:dyDescent="0.25">
      <c r="B11382">
        <v>2.7734000000000001</v>
      </c>
      <c r="C11382">
        <v>8.9860880000000005</v>
      </c>
      <c r="D11382">
        <v>9.8220969999999994</v>
      </c>
      <c r="E11382">
        <v>9.8328319999999998</v>
      </c>
      <c r="F11382">
        <v>8.5847270000000009</v>
      </c>
      <c r="G11382">
        <v>5.658658</v>
      </c>
      <c r="H11382">
        <v>5.9176520000000004</v>
      </c>
    </row>
    <row r="11383" spans="2:8" x14ac:dyDescent="0.25">
      <c r="B11383">
        <v>2.7736000000000001</v>
      </c>
      <c r="C11383">
        <v>8.6972360000000002</v>
      </c>
      <c r="D11383">
        <v>9.8067600000000006</v>
      </c>
      <c r="E11383">
        <v>9.8131629999999994</v>
      </c>
      <c r="F11383">
        <v>8.2856869999999994</v>
      </c>
      <c r="G11383">
        <v>5.6589919999999996</v>
      </c>
      <c r="H11383">
        <v>5.9136509999999998</v>
      </c>
    </row>
    <row r="11384" spans="2:8" x14ac:dyDescent="0.25">
      <c r="B11384">
        <v>2.7738</v>
      </c>
      <c r="C11384">
        <v>8.3770310000000006</v>
      </c>
      <c r="D11384">
        <v>9.7880900000000004</v>
      </c>
      <c r="E11384">
        <v>9.7918260000000004</v>
      </c>
      <c r="F11384">
        <v>8.0146809999999995</v>
      </c>
      <c r="G11384">
        <v>5.6700010000000001</v>
      </c>
      <c r="H11384">
        <v>5.901313</v>
      </c>
    </row>
    <row r="11385" spans="2:8" x14ac:dyDescent="0.25">
      <c r="B11385">
        <v>2.774</v>
      </c>
      <c r="C11385">
        <v>8.0755049999999997</v>
      </c>
      <c r="D11385">
        <v>9.7654180000000004</v>
      </c>
      <c r="E11385">
        <v>9.7598210000000005</v>
      </c>
      <c r="F11385">
        <v>7.7373349999999999</v>
      </c>
      <c r="G11385">
        <v>5.6753390000000001</v>
      </c>
      <c r="H11385">
        <v>5.8929770000000001</v>
      </c>
    </row>
    <row r="11386" spans="2:8" x14ac:dyDescent="0.25">
      <c r="B11386">
        <v>2.7742</v>
      </c>
      <c r="C11386">
        <v>7.7653059999999998</v>
      </c>
      <c r="D11386">
        <v>9.7360779999999991</v>
      </c>
      <c r="E11386">
        <v>9.6948109999999996</v>
      </c>
      <c r="F11386">
        <v>7.4856870000000004</v>
      </c>
      <c r="G11386">
        <v>5.6886830000000002</v>
      </c>
      <c r="H11386">
        <v>5.8806399999999996</v>
      </c>
    </row>
    <row r="11387" spans="2:8" x14ac:dyDescent="0.25">
      <c r="B11387">
        <v>2.7744</v>
      </c>
      <c r="C11387">
        <v>7.4671149999999997</v>
      </c>
      <c r="D11387">
        <v>9.6783990000000006</v>
      </c>
      <c r="E11387">
        <v>9.4584419999999998</v>
      </c>
      <c r="F11387">
        <v>7.2537310000000002</v>
      </c>
      <c r="G11387">
        <v>5.7023609999999998</v>
      </c>
      <c r="H11387">
        <v>5.8683019999999999</v>
      </c>
    </row>
    <row r="11388" spans="2:8" x14ac:dyDescent="0.25">
      <c r="B11388">
        <v>2.7746</v>
      </c>
      <c r="C11388">
        <v>7.1802650000000003</v>
      </c>
      <c r="D11388">
        <v>9.4726890000000008</v>
      </c>
      <c r="E11388">
        <v>9.1980690000000003</v>
      </c>
      <c r="F11388">
        <v>7.0371269999999999</v>
      </c>
      <c r="G11388">
        <v>5.7137029999999998</v>
      </c>
      <c r="H11388">
        <v>5.8549639999999998</v>
      </c>
    </row>
    <row r="11389" spans="2:8" x14ac:dyDescent="0.25">
      <c r="B11389">
        <v>2.7747999999999999</v>
      </c>
      <c r="C11389">
        <v>6.8980839999999999</v>
      </c>
      <c r="D11389">
        <v>9.2353050000000003</v>
      </c>
      <c r="E11389">
        <v>8.9626999999999999</v>
      </c>
      <c r="F11389">
        <v>6.8502260000000001</v>
      </c>
      <c r="G11389">
        <v>5.7283819999999999</v>
      </c>
      <c r="H11389">
        <v>5.8436269999999997</v>
      </c>
    </row>
    <row r="11390" spans="2:8" x14ac:dyDescent="0.25">
      <c r="B11390">
        <v>2.7749999999999999</v>
      </c>
      <c r="C11390">
        <v>6.6445879999999997</v>
      </c>
      <c r="D11390">
        <v>9.027927</v>
      </c>
      <c r="E11390">
        <v>8.7346649999999997</v>
      </c>
      <c r="F11390">
        <v>6.6773439999999997</v>
      </c>
      <c r="G11390">
        <v>5.7353880000000004</v>
      </c>
      <c r="H11390">
        <v>5.8379589999999997</v>
      </c>
    </row>
    <row r="11391" spans="2:8" x14ac:dyDescent="0.25">
      <c r="B11391">
        <v>2.7751999999999999</v>
      </c>
      <c r="C11391">
        <v>6.4017660000000003</v>
      </c>
      <c r="D11391">
        <v>8.8372200000000003</v>
      </c>
      <c r="E11391">
        <v>8.5393019999999993</v>
      </c>
      <c r="F11391">
        <v>6.538837</v>
      </c>
      <c r="G11391">
        <v>5.7413930000000004</v>
      </c>
      <c r="H11391">
        <v>5.8296219999999996</v>
      </c>
    </row>
    <row r="11392" spans="2:8" x14ac:dyDescent="0.25">
      <c r="B11392">
        <v>2.7753999999999999</v>
      </c>
      <c r="C11392">
        <v>6.1879629999999999</v>
      </c>
      <c r="D11392">
        <v>8.6771860000000007</v>
      </c>
      <c r="E11392">
        <v>8.3569410000000008</v>
      </c>
      <c r="F11392">
        <v>6.4193550000000004</v>
      </c>
      <c r="G11392">
        <v>5.7420600000000004</v>
      </c>
      <c r="H11392">
        <v>5.8259540000000003</v>
      </c>
    </row>
    <row r="11393" spans="2:8" x14ac:dyDescent="0.25">
      <c r="B11393">
        <v>2.7755999999999998</v>
      </c>
      <c r="C11393">
        <v>5.987501</v>
      </c>
      <c r="D11393">
        <v>8.5351549999999996</v>
      </c>
      <c r="E11393">
        <v>8.209918</v>
      </c>
      <c r="F11393">
        <v>6.3305769999999999</v>
      </c>
      <c r="G11393">
        <v>5.7440619999999996</v>
      </c>
      <c r="H11393">
        <v>5.8226199999999997</v>
      </c>
    </row>
    <row r="11394" spans="2:8" x14ac:dyDescent="0.25">
      <c r="B11394">
        <v>2.7757999999999998</v>
      </c>
      <c r="C11394">
        <v>5.810721</v>
      </c>
      <c r="D11394">
        <v>8.4204640000000008</v>
      </c>
      <c r="E11394">
        <v>8.0848990000000001</v>
      </c>
      <c r="F11394">
        <v>6.2648279999999996</v>
      </c>
      <c r="G11394">
        <v>5.7433949999999996</v>
      </c>
      <c r="H11394">
        <v>5.8202860000000003</v>
      </c>
    </row>
    <row r="11395" spans="2:8" x14ac:dyDescent="0.25">
      <c r="B11395">
        <v>2.7759999999999998</v>
      </c>
      <c r="C11395">
        <v>5.6679630000000003</v>
      </c>
      <c r="D11395">
        <v>8.3357799999999997</v>
      </c>
      <c r="E11395">
        <v>7.9788829999999997</v>
      </c>
      <c r="F11395">
        <v>6.2144320000000004</v>
      </c>
      <c r="G11395">
        <v>5.7393910000000004</v>
      </c>
      <c r="H11395">
        <v>5.8222870000000002</v>
      </c>
    </row>
    <row r="11396" spans="2:8" x14ac:dyDescent="0.25">
      <c r="B11396">
        <v>2.7761999999999998</v>
      </c>
      <c r="C11396">
        <v>5.5398810000000003</v>
      </c>
      <c r="D11396">
        <v>8.265765</v>
      </c>
      <c r="E11396">
        <v>7.9052049999999996</v>
      </c>
      <c r="F11396">
        <v>6.1917369999999998</v>
      </c>
      <c r="G11396">
        <v>5.7387240000000004</v>
      </c>
      <c r="H11396">
        <v>5.8246209999999996</v>
      </c>
    </row>
    <row r="11397" spans="2:8" x14ac:dyDescent="0.25">
      <c r="B11397">
        <v>2.7764000000000002</v>
      </c>
      <c r="C11397">
        <v>5.4511570000000003</v>
      </c>
      <c r="D11397">
        <v>8.2290899999999993</v>
      </c>
      <c r="E11397">
        <v>7.8395289999999997</v>
      </c>
      <c r="F11397">
        <v>6.1757169999999997</v>
      </c>
      <c r="G11397">
        <v>5.7340540000000004</v>
      </c>
      <c r="H11397">
        <v>5.8332899999999999</v>
      </c>
    </row>
    <row r="11398" spans="2:8" x14ac:dyDescent="0.25">
      <c r="B11398">
        <v>2.7766000000000002</v>
      </c>
      <c r="C11398">
        <v>5.3711060000000002</v>
      </c>
      <c r="D11398">
        <v>8.2024179999999998</v>
      </c>
      <c r="E11398">
        <v>7.8085240000000002</v>
      </c>
      <c r="F11398">
        <v>6.187398</v>
      </c>
      <c r="G11398">
        <v>5.7327190000000003</v>
      </c>
      <c r="H11398">
        <v>5.838959</v>
      </c>
    </row>
    <row r="11399" spans="2:8" x14ac:dyDescent="0.25">
      <c r="B11399">
        <v>2.7768000000000002</v>
      </c>
      <c r="C11399">
        <v>5.3230750000000002</v>
      </c>
      <c r="D11399">
        <v>8.2030849999999997</v>
      </c>
      <c r="E11399">
        <v>7.7885210000000002</v>
      </c>
      <c r="F11399">
        <v>6.2104270000000001</v>
      </c>
      <c r="G11399">
        <v>5.7273810000000003</v>
      </c>
      <c r="H11399">
        <v>5.8492959999999998</v>
      </c>
    </row>
    <row r="11400" spans="2:8" x14ac:dyDescent="0.25">
      <c r="B11400">
        <v>2.7770000000000001</v>
      </c>
      <c r="C11400">
        <v>5.2903880000000001</v>
      </c>
      <c r="D11400">
        <v>8.2194210000000005</v>
      </c>
      <c r="E11400">
        <v>7.7915210000000004</v>
      </c>
      <c r="F11400">
        <v>6.2574860000000001</v>
      </c>
      <c r="G11400">
        <v>5.7213760000000002</v>
      </c>
      <c r="H11400">
        <v>5.8579650000000001</v>
      </c>
    </row>
    <row r="11401" spans="2:8" x14ac:dyDescent="0.25">
      <c r="B11401">
        <v>2.7772000000000001</v>
      </c>
      <c r="C11401">
        <v>5.2763790000000004</v>
      </c>
      <c r="D11401">
        <v>8.2557620000000007</v>
      </c>
      <c r="E11401">
        <v>7.8145249999999997</v>
      </c>
      <c r="F11401">
        <v>6.3279069999999997</v>
      </c>
      <c r="G11401">
        <v>5.7133700000000003</v>
      </c>
      <c r="H11401">
        <v>5.8699690000000002</v>
      </c>
    </row>
    <row r="11402" spans="2:8" x14ac:dyDescent="0.25">
      <c r="B11402">
        <v>2.7774000000000001</v>
      </c>
      <c r="C11402">
        <v>5.2790470000000003</v>
      </c>
      <c r="D11402">
        <v>8.3144419999999997</v>
      </c>
      <c r="E11402">
        <v>7.855531</v>
      </c>
      <c r="F11402">
        <v>6.421691</v>
      </c>
      <c r="G11402">
        <v>5.7013600000000002</v>
      </c>
      <c r="H11402">
        <v>5.8829739999999999</v>
      </c>
    </row>
    <row r="11403" spans="2:8" x14ac:dyDescent="0.25">
      <c r="B11403">
        <v>2.7776000000000001</v>
      </c>
      <c r="C11403">
        <v>5.296392</v>
      </c>
      <c r="D11403">
        <v>8.3931249999999995</v>
      </c>
      <c r="E11403">
        <v>7.9225409999999998</v>
      </c>
      <c r="F11403">
        <v>6.5435100000000004</v>
      </c>
      <c r="G11403">
        <v>5.6886830000000002</v>
      </c>
      <c r="H11403">
        <v>5.8949780000000001</v>
      </c>
    </row>
    <row r="11404" spans="2:8" x14ac:dyDescent="0.25">
      <c r="B11404">
        <v>2.7778</v>
      </c>
      <c r="C11404">
        <v>5.3370839999999999</v>
      </c>
      <c r="D11404">
        <v>8.498481</v>
      </c>
      <c r="E11404">
        <v>8.0112210000000008</v>
      </c>
      <c r="F11404">
        <v>6.6880240000000004</v>
      </c>
      <c r="G11404">
        <v>5.674671</v>
      </c>
      <c r="H11404">
        <v>5.9079819999999996</v>
      </c>
    </row>
    <row r="11405" spans="2:8" x14ac:dyDescent="0.25">
      <c r="B11405">
        <v>2.778</v>
      </c>
      <c r="C11405">
        <v>5.4011250000000004</v>
      </c>
      <c r="D11405">
        <v>8.6278419999999993</v>
      </c>
      <c r="E11405">
        <v>8.1232389999999999</v>
      </c>
      <c r="F11405">
        <v>6.8592380000000004</v>
      </c>
      <c r="G11405">
        <v>5.6589919999999996</v>
      </c>
      <c r="H11405">
        <v>5.9233200000000004</v>
      </c>
    </row>
    <row r="11406" spans="2:8" x14ac:dyDescent="0.25">
      <c r="B11406">
        <v>2.7782</v>
      </c>
      <c r="C11406">
        <v>5.4878479999999996</v>
      </c>
      <c r="D11406">
        <v>8.7845420000000001</v>
      </c>
      <c r="E11406">
        <v>8.2652599999999996</v>
      </c>
      <c r="F11406">
        <v>7.0588199999999999</v>
      </c>
      <c r="G11406">
        <v>5.6463150000000004</v>
      </c>
      <c r="H11406">
        <v>5.9393260000000003</v>
      </c>
    </row>
    <row r="11407" spans="2:8" x14ac:dyDescent="0.25">
      <c r="B11407">
        <v>2.7784</v>
      </c>
      <c r="C11407">
        <v>5.6059229999999998</v>
      </c>
      <c r="D11407">
        <v>8.9679140000000004</v>
      </c>
      <c r="E11407">
        <v>8.4259509999999995</v>
      </c>
      <c r="F11407">
        <v>7.2754240000000001</v>
      </c>
      <c r="G11407">
        <v>5.6339709999999998</v>
      </c>
      <c r="H11407">
        <v>5.9536639999999998</v>
      </c>
    </row>
    <row r="11408" spans="2:8" x14ac:dyDescent="0.25">
      <c r="B11408">
        <v>2.7786</v>
      </c>
      <c r="C11408">
        <v>5.7473470000000004</v>
      </c>
      <c r="D11408">
        <v>9.1719580000000001</v>
      </c>
      <c r="E11408">
        <v>8.6173140000000004</v>
      </c>
      <c r="F11408">
        <v>7.5187280000000003</v>
      </c>
      <c r="G11408">
        <v>5.6252969999999998</v>
      </c>
      <c r="H11408">
        <v>5.9666680000000003</v>
      </c>
    </row>
    <row r="11409" spans="2:8" x14ac:dyDescent="0.25">
      <c r="B11409">
        <v>2.7787999999999999</v>
      </c>
      <c r="C11409">
        <v>5.9174559999999996</v>
      </c>
      <c r="D11409">
        <v>9.4013399999999994</v>
      </c>
      <c r="E11409">
        <v>8.8263459999999991</v>
      </c>
      <c r="F11409">
        <v>7.7773849999999998</v>
      </c>
      <c r="G11409">
        <v>5.6172909999999998</v>
      </c>
      <c r="H11409">
        <v>5.9770050000000001</v>
      </c>
    </row>
    <row r="11410" spans="2:8" x14ac:dyDescent="0.25">
      <c r="B11410">
        <v>2.7789999999999999</v>
      </c>
      <c r="C11410">
        <v>6.112247</v>
      </c>
      <c r="D11410">
        <v>9.6327230000000004</v>
      </c>
      <c r="E11410">
        <v>9.0633820000000007</v>
      </c>
      <c r="F11410">
        <v>8.0584030000000002</v>
      </c>
      <c r="G11410">
        <v>5.6119529999999997</v>
      </c>
      <c r="H11410">
        <v>5.9843409999999997</v>
      </c>
    </row>
    <row r="11411" spans="2:8" x14ac:dyDescent="0.25">
      <c r="B11411">
        <v>2.7791999999999999</v>
      </c>
      <c r="C11411">
        <v>6.330387</v>
      </c>
      <c r="D11411">
        <v>9.7120730000000002</v>
      </c>
      <c r="E11411">
        <v>9.3167539999999995</v>
      </c>
      <c r="F11411">
        <v>8.3514359999999996</v>
      </c>
      <c r="G11411">
        <v>5.6066149999999997</v>
      </c>
      <c r="H11411">
        <v>5.9883420000000003</v>
      </c>
    </row>
    <row r="11412" spans="2:8" x14ac:dyDescent="0.25">
      <c r="B11412">
        <v>2.7793999999999999</v>
      </c>
      <c r="C11412">
        <v>6.5652039999999996</v>
      </c>
      <c r="D11412">
        <v>9.7427469999999996</v>
      </c>
      <c r="E11412">
        <v>9.5891289999999998</v>
      </c>
      <c r="F11412">
        <v>8.6614900000000006</v>
      </c>
      <c r="G11412">
        <v>5.6049470000000001</v>
      </c>
      <c r="H11412">
        <v>5.9916770000000001</v>
      </c>
    </row>
    <row r="11413" spans="2:8" x14ac:dyDescent="0.25">
      <c r="B11413">
        <v>2.7795999999999998</v>
      </c>
      <c r="C11413">
        <v>6.8227019999999996</v>
      </c>
      <c r="D11413">
        <v>9.7627509999999997</v>
      </c>
      <c r="E11413">
        <v>9.7268159999999995</v>
      </c>
      <c r="F11413">
        <v>8.9735460000000007</v>
      </c>
      <c r="G11413">
        <v>5.6002770000000002</v>
      </c>
      <c r="H11413">
        <v>5.9926769999999996</v>
      </c>
    </row>
    <row r="11414" spans="2:8" x14ac:dyDescent="0.25">
      <c r="B11414">
        <v>2.7797999999999998</v>
      </c>
      <c r="C11414">
        <v>7.0922080000000003</v>
      </c>
      <c r="D11414">
        <v>9.7814209999999999</v>
      </c>
      <c r="E11414">
        <v>9.7641550000000006</v>
      </c>
      <c r="F11414">
        <v>9.2979520000000004</v>
      </c>
      <c r="G11414">
        <v>5.5992759999999997</v>
      </c>
      <c r="H11414">
        <v>5.9913429999999996</v>
      </c>
    </row>
    <row r="11415" spans="2:8" x14ac:dyDescent="0.25">
      <c r="B11415">
        <v>2.78</v>
      </c>
      <c r="C11415">
        <v>7.3817269999999997</v>
      </c>
      <c r="D11415">
        <v>9.7987579999999994</v>
      </c>
      <c r="E11415">
        <v>9.7888260000000002</v>
      </c>
      <c r="F11415">
        <v>9.5823070000000001</v>
      </c>
      <c r="G11415">
        <v>5.5959399999999997</v>
      </c>
      <c r="H11415">
        <v>5.9930110000000001</v>
      </c>
    </row>
    <row r="11416" spans="2:8" x14ac:dyDescent="0.25">
      <c r="B11416">
        <v>2.7801999999999998</v>
      </c>
      <c r="C11416">
        <v>7.671246</v>
      </c>
      <c r="D11416">
        <v>9.813428</v>
      </c>
      <c r="E11416">
        <v>9.8078289999999999</v>
      </c>
      <c r="F11416">
        <v>9.6503920000000001</v>
      </c>
      <c r="G11416">
        <v>5.5959399999999997</v>
      </c>
      <c r="H11416">
        <v>5.9910100000000002</v>
      </c>
    </row>
    <row r="11417" spans="2:8" x14ac:dyDescent="0.25">
      <c r="B11417">
        <v>2.7804000000000002</v>
      </c>
      <c r="C11417">
        <v>7.9734389999999999</v>
      </c>
      <c r="D11417">
        <v>9.8267640000000007</v>
      </c>
      <c r="E11417">
        <v>9.8261649999999996</v>
      </c>
      <c r="F11417">
        <v>9.6817650000000004</v>
      </c>
      <c r="G11417">
        <v>5.5952729999999997</v>
      </c>
      <c r="H11417">
        <v>5.9930110000000001</v>
      </c>
    </row>
    <row r="11418" spans="2:8" x14ac:dyDescent="0.25">
      <c r="B11418">
        <v>2.7806000000000002</v>
      </c>
      <c r="C11418">
        <v>8.272964</v>
      </c>
      <c r="D11418">
        <v>9.8300990000000006</v>
      </c>
      <c r="E11418">
        <v>9.8414999999999999</v>
      </c>
      <c r="F11418">
        <v>9.7051269999999992</v>
      </c>
      <c r="G11418">
        <v>5.5949390000000001</v>
      </c>
      <c r="H11418">
        <v>5.9910100000000002</v>
      </c>
    </row>
    <row r="11419" spans="2:8" x14ac:dyDescent="0.25">
      <c r="B11419">
        <v>2.7808000000000002</v>
      </c>
      <c r="C11419">
        <v>8.5678199999999993</v>
      </c>
      <c r="D11419">
        <v>9.8314319999999995</v>
      </c>
      <c r="E11419">
        <v>9.8525019999999994</v>
      </c>
      <c r="F11419">
        <v>9.7241510000000009</v>
      </c>
      <c r="G11419">
        <v>5.5952729999999997</v>
      </c>
      <c r="H11419">
        <v>5.9926769999999996</v>
      </c>
    </row>
    <row r="11420" spans="2:8" x14ac:dyDescent="0.25">
      <c r="B11420">
        <v>2.7810000000000001</v>
      </c>
      <c r="C11420">
        <v>8.8533360000000005</v>
      </c>
      <c r="D11420">
        <v>9.8327659999999995</v>
      </c>
      <c r="E11420">
        <v>9.8548360000000006</v>
      </c>
      <c r="F11420">
        <v>9.7398369999999996</v>
      </c>
      <c r="G11420">
        <v>5.5952729999999997</v>
      </c>
      <c r="H11420">
        <v>5.9926769999999996</v>
      </c>
    </row>
    <row r="11421" spans="2:8" x14ac:dyDescent="0.25">
      <c r="B11421">
        <v>2.7812000000000001</v>
      </c>
      <c r="C11421">
        <v>9.1221750000000004</v>
      </c>
      <c r="D11421">
        <v>9.8334329999999994</v>
      </c>
      <c r="E11421">
        <v>9.8555030000000006</v>
      </c>
      <c r="F11421">
        <v>9.7518519999999995</v>
      </c>
      <c r="G11421">
        <v>5.5946049999999996</v>
      </c>
      <c r="H11421">
        <v>5.9910100000000002</v>
      </c>
    </row>
    <row r="11422" spans="2:8" x14ac:dyDescent="0.25">
      <c r="B11422">
        <v>2.7814000000000001</v>
      </c>
      <c r="C11422">
        <v>9.3629960000000008</v>
      </c>
      <c r="D11422">
        <v>9.8334329999999994</v>
      </c>
      <c r="E11422">
        <v>9.8568359999999995</v>
      </c>
      <c r="F11422">
        <v>9.7618650000000002</v>
      </c>
      <c r="G11422">
        <v>5.5939379999999996</v>
      </c>
      <c r="H11422">
        <v>5.9893429999999999</v>
      </c>
    </row>
    <row r="11423" spans="2:8" x14ac:dyDescent="0.25">
      <c r="B11423">
        <v>2.7816000000000001</v>
      </c>
      <c r="C11423">
        <v>9.5744640000000008</v>
      </c>
      <c r="D11423">
        <v>9.8334329999999994</v>
      </c>
      <c r="E11423">
        <v>9.8568359999999995</v>
      </c>
      <c r="F11423">
        <v>9.7685399999999998</v>
      </c>
      <c r="G11423">
        <v>5.5899349999999997</v>
      </c>
      <c r="H11423">
        <v>5.9883420000000003</v>
      </c>
    </row>
    <row r="11424" spans="2:8" x14ac:dyDescent="0.25">
      <c r="B11424">
        <v>2.7818000000000001</v>
      </c>
      <c r="C11424">
        <v>9.652514</v>
      </c>
      <c r="D11424">
        <v>9.8334329999999994</v>
      </c>
      <c r="E11424">
        <v>9.8578360000000007</v>
      </c>
      <c r="F11424">
        <v>9.7738800000000001</v>
      </c>
      <c r="G11424">
        <v>5.5886009999999997</v>
      </c>
      <c r="H11424">
        <v>5.9830069999999997</v>
      </c>
    </row>
    <row r="11425" spans="2:8" x14ac:dyDescent="0.25">
      <c r="B11425">
        <v>2.782</v>
      </c>
      <c r="C11425">
        <v>9.6785309999999996</v>
      </c>
      <c r="D11425">
        <v>9.8347660000000001</v>
      </c>
      <c r="E11425">
        <v>9.8581699999999994</v>
      </c>
      <c r="F11425">
        <v>9.7765500000000003</v>
      </c>
      <c r="G11425">
        <v>5.5845969999999996</v>
      </c>
      <c r="H11425">
        <v>5.9820070000000003</v>
      </c>
    </row>
    <row r="11426" spans="2:8" x14ac:dyDescent="0.25">
      <c r="B11426">
        <v>2.7822</v>
      </c>
      <c r="C11426">
        <v>9.6918729999999993</v>
      </c>
      <c r="D11426">
        <v>9.8354330000000001</v>
      </c>
      <c r="E11426">
        <v>9.8581699999999994</v>
      </c>
      <c r="F11426">
        <v>9.7782180000000007</v>
      </c>
      <c r="G11426">
        <v>5.5832629999999996</v>
      </c>
      <c r="H11426">
        <v>5.9793390000000004</v>
      </c>
    </row>
    <row r="11427" spans="2:8" x14ac:dyDescent="0.25">
      <c r="B11427">
        <v>2.7824</v>
      </c>
      <c r="C11427">
        <v>9.6978770000000001</v>
      </c>
      <c r="D11427">
        <v>9.8357659999999996</v>
      </c>
      <c r="E11427">
        <v>9.8595030000000001</v>
      </c>
      <c r="F11427">
        <v>9.7785519999999995</v>
      </c>
      <c r="G11427">
        <v>5.5819279999999996</v>
      </c>
      <c r="H11427">
        <v>5.9773389999999997</v>
      </c>
    </row>
    <row r="11428" spans="2:8" x14ac:dyDescent="0.25">
      <c r="B11428">
        <v>2.7826</v>
      </c>
      <c r="C11428">
        <v>9.700545</v>
      </c>
      <c r="D11428">
        <v>9.8364329999999995</v>
      </c>
      <c r="E11428">
        <v>9.8588360000000002</v>
      </c>
      <c r="F11428">
        <v>9.7778849999999995</v>
      </c>
      <c r="G11428">
        <v>5.5819279999999996</v>
      </c>
      <c r="H11428">
        <v>5.9773389999999997</v>
      </c>
    </row>
    <row r="11429" spans="2:8" x14ac:dyDescent="0.25">
      <c r="B11429">
        <v>2.7827999999999999</v>
      </c>
      <c r="C11429">
        <v>9.699878</v>
      </c>
      <c r="D11429">
        <v>9.8364329999999995</v>
      </c>
      <c r="E11429">
        <v>9.8601700000000001</v>
      </c>
      <c r="F11429">
        <v>9.7775510000000008</v>
      </c>
      <c r="G11429">
        <v>5.586265</v>
      </c>
      <c r="H11429">
        <v>5.9733369999999999</v>
      </c>
    </row>
    <row r="11430" spans="2:8" x14ac:dyDescent="0.25">
      <c r="B11430">
        <v>2.7829999999999999</v>
      </c>
      <c r="C11430">
        <v>9.6965430000000001</v>
      </c>
      <c r="D11430">
        <v>9.836767</v>
      </c>
      <c r="E11430">
        <v>9.8601700000000001</v>
      </c>
      <c r="F11430">
        <v>9.7775510000000008</v>
      </c>
      <c r="G11430">
        <v>5.5926039999999997</v>
      </c>
      <c r="H11430">
        <v>5.972003</v>
      </c>
    </row>
    <row r="11431" spans="2:8" x14ac:dyDescent="0.25">
      <c r="B11431">
        <v>2.7831999999999999</v>
      </c>
      <c r="C11431">
        <v>9.6932069999999992</v>
      </c>
      <c r="D11431">
        <v>9.836767</v>
      </c>
      <c r="E11431">
        <v>9.8608370000000001</v>
      </c>
      <c r="F11431">
        <v>9.7758819999999993</v>
      </c>
      <c r="G11431">
        <v>5.5959399999999997</v>
      </c>
      <c r="H11431">
        <v>5.9713370000000001</v>
      </c>
    </row>
    <row r="11432" spans="2:8" x14ac:dyDescent="0.25">
      <c r="B11432">
        <v>2.7833999999999999</v>
      </c>
      <c r="C11432">
        <v>9.6905389999999993</v>
      </c>
      <c r="D11432">
        <v>9.8374330000000008</v>
      </c>
      <c r="E11432">
        <v>9.8608370000000001</v>
      </c>
      <c r="F11432">
        <v>9.7758819999999993</v>
      </c>
      <c r="G11432">
        <v>5.5966069999999997</v>
      </c>
      <c r="H11432">
        <v>5.9750040000000002</v>
      </c>
    </row>
    <row r="11433" spans="2:8" x14ac:dyDescent="0.25">
      <c r="B11433">
        <v>2.7835999999999999</v>
      </c>
      <c r="C11433">
        <v>9.6865360000000003</v>
      </c>
      <c r="D11433">
        <v>9.8374330000000008</v>
      </c>
      <c r="E11433">
        <v>9.8608370000000001</v>
      </c>
      <c r="F11433">
        <v>9.7745470000000001</v>
      </c>
      <c r="G11433">
        <v>5.5986089999999997</v>
      </c>
      <c r="H11433">
        <v>5.9746709999999998</v>
      </c>
    </row>
    <row r="11434" spans="2:8" x14ac:dyDescent="0.25">
      <c r="B11434">
        <v>2.7837999999999998</v>
      </c>
      <c r="C11434">
        <v>9.6825340000000004</v>
      </c>
      <c r="D11434">
        <v>9.8374330000000008</v>
      </c>
      <c r="E11434">
        <v>9.8611699999999995</v>
      </c>
      <c r="F11434">
        <v>9.7745470000000001</v>
      </c>
      <c r="G11434">
        <v>5.5966069999999997</v>
      </c>
      <c r="H11434">
        <v>5.9743380000000004</v>
      </c>
    </row>
    <row r="11435" spans="2:8" x14ac:dyDescent="0.25">
      <c r="B11435">
        <v>2.7839999999999998</v>
      </c>
      <c r="C11435">
        <v>9.6798649999999995</v>
      </c>
      <c r="D11435">
        <v>9.8374330000000008</v>
      </c>
      <c r="E11435">
        <v>9.8611699999999995</v>
      </c>
      <c r="F11435">
        <v>9.7742129999999996</v>
      </c>
      <c r="G11435">
        <v>5.5949390000000001</v>
      </c>
      <c r="H11435">
        <v>5.9740039999999999</v>
      </c>
    </row>
    <row r="11436" spans="2:8" x14ac:dyDescent="0.25">
      <c r="B11436">
        <v>2.7841999999999998</v>
      </c>
      <c r="C11436">
        <v>9.6765299999999996</v>
      </c>
      <c r="D11436">
        <v>9.8381000000000007</v>
      </c>
      <c r="E11436">
        <v>9.8618369999999995</v>
      </c>
      <c r="F11436">
        <v>9.7742129999999996</v>
      </c>
      <c r="G11436">
        <v>5.5942720000000001</v>
      </c>
      <c r="H11436">
        <v>5.9723369999999996</v>
      </c>
    </row>
    <row r="11437" spans="2:8" x14ac:dyDescent="0.25">
      <c r="B11437">
        <v>2.7844000000000002</v>
      </c>
      <c r="C11437">
        <v>9.6758629999999997</v>
      </c>
      <c r="D11437">
        <v>9.8387670000000007</v>
      </c>
      <c r="E11437">
        <v>9.8618369999999995</v>
      </c>
      <c r="F11437">
        <v>9.7738800000000001</v>
      </c>
      <c r="G11437">
        <v>5.5906019999999996</v>
      </c>
      <c r="H11437">
        <v>5.9713370000000001</v>
      </c>
    </row>
    <row r="11438" spans="2:8" x14ac:dyDescent="0.25">
      <c r="B11438">
        <v>2.7846000000000002</v>
      </c>
      <c r="C11438">
        <v>9.6731940000000005</v>
      </c>
      <c r="D11438">
        <v>9.8374330000000008</v>
      </c>
      <c r="E11438">
        <v>9.8621700000000008</v>
      </c>
      <c r="F11438">
        <v>9.7742129999999996</v>
      </c>
      <c r="G11438">
        <v>5.5872659999999996</v>
      </c>
      <c r="H11438">
        <v>5.9660010000000003</v>
      </c>
    </row>
    <row r="11439" spans="2:8" x14ac:dyDescent="0.25">
      <c r="B11439">
        <v>2.7848000000000002</v>
      </c>
      <c r="C11439">
        <v>9.6738610000000005</v>
      </c>
      <c r="D11439">
        <v>9.8381000000000007</v>
      </c>
      <c r="E11439">
        <v>9.8625039999999995</v>
      </c>
      <c r="F11439">
        <v>9.7745470000000001</v>
      </c>
      <c r="G11439">
        <v>5.5865989999999996</v>
      </c>
      <c r="H11439">
        <v>5.965668</v>
      </c>
    </row>
    <row r="11440" spans="2:8" x14ac:dyDescent="0.25">
      <c r="B11440">
        <v>2.7850000000000001</v>
      </c>
      <c r="C11440">
        <v>9.6738610000000005</v>
      </c>
      <c r="D11440">
        <v>9.8387670000000007</v>
      </c>
      <c r="E11440">
        <v>9.8628370000000007</v>
      </c>
      <c r="F11440">
        <v>9.7765500000000003</v>
      </c>
      <c r="G11440">
        <v>5.5859319999999997</v>
      </c>
      <c r="H11440">
        <v>5.9646679999999996</v>
      </c>
    </row>
    <row r="11441" spans="2:8" x14ac:dyDescent="0.25">
      <c r="B11441">
        <v>2.7852000000000001</v>
      </c>
      <c r="C11441">
        <v>9.6755289999999992</v>
      </c>
      <c r="D11441">
        <v>9.8387670000000007</v>
      </c>
      <c r="E11441">
        <v>9.8628370000000007</v>
      </c>
      <c r="F11441">
        <v>9.7758819999999993</v>
      </c>
      <c r="G11441">
        <v>5.583596</v>
      </c>
      <c r="H11441">
        <v>5.9636670000000001</v>
      </c>
    </row>
    <row r="11442" spans="2:8" x14ac:dyDescent="0.25">
      <c r="B11442">
        <v>2.7854000000000001</v>
      </c>
      <c r="C11442">
        <v>9.6758629999999997</v>
      </c>
      <c r="D11442">
        <v>9.8387670000000007</v>
      </c>
      <c r="E11442">
        <v>9.8628370000000007</v>
      </c>
      <c r="F11442">
        <v>9.7775510000000008</v>
      </c>
      <c r="G11442">
        <v>5.582929</v>
      </c>
      <c r="H11442">
        <v>5.9616670000000003</v>
      </c>
    </row>
    <row r="11443" spans="2:8" x14ac:dyDescent="0.25">
      <c r="B11443">
        <v>2.7856000000000001</v>
      </c>
      <c r="C11443">
        <v>9.6785309999999996</v>
      </c>
      <c r="D11443">
        <v>9.8387670000000007</v>
      </c>
      <c r="E11443">
        <v>9.8628370000000007</v>
      </c>
      <c r="F11443">
        <v>9.7782180000000007</v>
      </c>
      <c r="G11443">
        <v>5.5812609999999996</v>
      </c>
      <c r="H11443">
        <v>5.9616670000000003</v>
      </c>
    </row>
    <row r="11444" spans="2:8" x14ac:dyDescent="0.25">
      <c r="B11444">
        <v>2.7858000000000001</v>
      </c>
      <c r="C11444">
        <v>9.6805319999999995</v>
      </c>
      <c r="D11444">
        <v>9.8387670000000007</v>
      </c>
      <c r="E11444">
        <v>9.8631700000000002</v>
      </c>
      <c r="F11444">
        <v>9.7795529999999999</v>
      </c>
      <c r="G11444">
        <v>5.5819279999999996</v>
      </c>
      <c r="H11444">
        <v>5.9613329999999998</v>
      </c>
    </row>
    <row r="11445" spans="2:8" x14ac:dyDescent="0.25">
      <c r="B11445">
        <v>2.786</v>
      </c>
      <c r="C11445">
        <v>9.6832010000000004</v>
      </c>
      <c r="D11445">
        <v>9.8387670000000007</v>
      </c>
      <c r="E11445">
        <v>9.8635040000000007</v>
      </c>
      <c r="F11445">
        <v>9.7798870000000004</v>
      </c>
      <c r="G11445">
        <v>5.5819279999999996</v>
      </c>
      <c r="H11445">
        <v>5.9613329999999998</v>
      </c>
    </row>
    <row r="11446" spans="2:8" x14ac:dyDescent="0.25">
      <c r="B11446">
        <v>2.7862</v>
      </c>
      <c r="C11446">
        <v>9.6858690000000003</v>
      </c>
      <c r="D11446">
        <v>9.8387670000000007</v>
      </c>
      <c r="E11446">
        <v>9.8635040000000007</v>
      </c>
      <c r="F11446">
        <v>9.7785519999999995</v>
      </c>
      <c r="G11446">
        <v>5.5825959999999997</v>
      </c>
      <c r="H11446">
        <v>5.9623340000000002</v>
      </c>
    </row>
    <row r="11447" spans="2:8" x14ac:dyDescent="0.25">
      <c r="B11447">
        <v>2.7864</v>
      </c>
      <c r="C11447">
        <v>9.6878700000000002</v>
      </c>
      <c r="D11447">
        <v>9.8387670000000007</v>
      </c>
      <c r="E11447">
        <v>9.8635040000000007</v>
      </c>
      <c r="F11447">
        <v>9.7758819999999993</v>
      </c>
      <c r="G11447">
        <v>5.5845969999999996</v>
      </c>
      <c r="H11447">
        <v>5.9623340000000002</v>
      </c>
    </row>
    <row r="11448" spans="2:8" x14ac:dyDescent="0.25">
      <c r="B11448">
        <v>2.7866</v>
      </c>
      <c r="C11448">
        <v>9.6905389999999993</v>
      </c>
      <c r="D11448">
        <v>9.8401010000000007</v>
      </c>
      <c r="E11448">
        <v>9.8638370000000002</v>
      </c>
      <c r="F11448">
        <v>9.7722110000000004</v>
      </c>
      <c r="G11448">
        <v>5.5845969999999996</v>
      </c>
      <c r="H11448">
        <v>5.9636670000000001</v>
      </c>
    </row>
    <row r="11449" spans="2:8" x14ac:dyDescent="0.25">
      <c r="B11449">
        <v>2.7867999999999999</v>
      </c>
      <c r="C11449">
        <v>9.6905389999999993</v>
      </c>
      <c r="D11449">
        <v>9.8401010000000007</v>
      </c>
      <c r="E11449">
        <v>9.8638370000000002</v>
      </c>
      <c r="F11449">
        <v>9.7645350000000004</v>
      </c>
      <c r="G11449">
        <v>5.5849310000000001</v>
      </c>
      <c r="H11449">
        <v>5.9623340000000002</v>
      </c>
    </row>
    <row r="11450" spans="2:8" x14ac:dyDescent="0.25">
      <c r="B11450">
        <v>2.7869999999999999</v>
      </c>
      <c r="C11450">
        <v>9.6885370000000002</v>
      </c>
      <c r="D11450">
        <v>9.8401010000000007</v>
      </c>
      <c r="E11450">
        <v>9.8648369999999996</v>
      </c>
      <c r="F11450">
        <v>9.7561909999999994</v>
      </c>
      <c r="G11450">
        <v>5.5852639999999996</v>
      </c>
      <c r="H11450">
        <v>5.9636670000000001</v>
      </c>
    </row>
    <row r="11451" spans="2:8" x14ac:dyDescent="0.25">
      <c r="B11451">
        <v>2.7871999999999999</v>
      </c>
      <c r="C11451">
        <v>9.6825340000000004</v>
      </c>
      <c r="D11451">
        <v>9.8401010000000007</v>
      </c>
      <c r="E11451">
        <v>9.8638370000000002</v>
      </c>
      <c r="F11451">
        <v>9.7418399999999998</v>
      </c>
      <c r="G11451">
        <v>5.5845969999999996</v>
      </c>
      <c r="H11451">
        <v>5.9616670000000003</v>
      </c>
    </row>
    <row r="11452" spans="2:8" x14ac:dyDescent="0.25">
      <c r="B11452">
        <v>2.7873999999999999</v>
      </c>
      <c r="C11452">
        <v>9.6691920000000007</v>
      </c>
      <c r="D11452">
        <v>9.8401010000000007</v>
      </c>
      <c r="E11452">
        <v>9.8651710000000001</v>
      </c>
      <c r="F11452">
        <v>9.7248180000000009</v>
      </c>
      <c r="G11452">
        <v>5.583596</v>
      </c>
      <c r="H11452">
        <v>5.9596660000000004</v>
      </c>
    </row>
    <row r="11453" spans="2:8" x14ac:dyDescent="0.25">
      <c r="B11453">
        <v>2.7875999999999999</v>
      </c>
      <c r="C11453">
        <v>9.6381720000000008</v>
      </c>
      <c r="D11453">
        <v>9.8401010000000007</v>
      </c>
      <c r="E11453">
        <v>9.8651710000000001</v>
      </c>
      <c r="F11453">
        <v>9.703125</v>
      </c>
      <c r="G11453">
        <v>5.5815950000000001</v>
      </c>
      <c r="H11453">
        <v>5.9583320000000004</v>
      </c>
    </row>
    <row r="11454" spans="2:8" x14ac:dyDescent="0.25">
      <c r="B11454">
        <v>2.7877999999999998</v>
      </c>
      <c r="C11454">
        <v>9.5217639999999992</v>
      </c>
      <c r="D11454">
        <v>9.8407669999999996</v>
      </c>
      <c r="E11454">
        <v>9.8648369999999996</v>
      </c>
      <c r="F11454">
        <v>9.6717519999999997</v>
      </c>
      <c r="G11454">
        <v>5.5792590000000004</v>
      </c>
      <c r="H11454">
        <v>5.9559980000000001</v>
      </c>
    </row>
    <row r="11455" spans="2:8" x14ac:dyDescent="0.25">
      <c r="B11455">
        <v>2.7879999999999998</v>
      </c>
      <c r="C11455">
        <v>9.3142980000000009</v>
      </c>
      <c r="D11455">
        <v>9.8387670000000007</v>
      </c>
      <c r="E11455">
        <v>9.8655039999999996</v>
      </c>
      <c r="F11455">
        <v>9.6123449999999995</v>
      </c>
      <c r="G11455">
        <v>5.5759230000000004</v>
      </c>
      <c r="H11455">
        <v>5.9529969999999999</v>
      </c>
    </row>
    <row r="11456" spans="2:8" x14ac:dyDescent="0.25">
      <c r="B11456">
        <v>2.7881999999999998</v>
      </c>
      <c r="C11456">
        <v>9.0721430000000005</v>
      </c>
      <c r="D11456">
        <v>9.8280980000000007</v>
      </c>
      <c r="E11456">
        <v>9.8648369999999996</v>
      </c>
      <c r="F11456">
        <v>9.360697</v>
      </c>
      <c r="G11456">
        <v>5.5719200000000004</v>
      </c>
      <c r="H11456">
        <v>5.9516629999999999</v>
      </c>
    </row>
    <row r="11457" spans="2:8" x14ac:dyDescent="0.25">
      <c r="B11457">
        <v>2.7884000000000002</v>
      </c>
      <c r="C11457">
        <v>8.8293210000000002</v>
      </c>
      <c r="D11457">
        <v>9.813428</v>
      </c>
      <c r="E11457">
        <v>9.852169</v>
      </c>
      <c r="F11457">
        <v>9.0336210000000001</v>
      </c>
      <c r="G11457">
        <v>5.560244</v>
      </c>
      <c r="H11457">
        <v>5.9589990000000004</v>
      </c>
    </row>
    <row r="11458" spans="2:8" x14ac:dyDescent="0.25">
      <c r="B11458">
        <v>2.7886000000000002</v>
      </c>
      <c r="C11458">
        <v>8.5131180000000004</v>
      </c>
      <c r="D11458">
        <v>9.7964249999999993</v>
      </c>
      <c r="E11458">
        <v>9.8378329999999998</v>
      </c>
      <c r="F11458">
        <v>8.7492660000000004</v>
      </c>
      <c r="G11458">
        <v>5.5645810000000004</v>
      </c>
      <c r="H11458">
        <v>5.9523299999999999</v>
      </c>
    </row>
    <row r="11459" spans="2:8" x14ac:dyDescent="0.25">
      <c r="B11459">
        <v>2.7888000000000002</v>
      </c>
      <c r="C11459">
        <v>8.2159279999999999</v>
      </c>
      <c r="D11459">
        <v>9.7750869999999992</v>
      </c>
      <c r="E11459">
        <v>9.8194970000000001</v>
      </c>
      <c r="F11459">
        <v>8.447889</v>
      </c>
      <c r="G11459">
        <v>5.5599100000000004</v>
      </c>
      <c r="H11459">
        <v>5.9549979999999998</v>
      </c>
    </row>
    <row r="11460" spans="2:8" x14ac:dyDescent="0.25">
      <c r="B11460">
        <v>2.7890000000000001</v>
      </c>
      <c r="C11460">
        <v>7.8913869999999999</v>
      </c>
      <c r="D11460">
        <v>9.7474139999999991</v>
      </c>
      <c r="E11460">
        <v>9.7998270000000005</v>
      </c>
      <c r="F11460">
        <v>8.1742139999999992</v>
      </c>
      <c r="G11460">
        <v>5.5632460000000004</v>
      </c>
      <c r="H11460">
        <v>5.9523299999999999</v>
      </c>
    </row>
    <row r="11461" spans="2:8" x14ac:dyDescent="0.25">
      <c r="B11461">
        <v>2.7892000000000001</v>
      </c>
      <c r="C11461">
        <v>7.581855</v>
      </c>
      <c r="D11461">
        <v>9.7004040000000007</v>
      </c>
      <c r="E11461">
        <v>9.7731569999999994</v>
      </c>
      <c r="F11461">
        <v>7.9002049999999997</v>
      </c>
      <c r="G11461">
        <v>5.5625790000000004</v>
      </c>
      <c r="H11461">
        <v>5.9543309999999998</v>
      </c>
    </row>
    <row r="11462" spans="2:8" x14ac:dyDescent="0.25">
      <c r="B11462">
        <v>2.7894000000000001</v>
      </c>
      <c r="C11462">
        <v>7.2763260000000001</v>
      </c>
      <c r="D11462">
        <v>9.5136979999999998</v>
      </c>
      <c r="E11462">
        <v>9.731484</v>
      </c>
      <c r="F11462">
        <v>7.643885</v>
      </c>
      <c r="G11462">
        <v>5.5632460000000004</v>
      </c>
      <c r="H11462">
        <v>5.9563319999999997</v>
      </c>
    </row>
    <row r="11463" spans="2:8" x14ac:dyDescent="0.25">
      <c r="B11463">
        <v>2.7896000000000001</v>
      </c>
      <c r="C11463">
        <v>6.9754670000000001</v>
      </c>
      <c r="D11463">
        <v>9.2519749999999998</v>
      </c>
      <c r="E11463">
        <v>9.5797939999999997</v>
      </c>
      <c r="F11463">
        <v>7.4129300000000002</v>
      </c>
      <c r="G11463">
        <v>5.5659150000000004</v>
      </c>
      <c r="H11463">
        <v>5.9559980000000001</v>
      </c>
    </row>
    <row r="11464" spans="2:8" x14ac:dyDescent="0.25">
      <c r="B11464">
        <v>2.7898000000000001</v>
      </c>
      <c r="C11464">
        <v>6.6946199999999996</v>
      </c>
      <c r="D11464">
        <v>9.0152579999999993</v>
      </c>
      <c r="E11464">
        <v>9.3210879999999996</v>
      </c>
      <c r="F11464">
        <v>7.1939890000000002</v>
      </c>
      <c r="G11464">
        <v>5.5639139999999996</v>
      </c>
      <c r="H11464">
        <v>5.9576650000000004</v>
      </c>
    </row>
    <row r="11465" spans="2:8" x14ac:dyDescent="0.25">
      <c r="B11465">
        <v>2.79</v>
      </c>
      <c r="C11465">
        <v>6.419111</v>
      </c>
      <c r="D11465">
        <v>8.7918769999999995</v>
      </c>
      <c r="E11465">
        <v>9.0903860000000005</v>
      </c>
      <c r="F11465">
        <v>7.0067550000000001</v>
      </c>
      <c r="G11465">
        <v>5.5665820000000004</v>
      </c>
      <c r="H11465">
        <v>5.9549979999999998</v>
      </c>
    </row>
    <row r="11466" spans="2:8" x14ac:dyDescent="0.25">
      <c r="B11466">
        <v>2.7902</v>
      </c>
      <c r="C11466">
        <v>6.1742869999999996</v>
      </c>
      <c r="D11466">
        <v>8.6015029999999992</v>
      </c>
      <c r="E11466">
        <v>8.8676849999999998</v>
      </c>
      <c r="F11466">
        <v>6.8358749999999997</v>
      </c>
      <c r="G11466">
        <v>5.5652480000000004</v>
      </c>
      <c r="H11466">
        <v>5.9573320000000001</v>
      </c>
    </row>
    <row r="11467" spans="2:8" x14ac:dyDescent="0.25">
      <c r="B11467">
        <v>2.7904</v>
      </c>
      <c r="C11467">
        <v>5.943473</v>
      </c>
      <c r="D11467">
        <v>8.4307999999999996</v>
      </c>
      <c r="E11467">
        <v>8.6703220000000005</v>
      </c>
      <c r="F11467">
        <v>6.6933639999999999</v>
      </c>
      <c r="G11467">
        <v>5.562913</v>
      </c>
      <c r="H11467">
        <v>5.9529969999999999</v>
      </c>
    </row>
    <row r="11468" spans="2:8" x14ac:dyDescent="0.25">
      <c r="B11468">
        <v>2.7906</v>
      </c>
      <c r="C11468">
        <v>5.7400089999999997</v>
      </c>
      <c r="D11468">
        <v>8.2884360000000008</v>
      </c>
      <c r="E11468">
        <v>8.4912949999999991</v>
      </c>
      <c r="F11468">
        <v>6.571879</v>
      </c>
      <c r="G11468">
        <v>5.5592430000000004</v>
      </c>
      <c r="H11468">
        <v>5.9523299999999999</v>
      </c>
    </row>
    <row r="11469" spans="2:8" x14ac:dyDescent="0.25">
      <c r="B11469">
        <v>2.7907999999999999</v>
      </c>
      <c r="C11469">
        <v>5.5565579999999999</v>
      </c>
      <c r="D11469">
        <v>8.1700769999999991</v>
      </c>
      <c r="E11469">
        <v>8.3376049999999999</v>
      </c>
      <c r="F11469">
        <v>6.4774269999999996</v>
      </c>
      <c r="G11469">
        <v>5.556908</v>
      </c>
      <c r="H11469">
        <v>5.9489960000000002</v>
      </c>
    </row>
    <row r="11470" spans="2:8" x14ac:dyDescent="0.25">
      <c r="B11470">
        <v>2.7909999999999999</v>
      </c>
      <c r="C11470">
        <v>5.3964559999999997</v>
      </c>
      <c r="D11470">
        <v>8.0743899999999993</v>
      </c>
      <c r="E11470">
        <v>8.2102520000000005</v>
      </c>
      <c r="F11470">
        <v>6.4086749999999997</v>
      </c>
      <c r="G11470">
        <v>5.5549059999999999</v>
      </c>
      <c r="H11470">
        <v>5.9463280000000003</v>
      </c>
    </row>
    <row r="11471" spans="2:8" x14ac:dyDescent="0.25">
      <c r="B11471">
        <v>2.7911999999999999</v>
      </c>
      <c r="C11471">
        <v>5.2673730000000001</v>
      </c>
      <c r="D11471">
        <v>8.0073760000000007</v>
      </c>
      <c r="E11471">
        <v>8.1029020000000003</v>
      </c>
      <c r="F11471">
        <v>6.3572769999999998</v>
      </c>
      <c r="G11471">
        <v>5.5525710000000004</v>
      </c>
      <c r="H11471">
        <v>5.9443279999999996</v>
      </c>
    </row>
    <row r="11472" spans="2:8" x14ac:dyDescent="0.25">
      <c r="B11472">
        <v>2.7913999999999999</v>
      </c>
      <c r="C11472">
        <v>5.1563020000000002</v>
      </c>
      <c r="D11472">
        <v>7.9570319999999999</v>
      </c>
      <c r="E11472">
        <v>8.0268899999999999</v>
      </c>
      <c r="F11472">
        <v>6.331245</v>
      </c>
      <c r="G11472">
        <v>5.553572</v>
      </c>
      <c r="H11472">
        <v>5.9416599999999997</v>
      </c>
    </row>
    <row r="11473" spans="2:8" x14ac:dyDescent="0.25">
      <c r="B11473">
        <v>2.7915999999999999</v>
      </c>
      <c r="C11473">
        <v>5.0802529999999999</v>
      </c>
      <c r="D11473">
        <v>7.9346940000000004</v>
      </c>
      <c r="E11473">
        <v>7.9588799999999997</v>
      </c>
      <c r="F11473">
        <v>6.3142230000000001</v>
      </c>
      <c r="G11473">
        <v>5.5515699999999999</v>
      </c>
      <c r="H11473">
        <v>5.9416599999999997</v>
      </c>
    </row>
    <row r="11474" spans="2:8" x14ac:dyDescent="0.25">
      <c r="B11474">
        <v>2.7917999999999998</v>
      </c>
      <c r="C11474">
        <v>5.0135439999999996</v>
      </c>
      <c r="D11474">
        <v>7.922358</v>
      </c>
      <c r="E11474">
        <v>7.9275419999999999</v>
      </c>
      <c r="F11474">
        <v>6.3249029999999999</v>
      </c>
      <c r="G11474">
        <v>5.5519040000000004</v>
      </c>
      <c r="H11474">
        <v>5.9403259999999998</v>
      </c>
    </row>
    <row r="11475" spans="2:8" x14ac:dyDescent="0.25">
      <c r="B11475">
        <v>2.7919999999999998</v>
      </c>
      <c r="C11475">
        <v>4.9755190000000002</v>
      </c>
      <c r="D11475">
        <v>7.933694</v>
      </c>
      <c r="E11475">
        <v>7.9058719999999996</v>
      </c>
      <c r="F11475">
        <v>6.3469309999999997</v>
      </c>
      <c r="G11475">
        <v>5.5499020000000003</v>
      </c>
      <c r="H11475">
        <v>5.9403259999999998</v>
      </c>
    </row>
    <row r="11476" spans="2:8" x14ac:dyDescent="0.25">
      <c r="B11476">
        <v>2.7921999999999998</v>
      </c>
      <c r="C11476">
        <v>4.948836</v>
      </c>
      <c r="D11476">
        <v>7.9623660000000003</v>
      </c>
      <c r="E11476">
        <v>7.9115399999999996</v>
      </c>
      <c r="F11476">
        <v>6.3956580000000001</v>
      </c>
      <c r="G11476">
        <v>5.5515699999999999</v>
      </c>
      <c r="H11476">
        <v>5.9403259999999998</v>
      </c>
    </row>
    <row r="11477" spans="2:8" x14ac:dyDescent="0.25">
      <c r="B11477">
        <v>2.7924000000000002</v>
      </c>
      <c r="C11477">
        <v>4.9434990000000001</v>
      </c>
      <c r="D11477">
        <v>8.0120439999999995</v>
      </c>
      <c r="E11477">
        <v>7.9288759999999998</v>
      </c>
      <c r="F11477">
        <v>6.4620749999999996</v>
      </c>
      <c r="G11477">
        <v>5.5515699999999999</v>
      </c>
      <c r="H11477">
        <v>5.9389919999999998</v>
      </c>
    </row>
    <row r="11478" spans="2:8" x14ac:dyDescent="0.25">
      <c r="B11478">
        <v>2.7926000000000002</v>
      </c>
      <c r="C11478">
        <v>4.9548399999999999</v>
      </c>
      <c r="D11478">
        <v>8.0857259999999993</v>
      </c>
      <c r="E11478">
        <v>7.9702149999999996</v>
      </c>
      <c r="F11478">
        <v>6.5531889999999997</v>
      </c>
      <c r="G11478">
        <v>5.5522369999999999</v>
      </c>
      <c r="H11478">
        <v>5.9416599999999997</v>
      </c>
    </row>
    <row r="11479" spans="2:8" x14ac:dyDescent="0.25">
      <c r="B11479">
        <v>2.7928000000000002</v>
      </c>
      <c r="C11479">
        <v>4.9801890000000002</v>
      </c>
      <c r="D11479">
        <v>8.1800800000000002</v>
      </c>
      <c r="E11479">
        <v>8.0338919999999998</v>
      </c>
      <c r="F11479">
        <v>6.6689999999999996</v>
      </c>
      <c r="G11479">
        <v>5.5522369999999999</v>
      </c>
      <c r="H11479">
        <v>5.9403259999999998</v>
      </c>
    </row>
    <row r="11480" spans="2:8" x14ac:dyDescent="0.25">
      <c r="B11480">
        <v>2.7930000000000001</v>
      </c>
      <c r="C11480">
        <v>5.030888</v>
      </c>
      <c r="D11480">
        <v>8.3037729999999996</v>
      </c>
      <c r="E11480">
        <v>8.1155709999999992</v>
      </c>
      <c r="F11480">
        <v>6.8085079999999998</v>
      </c>
      <c r="G11480">
        <v>5.5532380000000003</v>
      </c>
      <c r="H11480">
        <v>5.9429939999999997</v>
      </c>
    </row>
    <row r="11481" spans="2:8" x14ac:dyDescent="0.25">
      <c r="B11481">
        <v>2.7932000000000001</v>
      </c>
      <c r="C11481">
        <v>5.1016000000000004</v>
      </c>
      <c r="D11481">
        <v>8.4491370000000003</v>
      </c>
      <c r="E11481">
        <v>8.2259209999999996</v>
      </c>
      <c r="F11481">
        <v>6.9720449999999996</v>
      </c>
      <c r="G11481">
        <v>5.5539050000000003</v>
      </c>
      <c r="H11481">
        <v>5.9423269999999997</v>
      </c>
    </row>
    <row r="11482" spans="2:8" x14ac:dyDescent="0.25">
      <c r="B11482">
        <v>2.7934000000000001</v>
      </c>
      <c r="C11482">
        <v>5.1989960000000002</v>
      </c>
      <c r="D11482">
        <v>8.6228409999999993</v>
      </c>
      <c r="E11482">
        <v>8.3582739999999998</v>
      </c>
      <c r="F11482">
        <v>7.1576110000000002</v>
      </c>
      <c r="G11482">
        <v>5.553572</v>
      </c>
      <c r="H11482">
        <v>5.9416599999999997</v>
      </c>
    </row>
    <row r="11483" spans="2:8" x14ac:dyDescent="0.25">
      <c r="B11483">
        <v>2.7936000000000001</v>
      </c>
      <c r="C11483">
        <v>5.3244100000000003</v>
      </c>
      <c r="D11483">
        <v>8.8202160000000003</v>
      </c>
      <c r="E11483">
        <v>8.5136310000000002</v>
      </c>
      <c r="F11483">
        <v>7.3638680000000001</v>
      </c>
      <c r="G11483">
        <v>5.5525710000000004</v>
      </c>
      <c r="H11483">
        <v>5.9416599999999997</v>
      </c>
    </row>
    <row r="11484" spans="2:8" x14ac:dyDescent="0.25">
      <c r="B11484">
        <v>2.7938000000000001</v>
      </c>
      <c r="C11484">
        <v>5.4758399999999998</v>
      </c>
      <c r="D11484">
        <v>9.0382630000000006</v>
      </c>
      <c r="E11484">
        <v>8.6956589999999991</v>
      </c>
      <c r="F11484">
        <v>7.5908179999999996</v>
      </c>
      <c r="G11484">
        <v>5.5515699999999999</v>
      </c>
      <c r="H11484">
        <v>5.9389919999999998</v>
      </c>
    </row>
    <row r="11485" spans="2:8" x14ac:dyDescent="0.25">
      <c r="B11485">
        <v>2.794</v>
      </c>
      <c r="C11485">
        <v>5.6592909999999996</v>
      </c>
      <c r="D11485">
        <v>9.283315</v>
      </c>
      <c r="E11485">
        <v>8.8936890000000002</v>
      </c>
      <c r="F11485">
        <v>7.8321199999999997</v>
      </c>
      <c r="G11485">
        <v>5.5465660000000003</v>
      </c>
      <c r="H11485">
        <v>5.9389919999999998</v>
      </c>
    </row>
    <row r="11486" spans="2:8" x14ac:dyDescent="0.25">
      <c r="B11486">
        <v>2.7942</v>
      </c>
      <c r="C11486">
        <v>5.8607529999999999</v>
      </c>
      <c r="D11486">
        <v>9.5427040000000005</v>
      </c>
      <c r="E11486">
        <v>9.1197239999999997</v>
      </c>
      <c r="F11486">
        <v>8.0957830000000008</v>
      </c>
      <c r="G11486">
        <v>5.5462319999999998</v>
      </c>
      <c r="H11486">
        <v>5.9349910000000001</v>
      </c>
    </row>
    <row r="11487" spans="2:8" x14ac:dyDescent="0.25">
      <c r="B11487">
        <v>2.7944</v>
      </c>
      <c r="C11487">
        <v>6.0915670000000004</v>
      </c>
      <c r="D11487">
        <v>9.6960700000000006</v>
      </c>
      <c r="E11487">
        <v>9.3584270000000007</v>
      </c>
      <c r="F11487">
        <v>8.3677890000000001</v>
      </c>
      <c r="G11487">
        <v>5.5408949999999999</v>
      </c>
      <c r="H11487">
        <v>5.9323240000000004</v>
      </c>
    </row>
    <row r="11488" spans="2:8" x14ac:dyDescent="0.25">
      <c r="B11488">
        <v>2.7946</v>
      </c>
      <c r="C11488">
        <v>6.3383919999999998</v>
      </c>
      <c r="D11488">
        <v>9.7340780000000002</v>
      </c>
      <c r="E11488">
        <v>9.6147989999999997</v>
      </c>
      <c r="F11488">
        <v>8.6531459999999996</v>
      </c>
      <c r="G11488">
        <v>5.5375579999999998</v>
      </c>
      <c r="H11488">
        <v>5.9296559999999996</v>
      </c>
    </row>
    <row r="11489" spans="2:8" x14ac:dyDescent="0.25">
      <c r="B11489">
        <v>2.7948</v>
      </c>
      <c r="C11489">
        <v>6.6078979999999996</v>
      </c>
      <c r="D11489">
        <v>9.7590830000000004</v>
      </c>
      <c r="E11489">
        <v>9.7294830000000001</v>
      </c>
      <c r="F11489">
        <v>8.9445099999999993</v>
      </c>
      <c r="G11489">
        <v>5.5338890000000003</v>
      </c>
      <c r="H11489">
        <v>5.9276549999999997</v>
      </c>
    </row>
    <row r="11490" spans="2:8" x14ac:dyDescent="0.25">
      <c r="B11490">
        <v>2.7949999999999999</v>
      </c>
      <c r="C11490">
        <v>6.890746</v>
      </c>
      <c r="D11490">
        <v>9.7780869999999993</v>
      </c>
      <c r="E11490">
        <v>9.7644889999999993</v>
      </c>
      <c r="F11490">
        <v>9.2435500000000008</v>
      </c>
      <c r="G11490">
        <v>5.5332220000000003</v>
      </c>
      <c r="H11490">
        <v>5.9269879999999997</v>
      </c>
    </row>
    <row r="11491" spans="2:8" x14ac:dyDescent="0.25">
      <c r="B11491">
        <v>2.7951999999999999</v>
      </c>
      <c r="C11491">
        <v>7.1856010000000001</v>
      </c>
      <c r="D11491">
        <v>9.7964249999999993</v>
      </c>
      <c r="E11491">
        <v>9.7874920000000003</v>
      </c>
      <c r="F11491">
        <v>9.5339130000000001</v>
      </c>
      <c r="G11491">
        <v>5.5308859999999997</v>
      </c>
      <c r="H11491">
        <v>5.9256549999999999</v>
      </c>
    </row>
    <row r="11492" spans="2:8" x14ac:dyDescent="0.25">
      <c r="B11492">
        <v>2.7953999999999999</v>
      </c>
      <c r="C11492">
        <v>7.4877950000000002</v>
      </c>
      <c r="D11492">
        <v>9.8124280000000006</v>
      </c>
      <c r="E11492">
        <v>9.806495</v>
      </c>
      <c r="F11492">
        <v>9.6377100000000002</v>
      </c>
      <c r="G11492">
        <v>5.5322209999999998</v>
      </c>
      <c r="H11492">
        <v>5.9269879999999997</v>
      </c>
    </row>
    <row r="11493" spans="2:8" x14ac:dyDescent="0.25">
      <c r="B11493">
        <v>2.7955999999999999</v>
      </c>
      <c r="C11493">
        <v>7.7976599999999996</v>
      </c>
      <c r="D11493">
        <v>9.826098</v>
      </c>
      <c r="E11493">
        <v>9.8238310000000002</v>
      </c>
      <c r="F11493">
        <v>9.6714179999999992</v>
      </c>
      <c r="G11493">
        <v>5.5328879999999998</v>
      </c>
      <c r="H11493">
        <v>5.9283219999999996</v>
      </c>
    </row>
    <row r="11494" spans="2:8" x14ac:dyDescent="0.25">
      <c r="B11494">
        <v>2.7957999999999998</v>
      </c>
      <c r="C11494">
        <v>8.1075250000000008</v>
      </c>
      <c r="D11494">
        <v>9.8294320000000006</v>
      </c>
      <c r="E11494">
        <v>9.8394999999999992</v>
      </c>
      <c r="F11494">
        <v>9.6944470000000003</v>
      </c>
      <c r="G11494">
        <v>5.5372250000000003</v>
      </c>
      <c r="H11494">
        <v>5.9306559999999999</v>
      </c>
    </row>
    <row r="11495" spans="2:8" x14ac:dyDescent="0.25">
      <c r="B11495">
        <v>2.7959999999999998</v>
      </c>
      <c r="C11495">
        <v>8.4163899999999998</v>
      </c>
      <c r="D11495">
        <v>9.8314319999999995</v>
      </c>
      <c r="E11495">
        <v>9.8525019999999994</v>
      </c>
      <c r="F11495">
        <v>9.7141380000000002</v>
      </c>
      <c r="G11495">
        <v>5.5378920000000003</v>
      </c>
      <c r="H11495">
        <v>5.9323240000000004</v>
      </c>
    </row>
    <row r="11496" spans="2:8" x14ac:dyDescent="0.25">
      <c r="B11496">
        <v>2.7961999999999998</v>
      </c>
      <c r="C11496">
        <v>8.7132459999999998</v>
      </c>
      <c r="D11496">
        <v>9.8320989999999995</v>
      </c>
      <c r="E11496">
        <v>9.8545020000000001</v>
      </c>
      <c r="F11496">
        <v>9.7301579999999994</v>
      </c>
      <c r="G11496">
        <v>5.5408949999999999</v>
      </c>
      <c r="H11496">
        <v>5.9346579999999998</v>
      </c>
    </row>
    <row r="11497" spans="2:8" x14ac:dyDescent="0.25">
      <c r="B11497">
        <v>2.7964000000000002</v>
      </c>
      <c r="C11497">
        <v>8.9947599999999994</v>
      </c>
      <c r="D11497">
        <v>9.8327659999999995</v>
      </c>
      <c r="E11497">
        <v>9.855836</v>
      </c>
      <c r="F11497">
        <v>9.7411720000000006</v>
      </c>
      <c r="G11497">
        <v>5.5408949999999999</v>
      </c>
      <c r="H11497">
        <v>5.9349910000000001</v>
      </c>
    </row>
    <row r="11498" spans="2:8" x14ac:dyDescent="0.25">
      <c r="B11498">
        <v>2.7966000000000002</v>
      </c>
      <c r="C11498">
        <v>9.2522579999999994</v>
      </c>
      <c r="D11498">
        <v>9.8337660000000007</v>
      </c>
      <c r="E11498">
        <v>9.85717</v>
      </c>
      <c r="F11498">
        <v>9.7515180000000008</v>
      </c>
      <c r="G11498">
        <v>5.5408949999999999</v>
      </c>
      <c r="H11498">
        <v>5.9349910000000001</v>
      </c>
    </row>
    <row r="11499" spans="2:8" x14ac:dyDescent="0.25">
      <c r="B11499">
        <v>2.7968000000000002</v>
      </c>
      <c r="C11499">
        <v>9.4764020000000002</v>
      </c>
      <c r="D11499">
        <v>9.8344330000000006</v>
      </c>
      <c r="E11499">
        <v>9.85717</v>
      </c>
      <c r="F11499">
        <v>9.7581930000000003</v>
      </c>
      <c r="G11499">
        <v>5.5378920000000003</v>
      </c>
      <c r="H11499">
        <v>5.9323240000000004</v>
      </c>
    </row>
    <row r="11500" spans="2:8" x14ac:dyDescent="0.25">
      <c r="B11500">
        <v>2.7970000000000002</v>
      </c>
      <c r="C11500">
        <v>9.6244960000000006</v>
      </c>
      <c r="D11500">
        <v>9.8347660000000001</v>
      </c>
      <c r="E11500">
        <v>9.8581699999999994</v>
      </c>
      <c r="F11500">
        <v>9.7625320000000002</v>
      </c>
      <c r="G11500">
        <v>5.5338890000000003</v>
      </c>
      <c r="H11500">
        <v>5.9296559999999996</v>
      </c>
    </row>
    <row r="11501" spans="2:8" x14ac:dyDescent="0.25">
      <c r="B11501">
        <v>2.7972000000000001</v>
      </c>
      <c r="C11501">
        <v>9.6651889999999998</v>
      </c>
      <c r="D11501">
        <v>9.8354330000000001</v>
      </c>
      <c r="E11501">
        <v>9.8585030000000007</v>
      </c>
      <c r="F11501">
        <v>9.7662030000000009</v>
      </c>
      <c r="G11501">
        <v>5.5305530000000003</v>
      </c>
      <c r="H11501">
        <v>5.9263219999999999</v>
      </c>
    </row>
    <row r="11502" spans="2:8" x14ac:dyDescent="0.25">
      <c r="B11502">
        <v>2.7974000000000001</v>
      </c>
      <c r="C11502">
        <v>9.6818670000000004</v>
      </c>
      <c r="D11502">
        <v>9.8347660000000001</v>
      </c>
      <c r="E11502">
        <v>9.8585030000000007</v>
      </c>
      <c r="F11502">
        <v>9.7675380000000001</v>
      </c>
      <c r="G11502">
        <v>5.5255489999999998</v>
      </c>
      <c r="H11502">
        <v>5.9209860000000001</v>
      </c>
    </row>
    <row r="11503" spans="2:8" x14ac:dyDescent="0.25">
      <c r="B11503">
        <v>2.7976000000000001</v>
      </c>
      <c r="C11503">
        <v>9.6908720000000006</v>
      </c>
      <c r="D11503">
        <v>9.8354330000000001</v>
      </c>
      <c r="E11503">
        <v>9.8598370000000006</v>
      </c>
      <c r="F11503">
        <v>9.7692069999999998</v>
      </c>
      <c r="G11503">
        <v>5.5218790000000002</v>
      </c>
      <c r="H11503">
        <v>5.9189860000000003</v>
      </c>
    </row>
    <row r="11504" spans="2:8" x14ac:dyDescent="0.25">
      <c r="B11504">
        <v>2.7978000000000001</v>
      </c>
      <c r="C11504">
        <v>9.6938739999999992</v>
      </c>
      <c r="D11504">
        <v>9.8364329999999995</v>
      </c>
      <c r="E11504">
        <v>9.8598370000000006</v>
      </c>
      <c r="F11504">
        <v>9.7705420000000007</v>
      </c>
      <c r="G11504">
        <v>5.5212120000000002</v>
      </c>
      <c r="H11504">
        <v>5.9149839999999996</v>
      </c>
    </row>
    <row r="11505" spans="2:8" x14ac:dyDescent="0.25">
      <c r="B11505">
        <v>2.798</v>
      </c>
      <c r="C11505">
        <v>9.6932069999999992</v>
      </c>
      <c r="D11505">
        <v>9.8364329999999995</v>
      </c>
      <c r="E11505">
        <v>9.8598370000000006</v>
      </c>
      <c r="F11505">
        <v>9.7702080000000002</v>
      </c>
      <c r="G11505">
        <v>5.5248809999999997</v>
      </c>
      <c r="H11505">
        <v>5.9069820000000002</v>
      </c>
    </row>
    <row r="11506" spans="2:8" x14ac:dyDescent="0.25">
      <c r="B11506">
        <v>2.7982</v>
      </c>
      <c r="C11506">
        <v>9.6918729999999993</v>
      </c>
      <c r="D11506">
        <v>9.8364329999999995</v>
      </c>
      <c r="E11506">
        <v>9.8598370000000006</v>
      </c>
      <c r="F11506">
        <v>9.7705420000000007</v>
      </c>
      <c r="G11506">
        <v>5.5272170000000003</v>
      </c>
      <c r="H11506">
        <v>5.9043140000000003</v>
      </c>
    </row>
    <row r="11507" spans="2:8" x14ac:dyDescent="0.25">
      <c r="B11507">
        <v>2.7984</v>
      </c>
      <c r="C11507">
        <v>9.6918729999999993</v>
      </c>
      <c r="D11507">
        <v>9.836767</v>
      </c>
      <c r="E11507">
        <v>9.8611699999999995</v>
      </c>
      <c r="F11507">
        <v>9.7702080000000002</v>
      </c>
      <c r="G11507">
        <v>5.5258820000000002</v>
      </c>
      <c r="H11507">
        <v>5.908315</v>
      </c>
    </row>
    <row r="11508" spans="2:8" x14ac:dyDescent="0.25">
      <c r="B11508">
        <v>2.7986</v>
      </c>
      <c r="C11508">
        <v>9.6885370000000002</v>
      </c>
      <c r="D11508">
        <v>9.8370999999999995</v>
      </c>
      <c r="E11508">
        <v>9.8598370000000006</v>
      </c>
      <c r="F11508">
        <v>9.7692069999999998</v>
      </c>
      <c r="G11508">
        <v>5.5312200000000002</v>
      </c>
      <c r="H11508">
        <v>5.9103159999999999</v>
      </c>
    </row>
    <row r="11509" spans="2:8" x14ac:dyDescent="0.25">
      <c r="B11509">
        <v>2.7988</v>
      </c>
      <c r="C11509">
        <v>9.6885370000000002</v>
      </c>
      <c r="D11509">
        <v>9.8374330000000008</v>
      </c>
      <c r="E11509">
        <v>9.8611699999999995</v>
      </c>
      <c r="F11509">
        <v>9.7692069999999998</v>
      </c>
      <c r="G11509">
        <v>5.5328879999999998</v>
      </c>
      <c r="H11509">
        <v>5.9169850000000004</v>
      </c>
    </row>
    <row r="11510" spans="2:8" x14ac:dyDescent="0.25">
      <c r="B11510">
        <v>2.7989999999999999</v>
      </c>
      <c r="C11510">
        <v>9.6862030000000008</v>
      </c>
      <c r="D11510">
        <v>9.8374330000000008</v>
      </c>
      <c r="E11510">
        <v>9.8611699999999995</v>
      </c>
      <c r="F11510">
        <v>9.7698750000000008</v>
      </c>
      <c r="G11510">
        <v>5.5378920000000003</v>
      </c>
      <c r="H11510">
        <v>5.9176520000000004</v>
      </c>
    </row>
    <row r="11511" spans="2:8" x14ac:dyDescent="0.25">
      <c r="B11511">
        <v>2.7991999999999999</v>
      </c>
      <c r="C11511">
        <v>9.6852020000000003</v>
      </c>
      <c r="D11511">
        <v>9.8374330000000008</v>
      </c>
      <c r="E11511">
        <v>9.8611699999999995</v>
      </c>
      <c r="F11511">
        <v>9.7702080000000002</v>
      </c>
      <c r="G11511">
        <v>5.5378920000000003</v>
      </c>
      <c r="H11511">
        <v>5.9203190000000001</v>
      </c>
    </row>
    <row r="11512" spans="2:8" x14ac:dyDescent="0.25">
      <c r="B11512">
        <v>2.7993999999999999</v>
      </c>
      <c r="C11512">
        <v>9.6845350000000003</v>
      </c>
      <c r="D11512">
        <v>9.8381000000000007</v>
      </c>
      <c r="E11512">
        <v>9.8621700000000008</v>
      </c>
      <c r="F11512">
        <v>9.7705420000000007</v>
      </c>
      <c r="G11512">
        <v>5.5385590000000002</v>
      </c>
      <c r="H11512">
        <v>5.9196530000000003</v>
      </c>
    </row>
    <row r="11513" spans="2:8" x14ac:dyDescent="0.25">
      <c r="B11513">
        <v>2.7995999999999999</v>
      </c>
      <c r="C11513">
        <v>9.6845350000000003</v>
      </c>
      <c r="D11513">
        <v>9.8381000000000007</v>
      </c>
      <c r="E11513">
        <v>9.8625039999999995</v>
      </c>
      <c r="F11513">
        <v>9.7715429999999994</v>
      </c>
      <c r="G11513">
        <v>5.5362239999999998</v>
      </c>
      <c r="H11513">
        <v>5.9176520000000004</v>
      </c>
    </row>
    <row r="11514" spans="2:8" x14ac:dyDescent="0.25">
      <c r="B11514">
        <v>2.7997999999999998</v>
      </c>
      <c r="C11514">
        <v>9.6838680000000004</v>
      </c>
      <c r="D11514">
        <v>9.8381000000000007</v>
      </c>
      <c r="E11514">
        <v>9.8628370000000007</v>
      </c>
      <c r="F11514">
        <v>9.7725449999999991</v>
      </c>
      <c r="G11514">
        <v>5.5312200000000002</v>
      </c>
      <c r="H11514">
        <v>5.9146510000000001</v>
      </c>
    </row>
    <row r="11515" spans="2:8" x14ac:dyDescent="0.25">
      <c r="B11515">
        <v>2.8</v>
      </c>
      <c r="C11515">
        <v>9.6845350000000003</v>
      </c>
      <c r="D11515">
        <v>9.8384339999999995</v>
      </c>
      <c r="E11515">
        <v>9.8628370000000007</v>
      </c>
      <c r="F11515">
        <v>9.7732119999999991</v>
      </c>
      <c r="G11515">
        <v>5.5265490000000002</v>
      </c>
      <c r="H11515">
        <v>5.9103159999999999</v>
      </c>
    </row>
    <row r="11516" spans="2:8" x14ac:dyDescent="0.25">
      <c r="B11516">
        <v>2.8001999999999998</v>
      </c>
      <c r="C11516">
        <v>9.6865360000000003</v>
      </c>
      <c r="D11516">
        <v>9.8391000000000002</v>
      </c>
      <c r="E11516">
        <v>9.8631700000000002</v>
      </c>
      <c r="F11516">
        <v>9.7745470000000001</v>
      </c>
      <c r="G11516">
        <v>5.5212120000000002</v>
      </c>
      <c r="H11516">
        <v>5.9063150000000002</v>
      </c>
    </row>
    <row r="11517" spans="2:8" x14ac:dyDescent="0.25">
      <c r="B11517">
        <v>2.8003999999999998</v>
      </c>
      <c r="C11517">
        <v>9.6872030000000002</v>
      </c>
      <c r="D11517">
        <v>9.8391000000000002</v>
      </c>
      <c r="E11517">
        <v>9.8631700000000002</v>
      </c>
      <c r="F11517">
        <v>9.7758819999999993</v>
      </c>
      <c r="G11517">
        <v>5.5178760000000002</v>
      </c>
      <c r="H11517">
        <v>5.9029800000000003</v>
      </c>
    </row>
    <row r="11518" spans="2:8" x14ac:dyDescent="0.25">
      <c r="B11518">
        <v>2.8006000000000002</v>
      </c>
      <c r="C11518">
        <v>9.6885370000000002</v>
      </c>
      <c r="D11518">
        <v>9.8391000000000002</v>
      </c>
      <c r="E11518">
        <v>9.8631700000000002</v>
      </c>
      <c r="F11518">
        <v>9.7775510000000008</v>
      </c>
      <c r="G11518">
        <v>5.5148729999999997</v>
      </c>
      <c r="H11518">
        <v>5.9009799999999997</v>
      </c>
    </row>
    <row r="11519" spans="2:8" x14ac:dyDescent="0.25">
      <c r="B11519">
        <v>2.8008000000000002</v>
      </c>
      <c r="C11519">
        <v>9.6912059999999993</v>
      </c>
      <c r="D11519">
        <v>9.8391000000000002</v>
      </c>
      <c r="E11519">
        <v>9.8631700000000002</v>
      </c>
      <c r="F11519">
        <v>9.7782180000000007</v>
      </c>
      <c r="G11519">
        <v>5.5158740000000002</v>
      </c>
      <c r="H11519">
        <v>5.9003129999999997</v>
      </c>
    </row>
    <row r="11520" spans="2:8" x14ac:dyDescent="0.25">
      <c r="B11520">
        <v>2.8010000000000002</v>
      </c>
      <c r="C11520">
        <v>9.6932069999999992</v>
      </c>
      <c r="D11520">
        <v>9.8394340000000007</v>
      </c>
      <c r="E11520">
        <v>9.8635040000000007</v>
      </c>
      <c r="F11520">
        <v>9.7795529999999999</v>
      </c>
      <c r="G11520">
        <v>5.5172080000000001</v>
      </c>
      <c r="H11520">
        <v>5.9016469999999996</v>
      </c>
    </row>
    <row r="11521" spans="2:8" x14ac:dyDescent="0.25">
      <c r="B11521">
        <v>2.8012000000000001</v>
      </c>
      <c r="C11521">
        <v>9.6958760000000002</v>
      </c>
      <c r="D11521">
        <v>9.8391000000000002</v>
      </c>
      <c r="E11521">
        <v>9.8631700000000002</v>
      </c>
      <c r="F11521">
        <v>9.7775510000000008</v>
      </c>
      <c r="G11521">
        <v>5.5198770000000001</v>
      </c>
      <c r="H11521">
        <v>5.9029800000000003</v>
      </c>
    </row>
    <row r="11522" spans="2:8" x14ac:dyDescent="0.25">
      <c r="B11522">
        <v>2.8014000000000001</v>
      </c>
      <c r="C11522">
        <v>9.6978770000000001</v>
      </c>
      <c r="D11522">
        <v>9.8401010000000007</v>
      </c>
      <c r="E11522">
        <v>9.8638370000000002</v>
      </c>
      <c r="F11522">
        <v>9.7758819999999993</v>
      </c>
      <c r="G11522">
        <v>5.5232130000000002</v>
      </c>
      <c r="H11522">
        <v>5.9049810000000003</v>
      </c>
    </row>
    <row r="11523" spans="2:8" x14ac:dyDescent="0.25">
      <c r="B11523">
        <v>2.8016000000000001</v>
      </c>
      <c r="C11523">
        <v>9.699211</v>
      </c>
      <c r="D11523">
        <v>9.8397670000000002</v>
      </c>
      <c r="E11523">
        <v>9.8638370000000002</v>
      </c>
      <c r="F11523">
        <v>9.7722110000000004</v>
      </c>
      <c r="G11523">
        <v>5.5248809999999997</v>
      </c>
      <c r="H11523">
        <v>5.9063150000000002</v>
      </c>
    </row>
    <row r="11524" spans="2:8" x14ac:dyDescent="0.25">
      <c r="B11524">
        <v>2.8018000000000001</v>
      </c>
      <c r="C11524">
        <v>9.6985440000000001</v>
      </c>
      <c r="D11524">
        <v>9.8401010000000007</v>
      </c>
      <c r="E11524">
        <v>9.8645040000000002</v>
      </c>
      <c r="F11524">
        <v>9.7665369999999996</v>
      </c>
      <c r="G11524">
        <v>5.5248809999999997</v>
      </c>
      <c r="H11524">
        <v>5.9043140000000003</v>
      </c>
    </row>
    <row r="11525" spans="2:8" x14ac:dyDescent="0.25">
      <c r="B11525">
        <v>2.802</v>
      </c>
      <c r="C11525">
        <v>9.6952079999999992</v>
      </c>
      <c r="D11525">
        <v>9.8394340000000007</v>
      </c>
      <c r="E11525">
        <v>9.8645040000000002</v>
      </c>
      <c r="F11525">
        <v>9.7568579999999994</v>
      </c>
      <c r="G11525">
        <v>5.5222129999999998</v>
      </c>
      <c r="H11525">
        <v>5.9043140000000003</v>
      </c>
    </row>
    <row r="11526" spans="2:8" x14ac:dyDescent="0.25">
      <c r="B11526">
        <v>2.8022</v>
      </c>
      <c r="C11526">
        <v>9.6885370000000002</v>
      </c>
      <c r="D11526">
        <v>9.8401010000000007</v>
      </c>
      <c r="E11526">
        <v>9.8648369999999996</v>
      </c>
      <c r="F11526">
        <v>9.7441759999999995</v>
      </c>
      <c r="G11526">
        <v>5.5202109999999998</v>
      </c>
      <c r="H11526">
        <v>5.9009799999999997</v>
      </c>
    </row>
    <row r="11527" spans="2:8" x14ac:dyDescent="0.25">
      <c r="B11527">
        <v>2.8024</v>
      </c>
      <c r="C11527">
        <v>9.6738610000000005</v>
      </c>
      <c r="D11527">
        <v>9.8401010000000007</v>
      </c>
      <c r="E11527">
        <v>9.8648369999999996</v>
      </c>
      <c r="F11527">
        <v>9.7274879999999992</v>
      </c>
      <c r="G11527">
        <v>5.5172080000000001</v>
      </c>
      <c r="H11527">
        <v>5.8989789999999998</v>
      </c>
    </row>
    <row r="11528" spans="2:8" x14ac:dyDescent="0.25">
      <c r="B11528">
        <v>2.8026</v>
      </c>
      <c r="C11528">
        <v>9.6398399999999995</v>
      </c>
      <c r="D11528">
        <v>9.8401010000000007</v>
      </c>
      <c r="E11528">
        <v>9.8648369999999996</v>
      </c>
      <c r="F11528">
        <v>9.7064620000000001</v>
      </c>
      <c r="G11528">
        <v>5.5152070000000002</v>
      </c>
      <c r="H11528">
        <v>5.8973120000000003</v>
      </c>
    </row>
    <row r="11529" spans="2:8" x14ac:dyDescent="0.25">
      <c r="B11529">
        <v>2.8028</v>
      </c>
      <c r="C11529">
        <v>9.5090889999999995</v>
      </c>
      <c r="D11529">
        <v>9.8407669999999996</v>
      </c>
      <c r="E11529">
        <v>9.8651710000000001</v>
      </c>
      <c r="F11529">
        <v>9.6760909999999996</v>
      </c>
      <c r="G11529">
        <v>5.5142059999999997</v>
      </c>
      <c r="H11529">
        <v>5.8949780000000001</v>
      </c>
    </row>
    <row r="11530" spans="2:8" x14ac:dyDescent="0.25">
      <c r="B11530">
        <v>2.8029999999999999</v>
      </c>
      <c r="C11530">
        <v>9.2869469999999996</v>
      </c>
      <c r="D11530">
        <v>9.8364329999999995</v>
      </c>
      <c r="E11530">
        <v>9.8651710000000001</v>
      </c>
      <c r="F11530">
        <v>9.6220230000000004</v>
      </c>
      <c r="G11530">
        <v>5.5142059999999997</v>
      </c>
      <c r="H11530">
        <v>5.895645</v>
      </c>
    </row>
    <row r="11531" spans="2:8" x14ac:dyDescent="0.25">
      <c r="B11531">
        <v>2.8031999999999999</v>
      </c>
      <c r="C11531">
        <v>9.0287819999999996</v>
      </c>
      <c r="D11531">
        <v>9.8234300000000001</v>
      </c>
      <c r="E11531">
        <v>9.8651710000000001</v>
      </c>
      <c r="F11531">
        <v>9.3793869999999995</v>
      </c>
      <c r="G11531">
        <v>5.5142059999999997</v>
      </c>
      <c r="H11531">
        <v>5.895645</v>
      </c>
    </row>
    <row r="11532" spans="2:8" x14ac:dyDescent="0.25">
      <c r="B11532">
        <v>2.8033999999999999</v>
      </c>
      <c r="C11532">
        <v>8.7759529999999994</v>
      </c>
      <c r="D11532">
        <v>9.8080940000000005</v>
      </c>
      <c r="E11532">
        <v>9.855836</v>
      </c>
      <c r="F11532">
        <v>9.0459700000000005</v>
      </c>
      <c r="G11532">
        <v>5.5045310000000001</v>
      </c>
      <c r="H11532">
        <v>5.9069820000000002</v>
      </c>
    </row>
    <row r="11533" spans="2:8" x14ac:dyDescent="0.25">
      <c r="B11533">
        <v>2.8035999999999999</v>
      </c>
      <c r="C11533">
        <v>8.4504110000000008</v>
      </c>
      <c r="D11533">
        <v>9.7884229999999999</v>
      </c>
      <c r="E11533">
        <v>9.8411670000000004</v>
      </c>
      <c r="F11533">
        <v>8.7539390000000008</v>
      </c>
      <c r="G11533">
        <v>5.5118710000000002</v>
      </c>
      <c r="H11533">
        <v>5.9016469999999996</v>
      </c>
    </row>
    <row r="11534" spans="2:8" x14ac:dyDescent="0.25">
      <c r="B11534">
        <v>2.8037999999999998</v>
      </c>
      <c r="C11534">
        <v>8.146217</v>
      </c>
      <c r="D11534">
        <v>9.7667520000000003</v>
      </c>
      <c r="E11534">
        <v>9.8224979999999995</v>
      </c>
      <c r="F11534">
        <v>8.4452189999999998</v>
      </c>
      <c r="G11534">
        <v>5.5088679999999997</v>
      </c>
      <c r="H11534">
        <v>5.9043140000000003</v>
      </c>
    </row>
    <row r="11535" spans="2:8" x14ac:dyDescent="0.25">
      <c r="B11535">
        <v>2.8039999999999998</v>
      </c>
      <c r="C11535">
        <v>7.8130030000000001</v>
      </c>
      <c r="D11535">
        <v>9.7340780000000002</v>
      </c>
      <c r="E11535">
        <v>9.8024950000000004</v>
      </c>
      <c r="F11535">
        <v>8.165203</v>
      </c>
      <c r="G11535">
        <v>5.5098690000000001</v>
      </c>
      <c r="H11535">
        <v>5.8989789999999998</v>
      </c>
    </row>
    <row r="11536" spans="2:8" x14ac:dyDescent="0.25">
      <c r="B11536">
        <v>2.8041999999999998</v>
      </c>
      <c r="C11536">
        <v>7.5024709999999999</v>
      </c>
      <c r="D11536">
        <v>9.6633960000000005</v>
      </c>
      <c r="E11536">
        <v>9.7754899999999996</v>
      </c>
      <c r="F11536">
        <v>7.8825159999999999</v>
      </c>
      <c r="G11536">
        <v>5.5051990000000002</v>
      </c>
      <c r="H11536">
        <v>5.8996459999999997</v>
      </c>
    </row>
    <row r="11537" spans="2:8" x14ac:dyDescent="0.25">
      <c r="B11537">
        <v>2.8043999999999998</v>
      </c>
      <c r="C11537">
        <v>7.192272</v>
      </c>
      <c r="D11537">
        <v>9.415343</v>
      </c>
      <c r="E11537">
        <v>9.7318169999999995</v>
      </c>
      <c r="F11537">
        <v>7.6201889999999999</v>
      </c>
      <c r="G11537">
        <v>5.501862</v>
      </c>
      <c r="H11537">
        <v>5.8983119999999998</v>
      </c>
    </row>
    <row r="11538" spans="2:8" x14ac:dyDescent="0.25">
      <c r="B11538">
        <v>2.8046000000000002</v>
      </c>
      <c r="C11538">
        <v>6.8897449999999996</v>
      </c>
      <c r="D11538">
        <v>9.1566209999999995</v>
      </c>
      <c r="E11538">
        <v>9.5657920000000001</v>
      </c>
      <c r="F11538">
        <v>7.3792210000000003</v>
      </c>
      <c r="G11538">
        <v>5.5001939999999996</v>
      </c>
      <c r="H11538">
        <v>5.8949780000000001</v>
      </c>
    </row>
    <row r="11539" spans="2:8" x14ac:dyDescent="0.25">
      <c r="B11539">
        <v>2.8048000000000002</v>
      </c>
      <c r="C11539">
        <v>6.6105660000000004</v>
      </c>
      <c r="D11539">
        <v>8.9242380000000008</v>
      </c>
      <c r="E11539">
        <v>9.2970839999999999</v>
      </c>
      <c r="F11539">
        <v>7.1539390000000003</v>
      </c>
      <c r="G11539">
        <v>5.4981929999999997</v>
      </c>
      <c r="H11539">
        <v>5.8936440000000001</v>
      </c>
    </row>
    <row r="11540" spans="2:8" x14ac:dyDescent="0.25">
      <c r="B11540">
        <v>2.8050000000000002</v>
      </c>
      <c r="C11540">
        <v>6.3383919999999998</v>
      </c>
      <c r="D11540">
        <v>8.7071919999999992</v>
      </c>
      <c r="E11540">
        <v>9.056381</v>
      </c>
      <c r="F11540">
        <v>6.9600299999999997</v>
      </c>
      <c r="G11540">
        <v>5.4998610000000001</v>
      </c>
      <c r="H11540">
        <v>5.8909760000000002</v>
      </c>
    </row>
    <row r="11541" spans="2:8" x14ac:dyDescent="0.25">
      <c r="B11541">
        <v>2.8052000000000001</v>
      </c>
      <c r="C11541">
        <v>6.0969040000000003</v>
      </c>
      <c r="D11541">
        <v>8.5218190000000007</v>
      </c>
      <c r="E11541">
        <v>8.8210119999999996</v>
      </c>
      <c r="F11541">
        <v>6.7798049999999996</v>
      </c>
      <c r="G11541">
        <v>5.4981929999999997</v>
      </c>
      <c r="H11541">
        <v>5.8923100000000002</v>
      </c>
    </row>
    <row r="11542" spans="2:8" x14ac:dyDescent="0.25">
      <c r="B11542">
        <v>2.8054000000000001</v>
      </c>
      <c r="C11542">
        <v>5.8707589999999996</v>
      </c>
      <c r="D11542">
        <v>8.3561169999999994</v>
      </c>
      <c r="E11542">
        <v>8.6156469999999992</v>
      </c>
      <c r="F11542">
        <v>6.6326210000000003</v>
      </c>
      <c r="G11542">
        <v>5.4991940000000001</v>
      </c>
      <c r="H11542">
        <v>5.8923100000000002</v>
      </c>
    </row>
    <row r="11543" spans="2:8" x14ac:dyDescent="0.25">
      <c r="B11543">
        <v>2.8056000000000001</v>
      </c>
      <c r="C11543">
        <v>5.6712980000000002</v>
      </c>
      <c r="D11543">
        <v>8.2184209999999993</v>
      </c>
      <c r="E11543">
        <v>8.4316189999999995</v>
      </c>
      <c r="F11543">
        <v>6.5094669999999999</v>
      </c>
      <c r="G11543">
        <v>5.4998610000000001</v>
      </c>
      <c r="H11543">
        <v>5.8943110000000001</v>
      </c>
    </row>
    <row r="11544" spans="2:8" x14ac:dyDescent="0.25">
      <c r="B11544">
        <v>2.8058000000000001</v>
      </c>
      <c r="C11544">
        <v>5.4925170000000003</v>
      </c>
      <c r="D11544">
        <v>8.1030630000000006</v>
      </c>
      <c r="E11544">
        <v>8.2749279999999992</v>
      </c>
      <c r="F11544">
        <v>6.4126799999999999</v>
      </c>
      <c r="G11544">
        <v>5.4998610000000001</v>
      </c>
      <c r="H11544">
        <v>5.8923100000000002</v>
      </c>
    </row>
    <row r="11545" spans="2:8" x14ac:dyDescent="0.25">
      <c r="B11545">
        <v>2.806</v>
      </c>
      <c r="C11545">
        <v>5.33575</v>
      </c>
      <c r="D11545">
        <v>8.0103770000000001</v>
      </c>
      <c r="E11545">
        <v>8.1449079999999991</v>
      </c>
      <c r="F11545">
        <v>6.3422580000000002</v>
      </c>
      <c r="G11545">
        <v>5.5001939999999996</v>
      </c>
      <c r="H11545">
        <v>5.8909760000000002</v>
      </c>
    </row>
    <row r="11546" spans="2:8" x14ac:dyDescent="0.25">
      <c r="B11546">
        <v>2.8062</v>
      </c>
      <c r="C11546">
        <v>5.207668</v>
      </c>
      <c r="D11546">
        <v>7.9426959999999998</v>
      </c>
      <c r="E11546">
        <v>8.035558</v>
      </c>
      <c r="F11546">
        <v>6.2911950000000001</v>
      </c>
      <c r="G11546">
        <v>5.4981929999999997</v>
      </c>
      <c r="H11546">
        <v>5.8889760000000004</v>
      </c>
    </row>
    <row r="11547" spans="2:8" x14ac:dyDescent="0.25">
      <c r="B11547">
        <v>2.8064</v>
      </c>
      <c r="C11547">
        <v>5.1036010000000003</v>
      </c>
      <c r="D11547">
        <v>7.8956860000000004</v>
      </c>
      <c r="E11547">
        <v>7.955546</v>
      </c>
      <c r="F11547">
        <v>6.2644950000000001</v>
      </c>
      <c r="G11547">
        <v>5.4981929999999997</v>
      </c>
      <c r="H11547">
        <v>5.8869749999999996</v>
      </c>
    </row>
    <row r="11548" spans="2:8" x14ac:dyDescent="0.25">
      <c r="B11548">
        <v>2.8066</v>
      </c>
      <c r="C11548">
        <v>5.0288870000000001</v>
      </c>
      <c r="D11548">
        <v>7.8733469999999999</v>
      </c>
      <c r="E11548">
        <v>7.8908699999999996</v>
      </c>
      <c r="F11548">
        <v>6.2501429999999996</v>
      </c>
      <c r="G11548">
        <v>5.4931890000000001</v>
      </c>
      <c r="H11548">
        <v>5.8856409999999997</v>
      </c>
    </row>
    <row r="11549" spans="2:8" x14ac:dyDescent="0.25">
      <c r="B11549">
        <v>2.8068</v>
      </c>
      <c r="C11549">
        <v>4.9695159999999996</v>
      </c>
      <c r="D11549">
        <v>7.8656790000000001</v>
      </c>
      <c r="E11549">
        <v>7.8551979999999997</v>
      </c>
      <c r="F11549">
        <v>6.2591549999999998</v>
      </c>
      <c r="G11549">
        <v>5.4928549999999996</v>
      </c>
      <c r="H11549">
        <v>5.8836409999999999</v>
      </c>
    </row>
    <row r="11550" spans="2:8" x14ac:dyDescent="0.25">
      <c r="B11550">
        <v>2.8069999999999999</v>
      </c>
      <c r="C11550">
        <v>4.9334930000000004</v>
      </c>
      <c r="D11550">
        <v>7.8796819999999999</v>
      </c>
      <c r="E11550">
        <v>7.8341940000000001</v>
      </c>
      <c r="F11550">
        <v>6.2825170000000004</v>
      </c>
      <c r="G11550">
        <v>5.491187</v>
      </c>
      <c r="H11550">
        <v>5.882307</v>
      </c>
    </row>
    <row r="11551" spans="2:8" x14ac:dyDescent="0.25">
      <c r="B11551">
        <v>2.8071999999999999</v>
      </c>
      <c r="C11551">
        <v>4.9108109999999998</v>
      </c>
      <c r="D11551">
        <v>7.9096890000000002</v>
      </c>
      <c r="E11551">
        <v>7.8378620000000003</v>
      </c>
      <c r="F11551">
        <v>6.3302430000000003</v>
      </c>
      <c r="G11551">
        <v>5.4928549999999996</v>
      </c>
      <c r="H11551">
        <v>5.8796390000000001</v>
      </c>
    </row>
    <row r="11552" spans="2:8" x14ac:dyDescent="0.25">
      <c r="B11552">
        <v>2.8073999999999999</v>
      </c>
      <c r="C11552">
        <v>4.9141469999999998</v>
      </c>
      <c r="D11552">
        <v>7.9677009999999999</v>
      </c>
      <c r="E11552">
        <v>7.8538639999999997</v>
      </c>
      <c r="F11552">
        <v>6.3946569999999996</v>
      </c>
      <c r="G11552">
        <v>5.4928549999999996</v>
      </c>
      <c r="H11552">
        <v>5.88164</v>
      </c>
    </row>
    <row r="11553" spans="2:8" x14ac:dyDescent="0.25">
      <c r="B11553">
        <v>2.8075999999999999</v>
      </c>
      <c r="C11553">
        <v>4.9274889999999996</v>
      </c>
      <c r="D11553">
        <v>8.0440509999999996</v>
      </c>
      <c r="E11553">
        <v>7.8915369999999996</v>
      </c>
      <c r="F11553">
        <v>6.4827669999999999</v>
      </c>
      <c r="G11553">
        <v>5.4928549999999996</v>
      </c>
      <c r="H11553">
        <v>5.880973</v>
      </c>
    </row>
    <row r="11554" spans="2:8" x14ac:dyDescent="0.25">
      <c r="B11554">
        <v>2.8077999999999999</v>
      </c>
      <c r="C11554">
        <v>4.9601759999999997</v>
      </c>
      <c r="D11554">
        <v>8.1450720000000008</v>
      </c>
      <c r="E11554">
        <v>7.9528790000000003</v>
      </c>
      <c r="F11554">
        <v>6.5959089999999998</v>
      </c>
      <c r="G11554">
        <v>5.4928549999999996</v>
      </c>
      <c r="H11554">
        <v>5.8796390000000001</v>
      </c>
    </row>
    <row r="11555" spans="2:8" x14ac:dyDescent="0.25">
      <c r="B11555">
        <v>2.8079999999999998</v>
      </c>
      <c r="C11555">
        <v>5.0135439999999996</v>
      </c>
      <c r="D11555">
        <v>8.2724329999999995</v>
      </c>
      <c r="E11555">
        <v>8.035558</v>
      </c>
      <c r="F11555">
        <v>6.7344150000000003</v>
      </c>
      <c r="G11555">
        <v>5.4928549999999996</v>
      </c>
      <c r="H11555">
        <v>5.8796390000000001</v>
      </c>
    </row>
    <row r="11556" spans="2:8" x14ac:dyDescent="0.25">
      <c r="B11556">
        <v>2.8081999999999998</v>
      </c>
      <c r="C11556">
        <v>5.0895919999999997</v>
      </c>
      <c r="D11556">
        <v>8.4224650000000008</v>
      </c>
      <c r="E11556">
        <v>8.1475760000000008</v>
      </c>
      <c r="F11556">
        <v>6.9019579999999996</v>
      </c>
      <c r="G11556">
        <v>5.4928549999999996</v>
      </c>
      <c r="H11556">
        <v>5.8789720000000001</v>
      </c>
    </row>
    <row r="11557" spans="2:8" x14ac:dyDescent="0.25">
      <c r="B11557">
        <v>2.8083999999999998</v>
      </c>
      <c r="C11557">
        <v>5.1936590000000002</v>
      </c>
      <c r="D11557">
        <v>8.6015029999999992</v>
      </c>
      <c r="E11557">
        <v>8.2792619999999992</v>
      </c>
      <c r="F11557">
        <v>7.0868549999999999</v>
      </c>
      <c r="G11557">
        <v>5.489185</v>
      </c>
      <c r="H11557">
        <v>5.8776390000000003</v>
      </c>
    </row>
    <row r="11558" spans="2:8" x14ac:dyDescent="0.25">
      <c r="B11558">
        <v>2.8086000000000002</v>
      </c>
      <c r="C11558">
        <v>5.3217410000000003</v>
      </c>
      <c r="D11558">
        <v>8.7998790000000007</v>
      </c>
      <c r="E11558">
        <v>8.4356190000000009</v>
      </c>
      <c r="F11558">
        <v>7.2937810000000001</v>
      </c>
      <c r="G11558">
        <v>5.485849</v>
      </c>
      <c r="H11558">
        <v>5.8729699999999996</v>
      </c>
    </row>
    <row r="11559" spans="2:8" x14ac:dyDescent="0.25">
      <c r="B11559">
        <v>2.8088000000000002</v>
      </c>
      <c r="C11559">
        <v>5.4791749999999997</v>
      </c>
      <c r="D11559">
        <v>9.0239259999999994</v>
      </c>
      <c r="E11559">
        <v>8.6166470000000004</v>
      </c>
      <c r="F11559">
        <v>7.5193960000000004</v>
      </c>
      <c r="G11559">
        <v>5.4831799999999999</v>
      </c>
      <c r="H11559">
        <v>5.8719700000000001</v>
      </c>
    </row>
    <row r="11560" spans="2:8" x14ac:dyDescent="0.25">
      <c r="B11560">
        <v>2.8090000000000002</v>
      </c>
      <c r="C11560">
        <v>5.6652940000000003</v>
      </c>
      <c r="D11560">
        <v>9.2716460000000005</v>
      </c>
      <c r="E11560">
        <v>8.8176780000000008</v>
      </c>
      <c r="F11560">
        <v>7.7637010000000002</v>
      </c>
      <c r="G11560">
        <v>5.4808450000000004</v>
      </c>
      <c r="H11560">
        <v>5.8709699999999998</v>
      </c>
    </row>
    <row r="11561" spans="2:8" x14ac:dyDescent="0.25">
      <c r="B11561">
        <v>2.8092000000000001</v>
      </c>
      <c r="C11561">
        <v>5.8704260000000001</v>
      </c>
      <c r="D11561">
        <v>9.5340349999999994</v>
      </c>
      <c r="E11561">
        <v>9.0450459999999993</v>
      </c>
      <c r="F11561">
        <v>8.0270299999999999</v>
      </c>
      <c r="G11561">
        <v>5.4821799999999996</v>
      </c>
      <c r="H11561">
        <v>5.8683019999999999</v>
      </c>
    </row>
    <row r="11562" spans="2:8" x14ac:dyDescent="0.25">
      <c r="B11562">
        <v>2.8094000000000001</v>
      </c>
      <c r="C11562">
        <v>6.1062440000000002</v>
      </c>
      <c r="D11562">
        <v>9.6954030000000007</v>
      </c>
      <c r="E11562">
        <v>9.2850819999999992</v>
      </c>
      <c r="F11562">
        <v>8.2990370000000002</v>
      </c>
      <c r="G11562">
        <v>5.47851</v>
      </c>
      <c r="H11562">
        <v>5.8683019999999999</v>
      </c>
    </row>
    <row r="11563" spans="2:8" x14ac:dyDescent="0.25">
      <c r="B11563">
        <v>2.8096000000000001</v>
      </c>
      <c r="C11563">
        <v>6.3557370000000004</v>
      </c>
      <c r="D11563">
        <v>9.7334110000000003</v>
      </c>
      <c r="E11563">
        <v>9.5491229999999998</v>
      </c>
      <c r="F11563">
        <v>8.5887320000000003</v>
      </c>
      <c r="G11563">
        <v>5.4788430000000004</v>
      </c>
      <c r="H11563">
        <v>5.866968</v>
      </c>
    </row>
    <row r="11564" spans="2:8" x14ac:dyDescent="0.25">
      <c r="B11564">
        <v>2.8098000000000001</v>
      </c>
      <c r="C11564">
        <v>6.6325810000000001</v>
      </c>
      <c r="D11564">
        <v>9.7590830000000004</v>
      </c>
      <c r="E11564">
        <v>9.7158149999999992</v>
      </c>
      <c r="F11564">
        <v>8.8804300000000005</v>
      </c>
      <c r="G11564">
        <v>5.4771749999999999</v>
      </c>
      <c r="H11564">
        <v>5.8683019999999999</v>
      </c>
    </row>
    <row r="11565" spans="2:8" x14ac:dyDescent="0.25">
      <c r="B11565">
        <v>2.81</v>
      </c>
      <c r="C11565">
        <v>6.9194310000000003</v>
      </c>
      <c r="D11565">
        <v>9.7784209999999998</v>
      </c>
      <c r="E11565">
        <v>9.7578209999999999</v>
      </c>
      <c r="F11565">
        <v>9.1831420000000001</v>
      </c>
      <c r="G11565">
        <v>5.4771749999999999</v>
      </c>
      <c r="H11565">
        <v>5.8676349999999999</v>
      </c>
    </row>
    <row r="11566" spans="2:8" x14ac:dyDescent="0.25">
      <c r="B11566">
        <v>2.8102</v>
      </c>
      <c r="C11566">
        <v>7.2202900000000003</v>
      </c>
      <c r="D11566">
        <v>9.7964249999999993</v>
      </c>
      <c r="E11566">
        <v>9.7838250000000002</v>
      </c>
      <c r="F11566">
        <v>9.4808470000000007</v>
      </c>
      <c r="G11566">
        <v>5.4768420000000004</v>
      </c>
      <c r="H11566">
        <v>5.8683019999999999</v>
      </c>
    </row>
    <row r="11567" spans="2:8" x14ac:dyDescent="0.25">
      <c r="B11567">
        <v>2.8104</v>
      </c>
      <c r="C11567">
        <v>7.5291550000000003</v>
      </c>
      <c r="D11567">
        <v>9.8124280000000006</v>
      </c>
      <c r="E11567">
        <v>9.8038279999999993</v>
      </c>
      <c r="F11567">
        <v>9.628698</v>
      </c>
      <c r="G11567">
        <v>5.4768420000000004</v>
      </c>
      <c r="H11567">
        <v>5.8689689999999999</v>
      </c>
    </row>
    <row r="11568" spans="2:8" x14ac:dyDescent="0.25">
      <c r="B11568">
        <v>2.8106</v>
      </c>
      <c r="C11568">
        <v>7.8446899999999999</v>
      </c>
      <c r="D11568">
        <v>9.8257639999999995</v>
      </c>
      <c r="E11568">
        <v>9.8211639999999996</v>
      </c>
      <c r="F11568">
        <v>9.6664119999999993</v>
      </c>
      <c r="G11568">
        <v>5.4771749999999999</v>
      </c>
      <c r="H11568">
        <v>5.8689689999999999</v>
      </c>
    </row>
    <row r="11569" spans="2:8" x14ac:dyDescent="0.25">
      <c r="B11569">
        <v>2.8108</v>
      </c>
      <c r="C11569">
        <v>8.1595580000000005</v>
      </c>
      <c r="D11569">
        <v>9.8294320000000006</v>
      </c>
      <c r="E11569">
        <v>9.8371659999999999</v>
      </c>
      <c r="F11569">
        <v>9.6911100000000001</v>
      </c>
      <c r="G11569">
        <v>5.477843</v>
      </c>
      <c r="H11569">
        <v>5.8689689999999999</v>
      </c>
    </row>
    <row r="11570" spans="2:8" x14ac:dyDescent="0.25">
      <c r="B11570">
        <v>2.8109999999999999</v>
      </c>
      <c r="C11570">
        <v>8.4717579999999995</v>
      </c>
      <c r="D11570">
        <v>9.8314319999999995</v>
      </c>
      <c r="E11570">
        <v>9.8518349999999995</v>
      </c>
      <c r="F11570">
        <v>9.7104669999999995</v>
      </c>
      <c r="G11570">
        <v>5.4775090000000004</v>
      </c>
      <c r="H11570">
        <v>5.8689689999999999</v>
      </c>
    </row>
    <row r="11571" spans="2:8" x14ac:dyDescent="0.25">
      <c r="B11571">
        <v>2.8111999999999999</v>
      </c>
      <c r="C11571">
        <v>8.7702829999999992</v>
      </c>
      <c r="D11571">
        <v>9.8320989999999995</v>
      </c>
      <c r="E11571">
        <v>9.8545020000000001</v>
      </c>
      <c r="F11571">
        <v>9.7264870000000005</v>
      </c>
      <c r="G11571">
        <v>5.4768420000000004</v>
      </c>
      <c r="H11571">
        <v>5.8683019999999999</v>
      </c>
    </row>
    <row r="11572" spans="2:8" x14ac:dyDescent="0.25">
      <c r="B11572">
        <v>2.8113999999999999</v>
      </c>
      <c r="C11572">
        <v>9.053464</v>
      </c>
      <c r="D11572">
        <v>9.8330990000000007</v>
      </c>
      <c r="E11572">
        <v>9.855836</v>
      </c>
      <c r="F11572">
        <v>9.7395029999999991</v>
      </c>
      <c r="G11572">
        <v>5.4748400000000004</v>
      </c>
      <c r="H11572">
        <v>5.866968</v>
      </c>
    </row>
    <row r="11573" spans="2:8" x14ac:dyDescent="0.25">
      <c r="B11573">
        <v>2.8115999999999999</v>
      </c>
      <c r="C11573">
        <v>9.3082940000000001</v>
      </c>
      <c r="D11573">
        <v>9.8340990000000001</v>
      </c>
      <c r="E11573">
        <v>9.85717</v>
      </c>
      <c r="F11573">
        <v>9.7488480000000006</v>
      </c>
      <c r="G11573">
        <v>5.4731719999999999</v>
      </c>
      <c r="H11573">
        <v>5.8649680000000002</v>
      </c>
    </row>
    <row r="11574" spans="2:8" x14ac:dyDescent="0.25">
      <c r="B11574">
        <v>2.8117999999999999</v>
      </c>
      <c r="C11574">
        <v>9.5297689999999999</v>
      </c>
      <c r="D11574">
        <v>9.8344330000000006</v>
      </c>
      <c r="E11574">
        <v>9.8578360000000007</v>
      </c>
      <c r="F11574">
        <v>9.7565249999999999</v>
      </c>
      <c r="G11574">
        <v>5.4708370000000004</v>
      </c>
      <c r="H11574">
        <v>5.8629670000000003</v>
      </c>
    </row>
    <row r="11575" spans="2:8" x14ac:dyDescent="0.25">
      <c r="B11575">
        <v>2.8119999999999998</v>
      </c>
      <c r="C11575">
        <v>9.6418409999999994</v>
      </c>
      <c r="D11575">
        <v>9.8347660000000001</v>
      </c>
      <c r="E11575">
        <v>9.8581699999999994</v>
      </c>
      <c r="F11575">
        <v>9.7615309999999997</v>
      </c>
      <c r="G11575">
        <v>5.4678339999999999</v>
      </c>
      <c r="H11575">
        <v>5.8596320000000004</v>
      </c>
    </row>
    <row r="11576" spans="2:8" x14ac:dyDescent="0.25">
      <c r="B11576">
        <v>2.8121999999999998</v>
      </c>
      <c r="C11576">
        <v>9.6718600000000006</v>
      </c>
      <c r="D11576">
        <v>9.8347660000000001</v>
      </c>
      <c r="E11576">
        <v>9.8585030000000007</v>
      </c>
      <c r="F11576">
        <v>9.7652020000000004</v>
      </c>
      <c r="G11576">
        <v>5.4644979999999999</v>
      </c>
      <c r="H11576">
        <v>5.8576319999999997</v>
      </c>
    </row>
    <row r="11577" spans="2:8" x14ac:dyDescent="0.25">
      <c r="B11577">
        <v>2.8123999999999998</v>
      </c>
      <c r="C11577">
        <v>9.6865360000000003</v>
      </c>
      <c r="D11577">
        <v>9.8354330000000001</v>
      </c>
      <c r="E11577">
        <v>9.8591700000000007</v>
      </c>
      <c r="F11577">
        <v>9.7672050000000006</v>
      </c>
      <c r="G11577">
        <v>5.4634980000000004</v>
      </c>
      <c r="H11577">
        <v>5.8562979999999998</v>
      </c>
    </row>
    <row r="11578" spans="2:8" x14ac:dyDescent="0.25">
      <c r="B11578">
        <v>2.8126000000000002</v>
      </c>
      <c r="C11578">
        <v>9.6938739999999992</v>
      </c>
      <c r="D11578">
        <v>9.8361000000000001</v>
      </c>
      <c r="E11578">
        <v>9.8598370000000006</v>
      </c>
      <c r="F11578">
        <v>9.7685399999999998</v>
      </c>
      <c r="G11578">
        <v>5.4624969999999999</v>
      </c>
      <c r="H11578">
        <v>5.8562979999999998</v>
      </c>
    </row>
    <row r="11579" spans="2:8" x14ac:dyDescent="0.25">
      <c r="B11579">
        <v>2.8128000000000002</v>
      </c>
      <c r="C11579">
        <v>9.6952079999999992</v>
      </c>
      <c r="D11579">
        <v>9.8357659999999996</v>
      </c>
      <c r="E11579">
        <v>9.8591700000000007</v>
      </c>
      <c r="F11579">
        <v>9.7688729999999993</v>
      </c>
      <c r="G11579">
        <v>5.4671669999999999</v>
      </c>
      <c r="H11579">
        <v>5.8529640000000001</v>
      </c>
    </row>
    <row r="11580" spans="2:8" x14ac:dyDescent="0.25">
      <c r="B11580">
        <v>2.8130000000000002</v>
      </c>
      <c r="C11580">
        <v>9.6938739999999992</v>
      </c>
      <c r="D11580">
        <v>9.8364329999999995</v>
      </c>
      <c r="E11580">
        <v>9.8598370000000006</v>
      </c>
      <c r="F11580">
        <v>9.7698750000000008</v>
      </c>
      <c r="G11580">
        <v>5.472505</v>
      </c>
      <c r="H11580">
        <v>5.8509630000000001</v>
      </c>
    </row>
    <row r="11581" spans="2:8" x14ac:dyDescent="0.25">
      <c r="B11581">
        <v>2.8132000000000001</v>
      </c>
      <c r="C11581">
        <v>9.6918729999999993</v>
      </c>
      <c r="D11581">
        <v>9.8361000000000001</v>
      </c>
      <c r="E11581">
        <v>9.8598370000000006</v>
      </c>
      <c r="F11581">
        <v>9.7692069999999998</v>
      </c>
      <c r="G11581">
        <v>5.4768420000000004</v>
      </c>
      <c r="H11581">
        <v>5.8469620000000004</v>
      </c>
    </row>
    <row r="11582" spans="2:8" x14ac:dyDescent="0.25">
      <c r="B11582">
        <v>2.8134000000000001</v>
      </c>
      <c r="C11582">
        <v>9.6925399999999993</v>
      </c>
      <c r="D11582">
        <v>9.836767</v>
      </c>
      <c r="E11582">
        <v>9.8608370000000001</v>
      </c>
      <c r="F11582">
        <v>9.7692069999999998</v>
      </c>
      <c r="G11582">
        <v>5.4728389999999996</v>
      </c>
      <c r="H11582">
        <v>5.8522970000000001</v>
      </c>
    </row>
    <row r="11583" spans="2:8" x14ac:dyDescent="0.25">
      <c r="B11583">
        <v>2.8136000000000001</v>
      </c>
      <c r="C11583">
        <v>9.6885370000000002</v>
      </c>
      <c r="D11583">
        <v>9.8370999999999995</v>
      </c>
      <c r="E11583">
        <v>9.8611699999999995</v>
      </c>
      <c r="F11583">
        <v>9.7702080000000002</v>
      </c>
      <c r="G11583">
        <v>5.4768420000000004</v>
      </c>
      <c r="H11583">
        <v>5.8496290000000002</v>
      </c>
    </row>
    <row r="11584" spans="2:8" x14ac:dyDescent="0.25">
      <c r="B11584">
        <v>2.8138000000000001</v>
      </c>
      <c r="C11584">
        <v>9.6872030000000002</v>
      </c>
      <c r="D11584">
        <v>9.836767</v>
      </c>
      <c r="E11584">
        <v>9.8611699999999995</v>
      </c>
      <c r="F11584">
        <v>9.7692069999999998</v>
      </c>
      <c r="G11584">
        <v>5.4738389999999999</v>
      </c>
      <c r="H11584">
        <v>5.8522970000000001</v>
      </c>
    </row>
    <row r="11585" spans="2:8" x14ac:dyDescent="0.25">
      <c r="B11585">
        <v>2.8140000000000001</v>
      </c>
      <c r="C11585">
        <v>9.6845350000000003</v>
      </c>
      <c r="D11585">
        <v>9.8374330000000008</v>
      </c>
      <c r="E11585">
        <v>9.8618369999999995</v>
      </c>
      <c r="F11585">
        <v>9.7702080000000002</v>
      </c>
      <c r="G11585">
        <v>5.4721710000000003</v>
      </c>
      <c r="H11585">
        <v>5.8496290000000002</v>
      </c>
    </row>
    <row r="11586" spans="2:8" x14ac:dyDescent="0.25">
      <c r="B11586">
        <v>2.8142</v>
      </c>
      <c r="C11586">
        <v>9.6825340000000004</v>
      </c>
      <c r="D11586">
        <v>9.8374330000000008</v>
      </c>
      <c r="E11586">
        <v>9.8621700000000008</v>
      </c>
      <c r="F11586">
        <v>9.7702080000000002</v>
      </c>
      <c r="G11586">
        <v>5.4691689999999999</v>
      </c>
      <c r="H11586">
        <v>5.8469620000000004</v>
      </c>
    </row>
    <row r="11587" spans="2:8" x14ac:dyDescent="0.25">
      <c r="B11587">
        <v>2.8144</v>
      </c>
      <c r="C11587">
        <v>9.6818670000000004</v>
      </c>
      <c r="D11587">
        <v>9.8374330000000008</v>
      </c>
      <c r="E11587">
        <v>9.8621700000000008</v>
      </c>
      <c r="F11587">
        <v>9.7708759999999995</v>
      </c>
      <c r="G11587">
        <v>5.4658329999999999</v>
      </c>
      <c r="H11587">
        <v>5.8469620000000004</v>
      </c>
    </row>
    <row r="11588" spans="2:8" x14ac:dyDescent="0.25">
      <c r="B11588">
        <v>2.8146</v>
      </c>
      <c r="C11588">
        <v>9.6798649999999995</v>
      </c>
      <c r="D11588">
        <v>9.8381000000000007</v>
      </c>
      <c r="E11588">
        <v>9.8628370000000007</v>
      </c>
      <c r="F11588">
        <v>9.7722110000000004</v>
      </c>
      <c r="G11588">
        <v>5.4624969999999999</v>
      </c>
      <c r="H11588">
        <v>5.8432940000000002</v>
      </c>
    </row>
    <row r="11589" spans="2:8" x14ac:dyDescent="0.25">
      <c r="B11589">
        <v>2.8148</v>
      </c>
      <c r="C11589">
        <v>9.680866</v>
      </c>
      <c r="D11589">
        <v>9.8381000000000007</v>
      </c>
      <c r="E11589">
        <v>9.8628370000000007</v>
      </c>
      <c r="F11589">
        <v>9.7722110000000004</v>
      </c>
      <c r="G11589">
        <v>5.4618289999999998</v>
      </c>
      <c r="H11589">
        <v>5.8436269999999997</v>
      </c>
    </row>
    <row r="11590" spans="2:8" x14ac:dyDescent="0.25">
      <c r="B11590">
        <v>2.8149999999999999</v>
      </c>
      <c r="C11590">
        <v>9.6805319999999995</v>
      </c>
      <c r="D11590">
        <v>9.8387670000000007</v>
      </c>
      <c r="E11590">
        <v>9.8628370000000007</v>
      </c>
      <c r="F11590">
        <v>9.7735459999999996</v>
      </c>
      <c r="G11590">
        <v>5.4591609999999999</v>
      </c>
      <c r="H11590">
        <v>5.8412930000000003</v>
      </c>
    </row>
    <row r="11591" spans="2:8" x14ac:dyDescent="0.25">
      <c r="B11591">
        <v>2.8151999999999999</v>
      </c>
      <c r="C11591">
        <v>9.6811989999999994</v>
      </c>
      <c r="D11591">
        <v>9.8387670000000007</v>
      </c>
      <c r="E11591">
        <v>9.8631700000000002</v>
      </c>
      <c r="F11591">
        <v>9.7748810000000006</v>
      </c>
      <c r="G11591">
        <v>5.4604949999999999</v>
      </c>
      <c r="H11591">
        <v>5.8422929999999997</v>
      </c>
    </row>
    <row r="11592" spans="2:8" x14ac:dyDescent="0.25">
      <c r="B11592">
        <v>2.8153999999999999</v>
      </c>
      <c r="C11592">
        <v>9.6825340000000004</v>
      </c>
      <c r="D11592">
        <v>9.8387670000000007</v>
      </c>
      <c r="E11592">
        <v>9.8628370000000007</v>
      </c>
      <c r="F11592">
        <v>9.7755480000000006</v>
      </c>
      <c r="G11592">
        <v>5.4604949999999999</v>
      </c>
      <c r="H11592">
        <v>5.8422929999999997</v>
      </c>
    </row>
    <row r="11593" spans="2:8" x14ac:dyDescent="0.25">
      <c r="B11593">
        <v>2.8155999999999999</v>
      </c>
      <c r="C11593">
        <v>9.6845350000000003</v>
      </c>
      <c r="D11593">
        <v>9.8387670000000007</v>
      </c>
      <c r="E11593">
        <v>9.8635040000000007</v>
      </c>
      <c r="F11593">
        <v>9.7762159999999998</v>
      </c>
      <c r="G11593">
        <v>5.4604949999999999</v>
      </c>
      <c r="H11593">
        <v>5.8432940000000002</v>
      </c>
    </row>
    <row r="11594" spans="2:8" x14ac:dyDescent="0.25">
      <c r="B11594">
        <v>2.8157999999999999</v>
      </c>
      <c r="C11594">
        <v>9.6865360000000003</v>
      </c>
      <c r="D11594">
        <v>9.8391000000000002</v>
      </c>
      <c r="E11594">
        <v>9.8635040000000007</v>
      </c>
      <c r="F11594">
        <v>9.7765500000000003</v>
      </c>
      <c r="G11594">
        <v>5.4608290000000004</v>
      </c>
      <c r="H11594">
        <v>5.8436269999999997</v>
      </c>
    </row>
    <row r="11595" spans="2:8" x14ac:dyDescent="0.25">
      <c r="B11595">
        <v>2.8159999999999998</v>
      </c>
      <c r="C11595">
        <v>9.6885370000000002</v>
      </c>
      <c r="D11595">
        <v>9.8394340000000007</v>
      </c>
      <c r="E11595">
        <v>9.8631700000000002</v>
      </c>
      <c r="F11595">
        <v>9.7775510000000008</v>
      </c>
      <c r="G11595">
        <v>5.4611619999999998</v>
      </c>
      <c r="H11595">
        <v>5.8432940000000002</v>
      </c>
    </row>
    <row r="11596" spans="2:8" x14ac:dyDescent="0.25">
      <c r="B11596">
        <v>2.8161999999999998</v>
      </c>
      <c r="C11596">
        <v>9.6915390000000006</v>
      </c>
      <c r="D11596">
        <v>9.8394340000000007</v>
      </c>
      <c r="E11596">
        <v>9.8638370000000002</v>
      </c>
      <c r="F11596">
        <v>9.7758819999999993</v>
      </c>
      <c r="G11596">
        <v>5.4591609999999999</v>
      </c>
      <c r="H11596">
        <v>5.8416259999999998</v>
      </c>
    </row>
    <row r="11597" spans="2:8" x14ac:dyDescent="0.25">
      <c r="B11597">
        <v>2.8163999999999998</v>
      </c>
      <c r="C11597">
        <v>9.6932069999999992</v>
      </c>
      <c r="D11597">
        <v>9.8401010000000007</v>
      </c>
      <c r="E11597">
        <v>9.8645040000000002</v>
      </c>
      <c r="F11597">
        <v>9.7748810000000006</v>
      </c>
      <c r="G11597">
        <v>5.4584929999999998</v>
      </c>
      <c r="H11597">
        <v>5.8409599999999999</v>
      </c>
    </row>
    <row r="11598" spans="2:8" x14ac:dyDescent="0.25">
      <c r="B11598">
        <v>2.8166000000000002</v>
      </c>
      <c r="C11598">
        <v>9.6948749999999997</v>
      </c>
      <c r="D11598">
        <v>9.8401010000000007</v>
      </c>
      <c r="E11598">
        <v>9.8645040000000002</v>
      </c>
      <c r="F11598">
        <v>9.7695410000000003</v>
      </c>
      <c r="G11598">
        <v>5.4551569999999998</v>
      </c>
      <c r="H11598">
        <v>5.840293</v>
      </c>
    </row>
    <row r="11599" spans="2:8" x14ac:dyDescent="0.25">
      <c r="B11599">
        <v>2.8168000000000002</v>
      </c>
      <c r="C11599">
        <v>9.6942079999999997</v>
      </c>
      <c r="D11599">
        <v>9.8394340000000007</v>
      </c>
      <c r="E11599">
        <v>9.8645040000000002</v>
      </c>
      <c r="F11599">
        <v>9.7621979999999997</v>
      </c>
      <c r="G11599">
        <v>5.4538229999999999</v>
      </c>
      <c r="H11599">
        <v>5.8369580000000001</v>
      </c>
    </row>
    <row r="11600" spans="2:8" x14ac:dyDescent="0.25">
      <c r="B11600">
        <v>2.8170000000000002</v>
      </c>
      <c r="C11600">
        <v>9.6922060000000005</v>
      </c>
      <c r="D11600">
        <v>9.8401010000000007</v>
      </c>
      <c r="E11600">
        <v>9.8648369999999996</v>
      </c>
      <c r="F11600">
        <v>9.7535209999999992</v>
      </c>
      <c r="G11600">
        <v>5.4521550000000003</v>
      </c>
      <c r="H11600">
        <v>5.8362910000000001</v>
      </c>
    </row>
    <row r="11601" spans="2:8" x14ac:dyDescent="0.25">
      <c r="B11601">
        <v>2.8172000000000001</v>
      </c>
      <c r="C11601">
        <v>9.6852020000000003</v>
      </c>
      <c r="D11601">
        <v>9.8401010000000007</v>
      </c>
      <c r="E11601">
        <v>9.8648369999999996</v>
      </c>
      <c r="F11601">
        <v>9.7401710000000001</v>
      </c>
      <c r="G11601">
        <v>5.4531559999999999</v>
      </c>
      <c r="H11601">
        <v>5.8359579999999998</v>
      </c>
    </row>
    <row r="11602" spans="2:8" x14ac:dyDescent="0.25">
      <c r="B11602">
        <v>2.8174000000000001</v>
      </c>
      <c r="C11602">
        <v>9.6725270000000005</v>
      </c>
      <c r="D11602">
        <v>9.8401010000000007</v>
      </c>
      <c r="E11602">
        <v>9.8648369999999996</v>
      </c>
      <c r="F11602">
        <v>9.7214810000000007</v>
      </c>
      <c r="G11602">
        <v>5.4528220000000003</v>
      </c>
      <c r="H11602">
        <v>5.8362910000000001</v>
      </c>
    </row>
    <row r="11603" spans="2:8" x14ac:dyDescent="0.25">
      <c r="B11603">
        <v>2.8176000000000001</v>
      </c>
      <c r="C11603">
        <v>9.6391729999999995</v>
      </c>
      <c r="D11603">
        <v>9.8401010000000007</v>
      </c>
      <c r="E11603">
        <v>9.8651710000000001</v>
      </c>
      <c r="F11603">
        <v>9.6987860000000001</v>
      </c>
      <c r="G11603">
        <v>5.4538229999999999</v>
      </c>
      <c r="H11603">
        <v>5.8359579999999998</v>
      </c>
    </row>
    <row r="11604" spans="2:8" x14ac:dyDescent="0.25">
      <c r="B11604">
        <v>2.8178000000000001</v>
      </c>
      <c r="C11604">
        <v>9.5170940000000002</v>
      </c>
      <c r="D11604">
        <v>9.8401010000000007</v>
      </c>
      <c r="E11604">
        <v>9.8651710000000001</v>
      </c>
      <c r="F11604">
        <v>9.6660780000000006</v>
      </c>
      <c r="G11604">
        <v>5.4531559999999999</v>
      </c>
      <c r="H11604">
        <v>5.8349580000000003</v>
      </c>
    </row>
    <row r="11605" spans="2:8" x14ac:dyDescent="0.25">
      <c r="B11605">
        <v>2.8180000000000001</v>
      </c>
      <c r="C11605">
        <v>9.2969530000000002</v>
      </c>
      <c r="D11605">
        <v>9.836767</v>
      </c>
      <c r="E11605">
        <v>9.8651710000000001</v>
      </c>
      <c r="F11605">
        <v>9.5906509999999994</v>
      </c>
      <c r="G11605">
        <v>5.4524879999999998</v>
      </c>
      <c r="H11605">
        <v>5.8349580000000003</v>
      </c>
    </row>
    <row r="11606" spans="2:8" x14ac:dyDescent="0.25">
      <c r="B11606">
        <v>2.8182</v>
      </c>
      <c r="C11606">
        <v>9.0484609999999996</v>
      </c>
      <c r="D11606">
        <v>9.8234300000000001</v>
      </c>
      <c r="E11606">
        <v>9.8651710000000001</v>
      </c>
      <c r="F11606">
        <v>9.3059619999999992</v>
      </c>
      <c r="G11606">
        <v>5.4484849999999998</v>
      </c>
      <c r="H11606">
        <v>5.8359579999999998</v>
      </c>
    </row>
    <row r="11607" spans="2:8" x14ac:dyDescent="0.25">
      <c r="B11607">
        <v>2.8184</v>
      </c>
      <c r="C11607">
        <v>8.7879609999999992</v>
      </c>
      <c r="D11607">
        <v>9.8094269999999995</v>
      </c>
      <c r="E11607">
        <v>9.852169</v>
      </c>
      <c r="F11607">
        <v>8.9822240000000004</v>
      </c>
      <c r="G11607">
        <v>5.4384769999999998</v>
      </c>
      <c r="H11607">
        <v>5.8432940000000002</v>
      </c>
    </row>
    <row r="11608" spans="2:8" x14ac:dyDescent="0.25">
      <c r="B11608">
        <v>2.8186</v>
      </c>
      <c r="C11608">
        <v>8.4670889999999996</v>
      </c>
      <c r="D11608">
        <v>9.7907569999999993</v>
      </c>
      <c r="E11608">
        <v>9.8371659999999999</v>
      </c>
      <c r="F11608">
        <v>8.6935300000000009</v>
      </c>
      <c r="G11608">
        <v>5.4418129999999998</v>
      </c>
      <c r="H11608">
        <v>5.8362910000000001</v>
      </c>
    </row>
    <row r="11609" spans="2:8" x14ac:dyDescent="0.25">
      <c r="B11609">
        <v>2.8188</v>
      </c>
      <c r="C11609">
        <v>8.1582240000000006</v>
      </c>
      <c r="D11609">
        <v>9.7687519999999992</v>
      </c>
      <c r="E11609">
        <v>9.8171630000000007</v>
      </c>
      <c r="F11609">
        <v>8.3928209999999996</v>
      </c>
      <c r="G11609">
        <v>5.4364749999999997</v>
      </c>
      <c r="H11609">
        <v>5.8379589999999997</v>
      </c>
    </row>
    <row r="11610" spans="2:8" x14ac:dyDescent="0.25">
      <c r="B11610">
        <v>2.819</v>
      </c>
      <c r="C11610">
        <v>7.8253440000000003</v>
      </c>
      <c r="D11610">
        <v>9.7380790000000008</v>
      </c>
      <c r="E11610">
        <v>9.7968270000000004</v>
      </c>
      <c r="F11610">
        <v>8.1178100000000004</v>
      </c>
      <c r="G11610">
        <v>5.4378099999999998</v>
      </c>
      <c r="H11610">
        <v>5.8336240000000004</v>
      </c>
    </row>
    <row r="11611" spans="2:8" x14ac:dyDescent="0.25">
      <c r="B11611">
        <v>2.8191999999999999</v>
      </c>
      <c r="C11611">
        <v>7.5091419999999998</v>
      </c>
      <c r="D11611">
        <v>9.6753990000000005</v>
      </c>
      <c r="E11611">
        <v>9.7674889999999994</v>
      </c>
      <c r="F11611">
        <v>7.841799</v>
      </c>
      <c r="G11611">
        <v>5.4351409999999998</v>
      </c>
      <c r="H11611">
        <v>5.8342910000000003</v>
      </c>
    </row>
    <row r="11612" spans="2:8" x14ac:dyDescent="0.25">
      <c r="B11612">
        <v>2.8193999999999999</v>
      </c>
      <c r="C11612">
        <v>7.196942</v>
      </c>
      <c r="D11612">
        <v>9.438682</v>
      </c>
      <c r="E11612">
        <v>9.7118140000000004</v>
      </c>
      <c r="F11612">
        <v>7.5854780000000002</v>
      </c>
      <c r="G11612">
        <v>5.4338059999999997</v>
      </c>
      <c r="H11612">
        <v>5.8356240000000001</v>
      </c>
    </row>
    <row r="11613" spans="2:8" x14ac:dyDescent="0.25">
      <c r="B11613">
        <v>2.8195999999999999</v>
      </c>
      <c r="C11613">
        <v>6.890746</v>
      </c>
      <c r="D11613">
        <v>9.1799599999999995</v>
      </c>
      <c r="E11613">
        <v>9.4971150000000009</v>
      </c>
      <c r="F11613">
        <v>7.3525210000000003</v>
      </c>
      <c r="G11613">
        <v>5.4351409999999998</v>
      </c>
      <c r="H11613">
        <v>5.8342910000000003</v>
      </c>
    </row>
    <row r="11614" spans="2:8" x14ac:dyDescent="0.25">
      <c r="B11614">
        <v>2.8197999999999999</v>
      </c>
      <c r="C11614">
        <v>6.6105660000000004</v>
      </c>
      <c r="D11614">
        <v>8.9485770000000002</v>
      </c>
      <c r="E11614">
        <v>9.2304069999999996</v>
      </c>
      <c r="F11614">
        <v>7.1325789999999998</v>
      </c>
      <c r="G11614">
        <v>5.4364749999999997</v>
      </c>
      <c r="H11614">
        <v>5.8369580000000001</v>
      </c>
    </row>
    <row r="11615" spans="2:8" x14ac:dyDescent="0.25">
      <c r="B11615">
        <v>2.82</v>
      </c>
      <c r="C11615">
        <v>6.3277190000000001</v>
      </c>
      <c r="D11615">
        <v>8.7251960000000004</v>
      </c>
      <c r="E11615">
        <v>8.9933709999999998</v>
      </c>
      <c r="F11615">
        <v>6.9446779999999997</v>
      </c>
      <c r="G11615">
        <v>5.4391439999999998</v>
      </c>
      <c r="H11615">
        <v>5.8346239999999998</v>
      </c>
    </row>
    <row r="11616" spans="2:8" x14ac:dyDescent="0.25">
      <c r="B11616">
        <v>2.8201999999999998</v>
      </c>
      <c r="C11616">
        <v>6.0828949999999997</v>
      </c>
      <c r="D11616">
        <v>8.5384890000000002</v>
      </c>
      <c r="E11616">
        <v>8.7586689999999994</v>
      </c>
      <c r="F11616">
        <v>6.7667890000000002</v>
      </c>
      <c r="G11616">
        <v>5.4358079999999998</v>
      </c>
      <c r="H11616">
        <v>5.8356240000000001</v>
      </c>
    </row>
    <row r="11617" spans="2:8" x14ac:dyDescent="0.25">
      <c r="B11617">
        <v>2.8203999999999998</v>
      </c>
      <c r="C11617">
        <v>5.8517469999999996</v>
      </c>
      <c r="D11617">
        <v>8.3691200000000006</v>
      </c>
      <c r="E11617">
        <v>8.5596379999999996</v>
      </c>
      <c r="F11617">
        <v>6.626614</v>
      </c>
      <c r="G11617">
        <v>5.4371429999999998</v>
      </c>
      <c r="H11617">
        <v>5.8349580000000003</v>
      </c>
    </row>
    <row r="11618" spans="2:8" x14ac:dyDescent="0.25">
      <c r="B11618">
        <v>2.8206000000000002</v>
      </c>
      <c r="C11618">
        <v>5.6489510000000003</v>
      </c>
      <c r="D11618">
        <v>8.2304239999999993</v>
      </c>
      <c r="E11618">
        <v>8.3752770000000005</v>
      </c>
      <c r="F11618">
        <v>6.5041270000000004</v>
      </c>
      <c r="G11618">
        <v>5.4338059999999997</v>
      </c>
      <c r="H11618">
        <v>5.8342910000000003</v>
      </c>
    </row>
    <row r="11619" spans="2:8" x14ac:dyDescent="0.25">
      <c r="B11619">
        <v>2.8208000000000002</v>
      </c>
      <c r="C11619">
        <v>5.4611640000000001</v>
      </c>
      <c r="D11619">
        <v>8.110398</v>
      </c>
      <c r="E11619">
        <v>8.2205870000000001</v>
      </c>
      <c r="F11619">
        <v>6.4113449999999998</v>
      </c>
      <c r="G11619">
        <v>5.4338059999999997</v>
      </c>
      <c r="H11619">
        <v>5.8316229999999996</v>
      </c>
    </row>
    <row r="11620" spans="2:8" x14ac:dyDescent="0.25">
      <c r="B11620">
        <v>2.8210000000000002</v>
      </c>
      <c r="C11620">
        <v>5.3050639999999998</v>
      </c>
      <c r="D11620">
        <v>8.0197120000000002</v>
      </c>
      <c r="E11620">
        <v>8.0872329999999994</v>
      </c>
      <c r="F11620">
        <v>6.339588</v>
      </c>
      <c r="G11620">
        <v>5.4311379999999998</v>
      </c>
      <c r="H11620">
        <v>5.8282889999999998</v>
      </c>
    </row>
    <row r="11621" spans="2:8" x14ac:dyDescent="0.25">
      <c r="B11621">
        <v>2.8212000000000002</v>
      </c>
      <c r="C11621">
        <v>5.1723119999999998</v>
      </c>
      <c r="D11621">
        <v>7.9533649999999998</v>
      </c>
      <c r="E11621">
        <v>7.9808830000000004</v>
      </c>
      <c r="F11621">
        <v>6.290527</v>
      </c>
      <c r="G11621">
        <v>5.4278009999999997</v>
      </c>
      <c r="H11621">
        <v>5.8246209999999996</v>
      </c>
    </row>
    <row r="11622" spans="2:8" x14ac:dyDescent="0.25">
      <c r="B11622">
        <v>2.8214000000000001</v>
      </c>
      <c r="C11622">
        <v>5.0682450000000001</v>
      </c>
      <c r="D11622">
        <v>7.9076880000000003</v>
      </c>
      <c r="E11622">
        <v>7.8965370000000004</v>
      </c>
      <c r="F11622">
        <v>6.2594880000000002</v>
      </c>
      <c r="G11622">
        <v>5.4244649999999996</v>
      </c>
      <c r="H11622">
        <v>5.8222870000000002</v>
      </c>
    </row>
    <row r="11623" spans="2:8" x14ac:dyDescent="0.25">
      <c r="B11623">
        <v>2.8216000000000001</v>
      </c>
      <c r="C11623">
        <v>4.9871939999999997</v>
      </c>
      <c r="D11623">
        <v>7.8823489999999996</v>
      </c>
      <c r="E11623">
        <v>7.8351949999999997</v>
      </c>
      <c r="F11623">
        <v>6.2504770000000001</v>
      </c>
      <c r="G11623">
        <v>5.4224639999999997</v>
      </c>
      <c r="H11623">
        <v>5.8199519999999998</v>
      </c>
    </row>
    <row r="11624" spans="2:8" x14ac:dyDescent="0.25">
      <c r="B11624">
        <v>2.8218000000000001</v>
      </c>
      <c r="C11624">
        <v>4.9274889999999996</v>
      </c>
      <c r="D11624">
        <v>7.8770150000000001</v>
      </c>
      <c r="E11624">
        <v>7.7968549999999999</v>
      </c>
      <c r="F11624">
        <v>6.2584869999999997</v>
      </c>
      <c r="G11624">
        <v>5.4217969999999998</v>
      </c>
      <c r="H11624">
        <v>5.8182850000000004</v>
      </c>
    </row>
    <row r="11625" spans="2:8" x14ac:dyDescent="0.25">
      <c r="B11625">
        <v>2.8220000000000001</v>
      </c>
      <c r="C11625">
        <v>4.8887970000000003</v>
      </c>
      <c r="D11625">
        <v>7.8876840000000001</v>
      </c>
      <c r="E11625">
        <v>7.7808529999999996</v>
      </c>
      <c r="F11625">
        <v>6.2878569999999998</v>
      </c>
      <c r="G11625">
        <v>5.4224639999999997</v>
      </c>
      <c r="H11625">
        <v>5.817285</v>
      </c>
    </row>
    <row r="11626" spans="2:8" x14ac:dyDescent="0.25">
      <c r="B11626">
        <v>2.8222</v>
      </c>
      <c r="C11626">
        <v>4.8697850000000003</v>
      </c>
      <c r="D11626">
        <v>7.9196910000000003</v>
      </c>
      <c r="E11626">
        <v>7.7835200000000002</v>
      </c>
      <c r="F11626">
        <v>6.3359170000000002</v>
      </c>
      <c r="G11626">
        <v>5.4231309999999997</v>
      </c>
      <c r="H11626">
        <v>5.8176180000000004</v>
      </c>
    </row>
    <row r="11627" spans="2:8" x14ac:dyDescent="0.25">
      <c r="B11627">
        <v>2.8224</v>
      </c>
      <c r="C11627">
        <v>4.8644480000000003</v>
      </c>
      <c r="D11627">
        <v>7.9690349999999999</v>
      </c>
      <c r="E11627">
        <v>7.80619</v>
      </c>
      <c r="F11627">
        <v>6.4060050000000004</v>
      </c>
      <c r="G11627">
        <v>5.4257999999999997</v>
      </c>
      <c r="H11627">
        <v>5.818619</v>
      </c>
    </row>
    <row r="11628" spans="2:8" x14ac:dyDescent="0.25">
      <c r="B11628">
        <v>2.8226</v>
      </c>
      <c r="C11628">
        <v>4.8761219999999996</v>
      </c>
      <c r="D11628">
        <v>8.0410500000000003</v>
      </c>
      <c r="E11628">
        <v>7.8465299999999996</v>
      </c>
      <c r="F11628">
        <v>6.4991209999999997</v>
      </c>
      <c r="G11628">
        <v>5.4271339999999997</v>
      </c>
      <c r="H11628">
        <v>5.8202860000000003</v>
      </c>
    </row>
    <row r="11629" spans="2:8" x14ac:dyDescent="0.25">
      <c r="B11629">
        <v>2.8228</v>
      </c>
      <c r="C11629">
        <v>4.902806</v>
      </c>
      <c r="D11629">
        <v>8.1344030000000007</v>
      </c>
      <c r="E11629">
        <v>7.9138729999999997</v>
      </c>
      <c r="F11629">
        <v>6.6199389999999996</v>
      </c>
      <c r="G11629">
        <v>5.4298029999999997</v>
      </c>
      <c r="H11629">
        <v>5.8219529999999997</v>
      </c>
    </row>
    <row r="11630" spans="2:8" x14ac:dyDescent="0.25">
      <c r="B11630">
        <v>2.823</v>
      </c>
      <c r="C11630">
        <v>4.9541719999999998</v>
      </c>
      <c r="D11630">
        <v>8.2557620000000007</v>
      </c>
      <c r="E11630">
        <v>7.9965529999999996</v>
      </c>
      <c r="F11630">
        <v>6.7587789999999996</v>
      </c>
      <c r="G11630">
        <v>5.4304699999999997</v>
      </c>
      <c r="H11630">
        <v>5.8219529999999997</v>
      </c>
    </row>
    <row r="11631" spans="2:8" x14ac:dyDescent="0.25">
      <c r="B11631">
        <v>2.8231999999999999</v>
      </c>
      <c r="C11631">
        <v>5.0228830000000002</v>
      </c>
      <c r="D11631">
        <v>8.3991260000000008</v>
      </c>
      <c r="E11631">
        <v>8.1129040000000003</v>
      </c>
      <c r="F11631">
        <v>6.9293250000000004</v>
      </c>
      <c r="G11631">
        <v>5.4311379999999998</v>
      </c>
      <c r="H11631">
        <v>5.8219529999999997</v>
      </c>
    </row>
    <row r="11632" spans="2:8" x14ac:dyDescent="0.25">
      <c r="B11632">
        <v>2.8233999999999999</v>
      </c>
      <c r="C11632">
        <v>5.1222799999999999</v>
      </c>
      <c r="D11632">
        <v>8.5721629999999998</v>
      </c>
      <c r="E11632">
        <v>8.2459240000000005</v>
      </c>
      <c r="F11632">
        <v>7.1152240000000004</v>
      </c>
      <c r="G11632">
        <v>5.4284689999999998</v>
      </c>
      <c r="H11632">
        <v>5.8219529999999997</v>
      </c>
    </row>
    <row r="11633" spans="2:8" x14ac:dyDescent="0.25">
      <c r="B11633">
        <v>2.8235999999999999</v>
      </c>
      <c r="C11633">
        <v>5.245692</v>
      </c>
      <c r="D11633">
        <v>8.7652049999999999</v>
      </c>
      <c r="E11633">
        <v>8.4079490000000003</v>
      </c>
      <c r="F11633">
        <v>7.3274889999999999</v>
      </c>
      <c r="G11633">
        <v>5.4281350000000002</v>
      </c>
      <c r="H11633">
        <v>5.8182850000000004</v>
      </c>
    </row>
    <row r="11634" spans="2:8" x14ac:dyDescent="0.25">
      <c r="B11634">
        <v>2.8237999999999999</v>
      </c>
      <c r="C11634">
        <v>5.3977899999999996</v>
      </c>
      <c r="D11634">
        <v>8.9852509999999999</v>
      </c>
      <c r="E11634">
        <v>8.590643</v>
      </c>
      <c r="F11634">
        <v>7.5531050000000004</v>
      </c>
      <c r="G11634">
        <v>5.4231309999999997</v>
      </c>
      <c r="H11634">
        <v>5.8166180000000001</v>
      </c>
    </row>
    <row r="11635" spans="2:8" x14ac:dyDescent="0.25">
      <c r="B11635">
        <v>2.8239999999999998</v>
      </c>
      <c r="C11635">
        <v>5.5745699999999996</v>
      </c>
      <c r="D11635">
        <v>9.2226350000000004</v>
      </c>
      <c r="E11635">
        <v>8.7993419999999993</v>
      </c>
      <c r="F11635">
        <v>7.8014150000000004</v>
      </c>
      <c r="G11635">
        <v>5.4217969999999998</v>
      </c>
      <c r="H11635">
        <v>5.8119500000000004</v>
      </c>
    </row>
    <row r="11636" spans="2:8" x14ac:dyDescent="0.25">
      <c r="B11636">
        <v>2.8241999999999998</v>
      </c>
      <c r="C11636">
        <v>5.7797010000000002</v>
      </c>
      <c r="D11636">
        <v>9.4826910000000009</v>
      </c>
      <c r="E11636">
        <v>9.0237090000000002</v>
      </c>
      <c r="F11636">
        <v>8.0590700000000002</v>
      </c>
      <c r="G11636">
        <v>5.4164589999999997</v>
      </c>
      <c r="H11636">
        <v>5.8096160000000001</v>
      </c>
    </row>
    <row r="11637" spans="2:8" x14ac:dyDescent="0.25">
      <c r="B11637">
        <v>2.8243999999999998</v>
      </c>
      <c r="C11637">
        <v>6.0021769999999997</v>
      </c>
      <c r="D11637">
        <v>9.6800660000000001</v>
      </c>
      <c r="E11637">
        <v>9.2717469999999995</v>
      </c>
      <c r="F11637">
        <v>8.3347479999999994</v>
      </c>
      <c r="G11637">
        <v>5.4137899999999997</v>
      </c>
      <c r="H11637">
        <v>5.8052809999999999</v>
      </c>
    </row>
    <row r="11638" spans="2:8" x14ac:dyDescent="0.25">
      <c r="B11638">
        <v>2.8246000000000002</v>
      </c>
      <c r="C11638">
        <v>6.2496689999999999</v>
      </c>
      <c r="D11638">
        <v>9.7267430000000008</v>
      </c>
      <c r="E11638">
        <v>9.5287860000000002</v>
      </c>
      <c r="F11638">
        <v>8.6144309999999997</v>
      </c>
      <c r="G11638">
        <v>5.4104539999999997</v>
      </c>
      <c r="H11638">
        <v>5.80328</v>
      </c>
    </row>
    <row r="11639" spans="2:8" x14ac:dyDescent="0.25">
      <c r="B11639">
        <v>2.8248000000000002</v>
      </c>
      <c r="C11639">
        <v>6.5111689999999998</v>
      </c>
      <c r="D11639">
        <v>9.7534150000000004</v>
      </c>
      <c r="E11639">
        <v>9.7134809999999998</v>
      </c>
      <c r="F11639">
        <v>8.9074639999999992</v>
      </c>
      <c r="G11639">
        <v>5.4084519999999996</v>
      </c>
      <c r="H11639">
        <v>5.8006130000000002</v>
      </c>
    </row>
    <row r="11640" spans="2:8" x14ac:dyDescent="0.25">
      <c r="B11640">
        <v>2.8250000000000002</v>
      </c>
      <c r="C11640">
        <v>6.7960190000000003</v>
      </c>
      <c r="D11640">
        <v>9.7734199999999998</v>
      </c>
      <c r="E11640">
        <v>9.7561540000000004</v>
      </c>
      <c r="F11640">
        <v>9.1991619999999994</v>
      </c>
      <c r="G11640">
        <v>5.4071179999999996</v>
      </c>
      <c r="H11640">
        <v>5.8016129999999997</v>
      </c>
    </row>
    <row r="11641" spans="2:8" x14ac:dyDescent="0.25">
      <c r="B11641">
        <v>2.8252000000000002</v>
      </c>
      <c r="C11641">
        <v>7.0862040000000004</v>
      </c>
      <c r="D11641">
        <v>9.7907569999999993</v>
      </c>
      <c r="E11641">
        <v>9.7821580000000008</v>
      </c>
      <c r="F11641">
        <v>9.4915269999999996</v>
      </c>
      <c r="G11641">
        <v>5.4091189999999996</v>
      </c>
      <c r="H11641">
        <v>5.8016129999999997</v>
      </c>
    </row>
    <row r="11642" spans="2:8" x14ac:dyDescent="0.25">
      <c r="B11642">
        <v>2.8254000000000001</v>
      </c>
      <c r="C11642">
        <v>7.3897320000000004</v>
      </c>
      <c r="D11642">
        <v>9.8067600000000006</v>
      </c>
      <c r="E11642">
        <v>9.8024950000000004</v>
      </c>
      <c r="F11642">
        <v>9.6290320000000005</v>
      </c>
      <c r="G11642">
        <v>5.4111209999999996</v>
      </c>
      <c r="H11642">
        <v>5.8042809999999996</v>
      </c>
    </row>
    <row r="11643" spans="2:8" x14ac:dyDescent="0.25">
      <c r="B11643">
        <v>2.8256000000000001</v>
      </c>
      <c r="C11643">
        <v>7.6959280000000003</v>
      </c>
      <c r="D11643">
        <v>9.8220969999999994</v>
      </c>
      <c r="E11643">
        <v>9.8201640000000001</v>
      </c>
      <c r="F11643">
        <v>9.6654110000000006</v>
      </c>
      <c r="G11643">
        <v>5.4124559999999997</v>
      </c>
      <c r="H11643">
        <v>5.8062810000000002</v>
      </c>
    </row>
    <row r="11644" spans="2:8" x14ac:dyDescent="0.25">
      <c r="B11644">
        <v>2.8258000000000001</v>
      </c>
      <c r="C11644">
        <v>8.0074609999999993</v>
      </c>
      <c r="D11644">
        <v>9.8280980000000007</v>
      </c>
      <c r="E11644">
        <v>9.8358329999999992</v>
      </c>
      <c r="F11644">
        <v>9.6891069999999999</v>
      </c>
      <c r="G11644">
        <v>5.4161250000000001</v>
      </c>
      <c r="H11644">
        <v>5.8076150000000002</v>
      </c>
    </row>
    <row r="11645" spans="2:8" x14ac:dyDescent="0.25">
      <c r="B11645">
        <v>2.8260000000000001</v>
      </c>
      <c r="C11645">
        <v>8.3123229999999992</v>
      </c>
      <c r="D11645">
        <v>9.831099</v>
      </c>
      <c r="E11645">
        <v>9.850168</v>
      </c>
      <c r="F11645">
        <v>9.7084650000000003</v>
      </c>
      <c r="G11645">
        <v>5.4177929999999996</v>
      </c>
      <c r="H11645">
        <v>5.8082820000000002</v>
      </c>
    </row>
    <row r="11646" spans="2:8" x14ac:dyDescent="0.25">
      <c r="B11646">
        <v>2.8262</v>
      </c>
      <c r="C11646">
        <v>8.6091800000000003</v>
      </c>
      <c r="D11646">
        <v>9.8320989999999995</v>
      </c>
      <c r="E11646">
        <v>9.8555030000000006</v>
      </c>
      <c r="F11646">
        <v>9.7234829999999999</v>
      </c>
      <c r="G11646">
        <v>5.4164589999999997</v>
      </c>
      <c r="H11646">
        <v>5.8086149999999996</v>
      </c>
    </row>
    <row r="11647" spans="2:8" x14ac:dyDescent="0.25">
      <c r="B11647">
        <v>2.8264</v>
      </c>
      <c r="C11647">
        <v>8.8846889999999998</v>
      </c>
      <c r="D11647">
        <v>9.8327659999999995</v>
      </c>
      <c r="E11647">
        <v>9.855836</v>
      </c>
      <c r="F11647">
        <v>9.7351650000000003</v>
      </c>
      <c r="G11647">
        <v>5.4164589999999997</v>
      </c>
      <c r="H11647">
        <v>5.8059479999999999</v>
      </c>
    </row>
    <row r="11648" spans="2:8" x14ac:dyDescent="0.25">
      <c r="B11648">
        <v>2.8266</v>
      </c>
      <c r="C11648">
        <v>9.1441890000000008</v>
      </c>
      <c r="D11648">
        <v>9.8334329999999994</v>
      </c>
      <c r="E11648">
        <v>9.8575029999999995</v>
      </c>
      <c r="F11648">
        <v>9.7438420000000008</v>
      </c>
      <c r="G11648">
        <v>5.4124559999999997</v>
      </c>
      <c r="H11648">
        <v>5.8059479999999999</v>
      </c>
    </row>
    <row r="11649" spans="2:8" x14ac:dyDescent="0.25">
      <c r="B11649">
        <v>2.8268</v>
      </c>
      <c r="C11649">
        <v>9.3676650000000006</v>
      </c>
      <c r="D11649">
        <v>9.8334329999999994</v>
      </c>
      <c r="E11649">
        <v>9.8575029999999995</v>
      </c>
      <c r="F11649">
        <v>9.7491819999999993</v>
      </c>
      <c r="G11649">
        <v>5.41012</v>
      </c>
      <c r="H11649">
        <v>5.8006130000000002</v>
      </c>
    </row>
    <row r="11650" spans="2:8" x14ac:dyDescent="0.25">
      <c r="B11650">
        <v>2.827</v>
      </c>
      <c r="C11650">
        <v>9.5537849999999995</v>
      </c>
      <c r="D11650">
        <v>9.8347660000000001</v>
      </c>
      <c r="E11650">
        <v>9.8581699999999994</v>
      </c>
      <c r="F11650">
        <v>9.7545219999999997</v>
      </c>
      <c r="G11650">
        <v>5.4057829999999996</v>
      </c>
      <c r="H11650">
        <v>5.797612</v>
      </c>
    </row>
    <row r="11651" spans="2:8" x14ac:dyDescent="0.25">
      <c r="B11651">
        <v>2.8271999999999999</v>
      </c>
      <c r="C11651">
        <v>9.6391729999999995</v>
      </c>
      <c r="D11651">
        <v>9.8347660000000001</v>
      </c>
      <c r="E11651">
        <v>9.8585030000000007</v>
      </c>
      <c r="F11651">
        <v>9.7571919999999999</v>
      </c>
      <c r="G11651">
        <v>5.4044489999999996</v>
      </c>
      <c r="H11651">
        <v>5.7952779999999997</v>
      </c>
    </row>
    <row r="11652" spans="2:8" x14ac:dyDescent="0.25">
      <c r="B11652">
        <v>2.8273999999999999</v>
      </c>
      <c r="C11652">
        <v>9.6658559999999998</v>
      </c>
      <c r="D11652">
        <v>9.8357659999999996</v>
      </c>
      <c r="E11652">
        <v>9.8588360000000002</v>
      </c>
      <c r="F11652">
        <v>9.7578600000000009</v>
      </c>
      <c r="G11652">
        <v>5.4004459999999996</v>
      </c>
      <c r="H11652">
        <v>5.7919429999999998</v>
      </c>
    </row>
    <row r="11653" spans="2:8" x14ac:dyDescent="0.25">
      <c r="B11653">
        <v>2.8275999999999999</v>
      </c>
      <c r="C11653">
        <v>9.6765299999999996</v>
      </c>
      <c r="D11653">
        <v>9.8361000000000001</v>
      </c>
      <c r="E11653">
        <v>9.8601700000000001</v>
      </c>
      <c r="F11653">
        <v>9.7581930000000003</v>
      </c>
      <c r="G11653">
        <v>5.3994450000000001</v>
      </c>
      <c r="H11653">
        <v>5.7899419999999999</v>
      </c>
    </row>
    <row r="11654" spans="2:8" x14ac:dyDescent="0.25">
      <c r="B11654">
        <v>2.8277999999999999</v>
      </c>
      <c r="C11654">
        <v>9.6791979999999995</v>
      </c>
      <c r="D11654">
        <v>9.8354330000000001</v>
      </c>
      <c r="E11654">
        <v>9.8601700000000001</v>
      </c>
      <c r="F11654">
        <v>9.7585270000000008</v>
      </c>
      <c r="G11654">
        <v>5.4057829999999996</v>
      </c>
      <c r="H11654">
        <v>5.781606</v>
      </c>
    </row>
    <row r="11655" spans="2:8" x14ac:dyDescent="0.25">
      <c r="B11655">
        <v>2.8279999999999998</v>
      </c>
      <c r="C11655">
        <v>9.6791979999999995</v>
      </c>
      <c r="D11655">
        <v>9.836767</v>
      </c>
      <c r="E11655">
        <v>9.8601700000000001</v>
      </c>
      <c r="F11655">
        <v>9.7591950000000001</v>
      </c>
      <c r="G11655">
        <v>5.4097869999999997</v>
      </c>
      <c r="H11655">
        <v>5.7792719999999997</v>
      </c>
    </row>
    <row r="11656" spans="2:8" x14ac:dyDescent="0.25">
      <c r="B11656">
        <v>2.8281999999999998</v>
      </c>
      <c r="C11656">
        <v>9.6778639999999996</v>
      </c>
      <c r="D11656">
        <v>9.8364329999999995</v>
      </c>
      <c r="E11656">
        <v>9.8601700000000001</v>
      </c>
      <c r="F11656">
        <v>9.7585270000000008</v>
      </c>
      <c r="G11656">
        <v>5.4104539999999997</v>
      </c>
      <c r="H11656">
        <v>5.7779379999999998</v>
      </c>
    </row>
    <row r="11657" spans="2:8" x14ac:dyDescent="0.25">
      <c r="B11657">
        <v>2.8283999999999998</v>
      </c>
      <c r="C11657">
        <v>9.6778639999999996</v>
      </c>
      <c r="D11657">
        <v>9.8370999999999995</v>
      </c>
      <c r="E11657">
        <v>9.8608370000000001</v>
      </c>
      <c r="F11657">
        <v>9.7571919999999999</v>
      </c>
      <c r="G11657">
        <v>5.4071179999999996</v>
      </c>
      <c r="H11657">
        <v>5.7812729999999997</v>
      </c>
    </row>
    <row r="11658" spans="2:8" x14ac:dyDescent="0.25">
      <c r="B11658">
        <v>2.8285999999999998</v>
      </c>
      <c r="C11658">
        <v>9.6738610000000005</v>
      </c>
      <c r="D11658">
        <v>9.8370999999999995</v>
      </c>
      <c r="E11658">
        <v>9.8611699999999995</v>
      </c>
      <c r="F11658">
        <v>9.7571919999999999</v>
      </c>
      <c r="G11658">
        <v>5.4084519999999996</v>
      </c>
      <c r="H11658">
        <v>5.7802730000000002</v>
      </c>
    </row>
    <row r="11659" spans="2:8" x14ac:dyDescent="0.25">
      <c r="B11659">
        <v>2.8288000000000002</v>
      </c>
      <c r="C11659">
        <v>9.6718600000000006</v>
      </c>
      <c r="D11659">
        <v>9.8374330000000008</v>
      </c>
      <c r="E11659">
        <v>9.8611699999999995</v>
      </c>
      <c r="F11659">
        <v>9.7571919999999999</v>
      </c>
      <c r="G11659">
        <v>5.4091189999999996</v>
      </c>
      <c r="H11659">
        <v>5.7802730000000002</v>
      </c>
    </row>
    <row r="11660" spans="2:8" x14ac:dyDescent="0.25">
      <c r="B11660">
        <v>2.8290000000000002</v>
      </c>
      <c r="C11660">
        <v>9.6698590000000006</v>
      </c>
      <c r="D11660">
        <v>9.8374330000000008</v>
      </c>
      <c r="E11660">
        <v>9.861504</v>
      </c>
      <c r="F11660">
        <v>9.7568579999999994</v>
      </c>
      <c r="G11660">
        <v>5.4071179999999996</v>
      </c>
      <c r="H11660">
        <v>5.781606</v>
      </c>
    </row>
    <row r="11661" spans="2:8" x14ac:dyDescent="0.25">
      <c r="B11661">
        <v>2.8292000000000002</v>
      </c>
      <c r="C11661">
        <v>9.6671899999999997</v>
      </c>
      <c r="D11661">
        <v>9.8374330000000008</v>
      </c>
      <c r="E11661">
        <v>9.8621700000000008</v>
      </c>
      <c r="F11661">
        <v>9.7571919999999999</v>
      </c>
      <c r="G11661">
        <v>5.4091189999999996</v>
      </c>
      <c r="H11661">
        <v>5.7802730000000002</v>
      </c>
    </row>
    <row r="11662" spans="2:8" x14ac:dyDescent="0.25">
      <c r="B11662">
        <v>2.8294000000000001</v>
      </c>
      <c r="C11662">
        <v>9.6665229999999998</v>
      </c>
      <c r="D11662">
        <v>9.8381000000000007</v>
      </c>
      <c r="E11662">
        <v>9.8621700000000008</v>
      </c>
      <c r="F11662">
        <v>9.7571919999999999</v>
      </c>
      <c r="G11662">
        <v>5.4064509999999997</v>
      </c>
      <c r="H11662">
        <v>5.782273</v>
      </c>
    </row>
    <row r="11663" spans="2:8" x14ac:dyDescent="0.25">
      <c r="B11663">
        <v>2.8296000000000001</v>
      </c>
      <c r="C11663">
        <v>9.6658559999999998</v>
      </c>
      <c r="D11663">
        <v>9.8374330000000008</v>
      </c>
      <c r="E11663">
        <v>9.8621700000000008</v>
      </c>
      <c r="F11663">
        <v>9.7571919999999999</v>
      </c>
      <c r="G11663">
        <v>5.4071179999999996</v>
      </c>
      <c r="H11663">
        <v>5.780939</v>
      </c>
    </row>
    <row r="11664" spans="2:8" x14ac:dyDescent="0.25">
      <c r="B11664">
        <v>2.8298000000000001</v>
      </c>
      <c r="C11664">
        <v>9.6671899999999997</v>
      </c>
      <c r="D11664">
        <v>9.8381000000000007</v>
      </c>
      <c r="E11664">
        <v>9.8628370000000007</v>
      </c>
      <c r="F11664">
        <v>9.7581930000000003</v>
      </c>
      <c r="G11664">
        <v>5.4057829999999996</v>
      </c>
      <c r="H11664">
        <v>5.781606</v>
      </c>
    </row>
    <row r="11665" spans="2:8" x14ac:dyDescent="0.25">
      <c r="B11665">
        <v>2.83</v>
      </c>
      <c r="C11665">
        <v>9.6671899999999997</v>
      </c>
      <c r="D11665">
        <v>9.8387670000000007</v>
      </c>
      <c r="E11665">
        <v>9.8628370000000007</v>
      </c>
      <c r="F11665">
        <v>9.7585270000000008</v>
      </c>
      <c r="G11665">
        <v>5.4057829999999996</v>
      </c>
      <c r="H11665">
        <v>5.7796060000000002</v>
      </c>
    </row>
    <row r="11666" spans="2:8" x14ac:dyDescent="0.25">
      <c r="B11666">
        <v>2.8302</v>
      </c>
      <c r="C11666">
        <v>9.6691920000000007</v>
      </c>
      <c r="D11666">
        <v>9.8387670000000007</v>
      </c>
      <c r="E11666">
        <v>9.8628370000000007</v>
      </c>
      <c r="F11666">
        <v>9.759862</v>
      </c>
      <c r="G11666">
        <v>5.4017799999999996</v>
      </c>
      <c r="H11666">
        <v>5.776605</v>
      </c>
    </row>
    <row r="11667" spans="2:8" x14ac:dyDescent="0.25">
      <c r="B11667">
        <v>2.8304</v>
      </c>
      <c r="C11667">
        <v>9.6718600000000006</v>
      </c>
      <c r="D11667">
        <v>9.8387670000000007</v>
      </c>
      <c r="E11667">
        <v>9.8631700000000002</v>
      </c>
      <c r="F11667">
        <v>9.7605299999999993</v>
      </c>
      <c r="G11667">
        <v>5.3994450000000001</v>
      </c>
      <c r="H11667">
        <v>5.7739370000000001</v>
      </c>
    </row>
    <row r="11668" spans="2:8" x14ac:dyDescent="0.25">
      <c r="B11668">
        <v>2.8306</v>
      </c>
      <c r="C11668">
        <v>9.6738610000000005</v>
      </c>
      <c r="D11668">
        <v>9.8391000000000002</v>
      </c>
      <c r="E11668">
        <v>9.8631700000000002</v>
      </c>
      <c r="F11668">
        <v>9.7615309999999997</v>
      </c>
      <c r="G11668">
        <v>5.3951079999999996</v>
      </c>
      <c r="H11668">
        <v>5.7709359999999998</v>
      </c>
    </row>
    <row r="11669" spans="2:8" x14ac:dyDescent="0.25">
      <c r="B11669">
        <v>2.8308</v>
      </c>
      <c r="C11669">
        <v>9.6765299999999996</v>
      </c>
      <c r="D11669">
        <v>9.8394340000000007</v>
      </c>
      <c r="E11669">
        <v>9.8638370000000002</v>
      </c>
      <c r="F11669">
        <v>9.7615309999999997</v>
      </c>
      <c r="G11669">
        <v>5.390771</v>
      </c>
      <c r="H11669">
        <v>5.768268</v>
      </c>
    </row>
    <row r="11670" spans="2:8" x14ac:dyDescent="0.25">
      <c r="B11670">
        <v>2.831</v>
      </c>
      <c r="C11670">
        <v>9.6791979999999995</v>
      </c>
      <c r="D11670">
        <v>9.8394340000000007</v>
      </c>
      <c r="E11670">
        <v>9.8638370000000002</v>
      </c>
      <c r="F11670">
        <v>9.7615309999999997</v>
      </c>
      <c r="G11670">
        <v>5.3891030000000004</v>
      </c>
      <c r="H11670">
        <v>5.7662680000000002</v>
      </c>
    </row>
    <row r="11671" spans="2:8" x14ac:dyDescent="0.25">
      <c r="B11671">
        <v>2.8311999999999999</v>
      </c>
      <c r="C11671">
        <v>9.6818670000000004</v>
      </c>
      <c r="D11671">
        <v>9.8394340000000007</v>
      </c>
      <c r="E11671">
        <v>9.8638370000000002</v>
      </c>
      <c r="F11671">
        <v>9.759862</v>
      </c>
      <c r="G11671">
        <v>5.3871010000000004</v>
      </c>
      <c r="H11671">
        <v>5.7656010000000002</v>
      </c>
    </row>
    <row r="11672" spans="2:8" x14ac:dyDescent="0.25">
      <c r="B11672">
        <v>2.8313999999999999</v>
      </c>
      <c r="C11672">
        <v>9.6852020000000003</v>
      </c>
      <c r="D11672">
        <v>9.8387670000000007</v>
      </c>
      <c r="E11672">
        <v>9.8641710000000007</v>
      </c>
      <c r="F11672">
        <v>9.7561909999999994</v>
      </c>
      <c r="G11672">
        <v>5.3887689999999999</v>
      </c>
      <c r="H11672">
        <v>5.7656010000000002</v>
      </c>
    </row>
    <row r="11673" spans="2:8" x14ac:dyDescent="0.25">
      <c r="B11673">
        <v>2.8315999999999999</v>
      </c>
      <c r="C11673">
        <v>9.6872030000000002</v>
      </c>
      <c r="D11673">
        <v>9.8397670000000002</v>
      </c>
      <c r="E11673">
        <v>9.8645040000000002</v>
      </c>
      <c r="F11673">
        <v>9.7508510000000008</v>
      </c>
      <c r="G11673">
        <v>5.3891030000000004</v>
      </c>
      <c r="H11673">
        <v>5.7662680000000002</v>
      </c>
    </row>
    <row r="11674" spans="2:8" x14ac:dyDescent="0.25">
      <c r="B11674">
        <v>2.8317999999999999</v>
      </c>
      <c r="C11674">
        <v>9.6872030000000002</v>
      </c>
      <c r="D11674">
        <v>9.8401010000000007</v>
      </c>
      <c r="E11674">
        <v>9.8645040000000002</v>
      </c>
      <c r="F11674">
        <v>9.7425069999999998</v>
      </c>
      <c r="G11674">
        <v>5.3924390000000004</v>
      </c>
      <c r="H11674">
        <v>5.7689349999999999</v>
      </c>
    </row>
    <row r="11675" spans="2:8" x14ac:dyDescent="0.25">
      <c r="B11675">
        <v>2.8319999999999999</v>
      </c>
      <c r="C11675">
        <v>9.6845350000000003</v>
      </c>
      <c r="D11675">
        <v>9.8401010000000007</v>
      </c>
      <c r="E11675">
        <v>9.8645040000000002</v>
      </c>
      <c r="F11675">
        <v>9.7301579999999994</v>
      </c>
      <c r="G11675">
        <v>5.3951079999999996</v>
      </c>
      <c r="H11675">
        <v>5.7709359999999998</v>
      </c>
    </row>
    <row r="11676" spans="2:8" x14ac:dyDescent="0.25">
      <c r="B11676">
        <v>2.8321999999999998</v>
      </c>
      <c r="C11676">
        <v>9.6778639999999996</v>
      </c>
      <c r="D11676">
        <v>9.8397670000000002</v>
      </c>
      <c r="E11676">
        <v>9.8645040000000002</v>
      </c>
      <c r="F11676">
        <v>9.7144720000000007</v>
      </c>
      <c r="G11676">
        <v>5.396776</v>
      </c>
      <c r="H11676">
        <v>5.7716029999999998</v>
      </c>
    </row>
    <row r="11677" spans="2:8" x14ac:dyDescent="0.25">
      <c r="B11677">
        <v>2.8323999999999998</v>
      </c>
      <c r="C11677">
        <v>9.66052</v>
      </c>
      <c r="D11677">
        <v>9.8401010000000007</v>
      </c>
      <c r="E11677">
        <v>9.8651710000000001</v>
      </c>
      <c r="F11677">
        <v>9.6931119999999993</v>
      </c>
      <c r="G11677">
        <v>5.396776</v>
      </c>
      <c r="H11677">
        <v>5.7706030000000004</v>
      </c>
    </row>
    <row r="11678" spans="2:8" x14ac:dyDescent="0.25">
      <c r="B11678">
        <v>2.8325999999999998</v>
      </c>
      <c r="C11678">
        <v>9.6178260000000009</v>
      </c>
      <c r="D11678">
        <v>9.8401010000000007</v>
      </c>
      <c r="E11678">
        <v>9.8651710000000001</v>
      </c>
      <c r="F11678">
        <v>9.6610720000000008</v>
      </c>
      <c r="G11678">
        <v>5.396109</v>
      </c>
      <c r="H11678">
        <v>5.7696019999999999</v>
      </c>
    </row>
    <row r="11679" spans="2:8" x14ac:dyDescent="0.25">
      <c r="B11679">
        <v>2.8328000000000002</v>
      </c>
      <c r="C11679">
        <v>9.4723989999999993</v>
      </c>
      <c r="D11679">
        <v>9.8401010000000007</v>
      </c>
      <c r="E11679">
        <v>9.8651710000000001</v>
      </c>
      <c r="F11679">
        <v>9.5819729999999996</v>
      </c>
      <c r="G11679">
        <v>5.3921049999999999</v>
      </c>
      <c r="H11679">
        <v>5.7669350000000001</v>
      </c>
    </row>
    <row r="11680" spans="2:8" x14ac:dyDescent="0.25">
      <c r="B11680">
        <v>2.8330000000000002</v>
      </c>
      <c r="C11680">
        <v>9.2555940000000003</v>
      </c>
      <c r="D11680">
        <v>9.836767</v>
      </c>
      <c r="E11680">
        <v>9.8651710000000001</v>
      </c>
      <c r="F11680">
        <v>9.3089650000000006</v>
      </c>
      <c r="G11680">
        <v>5.3881019999999999</v>
      </c>
      <c r="H11680">
        <v>5.7642670000000003</v>
      </c>
    </row>
    <row r="11681" spans="2:8" x14ac:dyDescent="0.25">
      <c r="B11681">
        <v>2.8332000000000002</v>
      </c>
      <c r="C11681">
        <v>9.0107700000000008</v>
      </c>
      <c r="D11681">
        <v>9.8240970000000001</v>
      </c>
      <c r="E11681">
        <v>9.855836</v>
      </c>
      <c r="F11681">
        <v>9.0012480000000004</v>
      </c>
      <c r="G11681">
        <v>5.380763</v>
      </c>
      <c r="H11681">
        <v>5.7649340000000002</v>
      </c>
    </row>
    <row r="11682" spans="2:8" x14ac:dyDescent="0.25">
      <c r="B11682">
        <v>2.8334000000000001</v>
      </c>
      <c r="C11682">
        <v>8.7566070000000007</v>
      </c>
      <c r="D11682">
        <v>9.809094</v>
      </c>
      <c r="E11682">
        <v>9.8384999999999998</v>
      </c>
      <c r="F11682">
        <v>8.6785110000000003</v>
      </c>
      <c r="G11682">
        <v>5.3700869999999998</v>
      </c>
      <c r="H11682">
        <v>5.7692690000000004</v>
      </c>
    </row>
    <row r="11683" spans="2:8" x14ac:dyDescent="0.25">
      <c r="B11683">
        <v>2.8336000000000001</v>
      </c>
      <c r="C11683">
        <v>8.4430730000000001</v>
      </c>
      <c r="D11683">
        <v>9.7917570000000005</v>
      </c>
      <c r="E11683">
        <v>9.8224979999999995</v>
      </c>
      <c r="F11683">
        <v>8.3918189999999999</v>
      </c>
      <c r="G11683">
        <v>5.3720889999999999</v>
      </c>
      <c r="H11683">
        <v>5.7642670000000003</v>
      </c>
    </row>
    <row r="11684" spans="2:8" x14ac:dyDescent="0.25">
      <c r="B11684">
        <v>2.8338000000000001</v>
      </c>
      <c r="C11684">
        <v>8.1408799999999992</v>
      </c>
      <c r="D11684">
        <v>9.7697520000000004</v>
      </c>
      <c r="E11684">
        <v>9.7998270000000005</v>
      </c>
      <c r="F11684">
        <v>8.0947820000000004</v>
      </c>
      <c r="G11684">
        <v>5.3647499999999999</v>
      </c>
      <c r="H11684">
        <v>5.7636000000000003</v>
      </c>
    </row>
    <row r="11685" spans="2:8" x14ac:dyDescent="0.25">
      <c r="B11685">
        <v>2.8340000000000001</v>
      </c>
      <c r="C11685">
        <v>7.8126699999999998</v>
      </c>
      <c r="D11685">
        <v>9.7397460000000002</v>
      </c>
      <c r="E11685">
        <v>9.7744900000000001</v>
      </c>
      <c r="F11685">
        <v>7.8254450000000002</v>
      </c>
      <c r="G11685">
        <v>5.3684190000000003</v>
      </c>
      <c r="H11685">
        <v>5.7609329999999996</v>
      </c>
    </row>
    <row r="11686" spans="2:8" x14ac:dyDescent="0.25">
      <c r="B11686">
        <v>2.8342000000000001</v>
      </c>
      <c r="C11686">
        <v>7.5078079999999998</v>
      </c>
      <c r="D11686">
        <v>9.6823999999999995</v>
      </c>
      <c r="E11686">
        <v>9.726483</v>
      </c>
      <c r="F11686">
        <v>7.5537720000000004</v>
      </c>
      <c r="G11686">
        <v>5.3647499999999999</v>
      </c>
      <c r="H11686">
        <v>5.7649340000000002</v>
      </c>
    </row>
    <row r="11687" spans="2:8" x14ac:dyDescent="0.25">
      <c r="B11687">
        <v>2.8344</v>
      </c>
      <c r="C11687">
        <v>7.192272</v>
      </c>
      <c r="D11687">
        <v>9.4560189999999995</v>
      </c>
      <c r="E11687">
        <v>9.5427879999999998</v>
      </c>
      <c r="F11687">
        <v>7.3128039999999999</v>
      </c>
      <c r="G11687">
        <v>5.3677520000000003</v>
      </c>
      <c r="H11687">
        <v>5.7646009999999999</v>
      </c>
    </row>
    <row r="11688" spans="2:8" x14ac:dyDescent="0.25">
      <c r="B11688">
        <v>2.8346</v>
      </c>
      <c r="C11688">
        <v>6.892747</v>
      </c>
      <c r="D11688">
        <v>9.1999639999999996</v>
      </c>
      <c r="E11688">
        <v>9.2740810000000007</v>
      </c>
      <c r="F11688">
        <v>7.0871890000000004</v>
      </c>
      <c r="G11688">
        <v>5.3697540000000004</v>
      </c>
      <c r="H11688">
        <v>5.7666009999999996</v>
      </c>
    </row>
    <row r="11689" spans="2:8" x14ac:dyDescent="0.25">
      <c r="B11689">
        <v>2.8348</v>
      </c>
      <c r="C11689">
        <v>6.6052299999999997</v>
      </c>
      <c r="D11689">
        <v>8.9612459999999992</v>
      </c>
      <c r="E11689">
        <v>9.0173749999999995</v>
      </c>
      <c r="F11689">
        <v>6.8795960000000003</v>
      </c>
      <c r="G11689">
        <v>5.3697540000000004</v>
      </c>
      <c r="H11689">
        <v>5.7669350000000001</v>
      </c>
    </row>
    <row r="11690" spans="2:8" x14ac:dyDescent="0.25">
      <c r="B11690">
        <v>2.835</v>
      </c>
      <c r="C11690">
        <v>6.32972</v>
      </c>
      <c r="D11690">
        <v>8.7398659999999992</v>
      </c>
      <c r="E11690">
        <v>8.7810050000000004</v>
      </c>
      <c r="F11690">
        <v>6.6987040000000002</v>
      </c>
      <c r="G11690">
        <v>5.3707549999999999</v>
      </c>
      <c r="H11690">
        <v>5.7659339999999997</v>
      </c>
    </row>
    <row r="11691" spans="2:8" x14ac:dyDescent="0.25">
      <c r="B11691">
        <v>2.8351999999999999</v>
      </c>
      <c r="C11691">
        <v>6.0848969999999998</v>
      </c>
      <c r="D11691">
        <v>8.5518260000000001</v>
      </c>
      <c r="E11691">
        <v>8.5549710000000001</v>
      </c>
      <c r="F11691">
        <v>6.5334969999999997</v>
      </c>
      <c r="G11691">
        <v>5.3670850000000003</v>
      </c>
      <c r="H11691">
        <v>5.7666009999999996</v>
      </c>
    </row>
    <row r="11692" spans="2:8" x14ac:dyDescent="0.25">
      <c r="B11692">
        <v>2.8353999999999999</v>
      </c>
      <c r="C11692">
        <v>5.8527480000000001</v>
      </c>
      <c r="D11692">
        <v>8.38279</v>
      </c>
      <c r="E11692">
        <v>8.3609410000000004</v>
      </c>
      <c r="F11692">
        <v>6.4009980000000004</v>
      </c>
      <c r="G11692">
        <v>5.3684190000000003</v>
      </c>
      <c r="H11692">
        <v>5.7669350000000001</v>
      </c>
    </row>
    <row r="11693" spans="2:8" x14ac:dyDescent="0.25">
      <c r="B11693">
        <v>2.8355999999999999</v>
      </c>
      <c r="C11693">
        <v>5.6512859999999998</v>
      </c>
      <c r="D11693">
        <v>8.2440929999999994</v>
      </c>
      <c r="E11693">
        <v>8.1829140000000002</v>
      </c>
      <c r="F11693">
        <v>6.2888580000000003</v>
      </c>
      <c r="G11693">
        <v>5.3657500000000002</v>
      </c>
      <c r="H11693">
        <v>5.7669350000000001</v>
      </c>
    </row>
    <row r="11694" spans="2:8" x14ac:dyDescent="0.25">
      <c r="B11694">
        <v>2.8357999999999999</v>
      </c>
      <c r="C11694">
        <v>5.464499</v>
      </c>
      <c r="D11694">
        <v>8.1244010000000006</v>
      </c>
      <c r="E11694">
        <v>8.0378919999999994</v>
      </c>
      <c r="F11694">
        <v>6.207757</v>
      </c>
      <c r="G11694">
        <v>5.3664180000000004</v>
      </c>
      <c r="H11694">
        <v>5.7642670000000003</v>
      </c>
    </row>
    <row r="11695" spans="2:8" x14ac:dyDescent="0.25">
      <c r="B11695">
        <v>2.8359999999999999</v>
      </c>
      <c r="C11695">
        <v>5.3110679999999997</v>
      </c>
      <c r="D11695">
        <v>8.0370489999999997</v>
      </c>
      <c r="E11695">
        <v>7.9088719999999997</v>
      </c>
      <c r="F11695">
        <v>6.1410070000000001</v>
      </c>
      <c r="G11695">
        <v>5.3634149999999998</v>
      </c>
      <c r="H11695">
        <v>5.7615999999999996</v>
      </c>
    </row>
    <row r="11696" spans="2:8" x14ac:dyDescent="0.25">
      <c r="B11696">
        <v>2.8361999999999998</v>
      </c>
      <c r="C11696">
        <v>5.1789829999999997</v>
      </c>
      <c r="D11696">
        <v>7.9683679999999999</v>
      </c>
      <c r="E11696">
        <v>7.8088569999999997</v>
      </c>
      <c r="F11696">
        <v>6.0999559999999997</v>
      </c>
      <c r="G11696">
        <v>5.3617470000000003</v>
      </c>
      <c r="H11696">
        <v>5.7589319999999997</v>
      </c>
    </row>
    <row r="11697" spans="2:8" x14ac:dyDescent="0.25">
      <c r="B11697">
        <v>2.8363999999999998</v>
      </c>
      <c r="C11697">
        <v>5.077585</v>
      </c>
      <c r="D11697">
        <v>7.9266920000000001</v>
      </c>
      <c r="E11697">
        <v>7.726178</v>
      </c>
      <c r="F11697">
        <v>6.0732559999999998</v>
      </c>
      <c r="G11697">
        <v>5.3577440000000003</v>
      </c>
      <c r="H11697">
        <v>5.7575979999999998</v>
      </c>
    </row>
    <row r="11698" spans="2:8" x14ac:dyDescent="0.25">
      <c r="B11698">
        <v>2.8365999999999998</v>
      </c>
      <c r="C11698">
        <v>4.9951990000000004</v>
      </c>
      <c r="D11698">
        <v>7.899686</v>
      </c>
      <c r="E11698">
        <v>7.6715030000000004</v>
      </c>
      <c r="F11698">
        <v>6.0665810000000002</v>
      </c>
      <c r="G11698">
        <v>5.3550750000000003</v>
      </c>
      <c r="H11698">
        <v>5.7535970000000001</v>
      </c>
    </row>
    <row r="11699" spans="2:8" x14ac:dyDescent="0.25">
      <c r="B11699">
        <v>2.8368000000000002</v>
      </c>
      <c r="C11699">
        <v>4.9341600000000003</v>
      </c>
      <c r="D11699">
        <v>7.8926850000000002</v>
      </c>
      <c r="E11699">
        <v>7.6381649999999999</v>
      </c>
      <c r="F11699">
        <v>6.0775940000000004</v>
      </c>
      <c r="G11699">
        <v>5.3524060000000002</v>
      </c>
      <c r="H11699">
        <v>5.7515960000000002</v>
      </c>
    </row>
    <row r="11700" spans="2:8" x14ac:dyDescent="0.25">
      <c r="B11700">
        <v>2.8370000000000002</v>
      </c>
      <c r="C11700">
        <v>4.8961350000000001</v>
      </c>
      <c r="D11700">
        <v>7.905354</v>
      </c>
      <c r="E11700">
        <v>7.6208289999999996</v>
      </c>
      <c r="F11700">
        <v>6.1046279999999999</v>
      </c>
      <c r="G11700">
        <v>5.3510720000000003</v>
      </c>
      <c r="H11700">
        <v>5.7495960000000004</v>
      </c>
    </row>
    <row r="11701" spans="2:8" x14ac:dyDescent="0.25">
      <c r="B11701">
        <v>2.8372000000000002</v>
      </c>
      <c r="C11701">
        <v>4.8741209999999997</v>
      </c>
      <c r="D11701">
        <v>7.9366940000000001</v>
      </c>
      <c r="E11701">
        <v>7.6234960000000003</v>
      </c>
      <c r="F11701">
        <v>6.1526880000000004</v>
      </c>
      <c r="G11701">
        <v>5.3504040000000002</v>
      </c>
      <c r="H11701">
        <v>5.7479279999999999</v>
      </c>
    </row>
    <row r="11702" spans="2:8" x14ac:dyDescent="0.25">
      <c r="B11702">
        <v>2.8374000000000001</v>
      </c>
      <c r="C11702">
        <v>4.8747879999999997</v>
      </c>
      <c r="D11702">
        <v>7.9917059999999998</v>
      </c>
      <c r="E11702">
        <v>7.6391650000000002</v>
      </c>
      <c r="F11702">
        <v>6.2174360000000002</v>
      </c>
      <c r="G11702">
        <v>5.3510720000000003</v>
      </c>
      <c r="H11702">
        <v>5.7502620000000002</v>
      </c>
    </row>
    <row r="11703" spans="2:8" x14ac:dyDescent="0.25">
      <c r="B11703">
        <v>2.8376000000000001</v>
      </c>
      <c r="C11703">
        <v>4.8867960000000004</v>
      </c>
      <c r="D11703">
        <v>8.0650549999999992</v>
      </c>
      <c r="E11703">
        <v>7.6808379999999996</v>
      </c>
      <c r="F11703">
        <v>6.3102179999999999</v>
      </c>
      <c r="G11703">
        <v>5.3524060000000002</v>
      </c>
      <c r="H11703">
        <v>5.7489290000000004</v>
      </c>
    </row>
    <row r="11704" spans="2:8" x14ac:dyDescent="0.25">
      <c r="B11704">
        <v>2.8378000000000001</v>
      </c>
      <c r="C11704">
        <v>4.9161479999999997</v>
      </c>
      <c r="D11704">
        <v>8.1620760000000008</v>
      </c>
      <c r="E11704">
        <v>7.7418469999999999</v>
      </c>
      <c r="F11704">
        <v>6.427365</v>
      </c>
      <c r="G11704">
        <v>5.3540739999999998</v>
      </c>
      <c r="H11704">
        <v>5.7509290000000002</v>
      </c>
    </row>
    <row r="11705" spans="2:8" x14ac:dyDescent="0.25">
      <c r="B11705">
        <v>2.8380000000000001</v>
      </c>
      <c r="C11705">
        <v>4.968515</v>
      </c>
      <c r="D11705">
        <v>8.2851020000000002</v>
      </c>
      <c r="E11705">
        <v>7.8245259999999996</v>
      </c>
      <c r="F11705">
        <v>6.5665389999999997</v>
      </c>
      <c r="G11705">
        <v>5.3547409999999998</v>
      </c>
      <c r="H11705">
        <v>5.7509290000000002</v>
      </c>
    </row>
    <row r="11706" spans="2:8" x14ac:dyDescent="0.25">
      <c r="B11706">
        <v>2.8382000000000001</v>
      </c>
      <c r="C11706">
        <v>5.0375589999999999</v>
      </c>
      <c r="D11706">
        <v>8.4281330000000008</v>
      </c>
      <c r="E11706">
        <v>7.9342100000000002</v>
      </c>
      <c r="F11706">
        <v>6.7350830000000004</v>
      </c>
      <c r="G11706">
        <v>5.3557420000000002</v>
      </c>
      <c r="H11706">
        <v>5.7509290000000002</v>
      </c>
    </row>
    <row r="11707" spans="2:8" x14ac:dyDescent="0.25">
      <c r="B11707">
        <v>2.8384</v>
      </c>
      <c r="C11707">
        <v>5.139958</v>
      </c>
      <c r="D11707">
        <v>8.6025030000000005</v>
      </c>
      <c r="E11707">
        <v>8.0642300000000002</v>
      </c>
      <c r="F11707">
        <v>6.9216490000000004</v>
      </c>
      <c r="G11707">
        <v>5.3540739999999998</v>
      </c>
      <c r="H11707">
        <v>5.7509290000000002</v>
      </c>
    </row>
    <row r="11708" spans="2:8" x14ac:dyDescent="0.25">
      <c r="B11708">
        <v>2.8386</v>
      </c>
      <c r="C11708">
        <v>5.2590339999999998</v>
      </c>
      <c r="D11708">
        <v>8.7935440000000007</v>
      </c>
      <c r="E11708">
        <v>8.2249210000000001</v>
      </c>
      <c r="F11708">
        <v>7.1349150000000003</v>
      </c>
      <c r="G11708">
        <v>5.3524060000000002</v>
      </c>
      <c r="H11708">
        <v>5.7482620000000004</v>
      </c>
    </row>
    <row r="11709" spans="2:8" x14ac:dyDescent="0.25">
      <c r="B11709">
        <v>2.8388</v>
      </c>
      <c r="C11709">
        <v>5.4117990000000002</v>
      </c>
      <c r="D11709">
        <v>9.0099230000000006</v>
      </c>
      <c r="E11709">
        <v>8.4036150000000003</v>
      </c>
      <c r="F11709">
        <v>7.3645360000000002</v>
      </c>
      <c r="G11709">
        <v>5.3494039999999998</v>
      </c>
      <c r="H11709">
        <v>5.747261</v>
      </c>
    </row>
    <row r="11710" spans="2:8" x14ac:dyDescent="0.25">
      <c r="B11710">
        <v>2.839</v>
      </c>
      <c r="C11710">
        <v>5.5892460000000002</v>
      </c>
      <c r="D11710">
        <v>9.2459740000000004</v>
      </c>
      <c r="E11710">
        <v>8.6083119999999997</v>
      </c>
      <c r="F11710">
        <v>7.6141810000000003</v>
      </c>
      <c r="G11710">
        <v>5.3460679999999998</v>
      </c>
      <c r="H11710">
        <v>5.7449269999999997</v>
      </c>
    </row>
    <row r="11711" spans="2:8" x14ac:dyDescent="0.25">
      <c r="B11711">
        <v>2.8391999999999999</v>
      </c>
      <c r="C11711">
        <v>5.7927090000000003</v>
      </c>
      <c r="D11711">
        <v>9.5040289999999992</v>
      </c>
      <c r="E11711">
        <v>8.83568</v>
      </c>
      <c r="F11711">
        <v>7.8818489999999999</v>
      </c>
      <c r="G11711">
        <v>5.3464010000000002</v>
      </c>
      <c r="H11711">
        <v>5.7442599999999997</v>
      </c>
    </row>
    <row r="11712" spans="2:8" x14ac:dyDescent="0.25">
      <c r="B11712">
        <v>2.8393999999999999</v>
      </c>
      <c r="C11712">
        <v>6.0215230000000002</v>
      </c>
      <c r="D11712">
        <v>9.6854010000000006</v>
      </c>
      <c r="E11712">
        <v>9.0730500000000003</v>
      </c>
      <c r="F11712">
        <v>8.1548569999999998</v>
      </c>
      <c r="G11712">
        <v>5.3433989999999998</v>
      </c>
      <c r="H11712">
        <v>5.7415929999999999</v>
      </c>
    </row>
    <row r="11713" spans="2:8" x14ac:dyDescent="0.25">
      <c r="B11713">
        <v>2.8395999999999999</v>
      </c>
      <c r="C11713">
        <v>6.2706819999999999</v>
      </c>
      <c r="D11713">
        <v>9.7290770000000002</v>
      </c>
      <c r="E11713">
        <v>9.3317560000000004</v>
      </c>
      <c r="F11713">
        <v>8.4438840000000006</v>
      </c>
      <c r="G11713">
        <v>5.3437320000000001</v>
      </c>
      <c r="H11713">
        <v>5.7422599999999999</v>
      </c>
    </row>
    <row r="11714" spans="2:8" x14ac:dyDescent="0.25">
      <c r="B11714">
        <v>2.8397999999999999</v>
      </c>
      <c r="C11714">
        <v>6.5391870000000001</v>
      </c>
      <c r="D11714">
        <v>9.7547490000000003</v>
      </c>
      <c r="E11714">
        <v>9.6011299999999995</v>
      </c>
      <c r="F11714">
        <v>8.7385859999999997</v>
      </c>
      <c r="G11714">
        <v>5.3417310000000002</v>
      </c>
      <c r="H11714">
        <v>5.740926</v>
      </c>
    </row>
    <row r="11715" spans="2:8" x14ac:dyDescent="0.25">
      <c r="B11715">
        <v>2.84</v>
      </c>
      <c r="C11715">
        <v>6.8227019999999996</v>
      </c>
      <c r="D11715">
        <v>9.7750869999999992</v>
      </c>
      <c r="E11715">
        <v>9.7288169999999994</v>
      </c>
      <c r="F11715">
        <v>9.0386279999999992</v>
      </c>
      <c r="G11715">
        <v>5.3417310000000002</v>
      </c>
      <c r="H11715">
        <v>5.740926</v>
      </c>
    </row>
    <row r="11716" spans="2:8" x14ac:dyDescent="0.25">
      <c r="B11716">
        <v>2.8401999999999998</v>
      </c>
      <c r="C11716">
        <v>7.1142219999999998</v>
      </c>
      <c r="D11716">
        <v>9.79209</v>
      </c>
      <c r="E11716">
        <v>9.7651559999999993</v>
      </c>
      <c r="F11716">
        <v>9.3420070000000006</v>
      </c>
      <c r="G11716">
        <v>5.3417310000000002</v>
      </c>
      <c r="H11716">
        <v>5.7389250000000001</v>
      </c>
    </row>
    <row r="11717" spans="2:8" x14ac:dyDescent="0.25">
      <c r="B11717">
        <v>2.8403999999999998</v>
      </c>
      <c r="C11717">
        <v>7.4217529999999998</v>
      </c>
      <c r="D11717">
        <v>9.8080940000000005</v>
      </c>
      <c r="E11717">
        <v>9.7881590000000003</v>
      </c>
      <c r="F11717">
        <v>9.5893160000000002</v>
      </c>
      <c r="G11717">
        <v>5.3387279999999997</v>
      </c>
      <c r="H11717">
        <v>5.7389250000000001</v>
      </c>
    </row>
    <row r="11718" spans="2:8" x14ac:dyDescent="0.25">
      <c r="B11718">
        <v>2.8405999999999998</v>
      </c>
      <c r="C11718">
        <v>7.7286159999999997</v>
      </c>
      <c r="D11718">
        <v>9.8230970000000006</v>
      </c>
      <c r="E11718">
        <v>9.8074949999999994</v>
      </c>
      <c r="F11718">
        <v>9.6493909999999996</v>
      </c>
      <c r="G11718">
        <v>5.3373939999999997</v>
      </c>
      <c r="H11718">
        <v>5.7375920000000002</v>
      </c>
    </row>
    <row r="11719" spans="2:8" x14ac:dyDescent="0.25">
      <c r="B11719">
        <v>2.8408000000000002</v>
      </c>
      <c r="C11719">
        <v>8.0394810000000003</v>
      </c>
      <c r="D11719">
        <v>9.8294320000000006</v>
      </c>
      <c r="E11719">
        <v>9.8251650000000001</v>
      </c>
      <c r="F11719">
        <v>9.6784269999999992</v>
      </c>
      <c r="G11719">
        <v>5.3353919999999997</v>
      </c>
      <c r="H11719">
        <v>5.7355910000000003</v>
      </c>
    </row>
    <row r="11720" spans="2:8" x14ac:dyDescent="0.25">
      <c r="B11720">
        <v>2.8410000000000002</v>
      </c>
      <c r="C11720">
        <v>8.3450100000000003</v>
      </c>
      <c r="D11720">
        <v>9.831099</v>
      </c>
      <c r="E11720">
        <v>9.8398339999999997</v>
      </c>
      <c r="F11720">
        <v>9.6991200000000006</v>
      </c>
      <c r="G11720">
        <v>5.3337240000000001</v>
      </c>
      <c r="H11720">
        <v>5.7342570000000004</v>
      </c>
    </row>
    <row r="11721" spans="2:8" x14ac:dyDescent="0.25">
      <c r="B11721">
        <v>2.8412000000000002</v>
      </c>
      <c r="C11721">
        <v>8.6411999999999995</v>
      </c>
      <c r="D11721">
        <v>9.8320989999999995</v>
      </c>
      <c r="E11721">
        <v>9.8525019999999994</v>
      </c>
      <c r="F11721">
        <v>9.7154729999999994</v>
      </c>
      <c r="G11721">
        <v>5.3337240000000001</v>
      </c>
      <c r="H11721">
        <v>5.7342570000000004</v>
      </c>
    </row>
    <row r="11722" spans="2:8" x14ac:dyDescent="0.25">
      <c r="B11722">
        <v>2.8414000000000001</v>
      </c>
      <c r="C11722">
        <v>8.9213799999999992</v>
      </c>
      <c r="D11722">
        <v>9.8337660000000007</v>
      </c>
      <c r="E11722">
        <v>9.8545020000000001</v>
      </c>
      <c r="F11722">
        <v>9.7294909999999994</v>
      </c>
      <c r="G11722">
        <v>5.3337240000000001</v>
      </c>
      <c r="H11722">
        <v>5.7349240000000004</v>
      </c>
    </row>
    <row r="11723" spans="2:8" x14ac:dyDescent="0.25">
      <c r="B11723">
        <v>2.8416000000000001</v>
      </c>
      <c r="C11723">
        <v>9.1762090000000001</v>
      </c>
      <c r="D11723">
        <v>9.8337660000000007</v>
      </c>
      <c r="E11723">
        <v>9.855836</v>
      </c>
      <c r="F11723">
        <v>9.7385020000000004</v>
      </c>
      <c r="G11723">
        <v>5.3347249999999997</v>
      </c>
      <c r="H11723">
        <v>5.7349240000000004</v>
      </c>
    </row>
    <row r="11724" spans="2:8" x14ac:dyDescent="0.25">
      <c r="B11724">
        <v>2.8418000000000001</v>
      </c>
      <c r="C11724">
        <v>9.3990189999999991</v>
      </c>
      <c r="D11724">
        <v>9.8340990000000001</v>
      </c>
      <c r="E11724">
        <v>9.85717</v>
      </c>
      <c r="F11724">
        <v>9.7455110000000005</v>
      </c>
      <c r="G11724">
        <v>5.3363930000000002</v>
      </c>
      <c r="H11724">
        <v>5.7355910000000003</v>
      </c>
    </row>
    <row r="11725" spans="2:8" x14ac:dyDescent="0.25">
      <c r="B11725">
        <v>2.8420000000000001</v>
      </c>
      <c r="C11725">
        <v>9.5764659999999999</v>
      </c>
      <c r="D11725">
        <v>9.8344330000000006</v>
      </c>
      <c r="E11725">
        <v>9.8578360000000007</v>
      </c>
      <c r="F11725">
        <v>9.7501829999999998</v>
      </c>
      <c r="G11725">
        <v>5.3363930000000002</v>
      </c>
      <c r="H11725">
        <v>5.7362580000000003</v>
      </c>
    </row>
    <row r="11726" spans="2:8" x14ac:dyDescent="0.25">
      <c r="B11726">
        <v>2.8422000000000001</v>
      </c>
      <c r="C11726">
        <v>9.6458429999999993</v>
      </c>
      <c r="D11726">
        <v>9.8354330000000001</v>
      </c>
      <c r="E11726">
        <v>9.8581699999999994</v>
      </c>
      <c r="F11726">
        <v>9.7531870000000005</v>
      </c>
      <c r="G11726">
        <v>5.3370600000000001</v>
      </c>
      <c r="H11726">
        <v>5.7349240000000004</v>
      </c>
    </row>
    <row r="11727" spans="2:8" x14ac:dyDescent="0.25">
      <c r="B11727">
        <v>2.8424</v>
      </c>
      <c r="C11727">
        <v>9.6685250000000007</v>
      </c>
      <c r="D11727">
        <v>9.8347660000000001</v>
      </c>
      <c r="E11727">
        <v>9.8585030000000007</v>
      </c>
      <c r="F11727">
        <v>9.7545219999999997</v>
      </c>
      <c r="G11727">
        <v>5.3350580000000001</v>
      </c>
      <c r="H11727">
        <v>5.733924</v>
      </c>
    </row>
    <row r="11728" spans="2:8" x14ac:dyDescent="0.25">
      <c r="B11728">
        <v>2.8426</v>
      </c>
      <c r="C11728">
        <v>9.6778639999999996</v>
      </c>
      <c r="D11728">
        <v>9.8354330000000001</v>
      </c>
      <c r="E11728">
        <v>9.8585030000000007</v>
      </c>
      <c r="F11728">
        <v>9.7561909999999994</v>
      </c>
      <c r="G11728">
        <v>5.3327229999999997</v>
      </c>
      <c r="H11728">
        <v>5.7302559999999998</v>
      </c>
    </row>
    <row r="11729" spans="2:8" x14ac:dyDescent="0.25">
      <c r="B11729">
        <v>2.8428</v>
      </c>
      <c r="C11729">
        <v>9.6811989999999994</v>
      </c>
      <c r="D11729">
        <v>9.8364329999999995</v>
      </c>
      <c r="E11729">
        <v>9.8595030000000001</v>
      </c>
      <c r="F11729">
        <v>9.7561909999999994</v>
      </c>
      <c r="G11729">
        <v>5.3330570000000002</v>
      </c>
      <c r="H11729">
        <v>5.7222530000000003</v>
      </c>
    </row>
    <row r="11730" spans="2:8" x14ac:dyDescent="0.25">
      <c r="B11730">
        <v>2.843</v>
      </c>
      <c r="C11730">
        <v>9.6805319999999995</v>
      </c>
      <c r="D11730">
        <v>9.8364329999999995</v>
      </c>
      <c r="E11730">
        <v>9.8598370000000006</v>
      </c>
      <c r="F11730">
        <v>9.7568579999999994</v>
      </c>
      <c r="G11730">
        <v>5.3337240000000001</v>
      </c>
      <c r="H11730">
        <v>5.7142499999999998</v>
      </c>
    </row>
    <row r="11731" spans="2:8" x14ac:dyDescent="0.25">
      <c r="B11731">
        <v>2.8431999999999999</v>
      </c>
      <c r="C11731">
        <v>9.6778639999999996</v>
      </c>
      <c r="D11731">
        <v>9.8364329999999995</v>
      </c>
      <c r="E11731">
        <v>9.8598370000000006</v>
      </c>
      <c r="F11731">
        <v>9.7561909999999994</v>
      </c>
      <c r="G11731">
        <v>5.3330570000000002</v>
      </c>
      <c r="H11731">
        <v>5.7095820000000002</v>
      </c>
    </row>
    <row r="11732" spans="2:8" x14ac:dyDescent="0.25">
      <c r="B11732">
        <v>2.8433999999999999</v>
      </c>
      <c r="C11732">
        <v>9.6778639999999996</v>
      </c>
      <c r="D11732">
        <v>9.836767</v>
      </c>
      <c r="E11732">
        <v>9.8598370000000006</v>
      </c>
      <c r="F11732">
        <v>9.7555230000000002</v>
      </c>
      <c r="G11732">
        <v>5.3270520000000001</v>
      </c>
      <c r="H11732">
        <v>5.71225</v>
      </c>
    </row>
    <row r="11733" spans="2:8" x14ac:dyDescent="0.25">
      <c r="B11733">
        <v>2.8435999999999999</v>
      </c>
      <c r="C11733">
        <v>9.6751959999999997</v>
      </c>
      <c r="D11733">
        <v>9.8374330000000008</v>
      </c>
      <c r="E11733">
        <v>9.8611699999999995</v>
      </c>
      <c r="F11733">
        <v>9.7561909999999994</v>
      </c>
      <c r="G11733">
        <v>5.3303880000000001</v>
      </c>
      <c r="H11733">
        <v>5.7102490000000001</v>
      </c>
    </row>
    <row r="11734" spans="2:8" x14ac:dyDescent="0.25">
      <c r="B11734">
        <v>2.8437999999999999</v>
      </c>
      <c r="C11734">
        <v>9.6738610000000005</v>
      </c>
      <c r="D11734">
        <v>9.8374330000000008</v>
      </c>
      <c r="E11734">
        <v>9.8611699999999995</v>
      </c>
      <c r="F11734">
        <v>9.7551900000000007</v>
      </c>
      <c r="G11734">
        <v>5.3303880000000001</v>
      </c>
      <c r="H11734">
        <v>5.71225</v>
      </c>
    </row>
    <row r="11735" spans="2:8" x14ac:dyDescent="0.25">
      <c r="B11735">
        <v>2.8439999999999999</v>
      </c>
      <c r="C11735">
        <v>9.6705260000000006</v>
      </c>
      <c r="D11735">
        <v>9.8370999999999995</v>
      </c>
      <c r="E11735">
        <v>9.8611699999999995</v>
      </c>
      <c r="F11735">
        <v>9.7545219999999997</v>
      </c>
      <c r="G11735">
        <v>5.3333899999999996</v>
      </c>
      <c r="H11735">
        <v>5.7142499999999998</v>
      </c>
    </row>
    <row r="11736" spans="2:8" x14ac:dyDescent="0.25">
      <c r="B11736">
        <v>2.8441999999999998</v>
      </c>
      <c r="C11736">
        <v>9.6671899999999997</v>
      </c>
      <c r="D11736">
        <v>9.8374330000000008</v>
      </c>
      <c r="E11736">
        <v>9.8611699999999995</v>
      </c>
      <c r="F11736">
        <v>9.7551900000000007</v>
      </c>
      <c r="G11736">
        <v>5.3357260000000002</v>
      </c>
      <c r="H11736">
        <v>5.7142499999999998</v>
      </c>
    </row>
    <row r="11737" spans="2:8" x14ac:dyDescent="0.25">
      <c r="B11737">
        <v>2.8443999999999998</v>
      </c>
      <c r="C11737">
        <v>9.6671899999999997</v>
      </c>
      <c r="D11737">
        <v>9.8374330000000008</v>
      </c>
      <c r="E11737">
        <v>9.8621700000000008</v>
      </c>
      <c r="F11737">
        <v>9.7561909999999994</v>
      </c>
      <c r="G11737">
        <v>5.3363930000000002</v>
      </c>
      <c r="H11737">
        <v>5.7189189999999996</v>
      </c>
    </row>
    <row r="11738" spans="2:8" x14ac:dyDescent="0.25">
      <c r="B11738">
        <v>2.8445999999999998</v>
      </c>
      <c r="C11738">
        <v>9.6648560000000003</v>
      </c>
      <c r="D11738">
        <v>9.8374330000000008</v>
      </c>
      <c r="E11738">
        <v>9.8618369999999995</v>
      </c>
      <c r="F11738">
        <v>9.7561909999999994</v>
      </c>
      <c r="G11738">
        <v>5.3373939999999997</v>
      </c>
      <c r="H11738">
        <v>5.7155839999999998</v>
      </c>
    </row>
    <row r="11739" spans="2:8" x14ac:dyDescent="0.25">
      <c r="B11739">
        <v>2.8448000000000002</v>
      </c>
      <c r="C11739">
        <v>9.6648560000000003</v>
      </c>
      <c r="D11739">
        <v>9.8374330000000008</v>
      </c>
      <c r="E11739">
        <v>9.8625039999999995</v>
      </c>
      <c r="F11739">
        <v>9.7561909999999994</v>
      </c>
      <c r="G11739">
        <v>5.3353919999999997</v>
      </c>
      <c r="H11739">
        <v>5.7169179999999997</v>
      </c>
    </row>
    <row r="11740" spans="2:8" x14ac:dyDescent="0.25">
      <c r="B11740">
        <v>2.8450000000000002</v>
      </c>
      <c r="C11740">
        <v>9.6658559999999998</v>
      </c>
      <c r="D11740">
        <v>9.8391000000000002</v>
      </c>
      <c r="E11740">
        <v>9.8628370000000007</v>
      </c>
      <c r="F11740">
        <v>9.7581930000000003</v>
      </c>
      <c r="G11740">
        <v>5.3350580000000001</v>
      </c>
      <c r="H11740">
        <v>5.7162509999999997</v>
      </c>
    </row>
    <row r="11741" spans="2:8" x14ac:dyDescent="0.25">
      <c r="B11741">
        <v>2.8452000000000002</v>
      </c>
      <c r="C11741">
        <v>9.6665229999999998</v>
      </c>
      <c r="D11741">
        <v>9.8391000000000002</v>
      </c>
      <c r="E11741">
        <v>9.8631700000000002</v>
      </c>
      <c r="F11741">
        <v>9.7585270000000008</v>
      </c>
      <c r="G11741">
        <v>5.3327229999999997</v>
      </c>
      <c r="H11741">
        <v>5.712917</v>
      </c>
    </row>
    <row r="11742" spans="2:8" x14ac:dyDescent="0.25">
      <c r="B11742">
        <v>2.8454000000000002</v>
      </c>
      <c r="C11742">
        <v>9.6685250000000007</v>
      </c>
      <c r="D11742">
        <v>9.8384339999999995</v>
      </c>
      <c r="E11742">
        <v>9.8628370000000007</v>
      </c>
      <c r="F11742">
        <v>9.759862</v>
      </c>
      <c r="G11742">
        <v>5.3300539999999996</v>
      </c>
      <c r="H11742">
        <v>5.7109160000000001</v>
      </c>
    </row>
    <row r="11743" spans="2:8" x14ac:dyDescent="0.25">
      <c r="B11743">
        <v>2.8456000000000001</v>
      </c>
      <c r="C11743">
        <v>9.6711930000000006</v>
      </c>
      <c r="D11743">
        <v>9.8391000000000002</v>
      </c>
      <c r="E11743">
        <v>9.8631700000000002</v>
      </c>
      <c r="F11743">
        <v>9.7615309999999997</v>
      </c>
      <c r="G11743">
        <v>5.3263850000000001</v>
      </c>
      <c r="H11743">
        <v>5.7082480000000002</v>
      </c>
    </row>
    <row r="11744" spans="2:8" x14ac:dyDescent="0.25">
      <c r="B11744">
        <v>2.8458000000000001</v>
      </c>
      <c r="C11744">
        <v>9.6751959999999997</v>
      </c>
      <c r="D11744">
        <v>9.8391000000000002</v>
      </c>
      <c r="E11744">
        <v>9.8638370000000002</v>
      </c>
      <c r="F11744">
        <v>9.7621979999999997</v>
      </c>
      <c r="G11744">
        <v>5.3250500000000001</v>
      </c>
      <c r="H11744">
        <v>5.7062480000000004</v>
      </c>
    </row>
    <row r="11745" spans="2:8" x14ac:dyDescent="0.25">
      <c r="B11745">
        <v>2.8460000000000001</v>
      </c>
      <c r="C11745">
        <v>9.6778639999999996</v>
      </c>
      <c r="D11745">
        <v>9.8394340000000007</v>
      </c>
      <c r="E11745">
        <v>9.8638370000000002</v>
      </c>
      <c r="F11745">
        <v>9.7621979999999997</v>
      </c>
      <c r="G11745">
        <v>5.3227149999999996</v>
      </c>
      <c r="H11745">
        <v>5.7042469999999996</v>
      </c>
    </row>
    <row r="11746" spans="2:8" x14ac:dyDescent="0.25">
      <c r="B11746">
        <v>2.8462000000000001</v>
      </c>
      <c r="C11746">
        <v>9.6818670000000004</v>
      </c>
      <c r="D11746">
        <v>9.8397670000000002</v>
      </c>
      <c r="E11746">
        <v>9.8638370000000002</v>
      </c>
      <c r="F11746">
        <v>9.7608630000000005</v>
      </c>
      <c r="G11746">
        <v>5.3220479999999997</v>
      </c>
      <c r="H11746">
        <v>5.7012460000000003</v>
      </c>
    </row>
    <row r="11747" spans="2:8" x14ac:dyDescent="0.25">
      <c r="B11747">
        <v>2.8464</v>
      </c>
      <c r="C11747">
        <v>9.6845350000000003</v>
      </c>
      <c r="D11747">
        <v>9.8387670000000007</v>
      </c>
      <c r="E11747">
        <v>9.8635040000000007</v>
      </c>
      <c r="F11747">
        <v>9.7575260000000004</v>
      </c>
      <c r="G11747">
        <v>5.3217140000000001</v>
      </c>
      <c r="H11747">
        <v>5.7002459999999999</v>
      </c>
    </row>
    <row r="11748" spans="2:8" x14ac:dyDescent="0.25">
      <c r="B11748">
        <v>2.8466</v>
      </c>
      <c r="C11748">
        <v>9.6872030000000002</v>
      </c>
      <c r="D11748">
        <v>9.8394340000000007</v>
      </c>
      <c r="E11748">
        <v>9.8638370000000002</v>
      </c>
      <c r="F11748">
        <v>9.7531870000000005</v>
      </c>
      <c r="G11748">
        <v>5.3200459999999996</v>
      </c>
      <c r="H11748">
        <v>5.7002459999999999</v>
      </c>
    </row>
    <row r="11749" spans="2:8" x14ac:dyDescent="0.25">
      <c r="B11749">
        <v>2.8468</v>
      </c>
      <c r="C11749">
        <v>9.6878700000000002</v>
      </c>
      <c r="D11749">
        <v>9.8397670000000002</v>
      </c>
      <c r="E11749">
        <v>9.8638370000000002</v>
      </c>
      <c r="F11749">
        <v>9.7465119999999992</v>
      </c>
      <c r="G11749">
        <v>5.3203800000000001</v>
      </c>
      <c r="H11749">
        <v>5.698245</v>
      </c>
    </row>
    <row r="11750" spans="2:8" x14ac:dyDescent="0.25">
      <c r="B11750">
        <v>2.847</v>
      </c>
      <c r="C11750">
        <v>9.6865360000000003</v>
      </c>
      <c r="D11750">
        <v>9.8401010000000007</v>
      </c>
      <c r="E11750">
        <v>9.8645040000000002</v>
      </c>
      <c r="F11750">
        <v>9.7354979999999998</v>
      </c>
      <c r="G11750">
        <v>5.3200459999999996</v>
      </c>
      <c r="H11750">
        <v>5.699579</v>
      </c>
    </row>
    <row r="11751" spans="2:8" x14ac:dyDescent="0.25">
      <c r="B11751">
        <v>2.8472</v>
      </c>
      <c r="C11751">
        <v>9.6798649999999995</v>
      </c>
      <c r="D11751">
        <v>9.8394340000000007</v>
      </c>
      <c r="E11751">
        <v>9.8645040000000002</v>
      </c>
      <c r="F11751">
        <v>9.7204800000000002</v>
      </c>
      <c r="G11751">
        <v>5.3220479999999997</v>
      </c>
      <c r="H11751">
        <v>5.6992450000000003</v>
      </c>
    </row>
    <row r="11752" spans="2:8" x14ac:dyDescent="0.25">
      <c r="B11752">
        <v>2.8473999999999999</v>
      </c>
      <c r="C11752">
        <v>9.6665229999999998</v>
      </c>
      <c r="D11752">
        <v>9.8401010000000007</v>
      </c>
      <c r="E11752">
        <v>9.8651710000000001</v>
      </c>
      <c r="F11752">
        <v>9.7011219999999998</v>
      </c>
      <c r="G11752">
        <v>5.3230490000000001</v>
      </c>
      <c r="H11752">
        <v>5.6985780000000004</v>
      </c>
    </row>
    <row r="11753" spans="2:8" x14ac:dyDescent="0.25">
      <c r="B11753">
        <v>2.8475999999999999</v>
      </c>
      <c r="C11753">
        <v>9.6318339999999996</v>
      </c>
      <c r="D11753">
        <v>9.8401010000000007</v>
      </c>
      <c r="E11753">
        <v>9.8651710000000001</v>
      </c>
      <c r="F11753">
        <v>9.6730870000000007</v>
      </c>
      <c r="G11753">
        <v>5.3220479999999997</v>
      </c>
      <c r="H11753">
        <v>5.7002459999999999</v>
      </c>
    </row>
    <row r="11754" spans="2:8" x14ac:dyDescent="0.25">
      <c r="B11754">
        <v>2.8477999999999999</v>
      </c>
      <c r="C11754">
        <v>9.5017510000000005</v>
      </c>
      <c r="D11754">
        <v>9.8401010000000007</v>
      </c>
      <c r="E11754">
        <v>9.8651710000000001</v>
      </c>
      <c r="F11754">
        <v>9.6220230000000004</v>
      </c>
      <c r="G11754">
        <v>5.3240489999999996</v>
      </c>
      <c r="H11754">
        <v>5.697578</v>
      </c>
    </row>
    <row r="11755" spans="2:8" x14ac:dyDescent="0.25">
      <c r="B11755">
        <v>2.8479999999999999</v>
      </c>
      <c r="C11755">
        <v>9.2976200000000002</v>
      </c>
      <c r="D11755">
        <v>9.8357659999999996</v>
      </c>
      <c r="E11755">
        <v>9.8651710000000001</v>
      </c>
      <c r="F11755">
        <v>9.4007470000000009</v>
      </c>
      <c r="G11755">
        <v>5.3230490000000001</v>
      </c>
      <c r="H11755">
        <v>5.7002459999999999</v>
      </c>
    </row>
    <row r="11756" spans="2:8" x14ac:dyDescent="0.25">
      <c r="B11756">
        <v>2.8481999999999998</v>
      </c>
      <c r="C11756">
        <v>9.0621360000000006</v>
      </c>
      <c r="D11756">
        <v>9.8230970000000006</v>
      </c>
      <c r="E11756">
        <v>9.8581699999999994</v>
      </c>
      <c r="F11756">
        <v>9.0900250000000007</v>
      </c>
      <c r="G11756">
        <v>5.3187119999999997</v>
      </c>
      <c r="H11756">
        <v>5.7029129999999997</v>
      </c>
    </row>
    <row r="11757" spans="2:8" x14ac:dyDescent="0.25">
      <c r="B11757">
        <v>2.8483999999999998</v>
      </c>
      <c r="C11757">
        <v>8.8079739999999997</v>
      </c>
      <c r="D11757">
        <v>9.8080940000000005</v>
      </c>
      <c r="E11757">
        <v>9.8431669999999993</v>
      </c>
      <c r="F11757">
        <v>8.7702919999999995</v>
      </c>
      <c r="G11757">
        <v>5.3113720000000004</v>
      </c>
      <c r="H11757">
        <v>5.7095820000000002</v>
      </c>
    </row>
    <row r="11758" spans="2:8" x14ac:dyDescent="0.25">
      <c r="B11758">
        <v>2.8485999999999998</v>
      </c>
      <c r="C11758">
        <v>8.5011100000000006</v>
      </c>
      <c r="D11758">
        <v>9.7894229999999993</v>
      </c>
      <c r="E11758">
        <v>9.8264980000000008</v>
      </c>
      <c r="F11758">
        <v>8.4752569999999992</v>
      </c>
      <c r="G11758">
        <v>5.310371</v>
      </c>
      <c r="H11758">
        <v>5.7049139999999996</v>
      </c>
    </row>
    <row r="11759" spans="2:8" x14ac:dyDescent="0.25">
      <c r="B11759">
        <v>2.8488000000000002</v>
      </c>
      <c r="C11759">
        <v>8.1922460000000008</v>
      </c>
      <c r="D11759">
        <v>9.7674179999999993</v>
      </c>
      <c r="E11759">
        <v>9.806495</v>
      </c>
      <c r="F11759">
        <v>8.1815569999999997</v>
      </c>
      <c r="G11759">
        <v>5.306368</v>
      </c>
      <c r="H11759">
        <v>5.7022459999999997</v>
      </c>
    </row>
    <row r="11760" spans="2:8" x14ac:dyDescent="0.25">
      <c r="B11760">
        <v>2.8490000000000002</v>
      </c>
      <c r="C11760">
        <v>7.8773780000000002</v>
      </c>
      <c r="D11760">
        <v>9.7380790000000008</v>
      </c>
      <c r="E11760">
        <v>9.7818249999999995</v>
      </c>
      <c r="F11760">
        <v>7.8968680000000004</v>
      </c>
      <c r="G11760">
        <v>5.3026980000000004</v>
      </c>
      <c r="H11760">
        <v>5.699579</v>
      </c>
    </row>
    <row r="11761" spans="2:8" x14ac:dyDescent="0.25">
      <c r="B11761">
        <v>2.8492000000000002</v>
      </c>
      <c r="C11761">
        <v>7.5498349999999999</v>
      </c>
      <c r="D11761">
        <v>9.670731</v>
      </c>
      <c r="E11761">
        <v>9.7461529999999996</v>
      </c>
      <c r="F11761">
        <v>7.6322039999999998</v>
      </c>
      <c r="G11761">
        <v>5.3043670000000001</v>
      </c>
      <c r="H11761">
        <v>5.6949110000000003</v>
      </c>
    </row>
    <row r="11762" spans="2:8" x14ac:dyDescent="0.25">
      <c r="B11762">
        <v>2.8494000000000002</v>
      </c>
      <c r="C11762">
        <v>7.2499760000000002</v>
      </c>
      <c r="D11762">
        <v>9.4426819999999996</v>
      </c>
      <c r="E11762">
        <v>9.6121320000000008</v>
      </c>
      <c r="F11762">
        <v>7.3718779999999997</v>
      </c>
      <c r="G11762">
        <v>5.299029</v>
      </c>
      <c r="H11762">
        <v>5.6969110000000001</v>
      </c>
    </row>
    <row r="11763" spans="2:8" x14ac:dyDescent="0.25">
      <c r="B11763">
        <v>2.8496000000000001</v>
      </c>
      <c r="C11763">
        <v>6.9467819999999998</v>
      </c>
      <c r="D11763">
        <v>9.1859610000000007</v>
      </c>
      <c r="E11763">
        <v>9.3424239999999994</v>
      </c>
      <c r="F11763">
        <v>7.1402549999999998</v>
      </c>
      <c r="G11763">
        <v>5.299696</v>
      </c>
      <c r="H11763">
        <v>5.6945769999999998</v>
      </c>
    </row>
    <row r="11764" spans="2:8" x14ac:dyDescent="0.25">
      <c r="B11764">
        <v>2.8498000000000001</v>
      </c>
      <c r="C11764">
        <v>6.6682699999999997</v>
      </c>
      <c r="D11764">
        <v>8.9559119999999997</v>
      </c>
      <c r="E11764">
        <v>9.0753839999999997</v>
      </c>
      <c r="F11764">
        <v>6.921983</v>
      </c>
      <c r="G11764">
        <v>5.299029</v>
      </c>
      <c r="H11764">
        <v>5.6959109999999997</v>
      </c>
    </row>
    <row r="11765" spans="2:8" x14ac:dyDescent="0.25">
      <c r="B11765">
        <v>2.85</v>
      </c>
      <c r="C11765">
        <v>6.3950950000000004</v>
      </c>
      <c r="D11765">
        <v>8.7405329999999992</v>
      </c>
      <c r="E11765">
        <v>8.8316800000000004</v>
      </c>
      <c r="F11765">
        <v>6.7310780000000001</v>
      </c>
      <c r="G11765">
        <v>5.299029</v>
      </c>
      <c r="H11765">
        <v>5.6949110000000003</v>
      </c>
    </row>
    <row r="11766" spans="2:8" x14ac:dyDescent="0.25">
      <c r="B11766">
        <v>2.8502000000000001</v>
      </c>
      <c r="C11766">
        <v>6.1409320000000003</v>
      </c>
      <c r="D11766">
        <v>8.5484919999999995</v>
      </c>
      <c r="E11766">
        <v>8.6093130000000002</v>
      </c>
      <c r="F11766">
        <v>6.565537</v>
      </c>
      <c r="G11766">
        <v>5.3003629999999999</v>
      </c>
      <c r="H11766">
        <v>5.6949110000000003</v>
      </c>
    </row>
    <row r="11767" spans="2:8" x14ac:dyDescent="0.25">
      <c r="B11767">
        <v>2.8504</v>
      </c>
      <c r="C11767">
        <v>5.9134529999999996</v>
      </c>
      <c r="D11767">
        <v>8.3844569999999994</v>
      </c>
      <c r="E11767">
        <v>8.4039479999999998</v>
      </c>
      <c r="F11767">
        <v>6.4240269999999997</v>
      </c>
      <c r="G11767">
        <v>5.299696</v>
      </c>
      <c r="H11767">
        <v>5.6949110000000003</v>
      </c>
    </row>
    <row r="11768" spans="2:8" x14ac:dyDescent="0.25">
      <c r="B11768">
        <v>2.8506</v>
      </c>
      <c r="C11768">
        <v>5.7026519999999996</v>
      </c>
      <c r="D11768">
        <v>8.242426</v>
      </c>
      <c r="E11768">
        <v>8.2269210000000008</v>
      </c>
      <c r="F11768">
        <v>6.3102179999999999</v>
      </c>
      <c r="G11768">
        <v>5.3010299999999999</v>
      </c>
      <c r="H11768">
        <v>5.6949110000000003</v>
      </c>
    </row>
    <row r="11769" spans="2:8" x14ac:dyDescent="0.25">
      <c r="B11769">
        <v>2.8508</v>
      </c>
      <c r="C11769">
        <v>5.5208690000000002</v>
      </c>
      <c r="D11769">
        <v>8.1277349999999995</v>
      </c>
      <c r="E11769">
        <v>8.0662299999999991</v>
      </c>
      <c r="F11769">
        <v>6.2157669999999996</v>
      </c>
      <c r="G11769">
        <v>5.298362</v>
      </c>
      <c r="H11769">
        <v>5.6949110000000003</v>
      </c>
    </row>
    <row r="11770" spans="2:8" x14ac:dyDescent="0.25">
      <c r="B11770">
        <v>2.851</v>
      </c>
      <c r="C11770">
        <v>5.358098</v>
      </c>
      <c r="D11770">
        <v>8.0343820000000008</v>
      </c>
      <c r="E11770">
        <v>7.9382099999999998</v>
      </c>
      <c r="F11770">
        <v>6.1500180000000002</v>
      </c>
      <c r="G11770">
        <v>5.298362</v>
      </c>
      <c r="H11770">
        <v>5.6929100000000004</v>
      </c>
    </row>
    <row r="11771" spans="2:8" x14ac:dyDescent="0.25">
      <c r="B11771">
        <v>2.8512</v>
      </c>
      <c r="C11771">
        <v>5.2270139999999996</v>
      </c>
      <c r="D11771">
        <v>7.9693680000000002</v>
      </c>
      <c r="E11771">
        <v>7.8275269999999999</v>
      </c>
      <c r="F11771">
        <v>6.1019579999999998</v>
      </c>
      <c r="G11771">
        <v>5.29636</v>
      </c>
      <c r="H11771">
        <v>5.6922430000000004</v>
      </c>
    </row>
    <row r="11772" spans="2:8" x14ac:dyDescent="0.25">
      <c r="B11772">
        <v>2.8513999999999999</v>
      </c>
      <c r="C11772">
        <v>5.1136080000000002</v>
      </c>
      <c r="D11772">
        <v>7.9196910000000003</v>
      </c>
      <c r="E11772">
        <v>7.750515</v>
      </c>
      <c r="F11772">
        <v>6.077928</v>
      </c>
      <c r="G11772">
        <v>5.2970269999999999</v>
      </c>
      <c r="H11772">
        <v>5.6885750000000002</v>
      </c>
    </row>
    <row r="11773" spans="2:8" x14ac:dyDescent="0.25">
      <c r="B11773">
        <v>2.8515999999999999</v>
      </c>
      <c r="C11773">
        <v>5.0352240000000004</v>
      </c>
      <c r="D11773">
        <v>7.8983530000000002</v>
      </c>
      <c r="E11773">
        <v>7.6875049999999998</v>
      </c>
      <c r="F11773">
        <v>6.0669139999999997</v>
      </c>
      <c r="G11773">
        <v>5.2936909999999999</v>
      </c>
      <c r="H11773">
        <v>5.6889089999999998</v>
      </c>
    </row>
    <row r="11774" spans="2:8" x14ac:dyDescent="0.25">
      <c r="B11774">
        <v>2.8517999999999999</v>
      </c>
      <c r="C11774">
        <v>4.9741850000000003</v>
      </c>
      <c r="D11774">
        <v>7.8950189999999996</v>
      </c>
      <c r="E11774">
        <v>7.6498330000000001</v>
      </c>
      <c r="F11774">
        <v>6.0769270000000004</v>
      </c>
      <c r="G11774">
        <v>5.2936909999999999</v>
      </c>
      <c r="H11774">
        <v>5.6855739999999999</v>
      </c>
    </row>
    <row r="11775" spans="2:8" x14ac:dyDescent="0.25">
      <c r="B11775">
        <v>2.8519999999999999</v>
      </c>
      <c r="C11775">
        <v>4.9391629999999997</v>
      </c>
      <c r="D11775">
        <v>7.9123559999999999</v>
      </c>
      <c r="E11775">
        <v>7.6301629999999996</v>
      </c>
      <c r="F11775">
        <v>6.1046279999999999</v>
      </c>
      <c r="G11775">
        <v>5.2936909999999999</v>
      </c>
      <c r="H11775">
        <v>5.6855739999999999</v>
      </c>
    </row>
    <row r="11776" spans="2:8" x14ac:dyDescent="0.25">
      <c r="B11776">
        <v>2.8521999999999998</v>
      </c>
      <c r="C11776">
        <v>4.9178160000000002</v>
      </c>
      <c r="D11776">
        <v>7.9463629999999998</v>
      </c>
      <c r="E11776">
        <v>7.6301629999999996</v>
      </c>
      <c r="F11776">
        <v>6.1523539999999999</v>
      </c>
      <c r="G11776">
        <v>5.2896879999999999</v>
      </c>
      <c r="H11776">
        <v>5.6832399999999996</v>
      </c>
    </row>
    <row r="11777" spans="2:8" x14ac:dyDescent="0.25">
      <c r="B11777">
        <v>2.8523999999999998</v>
      </c>
      <c r="C11777">
        <v>4.9121459999999999</v>
      </c>
      <c r="D11777">
        <v>8.0017080000000007</v>
      </c>
      <c r="E11777">
        <v>7.6565009999999996</v>
      </c>
      <c r="F11777">
        <v>6.2291169999999996</v>
      </c>
      <c r="G11777">
        <v>5.2896879999999999</v>
      </c>
      <c r="H11777">
        <v>5.6802390000000003</v>
      </c>
    </row>
    <row r="11778" spans="2:8" x14ac:dyDescent="0.25">
      <c r="B11778">
        <v>2.8525999999999998</v>
      </c>
      <c r="C11778">
        <v>4.9274889999999996</v>
      </c>
      <c r="D11778">
        <v>8.0813919999999992</v>
      </c>
      <c r="E11778">
        <v>7.6978400000000002</v>
      </c>
      <c r="F11778">
        <v>6.3235679999999999</v>
      </c>
      <c r="G11778">
        <v>5.2863519999999999</v>
      </c>
      <c r="H11778">
        <v>5.6789050000000003</v>
      </c>
    </row>
    <row r="11779" spans="2:8" x14ac:dyDescent="0.25">
      <c r="B11779">
        <v>2.8527999999999998</v>
      </c>
      <c r="C11779">
        <v>4.9548399999999999</v>
      </c>
      <c r="D11779">
        <v>8.1817469999999997</v>
      </c>
      <c r="E11779">
        <v>7.7668509999999999</v>
      </c>
      <c r="F11779">
        <v>6.4477229999999999</v>
      </c>
      <c r="G11779">
        <v>5.2850169999999999</v>
      </c>
      <c r="H11779">
        <v>5.6762379999999997</v>
      </c>
    </row>
    <row r="11780" spans="2:8" x14ac:dyDescent="0.25">
      <c r="B11780">
        <v>2.8530000000000002</v>
      </c>
      <c r="C11780">
        <v>5.0092080000000001</v>
      </c>
      <c r="D11780">
        <v>8.3107740000000003</v>
      </c>
      <c r="E11780">
        <v>7.8581979999999998</v>
      </c>
      <c r="F11780">
        <v>6.5972439999999999</v>
      </c>
      <c r="G11780">
        <v>5.2846840000000004</v>
      </c>
      <c r="H11780">
        <v>5.6769040000000004</v>
      </c>
    </row>
    <row r="11781" spans="2:8" x14ac:dyDescent="0.25">
      <c r="B11781">
        <v>2.8532000000000002</v>
      </c>
      <c r="C11781">
        <v>5.0829219999999999</v>
      </c>
      <c r="D11781">
        <v>8.4631399999999992</v>
      </c>
      <c r="E11781">
        <v>7.9768829999999999</v>
      </c>
      <c r="F11781">
        <v>6.7731300000000001</v>
      </c>
      <c r="G11781">
        <v>5.2830159999999999</v>
      </c>
      <c r="H11781">
        <v>5.6755709999999997</v>
      </c>
    </row>
    <row r="11782" spans="2:8" x14ac:dyDescent="0.25">
      <c r="B11782">
        <v>2.8534000000000002</v>
      </c>
      <c r="C11782">
        <v>5.182652</v>
      </c>
      <c r="D11782">
        <v>8.6398440000000001</v>
      </c>
      <c r="E11782">
        <v>8.1245720000000006</v>
      </c>
      <c r="F11782">
        <v>6.9743820000000003</v>
      </c>
      <c r="G11782">
        <v>5.2840160000000003</v>
      </c>
      <c r="H11782">
        <v>5.6755709999999997</v>
      </c>
    </row>
    <row r="11783" spans="2:8" x14ac:dyDescent="0.25">
      <c r="B11783">
        <v>2.8536000000000001</v>
      </c>
      <c r="C11783">
        <v>5.3137359999999996</v>
      </c>
      <c r="D11783">
        <v>8.8432209999999998</v>
      </c>
      <c r="E11783">
        <v>8.2922639999999994</v>
      </c>
      <c r="F11783">
        <v>7.1923209999999997</v>
      </c>
      <c r="G11783">
        <v>5.2836829999999999</v>
      </c>
      <c r="H11783">
        <v>5.6769040000000004</v>
      </c>
    </row>
    <row r="11784" spans="2:8" x14ac:dyDescent="0.25">
      <c r="B11784">
        <v>2.8538000000000001</v>
      </c>
      <c r="C11784">
        <v>5.4658329999999999</v>
      </c>
      <c r="D11784">
        <v>9.0679359999999996</v>
      </c>
      <c r="E11784">
        <v>8.4889609999999998</v>
      </c>
      <c r="F11784">
        <v>7.4346230000000002</v>
      </c>
      <c r="G11784">
        <v>5.2856839999999998</v>
      </c>
      <c r="H11784">
        <v>5.677905</v>
      </c>
    </row>
    <row r="11785" spans="2:8" x14ac:dyDescent="0.25">
      <c r="B11785">
        <v>2.8540000000000001</v>
      </c>
      <c r="C11785">
        <v>5.6542870000000001</v>
      </c>
      <c r="D11785">
        <v>9.3189890000000002</v>
      </c>
      <c r="E11785">
        <v>8.7036599999999993</v>
      </c>
      <c r="F11785">
        <v>7.6906100000000004</v>
      </c>
      <c r="G11785">
        <v>5.2856839999999998</v>
      </c>
      <c r="H11785">
        <v>5.6789050000000003</v>
      </c>
    </row>
    <row r="11786" spans="2:8" x14ac:dyDescent="0.25">
      <c r="B11786">
        <v>2.8542000000000001</v>
      </c>
      <c r="C11786">
        <v>5.8607529999999999</v>
      </c>
      <c r="D11786">
        <v>9.5833790000000008</v>
      </c>
      <c r="E11786">
        <v>8.9460309999999996</v>
      </c>
      <c r="F11786">
        <v>7.9672890000000001</v>
      </c>
      <c r="G11786">
        <v>5.2856839999999998</v>
      </c>
      <c r="H11786">
        <v>5.6782380000000003</v>
      </c>
    </row>
    <row r="11787" spans="2:8" x14ac:dyDescent="0.25">
      <c r="B11787">
        <v>2.8544</v>
      </c>
      <c r="C11787">
        <v>6.0949030000000004</v>
      </c>
      <c r="D11787">
        <v>9.7054050000000007</v>
      </c>
      <c r="E11787">
        <v>9.2017360000000004</v>
      </c>
      <c r="F11787">
        <v>8.2529789999999998</v>
      </c>
      <c r="G11787">
        <v>5.2843499999999999</v>
      </c>
      <c r="H11787">
        <v>5.6782380000000003</v>
      </c>
    </row>
    <row r="11788" spans="2:8" x14ac:dyDescent="0.25">
      <c r="B11788">
        <v>2.8546</v>
      </c>
      <c r="C11788">
        <v>6.3483989999999997</v>
      </c>
      <c r="D11788">
        <v>9.7387460000000008</v>
      </c>
      <c r="E11788">
        <v>9.475778</v>
      </c>
      <c r="F11788">
        <v>8.5506849999999996</v>
      </c>
      <c r="G11788">
        <v>5.2810139999999999</v>
      </c>
      <c r="H11788">
        <v>5.6759040000000001</v>
      </c>
    </row>
    <row r="11789" spans="2:8" x14ac:dyDescent="0.25">
      <c r="B11789">
        <v>2.8548</v>
      </c>
      <c r="C11789">
        <v>6.6219070000000002</v>
      </c>
      <c r="D11789">
        <v>9.7627509999999997</v>
      </c>
      <c r="E11789">
        <v>9.6998119999999997</v>
      </c>
      <c r="F11789">
        <v>8.8547309999999992</v>
      </c>
      <c r="G11789">
        <v>5.2770109999999999</v>
      </c>
      <c r="H11789">
        <v>5.6735699999999998</v>
      </c>
    </row>
    <row r="11790" spans="2:8" x14ac:dyDescent="0.25">
      <c r="B11790">
        <v>2.855</v>
      </c>
      <c r="C11790">
        <v>6.9147610000000004</v>
      </c>
      <c r="D11790">
        <v>9.7830879999999993</v>
      </c>
      <c r="E11790">
        <v>9.7531540000000003</v>
      </c>
      <c r="F11790">
        <v>9.162115</v>
      </c>
      <c r="G11790">
        <v>5.2723399999999998</v>
      </c>
      <c r="H11790">
        <v>5.6709019999999999</v>
      </c>
    </row>
    <row r="11791" spans="2:8" x14ac:dyDescent="0.25">
      <c r="B11791">
        <v>2.8552</v>
      </c>
      <c r="C11791">
        <v>7.2182890000000004</v>
      </c>
      <c r="D11791">
        <v>9.7994249999999994</v>
      </c>
      <c r="E11791">
        <v>9.7798239999999996</v>
      </c>
      <c r="F11791">
        <v>9.4648269999999997</v>
      </c>
      <c r="G11791">
        <v>5.2686700000000002</v>
      </c>
      <c r="H11791">
        <v>5.6675680000000002</v>
      </c>
    </row>
    <row r="11792" spans="2:8" x14ac:dyDescent="0.25">
      <c r="B11792">
        <v>2.8553999999999999</v>
      </c>
      <c r="C11792">
        <v>7.5311560000000002</v>
      </c>
      <c r="D11792">
        <v>9.8160959999999999</v>
      </c>
      <c r="E11792">
        <v>9.8021609999999999</v>
      </c>
      <c r="F11792">
        <v>9.6260279999999998</v>
      </c>
      <c r="G11792">
        <v>5.2656679999999998</v>
      </c>
      <c r="H11792">
        <v>5.6662340000000002</v>
      </c>
    </row>
    <row r="11793" spans="2:8" x14ac:dyDescent="0.25">
      <c r="B11793">
        <v>2.8555999999999999</v>
      </c>
      <c r="C11793">
        <v>7.8513609999999998</v>
      </c>
      <c r="D11793">
        <v>9.8267640000000007</v>
      </c>
      <c r="E11793">
        <v>9.8194970000000001</v>
      </c>
      <c r="F11793">
        <v>9.6634080000000004</v>
      </c>
      <c r="G11793">
        <v>5.2633330000000003</v>
      </c>
      <c r="H11793">
        <v>5.6649000000000003</v>
      </c>
    </row>
    <row r="11794" spans="2:8" x14ac:dyDescent="0.25">
      <c r="B11794">
        <v>2.8557999999999999</v>
      </c>
      <c r="C11794">
        <v>8.1729000000000003</v>
      </c>
      <c r="D11794">
        <v>9.8300990000000006</v>
      </c>
      <c r="E11794">
        <v>9.8361660000000004</v>
      </c>
      <c r="F11794">
        <v>9.6887729999999994</v>
      </c>
      <c r="G11794">
        <v>5.2640000000000002</v>
      </c>
      <c r="H11794">
        <v>5.6655670000000002</v>
      </c>
    </row>
    <row r="11795" spans="2:8" x14ac:dyDescent="0.25">
      <c r="B11795">
        <v>2.8559999999999999</v>
      </c>
      <c r="C11795">
        <v>8.4934390000000004</v>
      </c>
      <c r="D11795">
        <v>9.8314319999999995</v>
      </c>
      <c r="E11795">
        <v>9.8505020000000005</v>
      </c>
      <c r="F11795">
        <v>9.7081309999999998</v>
      </c>
      <c r="G11795">
        <v>5.2656679999999998</v>
      </c>
      <c r="H11795">
        <v>5.6669010000000002</v>
      </c>
    </row>
    <row r="11796" spans="2:8" x14ac:dyDescent="0.25">
      <c r="B11796">
        <v>2.8561999999999999</v>
      </c>
      <c r="C11796">
        <v>8.7976340000000004</v>
      </c>
      <c r="D11796">
        <v>9.8327659999999995</v>
      </c>
      <c r="E11796">
        <v>9.8545020000000001</v>
      </c>
      <c r="F11796">
        <v>9.7224819999999994</v>
      </c>
      <c r="G11796">
        <v>5.2670019999999997</v>
      </c>
      <c r="H11796">
        <v>5.6689020000000001</v>
      </c>
    </row>
    <row r="11797" spans="2:8" x14ac:dyDescent="0.25">
      <c r="B11797">
        <v>2.8563999999999998</v>
      </c>
      <c r="C11797">
        <v>9.0861520000000002</v>
      </c>
      <c r="D11797">
        <v>9.8334329999999994</v>
      </c>
      <c r="E11797">
        <v>9.855836</v>
      </c>
      <c r="F11797">
        <v>9.7338299999999993</v>
      </c>
      <c r="G11797">
        <v>5.2683369999999998</v>
      </c>
      <c r="H11797">
        <v>5.6702360000000001</v>
      </c>
    </row>
    <row r="11798" spans="2:8" x14ac:dyDescent="0.25">
      <c r="B11798">
        <v>2.8565999999999998</v>
      </c>
      <c r="C11798">
        <v>9.3483199999999993</v>
      </c>
      <c r="D11798">
        <v>9.8334329999999994</v>
      </c>
      <c r="E11798">
        <v>9.8568359999999995</v>
      </c>
      <c r="F11798">
        <v>9.7428410000000003</v>
      </c>
      <c r="G11798">
        <v>5.2683369999999998</v>
      </c>
      <c r="H11798">
        <v>5.6715689999999999</v>
      </c>
    </row>
    <row r="11799" spans="2:8" x14ac:dyDescent="0.25">
      <c r="B11799">
        <v>2.8567999999999998</v>
      </c>
      <c r="C11799">
        <v>9.5697949999999992</v>
      </c>
      <c r="D11799">
        <v>9.8347660000000001</v>
      </c>
      <c r="E11799">
        <v>9.85717</v>
      </c>
      <c r="F11799">
        <v>9.7488480000000006</v>
      </c>
      <c r="G11799">
        <v>5.2683369999999998</v>
      </c>
      <c r="H11799">
        <v>5.6702360000000001</v>
      </c>
    </row>
    <row r="11800" spans="2:8" x14ac:dyDescent="0.25">
      <c r="B11800">
        <v>2.8570000000000002</v>
      </c>
      <c r="C11800">
        <v>9.6558499999999992</v>
      </c>
      <c r="D11800">
        <v>9.8347660000000001</v>
      </c>
      <c r="E11800">
        <v>9.8581699999999994</v>
      </c>
      <c r="F11800">
        <v>9.7535209999999992</v>
      </c>
      <c r="G11800">
        <v>5.2656679999999998</v>
      </c>
      <c r="H11800">
        <v>5.6682350000000001</v>
      </c>
    </row>
    <row r="11801" spans="2:8" x14ac:dyDescent="0.25">
      <c r="B11801">
        <v>2.8572000000000002</v>
      </c>
      <c r="C11801">
        <v>9.6805319999999995</v>
      </c>
      <c r="D11801">
        <v>9.8347660000000001</v>
      </c>
      <c r="E11801">
        <v>9.8585030000000007</v>
      </c>
      <c r="F11801">
        <v>9.7545219999999997</v>
      </c>
      <c r="G11801">
        <v>5.2643339999999998</v>
      </c>
      <c r="H11801">
        <v>5.6665679999999998</v>
      </c>
    </row>
    <row r="11802" spans="2:8" x14ac:dyDescent="0.25">
      <c r="B11802">
        <v>2.8574000000000002</v>
      </c>
      <c r="C11802">
        <v>9.6932069999999992</v>
      </c>
      <c r="D11802">
        <v>9.8361000000000001</v>
      </c>
      <c r="E11802">
        <v>9.8595030000000001</v>
      </c>
      <c r="F11802">
        <v>9.7551900000000007</v>
      </c>
      <c r="G11802">
        <v>5.2603299999999997</v>
      </c>
      <c r="H11802">
        <v>5.6635669999999996</v>
      </c>
    </row>
    <row r="11803" spans="2:8" x14ac:dyDescent="0.25">
      <c r="B11803">
        <v>2.8576000000000001</v>
      </c>
      <c r="C11803">
        <v>9.700545</v>
      </c>
      <c r="D11803">
        <v>9.8364329999999995</v>
      </c>
      <c r="E11803">
        <v>9.8595030000000001</v>
      </c>
      <c r="F11803">
        <v>9.7545219999999997</v>
      </c>
      <c r="G11803">
        <v>5.2569939999999997</v>
      </c>
      <c r="H11803">
        <v>5.661899</v>
      </c>
    </row>
    <row r="11804" spans="2:8" x14ac:dyDescent="0.25">
      <c r="B11804">
        <v>2.8578000000000001</v>
      </c>
      <c r="C11804">
        <v>9.7022130000000004</v>
      </c>
      <c r="D11804">
        <v>9.836767</v>
      </c>
      <c r="E11804">
        <v>9.8598370000000006</v>
      </c>
      <c r="F11804">
        <v>9.7545219999999997</v>
      </c>
      <c r="G11804">
        <v>5.2629989999999998</v>
      </c>
      <c r="H11804">
        <v>5.6528960000000001</v>
      </c>
    </row>
    <row r="11805" spans="2:8" x14ac:dyDescent="0.25">
      <c r="B11805">
        <v>2.8580000000000001</v>
      </c>
      <c r="C11805">
        <v>9.7025459999999999</v>
      </c>
      <c r="D11805">
        <v>9.836767</v>
      </c>
      <c r="E11805">
        <v>9.8598370000000006</v>
      </c>
      <c r="F11805">
        <v>9.7541879999999992</v>
      </c>
      <c r="G11805">
        <v>5.2656679999999998</v>
      </c>
      <c r="H11805">
        <v>5.6492290000000001</v>
      </c>
    </row>
    <row r="11806" spans="2:8" x14ac:dyDescent="0.25">
      <c r="B11806">
        <v>2.8582000000000001</v>
      </c>
      <c r="C11806">
        <v>9.700545</v>
      </c>
      <c r="D11806">
        <v>9.836767</v>
      </c>
      <c r="E11806">
        <v>9.8611699999999995</v>
      </c>
      <c r="F11806">
        <v>9.7535209999999992</v>
      </c>
      <c r="G11806">
        <v>5.2676699999999999</v>
      </c>
      <c r="H11806">
        <v>5.6468939999999996</v>
      </c>
    </row>
    <row r="11807" spans="2:8" x14ac:dyDescent="0.25">
      <c r="B11807">
        <v>2.8584000000000001</v>
      </c>
      <c r="C11807">
        <v>9.700545</v>
      </c>
      <c r="D11807">
        <v>9.836767</v>
      </c>
      <c r="E11807">
        <v>9.8598370000000006</v>
      </c>
      <c r="F11807">
        <v>9.7518519999999995</v>
      </c>
      <c r="G11807">
        <v>5.2643339999999998</v>
      </c>
      <c r="H11807">
        <v>5.6508960000000004</v>
      </c>
    </row>
    <row r="11808" spans="2:8" x14ac:dyDescent="0.25">
      <c r="B11808">
        <v>2.8586</v>
      </c>
      <c r="C11808">
        <v>9.6995450000000005</v>
      </c>
      <c r="D11808">
        <v>9.8374330000000008</v>
      </c>
      <c r="E11808">
        <v>9.8608370000000001</v>
      </c>
      <c r="F11808">
        <v>9.7508510000000008</v>
      </c>
      <c r="G11808">
        <v>5.2656679999999998</v>
      </c>
      <c r="H11808">
        <v>5.6492290000000001</v>
      </c>
    </row>
    <row r="11809" spans="2:8" x14ac:dyDescent="0.25">
      <c r="B11809">
        <v>2.8588</v>
      </c>
      <c r="C11809">
        <v>9.6978770000000001</v>
      </c>
      <c r="D11809">
        <v>9.8374330000000008</v>
      </c>
      <c r="E11809">
        <v>9.8611699999999995</v>
      </c>
      <c r="F11809">
        <v>9.7508510000000008</v>
      </c>
      <c r="G11809">
        <v>5.2643339999999998</v>
      </c>
      <c r="H11809">
        <v>5.6488950000000004</v>
      </c>
    </row>
    <row r="11810" spans="2:8" x14ac:dyDescent="0.25">
      <c r="B11810">
        <v>2.859</v>
      </c>
      <c r="C11810">
        <v>9.6965430000000001</v>
      </c>
      <c r="D11810">
        <v>9.8374330000000008</v>
      </c>
      <c r="E11810">
        <v>9.861504</v>
      </c>
      <c r="F11810">
        <v>9.7501829999999998</v>
      </c>
      <c r="G11810">
        <v>5.2616649999999998</v>
      </c>
      <c r="H11810">
        <v>5.6472280000000001</v>
      </c>
    </row>
    <row r="11811" spans="2:8" x14ac:dyDescent="0.25">
      <c r="B11811">
        <v>2.8592</v>
      </c>
      <c r="C11811">
        <v>9.6945409999999992</v>
      </c>
      <c r="D11811">
        <v>9.8374330000000008</v>
      </c>
      <c r="E11811">
        <v>9.8621700000000008</v>
      </c>
      <c r="F11811">
        <v>9.7498500000000003</v>
      </c>
      <c r="G11811">
        <v>5.2603299999999997</v>
      </c>
      <c r="H11811">
        <v>5.6435599999999999</v>
      </c>
    </row>
    <row r="11812" spans="2:8" x14ac:dyDescent="0.25">
      <c r="B11812">
        <v>2.8593999999999999</v>
      </c>
      <c r="C11812">
        <v>9.6945409999999992</v>
      </c>
      <c r="D11812">
        <v>9.8381000000000007</v>
      </c>
      <c r="E11812">
        <v>9.8621700000000008</v>
      </c>
      <c r="F11812">
        <v>9.7501829999999998</v>
      </c>
      <c r="G11812">
        <v>5.2563269999999997</v>
      </c>
      <c r="H11812">
        <v>5.6458940000000002</v>
      </c>
    </row>
    <row r="11813" spans="2:8" x14ac:dyDescent="0.25">
      <c r="B11813">
        <v>2.8595999999999999</v>
      </c>
      <c r="C11813">
        <v>9.6925399999999993</v>
      </c>
      <c r="D11813">
        <v>9.8381000000000007</v>
      </c>
      <c r="E11813">
        <v>9.8625039999999995</v>
      </c>
      <c r="F11813">
        <v>9.7508510000000008</v>
      </c>
      <c r="G11813">
        <v>5.2576609999999997</v>
      </c>
      <c r="H11813">
        <v>5.6432270000000004</v>
      </c>
    </row>
    <row r="11814" spans="2:8" x14ac:dyDescent="0.25">
      <c r="B11814">
        <v>2.8597999999999999</v>
      </c>
      <c r="C11814">
        <v>9.6925399999999993</v>
      </c>
      <c r="D11814">
        <v>9.8374330000000008</v>
      </c>
      <c r="E11814">
        <v>9.8628370000000007</v>
      </c>
      <c r="F11814">
        <v>9.7508510000000008</v>
      </c>
      <c r="G11814">
        <v>5.2563269999999997</v>
      </c>
      <c r="H11814">
        <v>5.6435599999999999</v>
      </c>
    </row>
    <row r="11815" spans="2:8" x14ac:dyDescent="0.25">
      <c r="B11815">
        <v>2.86</v>
      </c>
      <c r="C11815">
        <v>9.6932069999999992</v>
      </c>
      <c r="D11815">
        <v>9.8387670000000007</v>
      </c>
      <c r="E11815">
        <v>9.8631700000000002</v>
      </c>
      <c r="F11815">
        <v>9.7518519999999995</v>
      </c>
      <c r="G11815">
        <v>5.2563269999999997</v>
      </c>
      <c r="H11815">
        <v>5.6438930000000003</v>
      </c>
    </row>
    <row r="11816" spans="2:8" x14ac:dyDescent="0.25">
      <c r="B11816">
        <v>2.8601999999999999</v>
      </c>
      <c r="C11816">
        <v>9.6932069999999992</v>
      </c>
      <c r="D11816">
        <v>9.8387670000000007</v>
      </c>
      <c r="E11816">
        <v>9.8631700000000002</v>
      </c>
      <c r="F11816">
        <v>9.7535209999999992</v>
      </c>
      <c r="G11816">
        <v>5.2576609999999997</v>
      </c>
      <c r="H11816">
        <v>5.6438930000000003</v>
      </c>
    </row>
    <row r="11817" spans="2:8" x14ac:dyDescent="0.25">
      <c r="B11817">
        <v>2.8603999999999998</v>
      </c>
      <c r="C11817">
        <v>9.6945409999999992</v>
      </c>
      <c r="D11817">
        <v>9.8387670000000007</v>
      </c>
      <c r="E11817">
        <v>9.8635040000000007</v>
      </c>
      <c r="F11817">
        <v>9.7541879999999992</v>
      </c>
      <c r="G11817">
        <v>5.2589959999999998</v>
      </c>
      <c r="H11817">
        <v>5.6468939999999996</v>
      </c>
    </row>
    <row r="11818" spans="2:8" x14ac:dyDescent="0.25">
      <c r="B11818">
        <v>2.8605999999999998</v>
      </c>
      <c r="C11818">
        <v>9.6952079999999992</v>
      </c>
      <c r="D11818">
        <v>9.8394340000000007</v>
      </c>
      <c r="E11818">
        <v>9.8635040000000007</v>
      </c>
      <c r="F11818">
        <v>9.7548560000000002</v>
      </c>
      <c r="G11818">
        <v>5.2603299999999997</v>
      </c>
      <c r="H11818">
        <v>5.6468939999999996</v>
      </c>
    </row>
    <row r="11819" spans="2:8" x14ac:dyDescent="0.25">
      <c r="B11819">
        <v>2.8607999999999998</v>
      </c>
      <c r="C11819">
        <v>9.6972100000000001</v>
      </c>
      <c r="D11819">
        <v>9.8387670000000007</v>
      </c>
      <c r="E11819">
        <v>9.8635040000000007</v>
      </c>
      <c r="F11819">
        <v>9.7561909999999994</v>
      </c>
      <c r="G11819">
        <v>5.2603299999999997</v>
      </c>
      <c r="H11819">
        <v>5.6478950000000001</v>
      </c>
    </row>
    <row r="11820" spans="2:8" x14ac:dyDescent="0.25">
      <c r="B11820">
        <v>2.8610000000000002</v>
      </c>
      <c r="C11820">
        <v>9.6985440000000001</v>
      </c>
      <c r="D11820">
        <v>9.8387670000000007</v>
      </c>
      <c r="E11820">
        <v>9.8638370000000002</v>
      </c>
      <c r="F11820">
        <v>9.7555230000000002</v>
      </c>
      <c r="G11820">
        <v>5.2603299999999997</v>
      </c>
      <c r="H11820">
        <v>5.6462279999999998</v>
      </c>
    </row>
    <row r="11821" spans="2:8" x14ac:dyDescent="0.25">
      <c r="B11821">
        <v>2.8612000000000002</v>
      </c>
      <c r="C11821">
        <v>9.700545</v>
      </c>
      <c r="D11821">
        <v>9.8387670000000007</v>
      </c>
      <c r="E11821">
        <v>9.8638370000000002</v>
      </c>
      <c r="F11821">
        <v>9.7541879999999992</v>
      </c>
      <c r="G11821">
        <v>5.2589959999999998</v>
      </c>
      <c r="H11821">
        <v>5.6462279999999998</v>
      </c>
    </row>
    <row r="11822" spans="2:8" x14ac:dyDescent="0.25">
      <c r="B11822">
        <v>2.8614000000000002</v>
      </c>
      <c r="C11822">
        <v>9.7025459999999999</v>
      </c>
      <c r="D11822">
        <v>9.8401010000000007</v>
      </c>
      <c r="E11822">
        <v>9.8638370000000002</v>
      </c>
      <c r="F11822">
        <v>9.7518519999999995</v>
      </c>
      <c r="G11822">
        <v>5.2563269999999997</v>
      </c>
      <c r="H11822">
        <v>5.6425599999999996</v>
      </c>
    </row>
    <row r="11823" spans="2:8" x14ac:dyDescent="0.25">
      <c r="B11823">
        <v>2.8616000000000001</v>
      </c>
      <c r="C11823">
        <v>9.7038810000000009</v>
      </c>
      <c r="D11823">
        <v>9.8401010000000007</v>
      </c>
      <c r="E11823">
        <v>9.8648369999999996</v>
      </c>
      <c r="F11823">
        <v>9.7465119999999992</v>
      </c>
      <c r="G11823">
        <v>5.2523239999999998</v>
      </c>
      <c r="H11823">
        <v>5.6398919999999997</v>
      </c>
    </row>
    <row r="11824" spans="2:8" x14ac:dyDescent="0.25">
      <c r="B11824">
        <v>2.8618000000000001</v>
      </c>
      <c r="C11824">
        <v>9.7032139999999991</v>
      </c>
      <c r="D11824">
        <v>9.8401010000000007</v>
      </c>
      <c r="E11824">
        <v>9.8648369999999996</v>
      </c>
      <c r="F11824">
        <v>9.7388359999999992</v>
      </c>
      <c r="G11824">
        <v>5.2483199999999997</v>
      </c>
      <c r="H11824">
        <v>5.635224</v>
      </c>
    </row>
    <row r="11825" spans="2:8" x14ac:dyDescent="0.25">
      <c r="B11825">
        <v>2.8620000000000001</v>
      </c>
      <c r="C11825">
        <v>9.7012119999999999</v>
      </c>
      <c r="D11825">
        <v>9.8401010000000007</v>
      </c>
      <c r="E11825">
        <v>9.8648369999999996</v>
      </c>
      <c r="F11825">
        <v>9.7274879999999992</v>
      </c>
      <c r="G11825">
        <v>5.2449839999999996</v>
      </c>
      <c r="H11825">
        <v>5.6318890000000001</v>
      </c>
    </row>
    <row r="11826" spans="2:8" x14ac:dyDescent="0.25">
      <c r="B11826">
        <v>2.8622000000000001</v>
      </c>
      <c r="C11826">
        <v>9.6952079999999992</v>
      </c>
      <c r="D11826">
        <v>9.8401010000000007</v>
      </c>
      <c r="E11826">
        <v>9.8648369999999996</v>
      </c>
      <c r="F11826">
        <v>9.711468</v>
      </c>
      <c r="G11826">
        <v>5.2416479999999996</v>
      </c>
      <c r="H11826">
        <v>5.6292220000000004</v>
      </c>
    </row>
    <row r="11827" spans="2:8" x14ac:dyDescent="0.25">
      <c r="B11827">
        <v>2.8624000000000001</v>
      </c>
      <c r="C11827">
        <v>9.6835339999999999</v>
      </c>
      <c r="D11827">
        <v>9.8407669999999996</v>
      </c>
      <c r="E11827">
        <v>9.8651710000000001</v>
      </c>
      <c r="F11827">
        <v>9.6901080000000004</v>
      </c>
      <c r="G11827">
        <v>5.2409809999999997</v>
      </c>
      <c r="H11827">
        <v>5.6275550000000001</v>
      </c>
    </row>
    <row r="11828" spans="2:8" x14ac:dyDescent="0.25">
      <c r="B11828">
        <v>2.8626</v>
      </c>
      <c r="C11828">
        <v>9.6585180000000008</v>
      </c>
      <c r="D11828">
        <v>9.8407669999999996</v>
      </c>
      <c r="E11828">
        <v>9.8655039999999996</v>
      </c>
      <c r="F11828">
        <v>9.6584020000000006</v>
      </c>
      <c r="G11828">
        <v>5.2409809999999997</v>
      </c>
      <c r="H11828">
        <v>5.6288879999999999</v>
      </c>
    </row>
    <row r="11829" spans="2:8" x14ac:dyDescent="0.25">
      <c r="B11829">
        <v>2.8628</v>
      </c>
      <c r="C11829">
        <v>9.5691279999999992</v>
      </c>
      <c r="D11829">
        <v>9.8407669999999996</v>
      </c>
      <c r="E11829">
        <v>9.8655039999999996</v>
      </c>
      <c r="F11829">
        <v>9.5756320000000006</v>
      </c>
      <c r="G11829">
        <v>5.2429829999999997</v>
      </c>
      <c r="H11829">
        <v>5.6298890000000004</v>
      </c>
    </row>
    <row r="11830" spans="2:8" x14ac:dyDescent="0.25">
      <c r="B11830">
        <v>2.863</v>
      </c>
      <c r="C11830">
        <v>9.3456510000000002</v>
      </c>
      <c r="D11830">
        <v>9.836767</v>
      </c>
      <c r="E11830">
        <v>9.8655039999999996</v>
      </c>
      <c r="F11830">
        <v>9.304627</v>
      </c>
      <c r="G11830">
        <v>5.2456519999999998</v>
      </c>
      <c r="H11830">
        <v>5.6305560000000003</v>
      </c>
    </row>
    <row r="11831" spans="2:8" x14ac:dyDescent="0.25">
      <c r="B11831">
        <v>2.8632</v>
      </c>
      <c r="C11831">
        <v>9.0981590000000008</v>
      </c>
      <c r="D11831">
        <v>9.8240970000000001</v>
      </c>
      <c r="E11831">
        <v>9.8541690000000006</v>
      </c>
      <c r="F11831">
        <v>8.9992450000000002</v>
      </c>
      <c r="G11831">
        <v>5.2443169999999997</v>
      </c>
      <c r="H11831">
        <v>5.6362240000000003</v>
      </c>
    </row>
    <row r="11832" spans="2:8" x14ac:dyDescent="0.25">
      <c r="B11832">
        <v>2.8633999999999999</v>
      </c>
      <c r="C11832">
        <v>8.8406610000000008</v>
      </c>
      <c r="D11832">
        <v>9.8087610000000005</v>
      </c>
      <c r="E11832">
        <v>9.8368330000000004</v>
      </c>
      <c r="F11832">
        <v>8.6761750000000006</v>
      </c>
      <c r="G11832">
        <v>5.2363109999999997</v>
      </c>
      <c r="H11832">
        <v>5.6468939999999996</v>
      </c>
    </row>
    <row r="11833" spans="2:8" x14ac:dyDescent="0.25">
      <c r="B11833">
        <v>2.8635999999999999</v>
      </c>
      <c r="C11833">
        <v>8.5167870000000008</v>
      </c>
      <c r="D11833">
        <v>9.7894229999999993</v>
      </c>
      <c r="E11833">
        <v>9.8208310000000001</v>
      </c>
      <c r="F11833">
        <v>8.3934879999999996</v>
      </c>
      <c r="G11833">
        <v>5.2416479999999996</v>
      </c>
      <c r="H11833">
        <v>5.6425599999999996</v>
      </c>
    </row>
    <row r="11834" spans="2:8" x14ac:dyDescent="0.25">
      <c r="B11834">
        <v>2.8637999999999999</v>
      </c>
      <c r="C11834">
        <v>8.2089230000000004</v>
      </c>
      <c r="D11834">
        <v>9.7680849999999992</v>
      </c>
      <c r="E11834">
        <v>9.7988269999999993</v>
      </c>
      <c r="F11834">
        <v>8.0991199999999992</v>
      </c>
      <c r="G11834">
        <v>5.2383119999999996</v>
      </c>
      <c r="H11834">
        <v>5.6438930000000003</v>
      </c>
    </row>
    <row r="11835" spans="2:8" x14ac:dyDescent="0.25">
      <c r="B11835">
        <v>2.8639999999999999</v>
      </c>
      <c r="C11835">
        <v>7.8773780000000002</v>
      </c>
      <c r="D11835">
        <v>9.7374120000000008</v>
      </c>
      <c r="E11835">
        <v>9.772157</v>
      </c>
      <c r="F11835">
        <v>7.829116</v>
      </c>
      <c r="G11835">
        <v>5.2403139999999997</v>
      </c>
      <c r="H11835">
        <v>5.6392249999999997</v>
      </c>
    </row>
    <row r="11836" spans="2:8" x14ac:dyDescent="0.25">
      <c r="B11836">
        <v>2.8641999999999999</v>
      </c>
      <c r="C11836">
        <v>7.5671790000000003</v>
      </c>
      <c r="D11836">
        <v>9.6733980000000006</v>
      </c>
      <c r="E11836">
        <v>9.7211490000000005</v>
      </c>
      <c r="F11836">
        <v>7.5554410000000001</v>
      </c>
      <c r="G11836">
        <v>5.2323069999999996</v>
      </c>
      <c r="H11836">
        <v>5.6388920000000002</v>
      </c>
    </row>
    <row r="11837" spans="2:8" x14ac:dyDescent="0.25">
      <c r="B11837">
        <v>2.8643999999999998</v>
      </c>
      <c r="C11837">
        <v>7.2563129999999996</v>
      </c>
      <c r="D11837">
        <v>9.4420160000000006</v>
      </c>
      <c r="E11837">
        <v>9.5184510000000007</v>
      </c>
      <c r="F11837">
        <v>7.3061290000000003</v>
      </c>
      <c r="G11837">
        <v>5.2296379999999996</v>
      </c>
      <c r="H11837">
        <v>5.6362240000000003</v>
      </c>
    </row>
    <row r="11838" spans="2:8" x14ac:dyDescent="0.25">
      <c r="B11838">
        <v>2.8645999999999998</v>
      </c>
      <c r="C11838">
        <v>6.9547869999999996</v>
      </c>
      <c r="D11838">
        <v>9.1879609999999996</v>
      </c>
      <c r="E11838">
        <v>9.2494099999999992</v>
      </c>
      <c r="F11838">
        <v>7.0765089999999997</v>
      </c>
      <c r="G11838">
        <v>5.2256349999999996</v>
      </c>
      <c r="H11838">
        <v>5.6318890000000001</v>
      </c>
    </row>
    <row r="11839" spans="2:8" x14ac:dyDescent="0.25">
      <c r="B11839">
        <v>2.8647999999999998</v>
      </c>
      <c r="C11839">
        <v>6.672606</v>
      </c>
      <c r="D11839">
        <v>8.9585790000000003</v>
      </c>
      <c r="E11839">
        <v>8.9900369999999992</v>
      </c>
      <c r="F11839">
        <v>6.8645779999999998</v>
      </c>
      <c r="G11839">
        <v>5.2216319999999996</v>
      </c>
      <c r="H11839">
        <v>5.6288879999999999</v>
      </c>
    </row>
    <row r="11840" spans="2:8" x14ac:dyDescent="0.25">
      <c r="B11840">
        <v>2.8650000000000002</v>
      </c>
      <c r="C11840">
        <v>6.396096</v>
      </c>
      <c r="D11840">
        <v>8.7411989999999999</v>
      </c>
      <c r="E11840">
        <v>8.755668</v>
      </c>
      <c r="F11840">
        <v>6.6810150000000004</v>
      </c>
      <c r="G11840">
        <v>5.2222989999999996</v>
      </c>
      <c r="H11840">
        <v>5.6245539999999998</v>
      </c>
    </row>
    <row r="11841" spans="2:8" x14ac:dyDescent="0.25">
      <c r="B11841">
        <v>2.8652000000000002</v>
      </c>
      <c r="C11841">
        <v>6.1516060000000001</v>
      </c>
      <c r="D11841">
        <v>8.5578269999999996</v>
      </c>
      <c r="E11841">
        <v>8.5296339999999997</v>
      </c>
      <c r="F11841">
        <v>6.5134720000000002</v>
      </c>
      <c r="G11841">
        <v>5.2189629999999996</v>
      </c>
      <c r="H11841">
        <v>5.6255540000000002</v>
      </c>
    </row>
    <row r="11842" spans="2:8" x14ac:dyDescent="0.25">
      <c r="B11842">
        <v>2.8654000000000002</v>
      </c>
      <c r="C11842">
        <v>5.9227930000000004</v>
      </c>
      <c r="D11842">
        <v>8.3944589999999994</v>
      </c>
      <c r="E11842">
        <v>8.3329369999999994</v>
      </c>
      <c r="F11842">
        <v>6.3786370000000003</v>
      </c>
      <c r="G11842">
        <v>5.2202970000000004</v>
      </c>
      <c r="H11842">
        <v>5.6262210000000001</v>
      </c>
    </row>
    <row r="11843" spans="2:8" x14ac:dyDescent="0.25">
      <c r="B11843">
        <v>2.8656000000000001</v>
      </c>
      <c r="C11843">
        <v>5.7183279999999996</v>
      </c>
      <c r="D11843">
        <v>8.2577630000000006</v>
      </c>
      <c r="E11843">
        <v>8.1529100000000003</v>
      </c>
      <c r="F11843">
        <v>6.2621580000000003</v>
      </c>
      <c r="G11843">
        <v>5.2189629999999996</v>
      </c>
      <c r="H11843">
        <v>5.6262210000000001</v>
      </c>
    </row>
    <row r="11844" spans="2:8" x14ac:dyDescent="0.25">
      <c r="B11844">
        <v>2.8658000000000001</v>
      </c>
      <c r="C11844">
        <v>5.5332100000000004</v>
      </c>
      <c r="D11844">
        <v>8.1424050000000001</v>
      </c>
      <c r="E11844">
        <v>8.0055540000000001</v>
      </c>
      <c r="F11844">
        <v>6.1770519999999998</v>
      </c>
      <c r="G11844">
        <v>5.2229660000000004</v>
      </c>
      <c r="H11844">
        <v>5.6272209999999996</v>
      </c>
    </row>
    <row r="11845" spans="2:8" x14ac:dyDescent="0.25">
      <c r="B11845">
        <v>2.8660000000000001</v>
      </c>
      <c r="C11845">
        <v>5.3741079999999997</v>
      </c>
      <c r="D11845">
        <v>8.0517190000000003</v>
      </c>
      <c r="E11845">
        <v>7.8792010000000001</v>
      </c>
      <c r="F11845">
        <v>6.111637</v>
      </c>
      <c r="G11845">
        <v>5.2256349999999996</v>
      </c>
      <c r="H11845">
        <v>5.6278879999999996</v>
      </c>
    </row>
    <row r="11846" spans="2:8" x14ac:dyDescent="0.25">
      <c r="B11846">
        <v>2.8662000000000001</v>
      </c>
      <c r="C11846">
        <v>5.2416900000000002</v>
      </c>
      <c r="D11846">
        <v>7.9857050000000003</v>
      </c>
      <c r="E11846">
        <v>7.7771860000000004</v>
      </c>
      <c r="F11846">
        <v>6.0689169999999999</v>
      </c>
      <c r="G11846">
        <v>5.2269690000000004</v>
      </c>
      <c r="H11846">
        <v>5.6288879999999999</v>
      </c>
    </row>
    <row r="11847" spans="2:8" x14ac:dyDescent="0.25">
      <c r="B11847">
        <v>2.8664000000000001</v>
      </c>
      <c r="C11847">
        <v>5.1366230000000002</v>
      </c>
      <c r="D11847">
        <v>7.9410290000000003</v>
      </c>
      <c r="E11847">
        <v>7.6978400000000002</v>
      </c>
      <c r="F11847">
        <v>6.0422169999999999</v>
      </c>
      <c r="G11847">
        <v>5.2263019999999996</v>
      </c>
      <c r="H11847">
        <v>5.6282209999999999</v>
      </c>
    </row>
    <row r="11848" spans="2:8" x14ac:dyDescent="0.25">
      <c r="B11848">
        <v>2.8666</v>
      </c>
      <c r="C11848">
        <v>5.0575720000000004</v>
      </c>
      <c r="D11848">
        <v>7.9183570000000003</v>
      </c>
      <c r="E11848">
        <v>7.6368309999999999</v>
      </c>
      <c r="F11848">
        <v>6.0322040000000001</v>
      </c>
      <c r="G11848">
        <v>5.2256349999999996</v>
      </c>
      <c r="H11848">
        <v>5.6282209999999999</v>
      </c>
    </row>
    <row r="11849" spans="2:8" x14ac:dyDescent="0.25">
      <c r="B11849">
        <v>2.8668</v>
      </c>
      <c r="C11849">
        <v>4.9935309999999999</v>
      </c>
      <c r="D11849">
        <v>7.9090220000000002</v>
      </c>
      <c r="E11849">
        <v>7.6031589999999998</v>
      </c>
      <c r="F11849">
        <v>6.0418830000000003</v>
      </c>
      <c r="G11849">
        <v>5.2236330000000004</v>
      </c>
      <c r="H11849">
        <v>5.6248870000000002</v>
      </c>
    </row>
    <row r="11850" spans="2:8" x14ac:dyDescent="0.25">
      <c r="B11850">
        <v>2.867</v>
      </c>
      <c r="C11850">
        <v>4.9561739999999999</v>
      </c>
      <c r="D11850">
        <v>7.9220249999999997</v>
      </c>
      <c r="E11850">
        <v>7.5824889999999998</v>
      </c>
      <c r="F11850">
        <v>6.0659130000000001</v>
      </c>
      <c r="G11850">
        <v>5.2202970000000004</v>
      </c>
      <c r="H11850">
        <v>5.6225529999999999</v>
      </c>
    </row>
    <row r="11851" spans="2:8" x14ac:dyDescent="0.25">
      <c r="B11851">
        <v>2.8672</v>
      </c>
      <c r="C11851">
        <v>4.9314910000000003</v>
      </c>
      <c r="D11851">
        <v>7.9490299999999996</v>
      </c>
      <c r="E11851">
        <v>7.5834900000000003</v>
      </c>
      <c r="F11851">
        <v>6.1106360000000004</v>
      </c>
      <c r="G11851">
        <v>5.2182959999999996</v>
      </c>
      <c r="H11851">
        <v>5.6175509999999997</v>
      </c>
    </row>
    <row r="11852" spans="2:8" x14ac:dyDescent="0.25">
      <c r="B11852">
        <v>2.8673999999999999</v>
      </c>
      <c r="C11852">
        <v>4.9274889999999996</v>
      </c>
      <c r="D11852">
        <v>7.9983740000000001</v>
      </c>
      <c r="E11852">
        <v>7.5984920000000002</v>
      </c>
      <c r="F11852">
        <v>6.1727129999999999</v>
      </c>
      <c r="G11852">
        <v>5.2142920000000004</v>
      </c>
      <c r="H11852">
        <v>5.615551</v>
      </c>
    </row>
    <row r="11853" spans="2:8" x14ac:dyDescent="0.25">
      <c r="B11853">
        <v>2.8675999999999999</v>
      </c>
      <c r="C11853">
        <v>4.9388290000000001</v>
      </c>
      <c r="D11853">
        <v>8.0690559999999998</v>
      </c>
      <c r="E11853">
        <v>7.6338309999999998</v>
      </c>
      <c r="F11853">
        <v>6.2574860000000001</v>
      </c>
      <c r="G11853">
        <v>5.2129580000000004</v>
      </c>
      <c r="H11853">
        <v>5.6138830000000004</v>
      </c>
    </row>
    <row r="11854" spans="2:8" x14ac:dyDescent="0.25">
      <c r="B11854">
        <v>2.8677999999999999</v>
      </c>
      <c r="C11854">
        <v>4.9655129999999996</v>
      </c>
      <c r="D11854">
        <v>8.1584079999999997</v>
      </c>
      <c r="E11854">
        <v>7.6875049999999998</v>
      </c>
      <c r="F11854">
        <v>6.3616159999999997</v>
      </c>
      <c r="G11854">
        <v>5.2122909999999996</v>
      </c>
      <c r="H11854">
        <v>5.6115490000000001</v>
      </c>
    </row>
    <row r="11855" spans="2:8" x14ac:dyDescent="0.25">
      <c r="B11855">
        <v>2.8679999999999999</v>
      </c>
      <c r="C11855">
        <v>5.0142110000000004</v>
      </c>
      <c r="D11855">
        <v>8.2734330000000007</v>
      </c>
      <c r="E11855">
        <v>7.7591830000000002</v>
      </c>
      <c r="F11855">
        <v>6.4864389999999998</v>
      </c>
      <c r="G11855">
        <v>5.2096220000000004</v>
      </c>
      <c r="H11855">
        <v>5.6112159999999998</v>
      </c>
    </row>
    <row r="11856" spans="2:8" x14ac:dyDescent="0.25">
      <c r="B11856">
        <v>2.8681999999999999</v>
      </c>
      <c r="C11856">
        <v>5.0802529999999999</v>
      </c>
      <c r="D11856">
        <v>8.4051279999999995</v>
      </c>
      <c r="E11856">
        <v>7.8598650000000001</v>
      </c>
      <c r="F11856">
        <v>6.6366259999999997</v>
      </c>
      <c r="G11856">
        <v>5.2122909999999996</v>
      </c>
      <c r="H11856">
        <v>5.6105489999999998</v>
      </c>
    </row>
    <row r="11857" spans="2:8" x14ac:dyDescent="0.25">
      <c r="B11857">
        <v>2.8683999999999998</v>
      </c>
      <c r="C11857">
        <v>5.1723119999999998</v>
      </c>
      <c r="D11857">
        <v>8.5604940000000003</v>
      </c>
      <c r="E11857">
        <v>7.9778830000000003</v>
      </c>
      <c r="F11857">
        <v>6.8035009999999998</v>
      </c>
      <c r="G11857">
        <v>5.211957</v>
      </c>
      <c r="H11857">
        <v>5.6102150000000002</v>
      </c>
    </row>
    <row r="11858" spans="2:8" x14ac:dyDescent="0.25">
      <c r="B11858">
        <v>2.8685999999999998</v>
      </c>
      <c r="C11858">
        <v>5.2843840000000002</v>
      </c>
      <c r="D11858">
        <v>8.7305299999999999</v>
      </c>
      <c r="E11858">
        <v>8.1185709999999993</v>
      </c>
      <c r="F11858">
        <v>6.9883990000000002</v>
      </c>
      <c r="G11858">
        <v>5.2116239999999996</v>
      </c>
      <c r="H11858">
        <v>5.6102150000000002</v>
      </c>
    </row>
    <row r="11859" spans="2:8" x14ac:dyDescent="0.25">
      <c r="B11859">
        <v>2.8687999999999998</v>
      </c>
      <c r="C11859">
        <v>5.4191370000000001</v>
      </c>
      <c r="D11859">
        <v>8.9179040000000001</v>
      </c>
      <c r="E11859">
        <v>8.2805959999999992</v>
      </c>
      <c r="F11859">
        <v>7.1869810000000003</v>
      </c>
      <c r="G11859">
        <v>5.2109560000000004</v>
      </c>
      <c r="H11859">
        <v>5.6088820000000004</v>
      </c>
    </row>
    <row r="11860" spans="2:8" x14ac:dyDescent="0.25">
      <c r="B11860">
        <v>2.8690000000000002</v>
      </c>
      <c r="C11860">
        <v>5.5799060000000003</v>
      </c>
      <c r="D11860">
        <v>9.1206139999999998</v>
      </c>
      <c r="E11860">
        <v>8.4582899999999999</v>
      </c>
      <c r="F11860">
        <v>7.3979109999999997</v>
      </c>
      <c r="G11860">
        <v>5.2089549999999996</v>
      </c>
      <c r="H11860">
        <v>5.6088820000000004</v>
      </c>
    </row>
    <row r="11861" spans="2:8" x14ac:dyDescent="0.25">
      <c r="B11861">
        <v>2.8692000000000002</v>
      </c>
      <c r="C11861">
        <v>5.7533510000000003</v>
      </c>
      <c r="D11861">
        <v>9.3333259999999996</v>
      </c>
      <c r="E11861">
        <v>8.6553199999999997</v>
      </c>
      <c r="F11861">
        <v>7.6211900000000004</v>
      </c>
      <c r="G11861">
        <v>5.2076200000000004</v>
      </c>
      <c r="H11861">
        <v>5.6062139999999996</v>
      </c>
    </row>
    <row r="11862" spans="2:8" x14ac:dyDescent="0.25">
      <c r="B11862">
        <v>2.8694000000000002</v>
      </c>
      <c r="C11862">
        <v>5.9494759999999998</v>
      </c>
      <c r="D11862">
        <v>9.5573739999999994</v>
      </c>
      <c r="E11862">
        <v>8.8600180000000002</v>
      </c>
      <c r="F11862">
        <v>7.8454699999999997</v>
      </c>
      <c r="G11862">
        <v>5.203951</v>
      </c>
      <c r="H11862">
        <v>5.6048799999999996</v>
      </c>
    </row>
    <row r="11863" spans="2:8" x14ac:dyDescent="0.25">
      <c r="B11863">
        <v>2.8696000000000002</v>
      </c>
      <c r="C11863">
        <v>6.1602779999999999</v>
      </c>
      <c r="D11863">
        <v>9.6907350000000001</v>
      </c>
      <c r="E11863">
        <v>9.0780510000000003</v>
      </c>
      <c r="F11863">
        <v>8.0784280000000006</v>
      </c>
      <c r="G11863">
        <v>5.203951</v>
      </c>
      <c r="H11863">
        <v>5.6045470000000002</v>
      </c>
    </row>
    <row r="11864" spans="2:8" x14ac:dyDescent="0.25">
      <c r="B11864">
        <v>2.8698000000000001</v>
      </c>
      <c r="C11864">
        <v>6.3857559999999998</v>
      </c>
      <c r="D11864">
        <v>9.7254090000000009</v>
      </c>
      <c r="E11864">
        <v>9.300751</v>
      </c>
      <c r="F11864">
        <v>8.3107179999999996</v>
      </c>
      <c r="G11864">
        <v>5.2029500000000004</v>
      </c>
      <c r="H11864">
        <v>5.6035469999999998</v>
      </c>
    </row>
    <row r="11865" spans="2:8" x14ac:dyDescent="0.25">
      <c r="B11865">
        <v>2.87</v>
      </c>
      <c r="C11865">
        <v>6.6232410000000002</v>
      </c>
      <c r="D11865">
        <v>9.7490810000000003</v>
      </c>
      <c r="E11865">
        <v>9.5274529999999995</v>
      </c>
      <c r="F11865">
        <v>8.5416729999999994</v>
      </c>
      <c r="G11865">
        <v>5.2029500000000004</v>
      </c>
      <c r="H11865">
        <v>5.6048799999999996</v>
      </c>
    </row>
    <row r="11866" spans="2:8" x14ac:dyDescent="0.25">
      <c r="B11866">
        <v>2.8702000000000001</v>
      </c>
      <c r="C11866">
        <v>6.8660629999999996</v>
      </c>
      <c r="D11866">
        <v>9.7654180000000004</v>
      </c>
      <c r="E11866">
        <v>9.6968119999999995</v>
      </c>
      <c r="F11866">
        <v>8.7649519999999992</v>
      </c>
      <c r="G11866">
        <v>5.203951</v>
      </c>
      <c r="H11866">
        <v>5.6045470000000002</v>
      </c>
    </row>
    <row r="11867" spans="2:8" x14ac:dyDescent="0.25">
      <c r="B11867">
        <v>2.8704000000000001</v>
      </c>
      <c r="C11867">
        <v>7.1148889999999998</v>
      </c>
      <c r="D11867">
        <v>9.7800879999999992</v>
      </c>
      <c r="E11867">
        <v>9.7428190000000008</v>
      </c>
      <c r="F11867">
        <v>8.9775510000000001</v>
      </c>
      <c r="G11867">
        <v>5.2042840000000004</v>
      </c>
      <c r="H11867">
        <v>5.6048799999999996</v>
      </c>
    </row>
    <row r="11868" spans="2:8" x14ac:dyDescent="0.25">
      <c r="B11868">
        <v>2.8706</v>
      </c>
      <c r="C11868">
        <v>7.3617140000000001</v>
      </c>
      <c r="D11868">
        <v>9.7927569999999999</v>
      </c>
      <c r="E11868">
        <v>9.7668219999999994</v>
      </c>
      <c r="F11868">
        <v>9.1751319999999996</v>
      </c>
      <c r="G11868">
        <v>5.2029500000000004</v>
      </c>
      <c r="H11868">
        <v>5.6042129999999997</v>
      </c>
    </row>
    <row r="11869" spans="2:8" x14ac:dyDescent="0.25">
      <c r="B11869">
        <v>2.8708</v>
      </c>
      <c r="C11869">
        <v>7.6052030000000004</v>
      </c>
      <c r="D11869">
        <v>9.8047599999999999</v>
      </c>
      <c r="E11869">
        <v>9.7854919999999996</v>
      </c>
      <c r="F11869">
        <v>9.3520190000000003</v>
      </c>
      <c r="G11869">
        <v>5.2019489999999999</v>
      </c>
      <c r="H11869">
        <v>5.6032130000000002</v>
      </c>
    </row>
    <row r="11870" spans="2:8" x14ac:dyDescent="0.25">
      <c r="B11870">
        <v>2.871</v>
      </c>
      <c r="C11870">
        <v>7.842022</v>
      </c>
      <c r="D11870">
        <v>9.814095</v>
      </c>
      <c r="E11870">
        <v>9.7981610000000003</v>
      </c>
      <c r="F11870">
        <v>9.5005380000000006</v>
      </c>
      <c r="G11870">
        <v>5.1989460000000003</v>
      </c>
      <c r="H11870">
        <v>5.600212</v>
      </c>
    </row>
    <row r="11871" spans="2:8" x14ac:dyDescent="0.25">
      <c r="B11871">
        <v>2.8712</v>
      </c>
      <c r="C11871">
        <v>8.0648309999999999</v>
      </c>
      <c r="D11871">
        <v>9.8227639999999994</v>
      </c>
      <c r="E11871">
        <v>9.810162</v>
      </c>
      <c r="F11871">
        <v>9.5853110000000008</v>
      </c>
      <c r="G11871">
        <v>5.1962780000000004</v>
      </c>
      <c r="H11871">
        <v>5.5978779999999997</v>
      </c>
    </row>
    <row r="11872" spans="2:8" x14ac:dyDescent="0.25">
      <c r="B11872">
        <v>2.8714</v>
      </c>
      <c r="C11872">
        <v>8.2709630000000001</v>
      </c>
      <c r="D11872">
        <v>9.8280980000000007</v>
      </c>
      <c r="E11872">
        <v>9.8201640000000001</v>
      </c>
      <c r="F11872">
        <v>9.6146809999999991</v>
      </c>
      <c r="G11872">
        <v>5.1916070000000003</v>
      </c>
      <c r="H11872">
        <v>5.593877</v>
      </c>
    </row>
    <row r="11873" spans="2:8" x14ac:dyDescent="0.25">
      <c r="B11873">
        <v>2.8715999999999999</v>
      </c>
      <c r="C11873">
        <v>8.4517450000000007</v>
      </c>
      <c r="D11873">
        <v>9.8314319999999995</v>
      </c>
      <c r="E11873">
        <v>9.8288320000000002</v>
      </c>
      <c r="F11873">
        <v>9.6283650000000005</v>
      </c>
      <c r="G11873">
        <v>5.1896050000000002</v>
      </c>
      <c r="H11873">
        <v>5.592543</v>
      </c>
    </row>
    <row r="11874" spans="2:8" x14ac:dyDescent="0.25">
      <c r="B11874">
        <v>2.8717999999999999</v>
      </c>
      <c r="C11874">
        <v>8.6071779999999993</v>
      </c>
      <c r="D11874">
        <v>9.8327659999999995</v>
      </c>
      <c r="E11874">
        <v>9.8344989999999992</v>
      </c>
      <c r="F11874">
        <v>9.6343720000000008</v>
      </c>
      <c r="G11874">
        <v>5.1876040000000003</v>
      </c>
      <c r="H11874">
        <v>5.592543</v>
      </c>
    </row>
    <row r="11875" spans="2:8" x14ac:dyDescent="0.25">
      <c r="B11875">
        <v>2.8719999999999999</v>
      </c>
      <c r="C11875">
        <v>8.7292570000000005</v>
      </c>
      <c r="D11875">
        <v>9.8334329999999994</v>
      </c>
      <c r="E11875">
        <v>9.8394999999999992</v>
      </c>
      <c r="F11875">
        <v>9.6363749999999992</v>
      </c>
      <c r="G11875">
        <v>5.1872699999999998</v>
      </c>
      <c r="H11875">
        <v>5.5908759999999997</v>
      </c>
    </row>
    <row r="11876" spans="2:8" x14ac:dyDescent="0.25">
      <c r="B11876">
        <v>2.8721999999999999</v>
      </c>
      <c r="C11876">
        <v>8.8166460000000004</v>
      </c>
      <c r="D11876">
        <v>9.8334329999999994</v>
      </c>
      <c r="E11876">
        <v>9.8425010000000004</v>
      </c>
      <c r="F11876">
        <v>9.6343720000000008</v>
      </c>
      <c r="G11876">
        <v>5.1896050000000002</v>
      </c>
      <c r="H11876">
        <v>5.592543</v>
      </c>
    </row>
    <row r="11877" spans="2:8" x14ac:dyDescent="0.25">
      <c r="B11877">
        <v>2.8723999999999998</v>
      </c>
      <c r="C11877">
        <v>8.8733489999999993</v>
      </c>
      <c r="D11877">
        <v>9.8334329999999994</v>
      </c>
      <c r="E11877">
        <v>9.8448340000000005</v>
      </c>
      <c r="F11877">
        <v>9.6313680000000002</v>
      </c>
      <c r="G11877">
        <v>5.1912729999999998</v>
      </c>
      <c r="H11877">
        <v>5.5935430000000004</v>
      </c>
    </row>
    <row r="11878" spans="2:8" x14ac:dyDescent="0.25">
      <c r="B11878">
        <v>2.8725999999999998</v>
      </c>
      <c r="C11878">
        <v>8.9027010000000004</v>
      </c>
      <c r="D11878">
        <v>9.8347660000000001</v>
      </c>
      <c r="E11878">
        <v>9.8451679999999993</v>
      </c>
      <c r="F11878">
        <v>9.6270299999999995</v>
      </c>
      <c r="G11878">
        <v>5.1936090000000004</v>
      </c>
      <c r="H11878">
        <v>5.5955440000000003</v>
      </c>
    </row>
    <row r="11879" spans="2:8" x14ac:dyDescent="0.25">
      <c r="B11879">
        <v>2.8727999999999998</v>
      </c>
      <c r="C11879">
        <v>8.880687</v>
      </c>
      <c r="D11879">
        <v>9.8347660000000001</v>
      </c>
      <c r="E11879">
        <v>9.8475009999999994</v>
      </c>
      <c r="F11879">
        <v>9.6260279999999998</v>
      </c>
      <c r="G11879">
        <v>5.2029500000000004</v>
      </c>
      <c r="H11879">
        <v>5.5892080000000002</v>
      </c>
    </row>
    <row r="11880" spans="2:8" x14ac:dyDescent="0.25">
      <c r="B11880">
        <v>2.8730000000000002</v>
      </c>
      <c r="C11880">
        <v>8.8593399999999995</v>
      </c>
      <c r="D11880">
        <v>9.8354330000000001</v>
      </c>
      <c r="E11880">
        <v>9.8475009999999994</v>
      </c>
      <c r="F11880">
        <v>9.6230250000000002</v>
      </c>
      <c r="G11880">
        <v>5.2052849999999999</v>
      </c>
      <c r="H11880">
        <v>5.5852069999999996</v>
      </c>
    </row>
    <row r="11881" spans="2:8" x14ac:dyDescent="0.25">
      <c r="B11881">
        <v>2.8732000000000002</v>
      </c>
      <c r="C11881">
        <v>8.834657</v>
      </c>
      <c r="D11881">
        <v>9.8354330000000001</v>
      </c>
      <c r="E11881">
        <v>9.8475009999999994</v>
      </c>
      <c r="F11881">
        <v>9.6196870000000008</v>
      </c>
      <c r="G11881">
        <v>5.2056190000000004</v>
      </c>
      <c r="H11881">
        <v>5.5818729999999999</v>
      </c>
    </row>
    <row r="11882" spans="2:8" x14ac:dyDescent="0.25">
      <c r="B11882">
        <v>2.8734000000000002</v>
      </c>
      <c r="C11882">
        <v>8.8306550000000001</v>
      </c>
      <c r="D11882">
        <v>9.8364329999999995</v>
      </c>
      <c r="E11882">
        <v>9.8468350000000004</v>
      </c>
      <c r="F11882">
        <v>9.6126780000000007</v>
      </c>
      <c r="G11882">
        <v>5.1976120000000003</v>
      </c>
      <c r="H11882">
        <v>5.5828730000000002</v>
      </c>
    </row>
    <row r="11883" spans="2:8" x14ac:dyDescent="0.25">
      <c r="B11883">
        <v>2.8736000000000002</v>
      </c>
      <c r="C11883">
        <v>8.8066390000000006</v>
      </c>
      <c r="D11883">
        <v>9.836767</v>
      </c>
      <c r="E11883">
        <v>9.8461680000000005</v>
      </c>
      <c r="F11883">
        <v>9.6103419999999993</v>
      </c>
      <c r="G11883">
        <v>5.1949430000000003</v>
      </c>
      <c r="H11883">
        <v>5.5788719999999996</v>
      </c>
    </row>
    <row r="11884" spans="2:8" x14ac:dyDescent="0.25">
      <c r="B11884">
        <v>2.8738000000000001</v>
      </c>
      <c r="C11884">
        <v>8.7906289999999991</v>
      </c>
      <c r="D11884">
        <v>9.836767</v>
      </c>
      <c r="E11884">
        <v>9.8461680000000005</v>
      </c>
      <c r="F11884">
        <v>9.6076720000000009</v>
      </c>
      <c r="G11884">
        <v>5.1902730000000004</v>
      </c>
      <c r="H11884">
        <v>5.5748699999999998</v>
      </c>
    </row>
    <row r="11885" spans="2:8" x14ac:dyDescent="0.25">
      <c r="B11885">
        <v>2.8740000000000001</v>
      </c>
      <c r="C11885">
        <v>8.7812900000000003</v>
      </c>
      <c r="D11885">
        <v>9.8374330000000008</v>
      </c>
      <c r="E11885">
        <v>9.845834</v>
      </c>
      <c r="F11885">
        <v>9.6063369999999999</v>
      </c>
      <c r="G11885">
        <v>5.1859359999999999</v>
      </c>
      <c r="H11885">
        <v>5.5732030000000004</v>
      </c>
    </row>
    <row r="11886" spans="2:8" x14ac:dyDescent="0.25">
      <c r="B11886">
        <v>2.8742000000000001</v>
      </c>
      <c r="C11886">
        <v>8.7646119999999996</v>
      </c>
      <c r="D11886">
        <v>9.8374330000000008</v>
      </c>
      <c r="E11886">
        <v>9.845834</v>
      </c>
      <c r="F11886">
        <v>9.6063369999999999</v>
      </c>
      <c r="G11886">
        <v>5.1859359999999999</v>
      </c>
      <c r="H11886">
        <v>5.5695350000000001</v>
      </c>
    </row>
    <row r="11887" spans="2:8" x14ac:dyDescent="0.25">
      <c r="B11887">
        <v>2.8744000000000001</v>
      </c>
      <c r="C11887">
        <v>8.7686150000000005</v>
      </c>
      <c r="D11887">
        <v>9.8374330000000008</v>
      </c>
      <c r="E11887">
        <v>9.8451679999999993</v>
      </c>
      <c r="F11887">
        <v>9.6040010000000002</v>
      </c>
      <c r="G11887">
        <v>5.1829330000000002</v>
      </c>
      <c r="H11887">
        <v>5.572203</v>
      </c>
    </row>
    <row r="11888" spans="2:8" x14ac:dyDescent="0.25">
      <c r="B11888">
        <v>2.8746</v>
      </c>
      <c r="C11888">
        <v>8.7599429999999998</v>
      </c>
      <c r="D11888">
        <v>9.8374330000000008</v>
      </c>
      <c r="E11888">
        <v>9.8451679999999993</v>
      </c>
      <c r="F11888">
        <v>9.6063369999999999</v>
      </c>
      <c r="G11888">
        <v>5.1859359999999999</v>
      </c>
      <c r="H11888">
        <v>5.5725360000000004</v>
      </c>
    </row>
    <row r="11889" spans="2:8" x14ac:dyDescent="0.25">
      <c r="B11889">
        <v>2.8748</v>
      </c>
      <c r="C11889">
        <v>8.7599429999999998</v>
      </c>
      <c r="D11889">
        <v>9.8374330000000008</v>
      </c>
      <c r="E11889">
        <v>9.8451679999999993</v>
      </c>
      <c r="F11889">
        <v>9.6076720000000009</v>
      </c>
      <c r="G11889">
        <v>5.1869370000000004</v>
      </c>
      <c r="H11889">
        <v>5.5745370000000003</v>
      </c>
    </row>
    <row r="11890" spans="2:8" x14ac:dyDescent="0.25">
      <c r="B11890">
        <v>2.875</v>
      </c>
      <c r="C11890">
        <v>8.7632779999999997</v>
      </c>
      <c r="D11890">
        <v>9.8374330000000008</v>
      </c>
      <c r="E11890">
        <v>9.845834</v>
      </c>
      <c r="F11890">
        <v>9.6103419999999993</v>
      </c>
      <c r="G11890">
        <v>5.1882710000000003</v>
      </c>
      <c r="H11890">
        <v>5.5765370000000001</v>
      </c>
    </row>
    <row r="11891" spans="2:8" x14ac:dyDescent="0.25">
      <c r="B11891">
        <v>2.8752</v>
      </c>
      <c r="C11891">
        <v>8.7606099999999998</v>
      </c>
      <c r="D11891">
        <v>9.8384339999999995</v>
      </c>
      <c r="E11891">
        <v>9.8475009999999994</v>
      </c>
      <c r="F11891">
        <v>9.6170170000000006</v>
      </c>
      <c r="G11891">
        <v>5.1896050000000002</v>
      </c>
      <c r="H11891">
        <v>5.5772040000000001</v>
      </c>
    </row>
    <row r="11892" spans="2:8" x14ac:dyDescent="0.25">
      <c r="B11892">
        <v>2.8754</v>
      </c>
      <c r="C11892">
        <v>8.7719509999999996</v>
      </c>
      <c r="D11892">
        <v>9.8387670000000007</v>
      </c>
      <c r="E11892">
        <v>9.8475009999999994</v>
      </c>
      <c r="F11892">
        <v>9.620355</v>
      </c>
      <c r="G11892">
        <v>5.1879369999999998</v>
      </c>
      <c r="H11892">
        <v>5.5775379999999997</v>
      </c>
    </row>
    <row r="11893" spans="2:8" x14ac:dyDescent="0.25">
      <c r="B11893">
        <v>2.8755999999999999</v>
      </c>
      <c r="C11893">
        <v>8.7779539999999994</v>
      </c>
      <c r="D11893">
        <v>9.8381000000000007</v>
      </c>
      <c r="E11893">
        <v>9.8488349999999993</v>
      </c>
      <c r="F11893">
        <v>9.6256950000000003</v>
      </c>
      <c r="G11893">
        <v>5.1876040000000003</v>
      </c>
      <c r="H11893">
        <v>5.5768709999999997</v>
      </c>
    </row>
    <row r="11894" spans="2:8" x14ac:dyDescent="0.25">
      <c r="B11894">
        <v>2.8757999999999999</v>
      </c>
      <c r="C11894">
        <v>8.795966</v>
      </c>
      <c r="D11894">
        <v>9.8387670000000007</v>
      </c>
      <c r="E11894">
        <v>9.8495019999999993</v>
      </c>
      <c r="F11894">
        <v>9.6290320000000005</v>
      </c>
      <c r="G11894">
        <v>5.1842680000000003</v>
      </c>
      <c r="H11894">
        <v>5.5765370000000001</v>
      </c>
    </row>
    <row r="11895" spans="2:8" x14ac:dyDescent="0.25">
      <c r="B11895">
        <v>2.8759999999999999</v>
      </c>
      <c r="C11895">
        <v>8.8133099999999995</v>
      </c>
      <c r="D11895">
        <v>9.8387670000000007</v>
      </c>
      <c r="E11895">
        <v>9.8505020000000005</v>
      </c>
      <c r="F11895">
        <v>9.6317020000000007</v>
      </c>
      <c r="G11895">
        <v>5.1815990000000003</v>
      </c>
      <c r="H11895">
        <v>5.572203</v>
      </c>
    </row>
    <row r="11896" spans="2:8" x14ac:dyDescent="0.25">
      <c r="B11896">
        <v>2.8761999999999999</v>
      </c>
      <c r="C11896">
        <v>8.8386600000000008</v>
      </c>
      <c r="D11896">
        <v>9.8387670000000007</v>
      </c>
      <c r="E11896">
        <v>9.852169</v>
      </c>
      <c r="F11896">
        <v>9.6323699999999999</v>
      </c>
      <c r="G11896">
        <v>5.1789300000000003</v>
      </c>
      <c r="H11896">
        <v>5.5698689999999997</v>
      </c>
    </row>
    <row r="11897" spans="2:8" x14ac:dyDescent="0.25">
      <c r="B11897">
        <v>2.8763999999999998</v>
      </c>
      <c r="C11897">
        <v>8.8666780000000003</v>
      </c>
      <c r="D11897">
        <v>9.8387670000000007</v>
      </c>
      <c r="E11897">
        <v>9.8528359999999999</v>
      </c>
      <c r="F11897">
        <v>9.6303669999999997</v>
      </c>
      <c r="G11897">
        <v>5.1769280000000002</v>
      </c>
      <c r="H11897">
        <v>5.5678679999999998</v>
      </c>
    </row>
    <row r="11898" spans="2:8" x14ac:dyDescent="0.25">
      <c r="B11898">
        <v>2.8765999999999998</v>
      </c>
      <c r="C11898">
        <v>8.8926949999999998</v>
      </c>
      <c r="D11898">
        <v>9.8387670000000007</v>
      </c>
      <c r="E11898">
        <v>9.8531689999999994</v>
      </c>
      <c r="F11898">
        <v>9.6236920000000001</v>
      </c>
      <c r="G11898">
        <v>5.1755940000000002</v>
      </c>
      <c r="H11898">
        <v>5.5665339999999999</v>
      </c>
    </row>
    <row r="11899" spans="2:8" x14ac:dyDescent="0.25">
      <c r="B11899">
        <v>2.8767999999999998</v>
      </c>
      <c r="C11899">
        <v>8.9133739999999992</v>
      </c>
      <c r="D11899">
        <v>9.8370999999999995</v>
      </c>
      <c r="E11899">
        <v>9.8528359999999999</v>
      </c>
      <c r="F11899">
        <v>9.6076720000000009</v>
      </c>
      <c r="G11899">
        <v>5.1749270000000003</v>
      </c>
      <c r="H11899">
        <v>5.5658669999999999</v>
      </c>
    </row>
    <row r="11900" spans="2:8" x14ac:dyDescent="0.25">
      <c r="B11900">
        <v>2.8769999999999998</v>
      </c>
      <c r="C11900">
        <v>8.9213799999999992</v>
      </c>
      <c r="D11900">
        <v>9.8334329999999994</v>
      </c>
      <c r="E11900">
        <v>9.852169</v>
      </c>
      <c r="F11900">
        <v>9.5689569999999993</v>
      </c>
      <c r="G11900">
        <v>5.1742590000000002</v>
      </c>
      <c r="H11900">
        <v>5.5658669999999999</v>
      </c>
    </row>
    <row r="11901" spans="2:8" x14ac:dyDescent="0.25">
      <c r="B11901">
        <v>2.8772000000000002</v>
      </c>
      <c r="C11901">
        <v>8.9073709999999995</v>
      </c>
      <c r="D11901">
        <v>9.8300990000000006</v>
      </c>
      <c r="E11901">
        <v>9.850168</v>
      </c>
      <c r="F11901">
        <v>9.4634920000000005</v>
      </c>
      <c r="G11901">
        <v>5.1749270000000003</v>
      </c>
      <c r="H11901">
        <v>5.564533</v>
      </c>
    </row>
    <row r="11902" spans="2:8" x14ac:dyDescent="0.25">
      <c r="B11902">
        <v>2.8774000000000002</v>
      </c>
      <c r="C11902">
        <v>8.8680120000000002</v>
      </c>
      <c r="D11902">
        <v>9.8247640000000001</v>
      </c>
      <c r="E11902">
        <v>9.8461680000000005</v>
      </c>
      <c r="F11902">
        <v>9.3099670000000003</v>
      </c>
      <c r="G11902">
        <v>5.1742590000000002</v>
      </c>
      <c r="H11902">
        <v>5.5641999999999996</v>
      </c>
    </row>
    <row r="11903" spans="2:8" x14ac:dyDescent="0.25">
      <c r="B11903">
        <v>2.8776000000000002</v>
      </c>
      <c r="C11903">
        <v>8.7932980000000001</v>
      </c>
      <c r="D11903">
        <v>9.8167620000000007</v>
      </c>
      <c r="E11903">
        <v>9.8398339999999997</v>
      </c>
      <c r="F11903">
        <v>9.1317439999999994</v>
      </c>
      <c r="G11903">
        <v>5.1742590000000002</v>
      </c>
      <c r="H11903">
        <v>5.5638670000000001</v>
      </c>
    </row>
    <row r="11904" spans="2:8" x14ac:dyDescent="0.25">
      <c r="B11904">
        <v>2.8778000000000001</v>
      </c>
      <c r="C11904">
        <v>8.6852280000000004</v>
      </c>
      <c r="D11904">
        <v>9.8087610000000005</v>
      </c>
      <c r="E11904">
        <v>9.8328319999999998</v>
      </c>
      <c r="F11904">
        <v>8.9341640000000009</v>
      </c>
      <c r="G11904">
        <v>5.1735920000000002</v>
      </c>
      <c r="H11904">
        <v>5.5635329999999996</v>
      </c>
    </row>
    <row r="11905" spans="2:8" x14ac:dyDescent="0.25">
      <c r="B11905">
        <v>2.8780000000000001</v>
      </c>
      <c r="C11905">
        <v>8.5404689999999999</v>
      </c>
      <c r="D11905">
        <v>9.7974250000000005</v>
      </c>
      <c r="E11905">
        <v>9.8228310000000008</v>
      </c>
      <c r="F11905">
        <v>8.7232339999999997</v>
      </c>
      <c r="G11905">
        <v>5.1722580000000002</v>
      </c>
      <c r="H11905">
        <v>5.5632000000000001</v>
      </c>
    </row>
    <row r="11906" spans="2:8" x14ac:dyDescent="0.25">
      <c r="B11906">
        <v>2.8782000000000001</v>
      </c>
      <c r="C11906">
        <v>8.3763640000000006</v>
      </c>
      <c r="D11906">
        <v>9.7854220000000005</v>
      </c>
      <c r="E11906">
        <v>9.810162</v>
      </c>
      <c r="F11906">
        <v>8.4909429999999997</v>
      </c>
      <c r="G11906">
        <v>5.1669200000000002</v>
      </c>
      <c r="H11906">
        <v>5.5658669999999999</v>
      </c>
    </row>
    <row r="11907" spans="2:8" x14ac:dyDescent="0.25">
      <c r="B11907">
        <v>2.8784000000000001</v>
      </c>
      <c r="C11907">
        <v>8.1995839999999998</v>
      </c>
      <c r="D11907">
        <v>9.7720859999999998</v>
      </c>
      <c r="E11907">
        <v>9.7928259999999998</v>
      </c>
      <c r="F11907">
        <v>8.2449689999999993</v>
      </c>
      <c r="G11907">
        <v>5.1599139999999997</v>
      </c>
      <c r="H11907">
        <v>5.5718690000000004</v>
      </c>
    </row>
    <row r="11908" spans="2:8" x14ac:dyDescent="0.25">
      <c r="B11908">
        <v>2.8786</v>
      </c>
      <c r="C11908">
        <v>7.9694370000000001</v>
      </c>
      <c r="D11908">
        <v>9.7534150000000004</v>
      </c>
      <c r="E11908">
        <v>9.7748240000000006</v>
      </c>
      <c r="F11908">
        <v>8.0210229999999996</v>
      </c>
      <c r="G11908">
        <v>5.1615820000000001</v>
      </c>
      <c r="H11908">
        <v>5.5675340000000002</v>
      </c>
    </row>
    <row r="11909" spans="2:8" x14ac:dyDescent="0.25">
      <c r="B11909">
        <v>2.8788</v>
      </c>
      <c r="C11909">
        <v>7.7406230000000003</v>
      </c>
      <c r="D11909">
        <v>9.7280770000000008</v>
      </c>
      <c r="E11909">
        <v>9.7438190000000002</v>
      </c>
      <c r="F11909">
        <v>7.7857289999999999</v>
      </c>
      <c r="G11909">
        <v>5.1582460000000001</v>
      </c>
      <c r="H11909">
        <v>5.5688680000000002</v>
      </c>
    </row>
    <row r="11910" spans="2:8" x14ac:dyDescent="0.25">
      <c r="B11910">
        <v>2.879</v>
      </c>
      <c r="C11910">
        <v>7.4884620000000002</v>
      </c>
      <c r="D11910">
        <v>9.6767319999999994</v>
      </c>
      <c r="E11910">
        <v>9.6761420000000005</v>
      </c>
      <c r="F11910">
        <v>7.5677899999999996</v>
      </c>
      <c r="G11910">
        <v>5.1595810000000002</v>
      </c>
      <c r="H11910">
        <v>5.5662010000000004</v>
      </c>
    </row>
    <row r="11911" spans="2:8" x14ac:dyDescent="0.25">
      <c r="B11911">
        <v>2.8792</v>
      </c>
      <c r="C11911">
        <v>7.2503089999999997</v>
      </c>
      <c r="D11911">
        <v>9.5120310000000003</v>
      </c>
      <c r="E11911">
        <v>9.4501069999999991</v>
      </c>
      <c r="F11911">
        <v>7.3388369999999998</v>
      </c>
      <c r="G11911">
        <v>5.1549100000000001</v>
      </c>
      <c r="H11911">
        <v>5.5685349999999998</v>
      </c>
    </row>
    <row r="11912" spans="2:8" x14ac:dyDescent="0.25">
      <c r="B11912">
        <v>2.8794</v>
      </c>
      <c r="C11912">
        <v>6.9961469999999997</v>
      </c>
      <c r="D11912">
        <v>9.2959840000000007</v>
      </c>
      <c r="E11912">
        <v>9.2260729999999995</v>
      </c>
      <c r="F11912">
        <v>7.1332469999999999</v>
      </c>
      <c r="G11912">
        <v>5.1549100000000001</v>
      </c>
      <c r="H11912">
        <v>5.564533</v>
      </c>
    </row>
    <row r="11913" spans="2:8" x14ac:dyDescent="0.25">
      <c r="B11913">
        <v>2.8795999999999999</v>
      </c>
      <c r="C11913">
        <v>6.7533250000000002</v>
      </c>
      <c r="D11913">
        <v>9.0946079999999991</v>
      </c>
      <c r="E11913">
        <v>9.0030389999999993</v>
      </c>
      <c r="F11913">
        <v>6.9370019999999997</v>
      </c>
      <c r="G11913">
        <v>5.1539089999999996</v>
      </c>
      <c r="H11913">
        <v>5.5641999999999996</v>
      </c>
    </row>
    <row r="11914" spans="2:8" x14ac:dyDescent="0.25">
      <c r="B11914">
        <v>2.8797999999999999</v>
      </c>
      <c r="C11914">
        <v>6.5171729999999997</v>
      </c>
      <c r="D11914">
        <v>8.9052340000000001</v>
      </c>
      <c r="E11914">
        <v>8.7880070000000003</v>
      </c>
      <c r="F11914">
        <v>6.7534390000000002</v>
      </c>
      <c r="G11914">
        <v>5.1535760000000002</v>
      </c>
      <c r="H11914">
        <v>5.5632000000000001</v>
      </c>
    </row>
    <row r="11915" spans="2:8" x14ac:dyDescent="0.25">
      <c r="B11915">
        <v>2.88</v>
      </c>
      <c r="C11915">
        <v>6.287026</v>
      </c>
      <c r="D11915">
        <v>8.7251960000000004</v>
      </c>
      <c r="E11915">
        <v>8.586309</v>
      </c>
      <c r="F11915">
        <v>6.5895669999999997</v>
      </c>
      <c r="G11915">
        <v>5.1542430000000001</v>
      </c>
      <c r="H11915">
        <v>5.5621989999999997</v>
      </c>
    </row>
    <row r="11916" spans="2:8" x14ac:dyDescent="0.25">
      <c r="B11916">
        <v>2.8801999999999999</v>
      </c>
      <c r="C11916">
        <v>6.0795599999999999</v>
      </c>
      <c r="D11916">
        <v>8.5704960000000003</v>
      </c>
      <c r="E11916">
        <v>8.3906130000000001</v>
      </c>
      <c r="F11916">
        <v>6.4380449999999998</v>
      </c>
      <c r="G11916">
        <v>5.1509070000000001</v>
      </c>
      <c r="H11916">
        <v>5.5638670000000001</v>
      </c>
    </row>
    <row r="11917" spans="2:8" x14ac:dyDescent="0.25">
      <c r="B11917">
        <v>2.8803999999999998</v>
      </c>
      <c r="C11917">
        <v>5.8800990000000004</v>
      </c>
      <c r="D11917">
        <v>8.4291330000000002</v>
      </c>
      <c r="E11917">
        <v>8.2225870000000008</v>
      </c>
      <c r="F11917">
        <v>6.3172269999999999</v>
      </c>
      <c r="G11917">
        <v>5.1542430000000001</v>
      </c>
      <c r="H11917">
        <v>5.5628659999999996</v>
      </c>
    </row>
    <row r="11918" spans="2:8" x14ac:dyDescent="0.25">
      <c r="B11918">
        <v>2.8805999999999998</v>
      </c>
      <c r="C11918">
        <v>5.7059870000000004</v>
      </c>
      <c r="D11918">
        <v>8.3117739999999998</v>
      </c>
      <c r="E11918">
        <v>8.0605619999999991</v>
      </c>
      <c r="F11918">
        <v>6.2080909999999996</v>
      </c>
      <c r="G11918">
        <v>5.1522410000000001</v>
      </c>
      <c r="H11918">
        <v>5.5635329999999996</v>
      </c>
    </row>
    <row r="11919" spans="2:8" x14ac:dyDescent="0.25">
      <c r="B11919">
        <v>2.8807999999999998</v>
      </c>
      <c r="C11919">
        <v>5.5372120000000002</v>
      </c>
      <c r="D11919">
        <v>8.2084189999999992</v>
      </c>
      <c r="E11919">
        <v>7.9302089999999996</v>
      </c>
      <c r="F11919">
        <v>6.1303270000000003</v>
      </c>
      <c r="G11919">
        <v>5.1522410000000001</v>
      </c>
      <c r="H11919">
        <v>5.5605320000000003</v>
      </c>
    </row>
    <row r="11920" spans="2:8" x14ac:dyDescent="0.25">
      <c r="B11920">
        <v>2.8809999999999998</v>
      </c>
      <c r="C11920">
        <v>5.3997909999999996</v>
      </c>
      <c r="D11920">
        <v>8.1310690000000001</v>
      </c>
      <c r="E11920">
        <v>7.8115240000000004</v>
      </c>
      <c r="F11920">
        <v>6.0655789999999996</v>
      </c>
      <c r="G11920">
        <v>5.1492389999999997</v>
      </c>
      <c r="H11920">
        <v>5.558198</v>
      </c>
    </row>
    <row r="11921" spans="2:8" x14ac:dyDescent="0.25">
      <c r="B11921">
        <v>2.8812000000000002</v>
      </c>
      <c r="C11921">
        <v>5.2777130000000003</v>
      </c>
      <c r="D11921">
        <v>8.0703899999999997</v>
      </c>
      <c r="E11921">
        <v>7.7221770000000003</v>
      </c>
      <c r="F11921">
        <v>6.0271980000000003</v>
      </c>
      <c r="G11921">
        <v>5.1485719999999997</v>
      </c>
      <c r="H11921">
        <v>5.5555300000000001</v>
      </c>
    </row>
    <row r="11922" spans="2:8" x14ac:dyDescent="0.25">
      <c r="B11922">
        <v>2.8814000000000002</v>
      </c>
      <c r="C11922">
        <v>5.1829859999999996</v>
      </c>
      <c r="D11922">
        <v>8.0330480000000009</v>
      </c>
      <c r="E11922">
        <v>7.6471660000000004</v>
      </c>
      <c r="F11922">
        <v>6.0011650000000003</v>
      </c>
      <c r="G11922">
        <v>5.1442350000000001</v>
      </c>
      <c r="H11922">
        <v>5.5541970000000003</v>
      </c>
    </row>
    <row r="11923" spans="2:8" x14ac:dyDescent="0.25">
      <c r="B11923">
        <v>2.8816000000000002</v>
      </c>
      <c r="C11923">
        <v>5.1082710000000002</v>
      </c>
      <c r="D11923">
        <v>8.0127109999999995</v>
      </c>
      <c r="E11923">
        <v>7.5958249999999996</v>
      </c>
      <c r="F11923">
        <v>5.995158</v>
      </c>
      <c r="G11923">
        <v>5.143567</v>
      </c>
      <c r="H11923">
        <v>5.5521960000000004</v>
      </c>
    </row>
    <row r="11924" spans="2:8" x14ac:dyDescent="0.25">
      <c r="B11924">
        <v>2.8818000000000001</v>
      </c>
      <c r="C11924">
        <v>5.053903</v>
      </c>
      <c r="D11924">
        <v>8.0113769999999995</v>
      </c>
      <c r="E11924">
        <v>7.5671540000000004</v>
      </c>
      <c r="F11924">
        <v>6.0068390000000003</v>
      </c>
      <c r="G11924">
        <v>5.143567</v>
      </c>
      <c r="H11924">
        <v>5.5508620000000004</v>
      </c>
    </row>
    <row r="11925" spans="2:8" x14ac:dyDescent="0.25">
      <c r="B11925">
        <v>2.8820000000000001</v>
      </c>
      <c r="C11925">
        <v>5.0182130000000003</v>
      </c>
      <c r="D11925">
        <v>8.0290470000000003</v>
      </c>
      <c r="E11925">
        <v>7.5528180000000003</v>
      </c>
      <c r="F11925">
        <v>6.0342070000000003</v>
      </c>
      <c r="G11925">
        <v>5.1429</v>
      </c>
      <c r="H11925">
        <v>5.5498620000000001</v>
      </c>
    </row>
    <row r="11926" spans="2:8" x14ac:dyDescent="0.25">
      <c r="B11926">
        <v>2.8822000000000001</v>
      </c>
      <c r="C11926">
        <v>5.0015359999999998</v>
      </c>
      <c r="D11926">
        <v>8.0670549999999999</v>
      </c>
      <c r="E11926">
        <v>7.5601529999999997</v>
      </c>
      <c r="F11926">
        <v>6.0822669999999999</v>
      </c>
      <c r="G11926">
        <v>5.1459029999999997</v>
      </c>
      <c r="H11926">
        <v>5.5501950000000004</v>
      </c>
    </row>
    <row r="11927" spans="2:8" x14ac:dyDescent="0.25">
      <c r="B11927">
        <v>2.8824000000000001</v>
      </c>
      <c r="C11927">
        <v>5.0048719999999998</v>
      </c>
      <c r="D11927">
        <v>8.1300690000000007</v>
      </c>
      <c r="E11927">
        <v>7.5821560000000003</v>
      </c>
      <c r="F11927">
        <v>6.1500180000000002</v>
      </c>
      <c r="G11927">
        <v>5.1465699999999996</v>
      </c>
      <c r="H11927">
        <v>5.5521960000000004</v>
      </c>
    </row>
    <row r="11928" spans="2:8" x14ac:dyDescent="0.25">
      <c r="B11928">
        <v>2.8826000000000001</v>
      </c>
      <c r="C11928">
        <v>5.0228830000000002</v>
      </c>
      <c r="D11928">
        <v>8.2140869999999993</v>
      </c>
      <c r="E11928">
        <v>7.626163</v>
      </c>
      <c r="F11928">
        <v>6.241466</v>
      </c>
      <c r="G11928">
        <v>5.1485719999999997</v>
      </c>
      <c r="H11928">
        <v>5.5535300000000003</v>
      </c>
    </row>
    <row r="11929" spans="2:8" x14ac:dyDescent="0.25">
      <c r="B11929">
        <v>2.8828</v>
      </c>
      <c r="C11929">
        <v>5.0595730000000003</v>
      </c>
      <c r="D11929">
        <v>8.3217770000000009</v>
      </c>
      <c r="E11929">
        <v>7.6908390000000004</v>
      </c>
      <c r="F11929">
        <v>6.3562760000000003</v>
      </c>
      <c r="G11929">
        <v>5.1489050000000001</v>
      </c>
      <c r="H11929">
        <v>5.5521960000000004</v>
      </c>
    </row>
    <row r="11930" spans="2:8" x14ac:dyDescent="0.25">
      <c r="B11930">
        <v>2.883</v>
      </c>
      <c r="C11930">
        <v>5.120279</v>
      </c>
      <c r="D11930">
        <v>8.4574719999999992</v>
      </c>
      <c r="E11930">
        <v>7.7775189999999998</v>
      </c>
      <c r="F11930">
        <v>6.4957839999999996</v>
      </c>
      <c r="G11930">
        <v>5.1475710000000001</v>
      </c>
      <c r="H11930">
        <v>5.5521960000000004</v>
      </c>
    </row>
    <row r="11931" spans="2:8" x14ac:dyDescent="0.25">
      <c r="B11931">
        <v>2.8832</v>
      </c>
      <c r="C11931">
        <v>5.202331</v>
      </c>
      <c r="D11931">
        <v>8.6151719999999994</v>
      </c>
      <c r="E11931">
        <v>7.8945369999999997</v>
      </c>
      <c r="F11931">
        <v>6.6639939999999998</v>
      </c>
      <c r="G11931">
        <v>5.1465699999999996</v>
      </c>
      <c r="H11931">
        <v>5.5488619999999997</v>
      </c>
    </row>
    <row r="11932" spans="2:8" x14ac:dyDescent="0.25">
      <c r="B11932">
        <v>2.8834</v>
      </c>
      <c r="C11932">
        <v>5.3144030000000004</v>
      </c>
      <c r="D11932">
        <v>8.8018789999999996</v>
      </c>
      <c r="E11932">
        <v>8.0295579999999998</v>
      </c>
      <c r="F11932">
        <v>6.8495590000000002</v>
      </c>
      <c r="G11932">
        <v>5.1415660000000001</v>
      </c>
      <c r="H11932">
        <v>5.5461939999999998</v>
      </c>
    </row>
    <row r="11933" spans="2:8" x14ac:dyDescent="0.25">
      <c r="B11933">
        <v>2.8835999999999999</v>
      </c>
      <c r="C11933">
        <v>5.4504900000000003</v>
      </c>
      <c r="D11933">
        <v>9.0112570000000005</v>
      </c>
      <c r="E11933">
        <v>8.1965830000000004</v>
      </c>
      <c r="F11933">
        <v>7.06149</v>
      </c>
      <c r="G11933">
        <v>5.138897</v>
      </c>
      <c r="H11933">
        <v>5.5428600000000001</v>
      </c>
    </row>
    <row r="11934" spans="2:8" x14ac:dyDescent="0.25">
      <c r="B11934">
        <v>2.8837999999999999</v>
      </c>
      <c r="C11934">
        <v>5.6165969999999996</v>
      </c>
      <c r="D11934">
        <v>9.2459740000000004</v>
      </c>
      <c r="E11934">
        <v>8.3816109999999995</v>
      </c>
      <c r="F11934">
        <v>7.2881070000000001</v>
      </c>
      <c r="G11934">
        <v>5.1352270000000004</v>
      </c>
      <c r="H11934">
        <v>5.5395250000000003</v>
      </c>
    </row>
    <row r="11935" spans="2:8" x14ac:dyDescent="0.25">
      <c r="B11935">
        <v>2.8839999999999999</v>
      </c>
      <c r="C11935">
        <v>5.8083859999999996</v>
      </c>
      <c r="D11935">
        <v>9.5006950000000003</v>
      </c>
      <c r="E11935">
        <v>8.5936439999999994</v>
      </c>
      <c r="F11935">
        <v>7.5367509999999998</v>
      </c>
      <c r="G11935">
        <v>5.13089</v>
      </c>
      <c r="H11935">
        <v>5.537191</v>
      </c>
    </row>
    <row r="11936" spans="2:8" x14ac:dyDescent="0.25">
      <c r="B11936">
        <v>2.8841999999999999</v>
      </c>
      <c r="C11936">
        <v>6.025525</v>
      </c>
      <c r="D11936">
        <v>9.6854010000000006</v>
      </c>
      <c r="E11936">
        <v>8.8250119999999992</v>
      </c>
      <c r="F11936">
        <v>7.7987450000000003</v>
      </c>
      <c r="G11936">
        <v>5.128889</v>
      </c>
      <c r="H11936">
        <v>5.5355239999999997</v>
      </c>
    </row>
    <row r="11937" spans="2:8" x14ac:dyDescent="0.25">
      <c r="B11937">
        <v>2.8843999999999999</v>
      </c>
      <c r="C11937">
        <v>6.2643449999999996</v>
      </c>
      <c r="D11937">
        <v>9.7287440000000007</v>
      </c>
      <c r="E11937">
        <v>9.0790509999999998</v>
      </c>
      <c r="F11937">
        <v>8.0764250000000004</v>
      </c>
      <c r="G11937">
        <v>5.1292220000000004</v>
      </c>
      <c r="H11937">
        <v>5.5341899999999997</v>
      </c>
    </row>
    <row r="11938" spans="2:8" x14ac:dyDescent="0.25">
      <c r="B11938">
        <v>2.8845999999999998</v>
      </c>
      <c r="C11938">
        <v>6.5265129999999996</v>
      </c>
      <c r="D11938">
        <v>9.7544160000000009</v>
      </c>
      <c r="E11938">
        <v>9.3437579999999993</v>
      </c>
      <c r="F11938">
        <v>8.3627830000000003</v>
      </c>
      <c r="G11938">
        <v>5.1282220000000001</v>
      </c>
      <c r="H11938">
        <v>5.5348569999999997</v>
      </c>
    </row>
    <row r="11939" spans="2:8" x14ac:dyDescent="0.25">
      <c r="B11939">
        <v>2.8847999999999998</v>
      </c>
      <c r="C11939">
        <v>6.8050240000000004</v>
      </c>
      <c r="D11939">
        <v>9.7750869999999992</v>
      </c>
      <c r="E11939">
        <v>9.6218000000000004</v>
      </c>
      <c r="F11939">
        <v>8.6581519999999994</v>
      </c>
      <c r="G11939">
        <v>5.1305569999999996</v>
      </c>
      <c r="H11939">
        <v>5.5355239999999997</v>
      </c>
    </row>
    <row r="11940" spans="2:8" x14ac:dyDescent="0.25">
      <c r="B11940">
        <v>2.8849999999999998</v>
      </c>
      <c r="C11940">
        <v>7.1032149999999996</v>
      </c>
      <c r="D11940">
        <v>9.7937569999999994</v>
      </c>
      <c r="E11940">
        <v>9.7324839999999995</v>
      </c>
      <c r="F11940">
        <v>8.9561910000000005</v>
      </c>
      <c r="G11940">
        <v>5.1315580000000001</v>
      </c>
      <c r="H11940">
        <v>5.5375240000000003</v>
      </c>
    </row>
    <row r="11941" spans="2:8" x14ac:dyDescent="0.25">
      <c r="B11941">
        <v>2.8852000000000002</v>
      </c>
      <c r="C11941">
        <v>7.4070770000000001</v>
      </c>
      <c r="D11941">
        <v>9.8087610000000005</v>
      </c>
      <c r="E11941">
        <v>9.7668219999999994</v>
      </c>
      <c r="F11941">
        <v>9.2552319999999995</v>
      </c>
      <c r="G11941">
        <v>5.133559</v>
      </c>
      <c r="H11941">
        <v>5.5391919999999999</v>
      </c>
    </row>
    <row r="11942" spans="2:8" x14ac:dyDescent="0.25">
      <c r="B11942">
        <v>2.8854000000000002</v>
      </c>
      <c r="C11942">
        <v>7.7212779999999999</v>
      </c>
      <c r="D11942">
        <v>9.8247640000000001</v>
      </c>
      <c r="E11942">
        <v>9.7898259999999997</v>
      </c>
      <c r="F11942">
        <v>9.5379179999999995</v>
      </c>
      <c r="G11942">
        <v>5.1332259999999996</v>
      </c>
      <c r="H11942">
        <v>5.5391919999999999</v>
      </c>
    </row>
    <row r="11943" spans="2:8" x14ac:dyDescent="0.25">
      <c r="B11943">
        <v>2.8856000000000002</v>
      </c>
      <c r="C11943">
        <v>8.0414829999999995</v>
      </c>
      <c r="D11943">
        <v>9.8287650000000006</v>
      </c>
      <c r="E11943">
        <v>9.8091620000000006</v>
      </c>
      <c r="F11943">
        <v>9.6333710000000004</v>
      </c>
      <c r="G11943">
        <v>5.133559</v>
      </c>
      <c r="H11943">
        <v>5.5395250000000003</v>
      </c>
    </row>
    <row r="11944" spans="2:8" x14ac:dyDescent="0.25">
      <c r="B11944">
        <v>2.8858000000000001</v>
      </c>
      <c r="C11944">
        <v>8.3636890000000008</v>
      </c>
      <c r="D11944">
        <v>9.831099</v>
      </c>
      <c r="E11944">
        <v>9.8264980000000008</v>
      </c>
      <c r="F11944">
        <v>9.6654110000000006</v>
      </c>
      <c r="G11944">
        <v>5.1325580000000004</v>
      </c>
      <c r="H11944">
        <v>5.5391919999999999</v>
      </c>
    </row>
    <row r="11945" spans="2:8" x14ac:dyDescent="0.25">
      <c r="B11945">
        <v>2.8860000000000001</v>
      </c>
      <c r="C11945">
        <v>8.6798920000000006</v>
      </c>
      <c r="D11945">
        <v>9.8320989999999995</v>
      </c>
      <c r="E11945">
        <v>9.8414999999999999</v>
      </c>
      <c r="F11945">
        <v>9.6874380000000002</v>
      </c>
      <c r="G11945">
        <v>5.13089</v>
      </c>
      <c r="H11945">
        <v>5.536524</v>
      </c>
    </row>
    <row r="11946" spans="2:8" x14ac:dyDescent="0.25">
      <c r="B11946">
        <v>2.8862000000000001</v>
      </c>
      <c r="C11946">
        <v>8.9840859999999996</v>
      </c>
      <c r="D11946">
        <v>9.8320989999999995</v>
      </c>
      <c r="E11946">
        <v>9.851502</v>
      </c>
      <c r="F11946">
        <v>9.7024570000000008</v>
      </c>
      <c r="G11946">
        <v>5.1272209999999996</v>
      </c>
      <c r="H11946">
        <v>5.5338570000000002</v>
      </c>
    </row>
    <row r="11947" spans="2:8" x14ac:dyDescent="0.25">
      <c r="B11947">
        <v>2.8864000000000001</v>
      </c>
      <c r="C11947">
        <v>9.2682680000000008</v>
      </c>
      <c r="D11947">
        <v>9.8337660000000007</v>
      </c>
      <c r="E11947">
        <v>9.8541690000000006</v>
      </c>
      <c r="F11947">
        <v>9.7161410000000004</v>
      </c>
      <c r="G11947">
        <v>5.1248849999999999</v>
      </c>
      <c r="H11947">
        <v>5.5315219999999998</v>
      </c>
    </row>
    <row r="11948" spans="2:8" x14ac:dyDescent="0.25">
      <c r="B11948">
        <v>2.8866000000000001</v>
      </c>
      <c r="C11948">
        <v>9.5230979999999992</v>
      </c>
      <c r="D11948">
        <v>9.8337660000000007</v>
      </c>
      <c r="E11948">
        <v>9.8545020000000001</v>
      </c>
      <c r="F11948">
        <v>9.7254860000000001</v>
      </c>
      <c r="G11948">
        <v>5.1208819999999999</v>
      </c>
      <c r="H11948">
        <v>5.5285209999999996</v>
      </c>
    </row>
    <row r="11949" spans="2:8" x14ac:dyDescent="0.25">
      <c r="B11949">
        <v>2.8868</v>
      </c>
      <c r="C11949">
        <v>9.6498460000000001</v>
      </c>
      <c r="D11949">
        <v>9.8334329999999994</v>
      </c>
      <c r="E11949">
        <v>9.8545020000000001</v>
      </c>
      <c r="F11949">
        <v>9.7328279999999996</v>
      </c>
      <c r="G11949">
        <v>5.1182129999999999</v>
      </c>
      <c r="H11949">
        <v>5.5241870000000004</v>
      </c>
    </row>
    <row r="11950" spans="2:8" x14ac:dyDescent="0.25">
      <c r="B11950">
        <v>2.887</v>
      </c>
      <c r="C11950">
        <v>9.6818670000000004</v>
      </c>
      <c r="D11950">
        <v>9.8347660000000001</v>
      </c>
      <c r="E11950">
        <v>9.8568359999999995</v>
      </c>
      <c r="F11950">
        <v>9.7368330000000007</v>
      </c>
      <c r="G11950">
        <v>5.1148769999999999</v>
      </c>
      <c r="H11950">
        <v>5.5221859999999996</v>
      </c>
    </row>
    <row r="11951" spans="2:8" x14ac:dyDescent="0.25">
      <c r="B11951">
        <v>2.8872</v>
      </c>
      <c r="C11951">
        <v>9.6972100000000001</v>
      </c>
      <c r="D11951">
        <v>9.8347660000000001</v>
      </c>
      <c r="E11951">
        <v>9.856503</v>
      </c>
      <c r="F11951">
        <v>9.7388359999999992</v>
      </c>
      <c r="G11951">
        <v>5.1138760000000003</v>
      </c>
      <c r="H11951">
        <v>5.5201849999999997</v>
      </c>
    </row>
    <row r="11952" spans="2:8" x14ac:dyDescent="0.25">
      <c r="B11952">
        <v>2.8874</v>
      </c>
      <c r="C11952">
        <v>9.7065490000000008</v>
      </c>
      <c r="D11952">
        <v>9.8344330000000006</v>
      </c>
      <c r="E11952">
        <v>9.856503</v>
      </c>
      <c r="F11952">
        <v>9.7401710000000001</v>
      </c>
      <c r="G11952">
        <v>5.1125420000000004</v>
      </c>
      <c r="H11952">
        <v>5.5188509999999997</v>
      </c>
    </row>
    <row r="11953" spans="2:8" x14ac:dyDescent="0.25">
      <c r="B11953">
        <v>2.8875999999999999</v>
      </c>
      <c r="C11953">
        <v>9.7112189999999998</v>
      </c>
      <c r="D11953">
        <v>9.8354330000000001</v>
      </c>
      <c r="E11953">
        <v>9.8585030000000007</v>
      </c>
      <c r="F11953">
        <v>9.7411720000000006</v>
      </c>
      <c r="G11953">
        <v>5.112876</v>
      </c>
      <c r="H11953">
        <v>5.5195179999999997</v>
      </c>
    </row>
    <row r="11954" spans="2:8" x14ac:dyDescent="0.25">
      <c r="B11954">
        <v>2.8877999999999999</v>
      </c>
      <c r="C11954">
        <v>9.7132199999999997</v>
      </c>
      <c r="D11954">
        <v>9.8357659999999996</v>
      </c>
      <c r="E11954">
        <v>9.8578360000000007</v>
      </c>
      <c r="F11954">
        <v>9.7418399999999998</v>
      </c>
      <c r="G11954">
        <v>5.119548</v>
      </c>
      <c r="H11954">
        <v>5.5141830000000001</v>
      </c>
    </row>
    <row r="11955" spans="2:8" x14ac:dyDescent="0.25">
      <c r="B11955">
        <v>2.8879999999999999</v>
      </c>
      <c r="C11955">
        <v>9.7118859999999998</v>
      </c>
      <c r="D11955">
        <v>9.8364329999999995</v>
      </c>
      <c r="E11955">
        <v>9.8585030000000007</v>
      </c>
      <c r="F11955">
        <v>9.7425069999999998</v>
      </c>
      <c r="G11955">
        <v>5.1252190000000004</v>
      </c>
      <c r="H11955">
        <v>5.5101820000000004</v>
      </c>
    </row>
    <row r="11956" spans="2:8" x14ac:dyDescent="0.25">
      <c r="B11956">
        <v>2.8881999999999999</v>
      </c>
      <c r="C11956">
        <v>9.7098840000000006</v>
      </c>
      <c r="D11956">
        <v>9.836767</v>
      </c>
      <c r="E11956">
        <v>9.8591700000000007</v>
      </c>
      <c r="F11956">
        <v>9.7425069999999998</v>
      </c>
      <c r="G11956">
        <v>5.1318910000000004</v>
      </c>
      <c r="H11956">
        <v>5.5115160000000003</v>
      </c>
    </row>
    <row r="11957" spans="2:8" x14ac:dyDescent="0.25">
      <c r="B11957">
        <v>2.8883999999999999</v>
      </c>
      <c r="C11957">
        <v>9.7098840000000006</v>
      </c>
      <c r="D11957">
        <v>9.8364329999999995</v>
      </c>
      <c r="E11957">
        <v>9.8585030000000007</v>
      </c>
      <c r="F11957">
        <v>9.7411720000000006</v>
      </c>
      <c r="G11957">
        <v>5.130223</v>
      </c>
      <c r="H11957">
        <v>5.516184</v>
      </c>
    </row>
    <row r="11958" spans="2:8" x14ac:dyDescent="0.25">
      <c r="B11958">
        <v>2.8885999999999998</v>
      </c>
      <c r="C11958">
        <v>9.7075499999999995</v>
      </c>
      <c r="D11958">
        <v>9.836767</v>
      </c>
      <c r="E11958">
        <v>9.8598370000000006</v>
      </c>
      <c r="F11958">
        <v>9.7411720000000006</v>
      </c>
      <c r="G11958">
        <v>5.132892</v>
      </c>
      <c r="H11958">
        <v>5.516184</v>
      </c>
    </row>
    <row r="11959" spans="2:8" x14ac:dyDescent="0.25">
      <c r="B11959">
        <v>2.8887999999999998</v>
      </c>
      <c r="C11959">
        <v>9.7058820000000008</v>
      </c>
      <c r="D11959">
        <v>9.8370999999999995</v>
      </c>
      <c r="E11959">
        <v>9.8598370000000006</v>
      </c>
      <c r="F11959">
        <v>9.7411720000000006</v>
      </c>
      <c r="G11959">
        <v>5.1325580000000004</v>
      </c>
      <c r="H11959">
        <v>5.516184</v>
      </c>
    </row>
    <row r="11960" spans="2:8" x14ac:dyDescent="0.25">
      <c r="B11960">
        <v>2.8889999999999998</v>
      </c>
      <c r="C11960">
        <v>9.7038810000000009</v>
      </c>
      <c r="D11960">
        <v>9.8374330000000008</v>
      </c>
      <c r="E11960">
        <v>9.8598370000000006</v>
      </c>
      <c r="F11960">
        <v>9.7408380000000001</v>
      </c>
      <c r="G11960">
        <v>5.1292220000000004</v>
      </c>
      <c r="H11960">
        <v>5.5135160000000001</v>
      </c>
    </row>
    <row r="11961" spans="2:8" x14ac:dyDescent="0.25">
      <c r="B11961">
        <v>2.8892000000000002</v>
      </c>
      <c r="C11961">
        <v>9.7032139999999991</v>
      </c>
      <c r="D11961">
        <v>9.8381000000000007</v>
      </c>
      <c r="E11961">
        <v>9.8611699999999995</v>
      </c>
      <c r="F11961">
        <v>9.7411720000000006</v>
      </c>
      <c r="G11961">
        <v>5.125553</v>
      </c>
      <c r="H11961">
        <v>5.5095150000000004</v>
      </c>
    </row>
    <row r="11962" spans="2:8" x14ac:dyDescent="0.25">
      <c r="B11962">
        <v>2.8894000000000002</v>
      </c>
      <c r="C11962">
        <v>9.7025459999999999</v>
      </c>
      <c r="D11962">
        <v>9.8374330000000008</v>
      </c>
      <c r="E11962">
        <v>9.8598370000000006</v>
      </c>
      <c r="F11962">
        <v>9.7415059999999993</v>
      </c>
      <c r="G11962">
        <v>5.118881</v>
      </c>
      <c r="H11962">
        <v>5.5075139999999996</v>
      </c>
    </row>
    <row r="11963" spans="2:8" x14ac:dyDescent="0.25">
      <c r="B11963">
        <v>2.8896000000000002</v>
      </c>
      <c r="C11963">
        <v>9.7012119999999999</v>
      </c>
      <c r="D11963">
        <v>9.8374330000000008</v>
      </c>
      <c r="E11963">
        <v>9.8611699999999995</v>
      </c>
      <c r="F11963">
        <v>9.7428410000000003</v>
      </c>
      <c r="G11963">
        <v>5.1155439999999999</v>
      </c>
      <c r="H11963">
        <v>5.500845</v>
      </c>
    </row>
    <row r="11964" spans="2:8" x14ac:dyDescent="0.25">
      <c r="B11964">
        <v>2.8898000000000001</v>
      </c>
      <c r="C11964">
        <v>9.7012119999999999</v>
      </c>
      <c r="D11964">
        <v>9.8381000000000007</v>
      </c>
      <c r="E11964">
        <v>9.8611699999999995</v>
      </c>
      <c r="F11964">
        <v>9.7438420000000008</v>
      </c>
      <c r="G11964">
        <v>5.1115409999999999</v>
      </c>
      <c r="H11964">
        <v>5.4998449999999997</v>
      </c>
    </row>
    <row r="11965" spans="2:8" x14ac:dyDescent="0.25">
      <c r="B11965">
        <v>2.89</v>
      </c>
      <c r="C11965">
        <v>9.700545</v>
      </c>
      <c r="D11965">
        <v>9.8374330000000008</v>
      </c>
      <c r="E11965">
        <v>9.8598370000000006</v>
      </c>
      <c r="F11965">
        <v>9.7435080000000003</v>
      </c>
      <c r="G11965">
        <v>5.1075379999999999</v>
      </c>
      <c r="H11965">
        <v>5.4948430000000004</v>
      </c>
    </row>
    <row r="11966" spans="2:8" x14ac:dyDescent="0.25">
      <c r="B11966">
        <v>2.8902000000000001</v>
      </c>
      <c r="C11966">
        <v>9.7012119999999999</v>
      </c>
      <c r="D11966">
        <v>9.8387670000000007</v>
      </c>
      <c r="E11966">
        <v>9.8621700000000008</v>
      </c>
      <c r="F11966">
        <v>9.7455110000000005</v>
      </c>
      <c r="G11966">
        <v>5.1068709999999999</v>
      </c>
      <c r="H11966">
        <v>5.4955100000000003</v>
      </c>
    </row>
    <row r="11967" spans="2:8" x14ac:dyDescent="0.25">
      <c r="B11967">
        <v>2.8904000000000001</v>
      </c>
      <c r="C11967">
        <v>9.7025459999999999</v>
      </c>
      <c r="D11967">
        <v>9.8387670000000007</v>
      </c>
      <c r="E11967">
        <v>9.8621700000000008</v>
      </c>
      <c r="F11967">
        <v>9.7465119999999992</v>
      </c>
      <c r="G11967">
        <v>5.1095389999999998</v>
      </c>
      <c r="H11967">
        <v>5.4965109999999999</v>
      </c>
    </row>
    <row r="11968" spans="2:8" x14ac:dyDescent="0.25">
      <c r="B11968">
        <v>2.8906000000000001</v>
      </c>
      <c r="C11968">
        <v>9.7032139999999991</v>
      </c>
      <c r="D11968">
        <v>9.8391000000000002</v>
      </c>
      <c r="E11968">
        <v>9.8618369999999995</v>
      </c>
      <c r="F11968">
        <v>9.7478470000000002</v>
      </c>
      <c r="G11968">
        <v>5.1108739999999999</v>
      </c>
      <c r="H11968">
        <v>5.4988450000000002</v>
      </c>
    </row>
    <row r="11969" spans="2:8" x14ac:dyDescent="0.25">
      <c r="B11969">
        <v>2.8908</v>
      </c>
      <c r="C11969">
        <v>9.7038810000000009</v>
      </c>
      <c r="D11969">
        <v>9.8391000000000002</v>
      </c>
      <c r="E11969">
        <v>9.8621700000000008</v>
      </c>
      <c r="F11969">
        <v>9.7488480000000006</v>
      </c>
      <c r="G11969">
        <v>5.1138760000000003</v>
      </c>
      <c r="H11969">
        <v>5.5001790000000002</v>
      </c>
    </row>
    <row r="11970" spans="2:8" x14ac:dyDescent="0.25">
      <c r="B11970">
        <v>2.891</v>
      </c>
      <c r="C11970">
        <v>9.7045480000000008</v>
      </c>
      <c r="D11970">
        <v>9.8394340000000007</v>
      </c>
      <c r="E11970">
        <v>9.8628370000000007</v>
      </c>
      <c r="F11970">
        <v>9.7498500000000003</v>
      </c>
      <c r="G11970">
        <v>5.1155439999999999</v>
      </c>
      <c r="H11970">
        <v>5.5021789999999999</v>
      </c>
    </row>
    <row r="11971" spans="2:8" x14ac:dyDescent="0.25">
      <c r="B11971">
        <v>2.8912</v>
      </c>
      <c r="C11971">
        <v>9.7065490000000008</v>
      </c>
      <c r="D11971">
        <v>9.8394340000000007</v>
      </c>
      <c r="E11971">
        <v>9.8628370000000007</v>
      </c>
      <c r="F11971">
        <v>9.7488480000000006</v>
      </c>
      <c r="G11971">
        <v>5.1165450000000003</v>
      </c>
      <c r="H11971">
        <v>5.5028459999999999</v>
      </c>
    </row>
    <row r="11972" spans="2:8" x14ac:dyDescent="0.25">
      <c r="B11972">
        <v>2.8914</v>
      </c>
      <c r="C11972">
        <v>9.7078830000000007</v>
      </c>
      <c r="D11972">
        <v>9.8394340000000007</v>
      </c>
      <c r="E11972">
        <v>9.8631700000000002</v>
      </c>
      <c r="F11972">
        <v>9.7465119999999992</v>
      </c>
      <c r="G11972">
        <v>5.1158780000000004</v>
      </c>
      <c r="H11972">
        <v>5.5021789999999999</v>
      </c>
    </row>
    <row r="11973" spans="2:8" x14ac:dyDescent="0.25">
      <c r="B11973">
        <v>2.8915999999999999</v>
      </c>
      <c r="C11973">
        <v>9.7092170000000007</v>
      </c>
      <c r="D11973">
        <v>9.8401010000000007</v>
      </c>
      <c r="E11973">
        <v>9.8635040000000007</v>
      </c>
      <c r="F11973">
        <v>9.7435080000000003</v>
      </c>
      <c r="G11973">
        <v>5.1148769999999999</v>
      </c>
      <c r="H11973">
        <v>5.5018459999999996</v>
      </c>
    </row>
    <row r="11974" spans="2:8" x14ac:dyDescent="0.25">
      <c r="B11974">
        <v>2.8917999999999999</v>
      </c>
      <c r="C11974">
        <v>9.7078830000000007</v>
      </c>
      <c r="D11974">
        <v>9.8401010000000007</v>
      </c>
      <c r="E11974">
        <v>9.8635040000000007</v>
      </c>
      <c r="F11974">
        <v>9.7354979999999998</v>
      </c>
      <c r="G11974">
        <v>5.112876</v>
      </c>
      <c r="H11974">
        <v>5.4995120000000002</v>
      </c>
    </row>
    <row r="11975" spans="2:8" x14ac:dyDescent="0.25">
      <c r="B11975">
        <v>2.8919999999999999</v>
      </c>
      <c r="C11975">
        <v>9.7058820000000008</v>
      </c>
      <c r="D11975">
        <v>9.8401010000000007</v>
      </c>
      <c r="E11975">
        <v>9.8635040000000007</v>
      </c>
      <c r="F11975">
        <v>9.7248180000000009</v>
      </c>
      <c r="G11975">
        <v>5.1102069999999999</v>
      </c>
      <c r="H11975">
        <v>5.4968440000000003</v>
      </c>
    </row>
    <row r="11976" spans="2:8" x14ac:dyDescent="0.25">
      <c r="B11976">
        <v>2.8921999999999999</v>
      </c>
      <c r="C11976">
        <v>9.700545</v>
      </c>
      <c r="D11976">
        <v>9.8401010000000007</v>
      </c>
      <c r="E11976">
        <v>9.8635040000000007</v>
      </c>
      <c r="F11976">
        <v>9.710801</v>
      </c>
      <c r="G11976">
        <v>5.1075379999999999</v>
      </c>
      <c r="H11976">
        <v>5.4948430000000004</v>
      </c>
    </row>
    <row r="11977" spans="2:8" x14ac:dyDescent="0.25">
      <c r="B11977">
        <v>2.8923999999999999</v>
      </c>
      <c r="C11977">
        <v>9.6898719999999994</v>
      </c>
      <c r="D11977">
        <v>9.8401010000000007</v>
      </c>
      <c r="E11977">
        <v>9.8648369999999996</v>
      </c>
      <c r="F11977">
        <v>9.6901080000000004</v>
      </c>
      <c r="G11977">
        <v>5.1062029999999998</v>
      </c>
      <c r="H11977">
        <v>5.4915089999999998</v>
      </c>
    </row>
    <row r="11978" spans="2:8" x14ac:dyDescent="0.25">
      <c r="B11978">
        <v>2.8925999999999998</v>
      </c>
      <c r="C11978">
        <v>9.6705260000000006</v>
      </c>
      <c r="D11978">
        <v>9.8407669999999996</v>
      </c>
      <c r="E11978">
        <v>9.8641710000000007</v>
      </c>
      <c r="F11978">
        <v>9.6594029999999993</v>
      </c>
      <c r="G11978">
        <v>5.1028669999999998</v>
      </c>
      <c r="H11978">
        <v>5.4901749999999998</v>
      </c>
    </row>
    <row r="11979" spans="2:8" x14ac:dyDescent="0.25">
      <c r="B11979">
        <v>2.8927999999999998</v>
      </c>
      <c r="C11979">
        <v>9.6141570000000005</v>
      </c>
      <c r="D11979">
        <v>9.8401010000000007</v>
      </c>
      <c r="E11979">
        <v>9.8638370000000002</v>
      </c>
      <c r="F11979">
        <v>9.5889819999999997</v>
      </c>
      <c r="G11979">
        <v>5.1015329999999999</v>
      </c>
      <c r="H11979">
        <v>5.4868410000000001</v>
      </c>
    </row>
    <row r="11980" spans="2:8" x14ac:dyDescent="0.25">
      <c r="B11980">
        <v>2.8929999999999998</v>
      </c>
      <c r="C11980">
        <v>9.4183640000000004</v>
      </c>
      <c r="D11980">
        <v>9.8407669999999996</v>
      </c>
      <c r="E11980">
        <v>9.8648369999999996</v>
      </c>
      <c r="F11980">
        <v>9.3269880000000001</v>
      </c>
      <c r="G11980">
        <v>5.0975299999999999</v>
      </c>
      <c r="H11980">
        <v>5.4841730000000002</v>
      </c>
    </row>
    <row r="11981" spans="2:8" x14ac:dyDescent="0.25">
      <c r="B11981">
        <v>2.8932000000000002</v>
      </c>
      <c r="C11981">
        <v>9.1762090000000001</v>
      </c>
      <c r="D11981">
        <v>9.8314319999999995</v>
      </c>
      <c r="E11981">
        <v>9.8545020000000001</v>
      </c>
      <c r="F11981">
        <v>9.0246099999999991</v>
      </c>
      <c r="G11981">
        <v>5.0958620000000003</v>
      </c>
      <c r="H11981">
        <v>5.4895079999999998</v>
      </c>
    </row>
    <row r="11982" spans="2:8" x14ac:dyDescent="0.25">
      <c r="B11982">
        <v>2.8934000000000002</v>
      </c>
      <c r="C11982">
        <v>8.9260490000000008</v>
      </c>
      <c r="D11982">
        <v>9.8167620000000007</v>
      </c>
      <c r="E11982">
        <v>9.8378329999999998</v>
      </c>
      <c r="F11982">
        <v>8.6998709999999999</v>
      </c>
      <c r="G11982">
        <v>5.0855199999999998</v>
      </c>
      <c r="H11982">
        <v>5.4975110000000003</v>
      </c>
    </row>
    <row r="11983" spans="2:8" x14ac:dyDescent="0.25">
      <c r="B11983">
        <v>2.8936000000000002</v>
      </c>
      <c r="C11983">
        <v>8.6065109999999994</v>
      </c>
      <c r="D11983">
        <v>9.8000919999999994</v>
      </c>
      <c r="E11983">
        <v>9.8218309999999995</v>
      </c>
      <c r="F11983">
        <v>8.4158489999999997</v>
      </c>
      <c r="G11983">
        <v>5.0898570000000003</v>
      </c>
      <c r="H11983">
        <v>5.4921759999999997</v>
      </c>
    </row>
    <row r="11984" spans="2:8" x14ac:dyDescent="0.25">
      <c r="B11984">
        <v>2.8938000000000001</v>
      </c>
      <c r="C11984">
        <v>8.3066530000000007</v>
      </c>
      <c r="D11984">
        <v>9.7807549999999992</v>
      </c>
      <c r="E11984">
        <v>9.8011610000000005</v>
      </c>
      <c r="F11984">
        <v>8.1194790000000001</v>
      </c>
      <c r="G11984">
        <v>5.0861869999999998</v>
      </c>
      <c r="H11984">
        <v>5.49451</v>
      </c>
    </row>
    <row r="11985" spans="2:8" x14ac:dyDescent="0.25">
      <c r="B11985">
        <v>2.8940000000000001</v>
      </c>
      <c r="C11985">
        <v>7.9774419999999999</v>
      </c>
      <c r="D11985">
        <v>9.7547490000000003</v>
      </c>
      <c r="E11985">
        <v>9.7758240000000001</v>
      </c>
      <c r="F11985">
        <v>7.8498089999999996</v>
      </c>
      <c r="G11985">
        <v>5.0908569999999997</v>
      </c>
      <c r="H11985">
        <v>5.4921759999999997</v>
      </c>
    </row>
    <row r="11986" spans="2:8" x14ac:dyDescent="0.25">
      <c r="B11986">
        <v>2.8942000000000001</v>
      </c>
      <c r="C11986">
        <v>7.6745809999999999</v>
      </c>
      <c r="D11986">
        <v>9.7200749999999996</v>
      </c>
      <c r="E11986">
        <v>9.7318169999999995</v>
      </c>
      <c r="F11986">
        <v>7.5747980000000004</v>
      </c>
      <c r="G11986">
        <v>5.0868539999999998</v>
      </c>
      <c r="H11986">
        <v>5.4965109999999999</v>
      </c>
    </row>
    <row r="11987" spans="2:8" x14ac:dyDescent="0.25">
      <c r="B11987">
        <v>2.8944000000000001</v>
      </c>
      <c r="C11987">
        <v>7.3647159999999996</v>
      </c>
      <c r="D11987">
        <v>9.5987159999999996</v>
      </c>
      <c r="E11987">
        <v>9.5641250000000007</v>
      </c>
      <c r="F11987">
        <v>7.3238180000000002</v>
      </c>
      <c r="G11987">
        <v>5.0881889999999999</v>
      </c>
      <c r="H11987">
        <v>5.4955100000000003</v>
      </c>
    </row>
    <row r="11988" spans="2:8" x14ac:dyDescent="0.25">
      <c r="B11988">
        <v>2.8946000000000001</v>
      </c>
      <c r="C11988">
        <v>7.0715279999999998</v>
      </c>
      <c r="D11988">
        <v>9.3493290000000009</v>
      </c>
      <c r="E11988">
        <v>9.2914169999999991</v>
      </c>
      <c r="F11988">
        <v>7.0908600000000002</v>
      </c>
      <c r="G11988">
        <v>5.0881889999999999</v>
      </c>
      <c r="H11988">
        <v>5.4955100000000003</v>
      </c>
    </row>
    <row r="11989" spans="2:8" x14ac:dyDescent="0.25">
      <c r="B11989">
        <v>2.8948</v>
      </c>
      <c r="C11989">
        <v>6.7890139999999999</v>
      </c>
      <c r="D11989">
        <v>9.1126120000000004</v>
      </c>
      <c r="E11989">
        <v>9.0323770000000003</v>
      </c>
      <c r="F11989">
        <v>6.8765929999999997</v>
      </c>
      <c r="G11989">
        <v>5.0861869999999998</v>
      </c>
      <c r="H11989">
        <v>5.4935099999999997</v>
      </c>
    </row>
    <row r="11990" spans="2:8" x14ac:dyDescent="0.25">
      <c r="B11990">
        <v>2.895</v>
      </c>
      <c r="C11990">
        <v>6.5191749999999997</v>
      </c>
      <c r="D11990">
        <v>8.8972329999999999</v>
      </c>
      <c r="E11990">
        <v>8.7943409999999993</v>
      </c>
      <c r="F11990">
        <v>6.6883569999999999</v>
      </c>
      <c r="G11990">
        <v>5.0861869999999998</v>
      </c>
      <c r="H11990">
        <v>5.4918420000000001</v>
      </c>
    </row>
    <row r="11991" spans="2:8" x14ac:dyDescent="0.25">
      <c r="B11991">
        <v>2.8952</v>
      </c>
      <c r="C11991">
        <v>6.2816890000000001</v>
      </c>
      <c r="D11991">
        <v>8.7118599999999997</v>
      </c>
      <c r="E11991">
        <v>8.5649730000000002</v>
      </c>
      <c r="F11991">
        <v>6.5181449999999996</v>
      </c>
      <c r="G11991">
        <v>5.0841849999999997</v>
      </c>
      <c r="H11991">
        <v>5.4921759999999997</v>
      </c>
    </row>
    <row r="11992" spans="2:8" x14ac:dyDescent="0.25">
      <c r="B11992">
        <v>2.8954</v>
      </c>
      <c r="C11992">
        <v>6.0522090000000004</v>
      </c>
      <c r="D11992">
        <v>8.5444910000000007</v>
      </c>
      <c r="E11992">
        <v>8.3646089999999997</v>
      </c>
      <c r="F11992">
        <v>6.3763009999999998</v>
      </c>
      <c r="G11992">
        <v>5.0801819999999998</v>
      </c>
      <c r="H11992">
        <v>5.4875080000000001</v>
      </c>
    </row>
    <row r="11993" spans="2:8" x14ac:dyDescent="0.25">
      <c r="B11993">
        <v>2.8956</v>
      </c>
      <c r="C11993">
        <v>5.8520810000000001</v>
      </c>
      <c r="D11993">
        <v>8.4057940000000002</v>
      </c>
      <c r="E11993">
        <v>8.1812470000000008</v>
      </c>
      <c r="F11993">
        <v>6.2564849999999996</v>
      </c>
      <c r="G11993">
        <v>5.0755109999999997</v>
      </c>
      <c r="H11993">
        <v>5.4858399999999996</v>
      </c>
    </row>
    <row r="11994" spans="2:8" x14ac:dyDescent="0.25">
      <c r="B11994">
        <v>2.8957999999999999</v>
      </c>
      <c r="C11994">
        <v>5.6679630000000003</v>
      </c>
      <c r="D11994">
        <v>8.2871020000000009</v>
      </c>
      <c r="E11994">
        <v>8.0298909999999992</v>
      </c>
      <c r="F11994">
        <v>6.1677070000000001</v>
      </c>
      <c r="G11994">
        <v>5.0728429999999998</v>
      </c>
      <c r="H11994">
        <v>5.4815060000000004</v>
      </c>
    </row>
    <row r="11995" spans="2:8" x14ac:dyDescent="0.25">
      <c r="B11995">
        <v>2.8959999999999999</v>
      </c>
      <c r="C11995">
        <v>5.511196</v>
      </c>
      <c r="D11995">
        <v>8.1944160000000004</v>
      </c>
      <c r="E11995">
        <v>7.9008710000000004</v>
      </c>
      <c r="F11995">
        <v>6.1009570000000002</v>
      </c>
      <c r="G11995">
        <v>5.0721749999999997</v>
      </c>
      <c r="H11995">
        <v>5.479838</v>
      </c>
    </row>
    <row r="11996" spans="2:8" x14ac:dyDescent="0.25">
      <c r="B11996">
        <v>2.8961999999999999</v>
      </c>
      <c r="C11996">
        <v>5.3851149999999999</v>
      </c>
      <c r="D11996">
        <v>8.1297359999999994</v>
      </c>
      <c r="E11996">
        <v>7.7935220000000003</v>
      </c>
      <c r="F11996">
        <v>6.0528969999999997</v>
      </c>
      <c r="G11996">
        <v>5.0701739999999997</v>
      </c>
      <c r="H11996">
        <v>5.479171</v>
      </c>
    </row>
    <row r="11997" spans="2:8" x14ac:dyDescent="0.25">
      <c r="B11997">
        <v>2.8963999999999999</v>
      </c>
      <c r="C11997">
        <v>5.2757120000000004</v>
      </c>
      <c r="D11997">
        <v>8.0810580000000005</v>
      </c>
      <c r="E11997">
        <v>7.7178430000000002</v>
      </c>
      <c r="F11997">
        <v>6.028867</v>
      </c>
      <c r="G11997">
        <v>5.0708409999999997</v>
      </c>
      <c r="H11997">
        <v>5.4781709999999997</v>
      </c>
    </row>
    <row r="11998" spans="2:8" x14ac:dyDescent="0.25">
      <c r="B11998">
        <v>2.8965999999999998</v>
      </c>
      <c r="C11998">
        <v>5.2009970000000001</v>
      </c>
      <c r="D11998">
        <v>8.0570529999999998</v>
      </c>
      <c r="E11998">
        <v>7.6538339999999998</v>
      </c>
      <c r="F11998">
        <v>6.0158500000000004</v>
      </c>
      <c r="G11998">
        <v>5.0701739999999997</v>
      </c>
      <c r="H11998">
        <v>5.480505</v>
      </c>
    </row>
    <row r="11999" spans="2:8" x14ac:dyDescent="0.25">
      <c r="B11999">
        <v>2.8967999999999998</v>
      </c>
      <c r="C11999">
        <v>5.1349549999999997</v>
      </c>
      <c r="D11999">
        <v>8.0457180000000008</v>
      </c>
      <c r="E11999">
        <v>7.6231619999999998</v>
      </c>
      <c r="F11999">
        <v>6.0298679999999996</v>
      </c>
      <c r="G11999">
        <v>5.0728429999999998</v>
      </c>
      <c r="H11999">
        <v>5.4781709999999997</v>
      </c>
    </row>
    <row r="12000" spans="2:8" x14ac:dyDescent="0.25">
      <c r="B12000">
        <v>2.8969999999999998</v>
      </c>
      <c r="C12000">
        <v>5.0989319999999996</v>
      </c>
      <c r="D12000">
        <v>8.0590539999999997</v>
      </c>
      <c r="E12000">
        <v>7.601159</v>
      </c>
      <c r="F12000">
        <v>6.0532310000000003</v>
      </c>
      <c r="G12000">
        <v>5.0721749999999997</v>
      </c>
      <c r="H12000">
        <v>5.4785050000000002</v>
      </c>
    </row>
    <row r="12001" spans="2:8" x14ac:dyDescent="0.25">
      <c r="B12001">
        <v>2.8972000000000002</v>
      </c>
      <c r="C12001">
        <v>5.074916</v>
      </c>
      <c r="D12001">
        <v>8.0870599999999992</v>
      </c>
      <c r="E12001">
        <v>7.6074929999999998</v>
      </c>
      <c r="F12001">
        <v>6.103961</v>
      </c>
      <c r="G12001">
        <v>5.0741769999999997</v>
      </c>
      <c r="H12001">
        <v>5.4781709999999997</v>
      </c>
    </row>
    <row r="12002" spans="2:8" x14ac:dyDescent="0.25">
      <c r="B12002">
        <v>2.8974000000000002</v>
      </c>
      <c r="C12002">
        <v>5.0725819999999997</v>
      </c>
      <c r="D12002">
        <v>8.1390709999999995</v>
      </c>
      <c r="E12002">
        <v>7.6268289999999999</v>
      </c>
      <c r="F12002">
        <v>6.1723790000000003</v>
      </c>
      <c r="G12002">
        <v>5.0721749999999997</v>
      </c>
      <c r="H12002">
        <v>5.4788379999999997</v>
      </c>
    </row>
    <row r="12003" spans="2:8" x14ac:dyDescent="0.25">
      <c r="B12003">
        <v>2.8976000000000002</v>
      </c>
      <c r="C12003">
        <v>5.0842559999999999</v>
      </c>
      <c r="D12003">
        <v>8.2110859999999999</v>
      </c>
      <c r="E12003">
        <v>7.6675019999999998</v>
      </c>
      <c r="F12003">
        <v>6.2648279999999996</v>
      </c>
      <c r="G12003">
        <v>5.0708409999999997</v>
      </c>
      <c r="H12003">
        <v>5.4778380000000002</v>
      </c>
    </row>
    <row r="12004" spans="2:8" x14ac:dyDescent="0.25">
      <c r="B12004">
        <v>2.8978000000000002</v>
      </c>
      <c r="C12004">
        <v>5.1116070000000002</v>
      </c>
      <c r="D12004">
        <v>8.3064400000000003</v>
      </c>
      <c r="E12004">
        <v>7.7328460000000003</v>
      </c>
      <c r="F12004">
        <v>6.3846449999999999</v>
      </c>
      <c r="G12004">
        <v>5.0708409999999997</v>
      </c>
      <c r="H12004">
        <v>5.4751700000000003</v>
      </c>
    </row>
    <row r="12005" spans="2:8" x14ac:dyDescent="0.25">
      <c r="B12005">
        <v>2.8980000000000001</v>
      </c>
      <c r="C12005">
        <v>5.1619719999999996</v>
      </c>
      <c r="D12005">
        <v>8.4271320000000003</v>
      </c>
      <c r="E12005">
        <v>7.8198590000000001</v>
      </c>
      <c r="F12005">
        <v>6.5268220000000001</v>
      </c>
      <c r="G12005">
        <v>5.0681719999999997</v>
      </c>
      <c r="H12005">
        <v>5.473503</v>
      </c>
    </row>
    <row r="12006" spans="2:8" x14ac:dyDescent="0.25">
      <c r="B12006">
        <v>2.8982000000000001</v>
      </c>
      <c r="C12006">
        <v>5.2326839999999999</v>
      </c>
      <c r="D12006">
        <v>8.5731640000000002</v>
      </c>
      <c r="E12006">
        <v>7.9325429999999999</v>
      </c>
      <c r="F12006">
        <v>6.6963670000000004</v>
      </c>
      <c r="G12006">
        <v>5.0668379999999997</v>
      </c>
      <c r="H12006">
        <v>5.4708350000000001</v>
      </c>
    </row>
    <row r="12007" spans="2:8" x14ac:dyDescent="0.25">
      <c r="B12007">
        <v>2.8984000000000001</v>
      </c>
      <c r="C12007">
        <v>5.3304130000000001</v>
      </c>
      <c r="D12007">
        <v>8.7452000000000005</v>
      </c>
      <c r="E12007">
        <v>8.0715640000000004</v>
      </c>
      <c r="F12007">
        <v>6.8912779999999998</v>
      </c>
      <c r="G12007">
        <v>5.0648359999999997</v>
      </c>
      <c r="H12007">
        <v>5.4691679999999998</v>
      </c>
    </row>
    <row r="12008" spans="2:8" x14ac:dyDescent="0.25">
      <c r="B12008">
        <v>2.8986000000000001</v>
      </c>
      <c r="C12008">
        <v>5.4584950000000001</v>
      </c>
      <c r="D12008">
        <v>8.9445759999999996</v>
      </c>
      <c r="E12008">
        <v>8.2332549999999998</v>
      </c>
      <c r="F12008">
        <v>7.1025419999999997</v>
      </c>
      <c r="G12008">
        <v>5.0614999999999997</v>
      </c>
      <c r="H12008">
        <v>5.4681680000000004</v>
      </c>
    </row>
    <row r="12009" spans="2:8" x14ac:dyDescent="0.25">
      <c r="B12009">
        <v>2.8988</v>
      </c>
      <c r="C12009">
        <v>5.6062570000000003</v>
      </c>
      <c r="D12009">
        <v>9.162623</v>
      </c>
      <c r="E12009">
        <v>8.4246180000000006</v>
      </c>
      <c r="F12009">
        <v>7.3408389999999999</v>
      </c>
      <c r="G12009">
        <v>5.0614999999999997</v>
      </c>
      <c r="H12009">
        <v>5.4654999999999996</v>
      </c>
    </row>
    <row r="12010" spans="2:8" x14ac:dyDescent="0.25">
      <c r="B12010">
        <v>2.899</v>
      </c>
      <c r="C12010">
        <v>5.7893739999999996</v>
      </c>
      <c r="D12010">
        <v>9.4066749999999999</v>
      </c>
      <c r="E12010">
        <v>8.6373169999999995</v>
      </c>
      <c r="F12010">
        <v>7.5958249999999996</v>
      </c>
      <c r="G12010">
        <v>5.0601659999999997</v>
      </c>
      <c r="H12010">
        <v>5.4671669999999999</v>
      </c>
    </row>
    <row r="12011" spans="2:8" x14ac:dyDescent="0.25">
      <c r="B12011">
        <v>2.8992</v>
      </c>
      <c r="C12011">
        <v>5.9915029999999998</v>
      </c>
      <c r="D12011">
        <v>9.6453919999999993</v>
      </c>
      <c r="E12011">
        <v>8.8786869999999993</v>
      </c>
      <c r="F12011">
        <v>7.8735049999999998</v>
      </c>
      <c r="G12011">
        <v>5.0598320000000001</v>
      </c>
      <c r="H12011">
        <v>5.4651670000000001</v>
      </c>
    </row>
    <row r="12012" spans="2:8" x14ac:dyDescent="0.25">
      <c r="B12012">
        <v>2.8994</v>
      </c>
      <c r="C12012">
        <v>6.2229850000000004</v>
      </c>
      <c r="D12012">
        <v>9.7160740000000008</v>
      </c>
      <c r="E12012">
        <v>9.130725</v>
      </c>
      <c r="F12012">
        <v>8.1595289999999991</v>
      </c>
      <c r="G12012">
        <v>5.0568289999999996</v>
      </c>
      <c r="H12012">
        <v>5.4648329999999996</v>
      </c>
    </row>
    <row r="12013" spans="2:8" x14ac:dyDescent="0.25">
      <c r="B12013">
        <v>2.8996</v>
      </c>
      <c r="C12013">
        <v>6.4704769999999998</v>
      </c>
      <c r="D12013">
        <v>9.7460810000000002</v>
      </c>
      <c r="E12013">
        <v>9.4087680000000002</v>
      </c>
      <c r="F12013">
        <v>8.4622410000000006</v>
      </c>
      <c r="G12013">
        <v>5.0561619999999996</v>
      </c>
      <c r="H12013">
        <v>5.4638330000000002</v>
      </c>
    </row>
    <row r="12014" spans="2:8" x14ac:dyDescent="0.25">
      <c r="B12014">
        <v>2.8997999999999999</v>
      </c>
      <c r="C12014">
        <v>6.7439850000000003</v>
      </c>
      <c r="D12014">
        <v>9.7674179999999993</v>
      </c>
      <c r="E12014">
        <v>9.6741419999999998</v>
      </c>
      <c r="F12014">
        <v>8.7736300000000007</v>
      </c>
      <c r="G12014">
        <v>5.0548279999999997</v>
      </c>
      <c r="H12014">
        <v>5.4628329999999998</v>
      </c>
    </row>
    <row r="12015" spans="2:8" x14ac:dyDescent="0.25">
      <c r="B12015">
        <v>2.9</v>
      </c>
      <c r="C12015">
        <v>7.0321699999999998</v>
      </c>
      <c r="D12015">
        <v>9.7854220000000005</v>
      </c>
      <c r="E12015">
        <v>9.7454859999999996</v>
      </c>
      <c r="F12015">
        <v>9.0923610000000004</v>
      </c>
      <c r="G12015">
        <v>5.0561619999999996</v>
      </c>
      <c r="H12015">
        <v>5.4645000000000001</v>
      </c>
    </row>
    <row r="12016" spans="2:8" x14ac:dyDescent="0.25">
      <c r="B12016">
        <v>2.9001999999999999</v>
      </c>
      <c r="C12016">
        <v>7.3350299999999997</v>
      </c>
      <c r="D12016">
        <v>9.803426</v>
      </c>
      <c r="E12016">
        <v>9.7754899999999996</v>
      </c>
      <c r="F12016">
        <v>9.4074220000000004</v>
      </c>
      <c r="G12016">
        <v>5.0541609999999997</v>
      </c>
      <c r="H12016">
        <v>5.4628329999999998</v>
      </c>
    </row>
    <row r="12017" spans="2:8" x14ac:dyDescent="0.25">
      <c r="B12017">
        <v>2.9003999999999999</v>
      </c>
      <c r="C12017">
        <v>7.6438949999999997</v>
      </c>
      <c r="D12017">
        <v>9.8187630000000006</v>
      </c>
      <c r="E12017">
        <v>9.7981610000000003</v>
      </c>
      <c r="F12017">
        <v>9.6150149999999996</v>
      </c>
      <c r="G12017">
        <v>5.0548279999999997</v>
      </c>
      <c r="H12017">
        <v>5.4624990000000002</v>
      </c>
    </row>
    <row r="12018" spans="2:8" x14ac:dyDescent="0.25">
      <c r="B12018">
        <v>2.9005999999999998</v>
      </c>
      <c r="C12018">
        <v>7.9647670000000002</v>
      </c>
      <c r="D12018">
        <v>9.8280980000000007</v>
      </c>
      <c r="E12018">
        <v>9.8181639999999994</v>
      </c>
      <c r="F12018">
        <v>9.6590699999999998</v>
      </c>
      <c r="G12018">
        <v>5.0534929999999996</v>
      </c>
      <c r="H12018">
        <v>5.4628329999999998</v>
      </c>
    </row>
    <row r="12019" spans="2:8" x14ac:dyDescent="0.25">
      <c r="B12019">
        <v>2.9007999999999998</v>
      </c>
      <c r="C12019">
        <v>8.2863059999999997</v>
      </c>
      <c r="D12019">
        <v>9.831099</v>
      </c>
      <c r="E12019">
        <v>9.8344989999999992</v>
      </c>
      <c r="F12019">
        <v>9.6867710000000002</v>
      </c>
      <c r="G12019">
        <v>5.0548279999999997</v>
      </c>
      <c r="H12019">
        <v>5.4618320000000002</v>
      </c>
    </row>
    <row r="12020" spans="2:8" x14ac:dyDescent="0.25">
      <c r="B12020">
        <v>2.9009999999999998</v>
      </c>
      <c r="C12020">
        <v>8.6058439999999994</v>
      </c>
      <c r="D12020">
        <v>9.8320989999999995</v>
      </c>
      <c r="E12020">
        <v>9.850168</v>
      </c>
      <c r="F12020">
        <v>9.7077969999999993</v>
      </c>
      <c r="G12020">
        <v>5.0524930000000001</v>
      </c>
      <c r="H12020">
        <v>5.4611650000000003</v>
      </c>
    </row>
    <row r="12021" spans="2:8" x14ac:dyDescent="0.25">
      <c r="B12021">
        <v>2.9011999999999998</v>
      </c>
      <c r="C12021">
        <v>8.9127069999999993</v>
      </c>
      <c r="D12021">
        <v>9.8327659999999995</v>
      </c>
      <c r="E12021">
        <v>9.8535020000000006</v>
      </c>
      <c r="F12021">
        <v>9.7244849999999996</v>
      </c>
      <c r="G12021">
        <v>5.0521589999999996</v>
      </c>
      <c r="H12021">
        <v>5.459498</v>
      </c>
    </row>
    <row r="12022" spans="2:8" x14ac:dyDescent="0.25">
      <c r="B12022">
        <v>2.9014000000000002</v>
      </c>
      <c r="C12022">
        <v>9.2055620000000005</v>
      </c>
      <c r="D12022">
        <v>9.8334329999999994</v>
      </c>
      <c r="E12022">
        <v>9.8555030000000006</v>
      </c>
      <c r="F12022">
        <v>9.7381679999999999</v>
      </c>
      <c r="G12022">
        <v>5.0481559999999996</v>
      </c>
      <c r="H12022">
        <v>5.458164</v>
      </c>
    </row>
    <row r="12023" spans="2:8" x14ac:dyDescent="0.25">
      <c r="B12023">
        <v>2.9016000000000002</v>
      </c>
      <c r="C12023">
        <v>9.4710649999999994</v>
      </c>
      <c r="D12023">
        <v>9.8334329999999994</v>
      </c>
      <c r="E12023">
        <v>9.855836</v>
      </c>
      <c r="F12023">
        <v>9.7481810000000007</v>
      </c>
      <c r="G12023">
        <v>5.0464880000000001</v>
      </c>
      <c r="H12023">
        <v>5.4548300000000003</v>
      </c>
    </row>
    <row r="12024" spans="2:8" x14ac:dyDescent="0.25">
      <c r="B12024">
        <v>2.9018000000000002</v>
      </c>
      <c r="C12024">
        <v>9.6405069999999995</v>
      </c>
      <c r="D12024">
        <v>9.8347660000000001</v>
      </c>
      <c r="E12024">
        <v>9.8568359999999995</v>
      </c>
      <c r="F12024">
        <v>9.7551900000000007</v>
      </c>
      <c r="G12024">
        <v>5.0441520000000004</v>
      </c>
      <c r="H12024">
        <v>5.45383</v>
      </c>
    </row>
    <row r="12025" spans="2:8" x14ac:dyDescent="0.25">
      <c r="B12025">
        <v>2.9020000000000001</v>
      </c>
      <c r="C12025">
        <v>9.6791979999999995</v>
      </c>
      <c r="D12025">
        <v>9.8347660000000001</v>
      </c>
      <c r="E12025">
        <v>9.8575029999999995</v>
      </c>
      <c r="F12025">
        <v>9.7615309999999997</v>
      </c>
      <c r="G12025">
        <v>5.0428179999999996</v>
      </c>
      <c r="H12025">
        <v>5.451829</v>
      </c>
    </row>
    <row r="12026" spans="2:8" x14ac:dyDescent="0.25">
      <c r="B12026">
        <v>2.9022000000000001</v>
      </c>
      <c r="C12026">
        <v>9.6985440000000001</v>
      </c>
      <c r="D12026">
        <v>9.8354330000000001</v>
      </c>
      <c r="E12026">
        <v>9.8578360000000007</v>
      </c>
      <c r="F12026">
        <v>9.7648679999999999</v>
      </c>
      <c r="G12026">
        <v>5.0408160000000004</v>
      </c>
      <c r="H12026">
        <v>5.4508289999999997</v>
      </c>
    </row>
    <row r="12027" spans="2:8" x14ac:dyDescent="0.25">
      <c r="B12027">
        <v>2.9024000000000001</v>
      </c>
      <c r="C12027">
        <v>9.7092170000000007</v>
      </c>
      <c r="D12027">
        <v>9.8357659999999996</v>
      </c>
      <c r="E12027">
        <v>9.8585030000000007</v>
      </c>
      <c r="F12027">
        <v>9.7668710000000001</v>
      </c>
      <c r="G12027">
        <v>5.0414830000000004</v>
      </c>
      <c r="H12027">
        <v>5.4494949999999998</v>
      </c>
    </row>
    <row r="12028" spans="2:8" x14ac:dyDescent="0.25">
      <c r="B12028">
        <v>2.9026000000000001</v>
      </c>
      <c r="C12028">
        <v>9.7152209999999997</v>
      </c>
      <c r="D12028">
        <v>9.8364329999999995</v>
      </c>
      <c r="E12028">
        <v>9.8581699999999994</v>
      </c>
      <c r="F12028">
        <v>9.7675380000000001</v>
      </c>
      <c r="G12028">
        <v>5.0401490000000004</v>
      </c>
      <c r="H12028">
        <v>5.4494949999999998</v>
      </c>
    </row>
    <row r="12029" spans="2:8" x14ac:dyDescent="0.25">
      <c r="B12029">
        <v>2.9028</v>
      </c>
      <c r="C12029">
        <v>9.7178900000000006</v>
      </c>
      <c r="D12029">
        <v>9.8361000000000001</v>
      </c>
      <c r="E12029">
        <v>9.8595030000000001</v>
      </c>
      <c r="F12029">
        <v>9.7678720000000006</v>
      </c>
      <c r="G12029">
        <v>5.0461539999999996</v>
      </c>
      <c r="H12029">
        <v>5.4438259999999996</v>
      </c>
    </row>
    <row r="12030" spans="2:8" x14ac:dyDescent="0.25">
      <c r="B12030">
        <v>2.903</v>
      </c>
      <c r="C12030">
        <v>9.7185570000000006</v>
      </c>
      <c r="D12030">
        <v>9.836767</v>
      </c>
      <c r="E12030">
        <v>9.8601700000000001</v>
      </c>
      <c r="F12030">
        <v>9.7692069999999998</v>
      </c>
      <c r="G12030">
        <v>5.0508240000000004</v>
      </c>
      <c r="H12030">
        <v>5.4404919999999999</v>
      </c>
    </row>
    <row r="12031" spans="2:8" x14ac:dyDescent="0.25">
      <c r="B12031">
        <v>2.9032</v>
      </c>
      <c r="C12031">
        <v>9.7172230000000006</v>
      </c>
      <c r="D12031">
        <v>9.836767</v>
      </c>
      <c r="E12031">
        <v>9.8601700000000001</v>
      </c>
      <c r="F12031">
        <v>9.7688729999999993</v>
      </c>
      <c r="G12031">
        <v>5.0541609999999997</v>
      </c>
      <c r="H12031">
        <v>5.437824</v>
      </c>
    </row>
    <row r="12032" spans="2:8" x14ac:dyDescent="0.25">
      <c r="B12032">
        <v>2.9034</v>
      </c>
      <c r="C12032">
        <v>9.7172230000000006</v>
      </c>
      <c r="D12032">
        <v>9.8374330000000008</v>
      </c>
      <c r="E12032">
        <v>9.8601700000000001</v>
      </c>
      <c r="F12032">
        <v>9.7678720000000006</v>
      </c>
      <c r="G12032">
        <v>5.0488229999999996</v>
      </c>
      <c r="H12032">
        <v>5.4418259999999998</v>
      </c>
    </row>
    <row r="12033" spans="2:8" x14ac:dyDescent="0.25">
      <c r="B12033">
        <v>2.9036</v>
      </c>
      <c r="C12033">
        <v>9.7145539999999997</v>
      </c>
      <c r="D12033">
        <v>9.8374330000000008</v>
      </c>
      <c r="E12033">
        <v>9.8608370000000001</v>
      </c>
      <c r="F12033">
        <v>9.7678720000000006</v>
      </c>
      <c r="G12033">
        <v>5.0521589999999996</v>
      </c>
      <c r="H12033">
        <v>5.438491</v>
      </c>
    </row>
    <row r="12034" spans="2:8" x14ac:dyDescent="0.25">
      <c r="B12034">
        <v>2.9037999999999999</v>
      </c>
      <c r="C12034">
        <v>9.7145539999999997</v>
      </c>
      <c r="D12034">
        <v>9.8381000000000007</v>
      </c>
      <c r="E12034">
        <v>9.8608370000000001</v>
      </c>
      <c r="F12034">
        <v>9.7672050000000006</v>
      </c>
      <c r="G12034">
        <v>5.0474880000000004</v>
      </c>
      <c r="H12034">
        <v>5.4388249999999996</v>
      </c>
    </row>
    <row r="12035" spans="2:8" x14ac:dyDescent="0.25">
      <c r="B12035">
        <v>2.9039999999999999</v>
      </c>
      <c r="C12035">
        <v>9.7118859999999998</v>
      </c>
      <c r="D12035">
        <v>9.8381000000000007</v>
      </c>
      <c r="E12035">
        <v>9.8608370000000001</v>
      </c>
      <c r="F12035">
        <v>9.7668710000000001</v>
      </c>
      <c r="G12035">
        <v>5.0454869999999996</v>
      </c>
      <c r="H12035">
        <v>5.4358240000000002</v>
      </c>
    </row>
    <row r="12036" spans="2:8" x14ac:dyDescent="0.25">
      <c r="B12036">
        <v>2.9041999999999999</v>
      </c>
      <c r="C12036">
        <v>9.7105519999999999</v>
      </c>
      <c r="D12036">
        <v>9.8381000000000007</v>
      </c>
      <c r="E12036">
        <v>9.8611699999999995</v>
      </c>
      <c r="F12036">
        <v>9.7668710000000001</v>
      </c>
      <c r="G12036">
        <v>5.0441520000000004</v>
      </c>
      <c r="H12036">
        <v>5.4351570000000002</v>
      </c>
    </row>
    <row r="12037" spans="2:8" x14ac:dyDescent="0.25">
      <c r="B12037">
        <v>2.9043999999999999</v>
      </c>
      <c r="C12037">
        <v>9.7098840000000006</v>
      </c>
      <c r="D12037">
        <v>9.8381000000000007</v>
      </c>
      <c r="E12037">
        <v>9.8618369999999995</v>
      </c>
      <c r="F12037">
        <v>9.7665369999999996</v>
      </c>
      <c r="G12037">
        <v>5.0408160000000004</v>
      </c>
      <c r="H12037">
        <v>5.4341559999999998</v>
      </c>
    </row>
    <row r="12038" spans="2:8" x14ac:dyDescent="0.25">
      <c r="B12038">
        <v>2.9045999999999998</v>
      </c>
      <c r="C12038">
        <v>9.7092170000000007</v>
      </c>
      <c r="D12038">
        <v>9.8384339999999995</v>
      </c>
      <c r="E12038">
        <v>9.8618369999999995</v>
      </c>
      <c r="F12038">
        <v>9.7665369999999996</v>
      </c>
      <c r="G12038">
        <v>5.0401490000000004</v>
      </c>
      <c r="H12038">
        <v>5.432156</v>
      </c>
    </row>
    <row r="12039" spans="2:8" x14ac:dyDescent="0.25">
      <c r="B12039">
        <v>2.9047999999999998</v>
      </c>
      <c r="C12039">
        <v>9.7085500000000007</v>
      </c>
      <c r="D12039">
        <v>9.8387670000000007</v>
      </c>
      <c r="E12039">
        <v>9.8618369999999995</v>
      </c>
      <c r="F12039">
        <v>9.7668710000000001</v>
      </c>
      <c r="G12039">
        <v>5.039148</v>
      </c>
      <c r="H12039">
        <v>5.431489</v>
      </c>
    </row>
    <row r="12040" spans="2:8" x14ac:dyDescent="0.25">
      <c r="B12040">
        <v>2.9049999999999998</v>
      </c>
      <c r="C12040">
        <v>9.7092170000000007</v>
      </c>
      <c r="D12040">
        <v>9.8391000000000002</v>
      </c>
      <c r="E12040">
        <v>9.8628370000000007</v>
      </c>
      <c r="F12040">
        <v>9.7675380000000001</v>
      </c>
      <c r="G12040">
        <v>5.039148</v>
      </c>
      <c r="H12040">
        <v>5.430822</v>
      </c>
    </row>
    <row r="12041" spans="2:8" x14ac:dyDescent="0.25">
      <c r="B12041">
        <v>2.9051999999999998</v>
      </c>
      <c r="C12041">
        <v>9.7098840000000006</v>
      </c>
      <c r="D12041">
        <v>9.8391000000000002</v>
      </c>
      <c r="E12041">
        <v>9.8628370000000007</v>
      </c>
      <c r="F12041">
        <v>9.7675380000000001</v>
      </c>
      <c r="G12041">
        <v>5.039148</v>
      </c>
      <c r="H12041">
        <v>5.430822</v>
      </c>
    </row>
    <row r="12042" spans="2:8" x14ac:dyDescent="0.25">
      <c r="B12042">
        <v>2.9054000000000002</v>
      </c>
      <c r="C12042">
        <v>9.7098840000000006</v>
      </c>
      <c r="D12042">
        <v>9.8391000000000002</v>
      </c>
      <c r="E12042">
        <v>9.8621700000000008</v>
      </c>
      <c r="F12042">
        <v>9.7675380000000001</v>
      </c>
      <c r="G12042">
        <v>5.0364789999999999</v>
      </c>
      <c r="H12042">
        <v>5.4294880000000001</v>
      </c>
    </row>
    <row r="12043" spans="2:8" x14ac:dyDescent="0.25">
      <c r="B12043">
        <v>2.9056000000000002</v>
      </c>
      <c r="C12043">
        <v>9.7105519999999999</v>
      </c>
      <c r="D12043">
        <v>9.8391000000000002</v>
      </c>
      <c r="E12043">
        <v>9.8628370000000007</v>
      </c>
      <c r="F12043">
        <v>9.7685399999999998</v>
      </c>
      <c r="G12043">
        <v>5.0368130000000004</v>
      </c>
      <c r="H12043">
        <v>5.4294880000000001</v>
      </c>
    </row>
    <row r="12044" spans="2:8" x14ac:dyDescent="0.25">
      <c r="B12044">
        <v>2.9058000000000002</v>
      </c>
      <c r="C12044">
        <v>9.7118859999999998</v>
      </c>
      <c r="D12044">
        <v>9.8387670000000007</v>
      </c>
      <c r="E12044">
        <v>9.8628370000000007</v>
      </c>
      <c r="F12044">
        <v>9.7685399999999998</v>
      </c>
      <c r="G12044">
        <v>5.0334770000000004</v>
      </c>
      <c r="H12044">
        <v>5.4274870000000002</v>
      </c>
    </row>
    <row r="12045" spans="2:8" x14ac:dyDescent="0.25">
      <c r="B12045">
        <v>2.9060000000000001</v>
      </c>
      <c r="C12045">
        <v>9.7125529999999998</v>
      </c>
      <c r="D12045">
        <v>9.8394340000000007</v>
      </c>
      <c r="E12045">
        <v>9.8631700000000002</v>
      </c>
      <c r="F12045">
        <v>9.7685399999999998</v>
      </c>
      <c r="G12045">
        <v>5.0338099999999999</v>
      </c>
      <c r="H12045">
        <v>5.4261540000000004</v>
      </c>
    </row>
    <row r="12046" spans="2:8" x14ac:dyDescent="0.25">
      <c r="B12046">
        <v>2.9062000000000001</v>
      </c>
      <c r="C12046">
        <v>9.7138869999999997</v>
      </c>
      <c r="D12046">
        <v>9.8397670000000002</v>
      </c>
      <c r="E12046">
        <v>9.8638370000000002</v>
      </c>
      <c r="F12046">
        <v>9.7665369999999996</v>
      </c>
      <c r="G12046">
        <v>5.0321420000000003</v>
      </c>
      <c r="H12046">
        <v>5.4261540000000004</v>
      </c>
    </row>
    <row r="12047" spans="2:8" x14ac:dyDescent="0.25">
      <c r="B12047">
        <v>2.9064000000000001</v>
      </c>
      <c r="C12047">
        <v>9.7138869999999997</v>
      </c>
      <c r="D12047">
        <v>9.8394340000000007</v>
      </c>
      <c r="E12047">
        <v>9.8638370000000002</v>
      </c>
      <c r="F12047">
        <v>9.7638669999999994</v>
      </c>
      <c r="G12047">
        <v>5.0321420000000003</v>
      </c>
      <c r="H12047">
        <v>5.4248200000000004</v>
      </c>
    </row>
    <row r="12048" spans="2:8" x14ac:dyDescent="0.25">
      <c r="B12048">
        <v>2.9066000000000001</v>
      </c>
      <c r="C12048">
        <v>9.7145539999999997</v>
      </c>
      <c r="D12048">
        <v>9.8401010000000007</v>
      </c>
      <c r="E12048">
        <v>9.8638370000000002</v>
      </c>
      <c r="F12048">
        <v>9.7585270000000008</v>
      </c>
      <c r="G12048">
        <v>5.0314750000000004</v>
      </c>
      <c r="H12048">
        <v>5.4248200000000004</v>
      </c>
    </row>
    <row r="12049" spans="2:8" x14ac:dyDescent="0.25">
      <c r="B12049">
        <v>2.9068000000000001</v>
      </c>
      <c r="C12049">
        <v>9.7132199999999997</v>
      </c>
      <c r="D12049">
        <v>9.8401010000000007</v>
      </c>
      <c r="E12049">
        <v>9.8638370000000002</v>
      </c>
      <c r="F12049">
        <v>9.7508510000000008</v>
      </c>
      <c r="G12049">
        <v>5.031809</v>
      </c>
      <c r="H12049">
        <v>5.4241529999999996</v>
      </c>
    </row>
    <row r="12050" spans="2:8" x14ac:dyDescent="0.25">
      <c r="B12050">
        <v>2.907</v>
      </c>
      <c r="C12050">
        <v>9.7098840000000006</v>
      </c>
      <c r="D12050">
        <v>9.8401010000000007</v>
      </c>
      <c r="E12050">
        <v>9.8638370000000002</v>
      </c>
      <c r="F12050">
        <v>9.7401710000000001</v>
      </c>
      <c r="G12050">
        <v>5.0321420000000003</v>
      </c>
      <c r="H12050">
        <v>5.4234859999999996</v>
      </c>
    </row>
    <row r="12051" spans="2:8" x14ac:dyDescent="0.25">
      <c r="B12051">
        <v>2.9072</v>
      </c>
      <c r="C12051">
        <v>9.7032139999999991</v>
      </c>
      <c r="D12051">
        <v>9.8401010000000007</v>
      </c>
      <c r="E12051">
        <v>9.8638370000000002</v>
      </c>
      <c r="F12051">
        <v>9.7251519999999996</v>
      </c>
      <c r="G12051">
        <v>5.0308080000000004</v>
      </c>
      <c r="H12051">
        <v>5.4214849999999997</v>
      </c>
    </row>
    <row r="12052" spans="2:8" x14ac:dyDescent="0.25">
      <c r="B12052">
        <v>2.9074</v>
      </c>
      <c r="C12052">
        <v>9.6925399999999993</v>
      </c>
      <c r="D12052">
        <v>9.8407669999999996</v>
      </c>
      <c r="E12052">
        <v>9.8645040000000002</v>
      </c>
      <c r="F12052">
        <v>9.7051269999999992</v>
      </c>
      <c r="G12052">
        <v>5.0294740000000004</v>
      </c>
      <c r="H12052">
        <v>5.4201519999999999</v>
      </c>
    </row>
    <row r="12053" spans="2:8" x14ac:dyDescent="0.25">
      <c r="B12053">
        <v>2.9076</v>
      </c>
      <c r="C12053">
        <v>9.6705260000000006</v>
      </c>
      <c r="D12053">
        <v>9.8407669999999996</v>
      </c>
      <c r="E12053">
        <v>9.8645040000000002</v>
      </c>
      <c r="F12053">
        <v>9.6777599999999993</v>
      </c>
      <c r="G12053">
        <v>5.0274720000000004</v>
      </c>
      <c r="H12053">
        <v>5.417484</v>
      </c>
    </row>
    <row r="12054" spans="2:8" x14ac:dyDescent="0.25">
      <c r="B12054">
        <v>2.9077999999999999</v>
      </c>
      <c r="C12054">
        <v>9.6054840000000006</v>
      </c>
      <c r="D12054">
        <v>9.8401010000000007</v>
      </c>
      <c r="E12054">
        <v>9.8651710000000001</v>
      </c>
      <c r="F12054">
        <v>9.6303669999999997</v>
      </c>
      <c r="G12054">
        <v>5.0241360000000004</v>
      </c>
      <c r="H12054">
        <v>5.415483</v>
      </c>
    </row>
    <row r="12055" spans="2:8" x14ac:dyDescent="0.25">
      <c r="B12055">
        <v>2.9079999999999999</v>
      </c>
      <c r="C12055">
        <v>9.395016</v>
      </c>
      <c r="D12055">
        <v>9.836767</v>
      </c>
      <c r="E12055">
        <v>9.8651710000000001</v>
      </c>
      <c r="F12055">
        <v>9.428782</v>
      </c>
      <c r="G12055">
        <v>5.0234690000000004</v>
      </c>
      <c r="H12055">
        <v>5.4128160000000003</v>
      </c>
    </row>
    <row r="12056" spans="2:8" x14ac:dyDescent="0.25">
      <c r="B12056">
        <v>2.9081999999999999</v>
      </c>
      <c r="C12056">
        <v>9.1508599999999998</v>
      </c>
      <c r="D12056">
        <v>9.8247640000000001</v>
      </c>
      <c r="E12056">
        <v>9.8631700000000002</v>
      </c>
      <c r="F12056">
        <v>9.1123860000000008</v>
      </c>
      <c r="G12056">
        <v>5.0161290000000003</v>
      </c>
      <c r="H12056">
        <v>5.4148170000000002</v>
      </c>
    </row>
    <row r="12057" spans="2:8" x14ac:dyDescent="0.25">
      <c r="B12057">
        <v>2.9083999999999999</v>
      </c>
      <c r="C12057">
        <v>8.8986979999999996</v>
      </c>
      <c r="D12057">
        <v>9.8100939999999994</v>
      </c>
      <c r="E12057">
        <v>9.8478349999999999</v>
      </c>
      <c r="F12057">
        <v>8.7813060000000007</v>
      </c>
      <c r="G12057">
        <v>5.0071219999999999</v>
      </c>
      <c r="H12057">
        <v>5.4214849999999997</v>
      </c>
    </row>
    <row r="12058" spans="2:8" x14ac:dyDescent="0.25">
      <c r="B12058">
        <v>2.9085999999999999</v>
      </c>
      <c r="C12058">
        <v>8.5804950000000009</v>
      </c>
      <c r="D12058">
        <v>9.7927569999999999</v>
      </c>
      <c r="E12058">
        <v>9.8324990000000003</v>
      </c>
      <c r="F12058">
        <v>8.4922780000000007</v>
      </c>
      <c r="G12058">
        <v>5.0124599999999999</v>
      </c>
      <c r="H12058">
        <v>5.41615</v>
      </c>
    </row>
    <row r="12059" spans="2:8" x14ac:dyDescent="0.25">
      <c r="B12059">
        <v>2.9087999999999998</v>
      </c>
      <c r="C12059">
        <v>8.2869729999999997</v>
      </c>
      <c r="D12059">
        <v>9.7724200000000003</v>
      </c>
      <c r="E12059">
        <v>9.8118289999999995</v>
      </c>
      <c r="F12059">
        <v>8.1868970000000001</v>
      </c>
      <c r="G12059">
        <v>5.0071219999999999</v>
      </c>
      <c r="H12059">
        <v>5.4194849999999999</v>
      </c>
    </row>
    <row r="12060" spans="2:8" x14ac:dyDescent="0.25">
      <c r="B12060">
        <v>2.9089999999999998</v>
      </c>
      <c r="C12060">
        <v>7.9594300000000002</v>
      </c>
      <c r="D12060">
        <v>9.7450799999999997</v>
      </c>
      <c r="E12060">
        <v>9.7891589999999997</v>
      </c>
      <c r="F12060">
        <v>7.9145560000000001</v>
      </c>
      <c r="G12060">
        <v>5.0124599999999999</v>
      </c>
      <c r="H12060">
        <v>5.415483</v>
      </c>
    </row>
    <row r="12061" spans="2:8" x14ac:dyDescent="0.25">
      <c r="B12061">
        <v>2.9091999999999998</v>
      </c>
      <c r="C12061">
        <v>7.6605720000000002</v>
      </c>
      <c r="D12061">
        <v>9.7010710000000007</v>
      </c>
      <c r="E12061">
        <v>9.7538199999999993</v>
      </c>
      <c r="F12061">
        <v>7.6342059999999998</v>
      </c>
      <c r="G12061">
        <v>5.0087900000000003</v>
      </c>
      <c r="H12061">
        <v>5.4194849999999999</v>
      </c>
    </row>
    <row r="12062" spans="2:8" x14ac:dyDescent="0.25">
      <c r="B12062">
        <v>2.9094000000000002</v>
      </c>
      <c r="C12062">
        <v>7.3577120000000003</v>
      </c>
      <c r="D12062">
        <v>9.5287009999999999</v>
      </c>
      <c r="E12062">
        <v>9.6601389999999991</v>
      </c>
      <c r="F12062">
        <v>7.3798880000000002</v>
      </c>
      <c r="G12062">
        <v>5.0097909999999999</v>
      </c>
      <c r="H12062">
        <v>5.4208189999999998</v>
      </c>
    </row>
    <row r="12063" spans="2:8" x14ac:dyDescent="0.25">
      <c r="B12063">
        <v>2.9096000000000002</v>
      </c>
      <c r="C12063">
        <v>7.06419</v>
      </c>
      <c r="D12063">
        <v>9.2846489999999999</v>
      </c>
      <c r="E12063">
        <v>9.391432</v>
      </c>
      <c r="F12063">
        <v>7.1469300000000002</v>
      </c>
      <c r="G12063">
        <v>5.0107920000000004</v>
      </c>
      <c r="H12063">
        <v>5.4188179999999999</v>
      </c>
    </row>
    <row r="12064" spans="2:8" x14ac:dyDescent="0.25">
      <c r="B12064">
        <v>2.9098000000000002</v>
      </c>
      <c r="C12064">
        <v>6.7946840000000002</v>
      </c>
      <c r="D12064">
        <v>9.0666019999999996</v>
      </c>
      <c r="E12064">
        <v>9.1197239999999997</v>
      </c>
      <c r="F12064">
        <v>6.9283239999999999</v>
      </c>
      <c r="G12064">
        <v>5.0081230000000003</v>
      </c>
      <c r="H12064">
        <v>5.4208189999999998</v>
      </c>
    </row>
    <row r="12065" spans="2:8" x14ac:dyDescent="0.25">
      <c r="B12065">
        <v>2.91</v>
      </c>
      <c r="C12065">
        <v>6.5238440000000004</v>
      </c>
      <c r="D12065">
        <v>8.8575579999999992</v>
      </c>
      <c r="E12065">
        <v>8.8796870000000006</v>
      </c>
      <c r="F12065">
        <v>6.7427590000000004</v>
      </c>
      <c r="G12065">
        <v>5.0104579999999999</v>
      </c>
      <c r="H12065">
        <v>5.41615</v>
      </c>
    </row>
    <row r="12066" spans="2:8" x14ac:dyDescent="0.25">
      <c r="B12066">
        <v>2.9102000000000001</v>
      </c>
      <c r="C12066">
        <v>6.2903609999999999</v>
      </c>
      <c r="D12066">
        <v>8.6838540000000002</v>
      </c>
      <c r="E12066">
        <v>8.6419840000000008</v>
      </c>
      <c r="F12066">
        <v>6.5675400000000002</v>
      </c>
      <c r="G12066">
        <v>5.0054540000000003</v>
      </c>
      <c r="H12066">
        <v>5.41615</v>
      </c>
    </row>
    <row r="12067" spans="2:8" x14ac:dyDescent="0.25">
      <c r="B12067">
        <v>2.9104000000000001</v>
      </c>
      <c r="C12067">
        <v>6.0708880000000001</v>
      </c>
      <c r="D12067">
        <v>8.5298210000000001</v>
      </c>
      <c r="E12067">
        <v>8.4359529999999996</v>
      </c>
      <c r="F12067">
        <v>6.4260299999999999</v>
      </c>
      <c r="G12067">
        <v>5.0041190000000002</v>
      </c>
      <c r="H12067">
        <v>5.4148170000000002</v>
      </c>
    </row>
    <row r="12068" spans="2:8" x14ac:dyDescent="0.25">
      <c r="B12068">
        <v>2.9106000000000001</v>
      </c>
      <c r="C12068">
        <v>5.877764</v>
      </c>
      <c r="D12068">
        <v>8.4024599999999996</v>
      </c>
      <c r="E12068">
        <v>8.2495910000000006</v>
      </c>
      <c r="F12068">
        <v>6.305212</v>
      </c>
      <c r="G12068">
        <v>5.0011169999999998</v>
      </c>
      <c r="H12068">
        <v>5.4121490000000003</v>
      </c>
    </row>
    <row r="12069" spans="2:8" x14ac:dyDescent="0.25">
      <c r="B12069">
        <v>2.9108000000000001</v>
      </c>
      <c r="C12069">
        <v>5.7033189999999996</v>
      </c>
      <c r="D12069">
        <v>8.2974379999999996</v>
      </c>
      <c r="E12069">
        <v>8.0915669999999995</v>
      </c>
      <c r="F12069">
        <v>6.2114279999999997</v>
      </c>
      <c r="G12069">
        <v>4.9991149999999998</v>
      </c>
      <c r="H12069">
        <v>5.4101480000000004</v>
      </c>
    </row>
    <row r="12070" spans="2:8" x14ac:dyDescent="0.25">
      <c r="B12070">
        <v>2.911</v>
      </c>
      <c r="C12070">
        <v>5.551221</v>
      </c>
      <c r="D12070">
        <v>8.2144200000000005</v>
      </c>
      <c r="E12070">
        <v>7.9592130000000001</v>
      </c>
      <c r="F12070">
        <v>6.1420079999999997</v>
      </c>
      <c r="G12070">
        <v>4.9974470000000002</v>
      </c>
      <c r="H12070">
        <v>5.4068139999999998</v>
      </c>
    </row>
    <row r="12071" spans="2:8" x14ac:dyDescent="0.25">
      <c r="B12071">
        <v>2.9112</v>
      </c>
      <c r="C12071">
        <v>5.4294770000000003</v>
      </c>
      <c r="D12071">
        <v>8.1550740000000008</v>
      </c>
      <c r="E12071">
        <v>7.8501969999999996</v>
      </c>
      <c r="F12071">
        <v>6.0929469999999997</v>
      </c>
      <c r="G12071">
        <v>4.9964459999999997</v>
      </c>
      <c r="H12071">
        <v>5.4054799999999998</v>
      </c>
    </row>
    <row r="12072" spans="2:8" x14ac:dyDescent="0.25">
      <c r="B12072">
        <v>2.9114</v>
      </c>
      <c r="C12072">
        <v>5.3297460000000001</v>
      </c>
      <c r="D12072">
        <v>8.1163989999999995</v>
      </c>
      <c r="E12072">
        <v>7.765517</v>
      </c>
      <c r="F12072">
        <v>6.0642440000000004</v>
      </c>
      <c r="G12072">
        <v>4.9934440000000002</v>
      </c>
      <c r="H12072">
        <v>5.4034789999999999</v>
      </c>
    </row>
    <row r="12073" spans="2:8" x14ac:dyDescent="0.25">
      <c r="B12073">
        <v>2.9116</v>
      </c>
      <c r="C12073">
        <v>5.2550319999999999</v>
      </c>
      <c r="D12073">
        <v>8.0957279999999994</v>
      </c>
      <c r="E12073">
        <v>7.7028410000000003</v>
      </c>
      <c r="F12073">
        <v>6.0512280000000001</v>
      </c>
      <c r="G12073">
        <v>4.9901080000000002</v>
      </c>
      <c r="H12073">
        <v>5.4014790000000001</v>
      </c>
    </row>
    <row r="12074" spans="2:8" x14ac:dyDescent="0.25">
      <c r="B12074">
        <v>2.9117999999999999</v>
      </c>
      <c r="C12074">
        <v>5.1969950000000003</v>
      </c>
      <c r="D12074">
        <v>8.0903939999999999</v>
      </c>
      <c r="E12074">
        <v>7.666836</v>
      </c>
      <c r="F12074">
        <v>6.0622420000000004</v>
      </c>
      <c r="G12074">
        <v>4.9887730000000001</v>
      </c>
      <c r="H12074">
        <v>5.3994780000000002</v>
      </c>
    </row>
    <row r="12075" spans="2:8" x14ac:dyDescent="0.25">
      <c r="B12075">
        <v>2.9119999999999999</v>
      </c>
      <c r="C12075">
        <v>5.1589700000000001</v>
      </c>
      <c r="D12075">
        <v>8.1033969999999993</v>
      </c>
      <c r="E12075">
        <v>7.6481659999999998</v>
      </c>
      <c r="F12075">
        <v>6.0892759999999999</v>
      </c>
      <c r="G12075">
        <v>4.9874390000000002</v>
      </c>
      <c r="H12075">
        <v>5.3974770000000003</v>
      </c>
    </row>
    <row r="12076" spans="2:8" x14ac:dyDescent="0.25">
      <c r="B12076">
        <v>2.9121999999999999</v>
      </c>
      <c r="C12076">
        <v>5.1376229999999996</v>
      </c>
      <c r="D12076">
        <v>8.1327359999999995</v>
      </c>
      <c r="E12076">
        <v>7.6538339999999998</v>
      </c>
      <c r="F12076">
        <v>6.1380030000000003</v>
      </c>
      <c r="G12076">
        <v>4.9881060000000002</v>
      </c>
      <c r="H12076">
        <v>5.3968109999999996</v>
      </c>
    </row>
    <row r="12077" spans="2:8" x14ac:dyDescent="0.25">
      <c r="B12077">
        <v>2.9123999999999999</v>
      </c>
      <c r="C12077">
        <v>5.1356219999999997</v>
      </c>
      <c r="D12077">
        <v>8.1864139999999992</v>
      </c>
      <c r="E12077">
        <v>7.6728370000000004</v>
      </c>
      <c r="F12077">
        <v>6.2060880000000003</v>
      </c>
      <c r="G12077">
        <v>4.9877729999999998</v>
      </c>
      <c r="H12077">
        <v>5.3978109999999999</v>
      </c>
    </row>
    <row r="12078" spans="2:8" x14ac:dyDescent="0.25">
      <c r="B12078">
        <v>2.9125999999999999</v>
      </c>
      <c r="C12078">
        <v>5.1476300000000004</v>
      </c>
      <c r="D12078">
        <v>8.2604299999999995</v>
      </c>
      <c r="E12078">
        <v>7.7141760000000001</v>
      </c>
      <c r="F12078">
        <v>6.2992049999999997</v>
      </c>
      <c r="G12078">
        <v>4.9894410000000002</v>
      </c>
      <c r="H12078">
        <v>5.3988110000000002</v>
      </c>
    </row>
    <row r="12079" spans="2:8" x14ac:dyDescent="0.25">
      <c r="B12079">
        <v>2.9127999999999998</v>
      </c>
      <c r="C12079">
        <v>5.1756479999999998</v>
      </c>
      <c r="D12079">
        <v>8.3571170000000006</v>
      </c>
      <c r="E12079">
        <v>7.7775189999999998</v>
      </c>
      <c r="F12079">
        <v>6.4160170000000001</v>
      </c>
      <c r="G12079">
        <v>4.9921090000000001</v>
      </c>
      <c r="H12079">
        <v>5.4001450000000002</v>
      </c>
    </row>
    <row r="12080" spans="2:8" x14ac:dyDescent="0.25">
      <c r="B12080">
        <v>2.9129999999999998</v>
      </c>
      <c r="C12080">
        <v>5.2263469999999996</v>
      </c>
      <c r="D12080">
        <v>8.4798100000000005</v>
      </c>
      <c r="E12080">
        <v>7.8608650000000004</v>
      </c>
      <c r="F12080">
        <v>6.5535220000000001</v>
      </c>
      <c r="G12080">
        <v>4.9914420000000002</v>
      </c>
      <c r="H12080">
        <v>5.4001450000000002</v>
      </c>
    </row>
    <row r="12081" spans="2:8" x14ac:dyDescent="0.25">
      <c r="B12081">
        <v>2.9131999999999998</v>
      </c>
      <c r="C12081">
        <v>5.2943899999999999</v>
      </c>
      <c r="D12081">
        <v>8.6258409999999994</v>
      </c>
      <c r="E12081">
        <v>7.9745489999999997</v>
      </c>
      <c r="F12081">
        <v>6.7203980000000003</v>
      </c>
      <c r="G12081">
        <v>4.9941110000000002</v>
      </c>
      <c r="H12081">
        <v>5.4001450000000002</v>
      </c>
    </row>
    <row r="12082" spans="2:8" x14ac:dyDescent="0.25">
      <c r="B12082">
        <v>2.9134000000000002</v>
      </c>
      <c r="C12082">
        <v>5.3947880000000001</v>
      </c>
      <c r="D12082">
        <v>8.8018789999999996</v>
      </c>
      <c r="E12082">
        <v>8.1049019999999992</v>
      </c>
      <c r="F12082">
        <v>6.9042940000000002</v>
      </c>
      <c r="G12082">
        <v>4.9914420000000002</v>
      </c>
      <c r="H12082">
        <v>5.4001450000000002</v>
      </c>
    </row>
    <row r="12083" spans="2:8" x14ac:dyDescent="0.25">
      <c r="B12083">
        <v>2.9136000000000002</v>
      </c>
      <c r="C12083">
        <v>5.5145309999999998</v>
      </c>
      <c r="D12083">
        <v>8.9952539999999992</v>
      </c>
      <c r="E12083">
        <v>8.2662600000000008</v>
      </c>
      <c r="F12083">
        <v>7.1145569999999996</v>
      </c>
      <c r="G12083">
        <v>4.9891069999999997</v>
      </c>
      <c r="H12083">
        <v>5.3968109999999996</v>
      </c>
    </row>
    <row r="12084" spans="2:8" x14ac:dyDescent="0.25">
      <c r="B12084">
        <v>2.9138000000000002</v>
      </c>
      <c r="C12084">
        <v>5.6669619999999998</v>
      </c>
      <c r="D12084">
        <v>9.2173010000000009</v>
      </c>
      <c r="E12084">
        <v>8.4456209999999992</v>
      </c>
      <c r="F12084">
        <v>7.3405060000000004</v>
      </c>
      <c r="G12084">
        <v>4.9841030000000002</v>
      </c>
      <c r="H12084">
        <v>5.3948099999999997</v>
      </c>
    </row>
    <row r="12085" spans="2:8" x14ac:dyDescent="0.25">
      <c r="B12085">
        <v>2.9140000000000001</v>
      </c>
      <c r="C12085">
        <v>5.8420740000000002</v>
      </c>
      <c r="D12085">
        <v>9.4586860000000001</v>
      </c>
      <c r="E12085">
        <v>8.6526530000000008</v>
      </c>
      <c r="F12085">
        <v>7.5881480000000003</v>
      </c>
      <c r="G12085">
        <v>4.9787650000000001</v>
      </c>
      <c r="H12085">
        <v>5.390809</v>
      </c>
    </row>
    <row r="12086" spans="2:8" x14ac:dyDescent="0.25">
      <c r="B12086">
        <v>2.9142000000000001</v>
      </c>
      <c r="C12086">
        <v>6.0438700000000001</v>
      </c>
      <c r="D12086">
        <v>9.6693979999999993</v>
      </c>
      <c r="E12086">
        <v>8.8820209999999999</v>
      </c>
      <c r="F12086">
        <v>7.8551489999999999</v>
      </c>
      <c r="G12086">
        <v>4.9747620000000001</v>
      </c>
      <c r="H12086">
        <v>5.3871409999999997</v>
      </c>
    </row>
    <row r="12087" spans="2:8" x14ac:dyDescent="0.25">
      <c r="B12087">
        <v>2.9144000000000001</v>
      </c>
      <c r="C12087">
        <v>6.2723500000000003</v>
      </c>
      <c r="D12087">
        <v>9.7227420000000002</v>
      </c>
      <c r="E12087">
        <v>9.1237239999999993</v>
      </c>
      <c r="F12087">
        <v>8.1294920000000008</v>
      </c>
      <c r="G12087">
        <v>4.9707590000000001</v>
      </c>
      <c r="H12087">
        <v>5.3841400000000004</v>
      </c>
    </row>
    <row r="12088" spans="2:8" x14ac:dyDescent="0.25">
      <c r="B12088">
        <v>2.9146000000000001</v>
      </c>
      <c r="C12088">
        <v>6.5158389999999997</v>
      </c>
      <c r="D12088">
        <v>9.7500809999999998</v>
      </c>
      <c r="E12088">
        <v>9.3844309999999993</v>
      </c>
      <c r="F12088">
        <v>8.4175179999999994</v>
      </c>
      <c r="G12088">
        <v>4.9687570000000001</v>
      </c>
      <c r="H12088">
        <v>5.3811390000000001</v>
      </c>
    </row>
    <row r="12089" spans="2:8" x14ac:dyDescent="0.25">
      <c r="B12089">
        <v>2.9148000000000001</v>
      </c>
      <c r="C12089">
        <v>6.7853450000000004</v>
      </c>
      <c r="D12089">
        <v>9.7707529999999991</v>
      </c>
      <c r="E12089">
        <v>9.646471</v>
      </c>
      <c r="F12089">
        <v>8.7132210000000008</v>
      </c>
      <c r="G12089">
        <v>4.9680900000000001</v>
      </c>
      <c r="H12089">
        <v>5.3824719999999999</v>
      </c>
    </row>
    <row r="12090" spans="2:8" x14ac:dyDescent="0.25">
      <c r="B12090">
        <v>2.915</v>
      </c>
      <c r="C12090">
        <v>7.0658580000000004</v>
      </c>
      <c r="D12090">
        <v>9.7884229999999999</v>
      </c>
      <c r="E12090">
        <v>9.7381510000000002</v>
      </c>
      <c r="F12090">
        <v>9.0159330000000004</v>
      </c>
      <c r="G12090">
        <v>4.9687570000000001</v>
      </c>
      <c r="H12090">
        <v>5.3821389999999996</v>
      </c>
    </row>
    <row r="12091" spans="2:8" x14ac:dyDescent="0.25">
      <c r="B12091">
        <v>2.9152</v>
      </c>
      <c r="C12091">
        <v>7.3620479999999997</v>
      </c>
      <c r="D12091">
        <v>9.8054269999999999</v>
      </c>
      <c r="E12091">
        <v>9.7701560000000001</v>
      </c>
      <c r="F12091">
        <v>9.319312</v>
      </c>
      <c r="G12091">
        <v>4.9707590000000001</v>
      </c>
      <c r="H12091">
        <v>5.3841400000000004</v>
      </c>
    </row>
    <row r="12092" spans="2:8" x14ac:dyDescent="0.25">
      <c r="B12092">
        <v>2.9154</v>
      </c>
      <c r="C12092">
        <v>7.6665760000000001</v>
      </c>
      <c r="D12092">
        <v>9.8214299999999994</v>
      </c>
      <c r="E12092">
        <v>9.7928259999999998</v>
      </c>
      <c r="F12092">
        <v>9.5826410000000006</v>
      </c>
      <c r="G12092">
        <v>4.9707590000000001</v>
      </c>
      <c r="H12092">
        <v>5.3854730000000002</v>
      </c>
    </row>
    <row r="12093" spans="2:8" x14ac:dyDescent="0.25">
      <c r="B12093">
        <v>2.9156</v>
      </c>
      <c r="C12093">
        <v>7.9747729999999999</v>
      </c>
      <c r="D12093">
        <v>9.8294320000000006</v>
      </c>
      <c r="E12093">
        <v>9.811496</v>
      </c>
      <c r="F12093">
        <v>9.6467209999999994</v>
      </c>
      <c r="G12093">
        <v>4.9727600000000001</v>
      </c>
      <c r="H12093">
        <v>5.3854730000000002</v>
      </c>
    </row>
    <row r="12094" spans="2:8" x14ac:dyDescent="0.25">
      <c r="B12094">
        <v>2.9157999999999999</v>
      </c>
      <c r="C12094">
        <v>8.2906420000000001</v>
      </c>
      <c r="D12094">
        <v>9.8314319999999995</v>
      </c>
      <c r="E12094">
        <v>9.8278320000000008</v>
      </c>
      <c r="F12094">
        <v>9.6760909999999996</v>
      </c>
      <c r="G12094">
        <v>4.9720930000000001</v>
      </c>
      <c r="H12094">
        <v>5.3871409999999997</v>
      </c>
    </row>
    <row r="12095" spans="2:8" x14ac:dyDescent="0.25">
      <c r="B12095">
        <v>2.9159999999999999</v>
      </c>
      <c r="C12095">
        <v>8.597505</v>
      </c>
      <c r="D12095">
        <v>9.8320989999999995</v>
      </c>
      <c r="E12095">
        <v>9.8435009999999998</v>
      </c>
      <c r="F12095">
        <v>9.6974509999999992</v>
      </c>
      <c r="G12095">
        <v>4.9720930000000001</v>
      </c>
      <c r="H12095">
        <v>5.3861400000000001</v>
      </c>
    </row>
    <row r="12096" spans="2:8" x14ac:dyDescent="0.25">
      <c r="B12096">
        <v>2.9161999999999999</v>
      </c>
      <c r="C12096">
        <v>8.8973639999999996</v>
      </c>
      <c r="D12096">
        <v>9.8334329999999994</v>
      </c>
      <c r="E12096">
        <v>9.8531689999999994</v>
      </c>
      <c r="F12096">
        <v>9.7144720000000007</v>
      </c>
      <c r="G12096">
        <v>4.9694240000000001</v>
      </c>
      <c r="H12096">
        <v>5.3841400000000004</v>
      </c>
    </row>
    <row r="12097" spans="2:8" x14ac:dyDescent="0.25">
      <c r="B12097">
        <v>2.9163999999999999</v>
      </c>
      <c r="C12097">
        <v>9.184882</v>
      </c>
      <c r="D12097">
        <v>9.8334329999999994</v>
      </c>
      <c r="E12097">
        <v>9.8545020000000001</v>
      </c>
      <c r="F12097">
        <v>9.7278219999999997</v>
      </c>
      <c r="G12097">
        <v>4.9680900000000001</v>
      </c>
      <c r="H12097">
        <v>5.3841400000000004</v>
      </c>
    </row>
    <row r="12098" spans="2:8" x14ac:dyDescent="0.25">
      <c r="B12098">
        <v>2.9165999999999999</v>
      </c>
      <c r="C12098">
        <v>9.4457149999999999</v>
      </c>
      <c r="D12098">
        <v>9.8347660000000001</v>
      </c>
      <c r="E12098">
        <v>9.8561689999999995</v>
      </c>
      <c r="F12098">
        <v>9.7385020000000004</v>
      </c>
      <c r="G12098">
        <v>4.966755</v>
      </c>
      <c r="H12098">
        <v>5.3811390000000001</v>
      </c>
    </row>
    <row r="12099" spans="2:8" x14ac:dyDescent="0.25">
      <c r="B12099">
        <v>2.9167999999999998</v>
      </c>
      <c r="C12099">
        <v>9.6308340000000001</v>
      </c>
      <c r="D12099">
        <v>9.8347660000000001</v>
      </c>
      <c r="E12099">
        <v>9.8568359999999995</v>
      </c>
      <c r="F12099">
        <v>9.7455110000000005</v>
      </c>
      <c r="G12099">
        <v>4.963419</v>
      </c>
      <c r="H12099">
        <v>5.3788039999999997</v>
      </c>
    </row>
    <row r="12100" spans="2:8" x14ac:dyDescent="0.25">
      <c r="B12100">
        <v>2.9169999999999998</v>
      </c>
      <c r="C12100">
        <v>9.6751959999999997</v>
      </c>
      <c r="D12100">
        <v>9.8354330000000001</v>
      </c>
      <c r="E12100">
        <v>9.85717</v>
      </c>
      <c r="F12100">
        <v>9.7515180000000008</v>
      </c>
      <c r="G12100">
        <v>4.9617509999999996</v>
      </c>
      <c r="H12100">
        <v>5.3768039999999999</v>
      </c>
    </row>
    <row r="12101" spans="2:8" x14ac:dyDescent="0.25">
      <c r="B12101">
        <v>2.9171999999999998</v>
      </c>
      <c r="C12101">
        <v>9.6952079999999992</v>
      </c>
      <c r="D12101">
        <v>9.8361000000000001</v>
      </c>
      <c r="E12101">
        <v>9.8585030000000007</v>
      </c>
      <c r="F12101">
        <v>9.7541879999999992</v>
      </c>
      <c r="G12101">
        <v>4.9587490000000001</v>
      </c>
      <c r="H12101">
        <v>5.374803</v>
      </c>
    </row>
    <row r="12102" spans="2:8" x14ac:dyDescent="0.25">
      <c r="B12102">
        <v>2.9174000000000002</v>
      </c>
      <c r="C12102">
        <v>9.7072160000000007</v>
      </c>
      <c r="D12102">
        <v>9.8361000000000001</v>
      </c>
      <c r="E12102">
        <v>9.8585030000000007</v>
      </c>
      <c r="F12102">
        <v>9.7561909999999994</v>
      </c>
      <c r="G12102">
        <v>4.95608</v>
      </c>
      <c r="H12102">
        <v>5.3721360000000002</v>
      </c>
    </row>
    <row r="12103" spans="2:8" x14ac:dyDescent="0.25">
      <c r="B12103">
        <v>2.9176000000000002</v>
      </c>
      <c r="C12103">
        <v>9.7138869999999997</v>
      </c>
      <c r="D12103">
        <v>9.836767</v>
      </c>
      <c r="E12103">
        <v>9.8591700000000007</v>
      </c>
      <c r="F12103">
        <v>9.7575260000000004</v>
      </c>
      <c r="G12103">
        <v>4.9564130000000004</v>
      </c>
      <c r="H12103">
        <v>5.3711349999999998</v>
      </c>
    </row>
    <row r="12104" spans="2:8" x14ac:dyDescent="0.25">
      <c r="B12104">
        <v>2.9178000000000002</v>
      </c>
      <c r="C12104">
        <v>9.7172230000000006</v>
      </c>
      <c r="D12104">
        <v>9.836767</v>
      </c>
      <c r="E12104">
        <v>9.8595030000000001</v>
      </c>
      <c r="F12104">
        <v>9.7588609999999996</v>
      </c>
      <c r="G12104">
        <v>4.9587490000000001</v>
      </c>
      <c r="H12104">
        <v>5.3654669999999998</v>
      </c>
    </row>
    <row r="12105" spans="2:8" x14ac:dyDescent="0.25">
      <c r="B12105">
        <v>2.9180000000000001</v>
      </c>
      <c r="C12105">
        <v>9.7172230000000006</v>
      </c>
      <c r="D12105">
        <v>9.836767</v>
      </c>
      <c r="E12105">
        <v>9.8598370000000006</v>
      </c>
      <c r="F12105">
        <v>9.7595279999999995</v>
      </c>
      <c r="G12105">
        <v>4.9620850000000001</v>
      </c>
      <c r="H12105">
        <v>5.3594650000000001</v>
      </c>
    </row>
    <row r="12106" spans="2:8" x14ac:dyDescent="0.25">
      <c r="B12106">
        <v>2.9182000000000001</v>
      </c>
      <c r="C12106">
        <v>9.7172230000000006</v>
      </c>
      <c r="D12106">
        <v>9.836767</v>
      </c>
      <c r="E12106">
        <v>9.8598370000000006</v>
      </c>
      <c r="F12106">
        <v>9.7595279999999995</v>
      </c>
      <c r="G12106">
        <v>4.964086</v>
      </c>
      <c r="H12106">
        <v>5.3571309999999999</v>
      </c>
    </row>
    <row r="12107" spans="2:8" x14ac:dyDescent="0.25">
      <c r="B12107">
        <v>2.9184000000000001</v>
      </c>
      <c r="C12107">
        <v>9.7178900000000006</v>
      </c>
      <c r="D12107">
        <v>9.8374330000000008</v>
      </c>
      <c r="E12107">
        <v>9.8598370000000006</v>
      </c>
      <c r="F12107">
        <v>9.7595279999999995</v>
      </c>
      <c r="G12107">
        <v>4.960083</v>
      </c>
      <c r="H12107">
        <v>5.3621319999999999</v>
      </c>
    </row>
    <row r="12108" spans="2:8" x14ac:dyDescent="0.25">
      <c r="B12108">
        <v>2.9186000000000001</v>
      </c>
      <c r="C12108">
        <v>9.7158879999999996</v>
      </c>
      <c r="D12108">
        <v>9.8374330000000008</v>
      </c>
      <c r="E12108">
        <v>9.8598370000000006</v>
      </c>
      <c r="F12108">
        <v>9.7595279999999995</v>
      </c>
      <c r="G12108">
        <v>4.963419</v>
      </c>
      <c r="H12108">
        <v>5.3594650000000001</v>
      </c>
    </row>
    <row r="12109" spans="2:8" x14ac:dyDescent="0.25">
      <c r="B12109">
        <v>2.9188000000000001</v>
      </c>
      <c r="C12109">
        <v>9.7158879999999996</v>
      </c>
      <c r="D12109">
        <v>9.8387670000000007</v>
      </c>
      <c r="E12109">
        <v>9.8611699999999995</v>
      </c>
      <c r="F12109">
        <v>9.7595279999999995</v>
      </c>
      <c r="G12109">
        <v>4.96075</v>
      </c>
      <c r="H12109">
        <v>5.3611319999999996</v>
      </c>
    </row>
    <row r="12110" spans="2:8" x14ac:dyDescent="0.25">
      <c r="B12110">
        <v>2.919</v>
      </c>
      <c r="C12110">
        <v>9.7155550000000002</v>
      </c>
      <c r="D12110">
        <v>9.8381000000000007</v>
      </c>
      <c r="E12110">
        <v>9.8611699999999995</v>
      </c>
      <c r="F12110">
        <v>9.7595279999999995</v>
      </c>
      <c r="G12110">
        <v>4.9654210000000001</v>
      </c>
      <c r="H12110">
        <v>5.3627989999999999</v>
      </c>
    </row>
    <row r="12111" spans="2:8" x14ac:dyDescent="0.25">
      <c r="B12111">
        <v>2.9192</v>
      </c>
      <c r="C12111">
        <v>9.7138869999999997</v>
      </c>
      <c r="D12111">
        <v>9.8374330000000008</v>
      </c>
      <c r="E12111">
        <v>9.8608370000000001</v>
      </c>
      <c r="F12111">
        <v>9.7588609999999996</v>
      </c>
      <c r="G12111">
        <v>4.9654210000000001</v>
      </c>
      <c r="H12111">
        <v>5.3624660000000004</v>
      </c>
    </row>
    <row r="12112" spans="2:8" x14ac:dyDescent="0.25">
      <c r="B12112">
        <v>2.9194</v>
      </c>
      <c r="C12112">
        <v>9.7138869999999997</v>
      </c>
      <c r="D12112">
        <v>9.8387670000000007</v>
      </c>
      <c r="E12112">
        <v>9.8621700000000008</v>
      </c>
      <c r="F12112">
        <v>9.7595279999999995</v>
      </c>
      <c r="G12112">
        <v>4.9597499999999997</v>
      </c>
      <c r="H12112">
        <v>5.3611319999999996</v>
      </c>
    </row>
    <row r="12113" spans="2:8" x14ac:dyDescent="0.25">
      <c r="B12113">
        <v>2.9196</v>
      </c>
      <c r="C12113">
        <v>9.7132199999999997</v>
      </c>
      <c r="D12113">
        <v>9.8387670000000007</v>
      </c>
      <c r="E12113">
        <v>9.8621700000000008</v>
      </c>
      <c r="F12113">
        <v>9.7601960000000005</v>
      </c>
      <c r="G12113">
        <v>4.958081</v>
      </c>
      <c r="H12113">
        <v>5.3561300000000003</v>
      </c>
    </row>
    <row r="12114" spans="2:8" x14ac:dyDescent="0.25">
      <c r="B12114">
        <v>2.9198</v>
      </c>
      <c r="C12114">
        <v>9.7138869999999997</v>
      </c>
      <c r="D12114">
        <v>9.8387670000000007</v>
      </c>
      <c r="E12114">
        <v>9.8621700000000008</v>
      </c>
      <c r="F12114">
        <v>9.7608630000000005</v>
      </c>
      <c r="G12114">
        <v>4.953411</v>
      </c>
      <c r="H12114">
        <v>5.3551299999999999</v>
      </c>
    </row>
    <row r="12115" spans="2:8" x14ac:dyDescent="0.25">
      <c r="B12115">
        <v>2.92</v>
      </c>
      <c r="C12115">
        <v>9.7138869999999997</v>
      </c>
      <c r="D12115">
        <v>9.8387670000000007</v>
      </c>
      <c r="E12115">
        <v>9.8625039999999995</v>
      </c>
      <c r="F12115">
        <v>9.7621979999999997</v>
      </c>
      <c r="G12115">
        <v>4.9514089999999999</v>
      </c>
      <c r="H12115">
        <v>5.3521289999999997</v>
      </c>
    </row>
    <row r="12116" spans="2:8" x14ac:dyDescent="0.25">
      <c r="B12116">
        <v>2.9201999999999999</v>
      </c>
      <c r="C12116">
        <v>9.7145539999999997</v>
      </c>
      <c r="D12116">
        <v>9.8387670000000007</v>
      </c>
      <c r="E12116">
        <v>9.8628370000000007</v>
      </c>
      <c r="F12116">
        <v>9.7642009999999999</v>
      </c>
      <c r="G12116">
        <v>4.9480729999999999</v>
      </c>
      <c r="H12116">
        <v>5.3497950000000003</v>
      </c>
    </row>
    <row r="12117" spans="2:8" x14ac:dyDescent="0.25">
      <c r="B12117">
        <v>2.9203999999999999</v>
      </c>
      <c r="C12117">
        <v>9.7158879999999996</v>
      </c>
      <c r="D12117">
        <v>9.8387670000000007</v>
      </c>
      <c r="E12117">
        <v>9.8628370000000007</v>
      </c>
      <c r="F12117">
        <v>9.7652020000000004</v>
      </c>
      <c r="G12117">
        <v>4.946739</v>
      </c>
      <c r="H12117">
        <v>5.3494609999999998</v>
      </c>
    </row>
    <row r="12118" spans="2:8" x14ac:dyDescent="0.25">
      <c r="B12118">
        <v>2.9205999999999999</v>
      </c>
      <c r="C12118">
        <v>9.7172230000000006</v>
      </c>
      <c r="D12118">
        <v>9.8387670000000007</v>
      </c>
      <c r="E12118">
        <v>9.8631700000000002</v>
      </c>
      <c r="F12118">
        <v>9.7665369999999996</v>
      </c>
      <c r="G12118">
        <v>4.946739</v>
      </c>
      <c r="H12118">
        <v>5.348128</v>
      </c>
    </row>
    <row r="12119" spans="2:8" x14ac:dyDescent="0.25">
      <c r="B12119">
        <v>2.9207999999999998</v>
      </c>
      <c r="C12119">
        <v>9.71889</v>
      </c>
      <c r="D12119">
        <v>9.8394340000000007</v>
      </c>
      <c r="E12119">
        <v>9.8635040000000007</v>
      </c>
      <c r="F12119">
        <v>9.7675380000000001</v>
      </c>
      <c r="G12119">
        <v>4.946739</v>
      </c>
      <c r="H12119">
        <v>5.3494609999999998</v>
      </c>
    </row>
    <row r="12120" spans="2:8" x14ac:dyDescent="0.25">
      <c r="B12120">
        <v>2.9209999999999998</v>
      </c>
      <c r="C12120">
        <v>9.7208919999999992</v>
      </c>
      <c r="D12120">
        <v>9.8401010000000007</v>
      </c>
      <c r="E12120">
        <v>9.8635040000000007</v>
      </c>
      <c r="F12120">
        <v>9.7678720000000006</v>
      </c>
      <c r="G12120">
        <v>4.949408</v>
      </c>
      <c r="H12120">
        <v>5.3497950000000003</v>
      </c>
    </row>
    <row r="12121" spans="2:8" x14ac:dyDescent="0.25">
      <c r="B12121">
        <v>2.9211999999999998</v>
      </c>
      <c r="C12121">
        <v>9.7218920000000004</v>
      </c>
      <c r="D12121">
        <v>9.8401010000000007</v>
      </c>
      <c r="E12121">
        <v>9.8638370000000002</v>
      </c>
      <c r="F12121">
        <v>9.7675380000000001</v>
      </c>
      <c r="G12121">
        <v>4.950742</v>
      </c>
      <c r="H12121">
        <v>5.3507949999999997</v>
      </c>
    </row>
    <row r="12122" spans="2:8" x14ac:dyDescent="0.25">
      <c r="B12122">
        <v>2.9214000000000002</v>
      </c>
      <c r="C12122">
        <v>9.7225590000000004</v>
      </c>
      <c r="D12122">
        <v>9.8401010000000007</v>
      </c>
      <c r="E12122">
        <v>9.8638370000000002</v>
      </c>
      <c r="F12122">
        <v>9.7655360000000009</v>
      </c>
      <c r="G12122">
        <v>4.950742</v>
      </c>
      <c r="H12122">
        <v>5.3514619999999997</v>
      </c>
    </row>
    <row r="12123" spans="2:8" x14ac:dyDescent="0.25">
      <c r="B12123">
        <v>2.9216000000000002</v>
      </c>
      <c r="C12123">
        <v>9.7245609999999996</v>
      </c>
      <c r="D12123">
        <v>9.8401010000000007</v>
      </c>
      <c r="E12123">
        <v>9.8635040000000007</v>
      </c>
      <c r="F12123">
        <v>9.7615309999999997</v>
      </c>
      <c r="G12123">
        <v>4.9514089999999999</v>
      </c>
      <c r="H12123">
        <v>5.3521289999999997</v>
      </c>
    </row>
    <row r="12124" spans="2:8" x14ac:dyDescent="0.25">
      <c r="B12124">
        <v>2.9218000000000002</v>
      </c>
      <c r="C12124">
        <v>9.7245609999999996</v>
      </c>
      <c r="D12124">
        <v>9.8401010000000007</v>
      </c>
      <c r="E12124">
        <v>9.8638370000000002</v>
      </c>
      <c r="F12124">
        <v>9.7545219999999997</v>
      </c>
      <c r="G12124">
        <v>4.950075</v>
      </c>
      <c r="H12124">
        <v>5.3504620000000003</v>
      </c>
    </row>
    <row r="12125" spans="2:8" x14ac:dyDescent="0.25">
      <c r="B12125">
        <v>2.9220000000000002</v>
      </c>
      <c r="C12125">
        <v>9.7232260000000004</v>
      </c>
      <c r="D12125">
        <v>9.8401010000000007</v>
      </c>
      <c r="E12125">
        <v>9.8641710000000007</v>
      </c>
      <c r="F12125">
        <v>9.7448429999999995</v>
      </c>
      <c r="G12125">
        <v>4.9480729999999999</v>
      </c>
      <c r="H12125">
        <v>5.348128</v>
      </c>
    </row>
    <row r="12126" spans="2:8" x14ac:dyDescent="0.25">
      <c r="B12126">
        <v>2.9222000000000001</v>
      </c>
      <c r="C12126">
        <v>9.7192240000000005</v>
      </c>
      <c r="D12126">
        <v>9.8401010000000007</v>
      </c>
      <c r="E12126">
        <v>9.8645040000000002</v>
      </c>
      <c r="F12126">
        <v>9.7321609999999996</v>
      </c>
      <c r="G12126">
        <v>4.946072</v>
      </c>
      <c r="H12126">
        <v>5.346794</v>
      </c>
    </row>
    <row r="12127" spans="2:8" x14ac:dyDescent="0.25">
      <c r="B12127">
        <v>2.9224000000000001</v>
      </c>
      <c r="C12127">
        <v>9.7128859999999992</v>
      </c>
      <c r="D12127">
        <v>9.8407669999999996</v>
      </c>
      <c r="E12127">
        <v>9.8648369999999996</v>
      </c>
      <c r="F12127">
        <v>9.7128029999999992</v>
      </c>
      <c r="G12127">
        <v>4.9437360000000004</v>
      </c>
      <c r="H12127">
        <v>5.3434590000000002</v>
      </c>
    </row>
    <row r="12128" spans="2:8" x14ac:dyDescent="0.25">
      <c r="B12128">
        <v>2.9226000000000001</v>
      </c>
      <c r="C12128">
        <v>9.700545</v>
      </c>
      <c r="D12128">
        <v>9.8414339999999996</v>
      </c>
      <c r="E12128">
        <v>9.8651710000000001</v>
      </c>
      <c r="F12128">
        <v>9.6877720000000007</v>
      </c>
      <c r="G12128">
        <v>4.940734</v>
      </c>
      <c r="H12128">
        <v>5.3411249999999999</v>
      </c>
    </row>
    <row r="12129" spans="2:8" x14ac:dyDescent="0.25">
      <c r="B12129">
        <v>2.9228000000000001</v>
      </c>
      <c r="C12129">
        <v>9.6771969999999996</v>
      </c>
      <c r="D12129">
        <v>9.8407669999999996</v>
      </c>
      <c r="E12129">
        <v>9.8651710000000001</v>
      </c>
      <c r="F12129">
        <v>9.6493909999999996</v>
      </c>
      <c r="G12129">
        <v>4.9387319999999999</v>
      </c>
      <c r="H12129">
        <v>5.3381239999999996</v>
      </c>
    </row>
    <row r="12130" spans="2:8" x14ac:dyDescent="0.25">
      <c r="B12130">
        <v>2.923</v>
      </c>
      <c r="C12130">
        <v>9.6094869999999997</v>
      </c>
      <c r="D12130">
        <v>9.8407669999999996</v>
      </c>
      <c r="E12130">
        <v>9.8648369999999996</v>
      </c>
      <c r="F12130">
        <v>9.5125530000000005</v>
      </c>
      <c r="G12130">
        <v>4.936731</v>
      </c>
      <c r="H12130">
        <v>5.3361229999999997</v>
      </c>
    </row>
    <row r="12131" spans="2:8" x14ac:dyDescent="0.25">
      <c r="B12131">
        <v>2.9232</v>
      </c>
      <c r="C12131">
        <v>9.3900129999999997</v>
      </c>
      <c r="D12131">
        <v>9.8381000000000007</v>
      </c>
      <c r="E12131">
        <v>9.8621700000000008</v>
      </c>
      <c r="F12131">
        <v>9.1964919999999992</v>
      </c>
      <c r="G12131">
        <v>4.9300579999999998</v>
      </c>
      <c r="H12131">
        <v>5.3374569999999997</v>
      </c>
    </row>
    <row r="12132" spans="2:8" x14ac:dyDescent="0.25">
      <c r="B12132">
        <v>2.9234</v>
      </c>
      <c r="C12132">
        <v>9.1355170000000001</v>
      </c>
      <c r="D12132">
        <v>9.826098</v>
      </c>
      <c r="E12132">
        <v>9.8475009999999994</v>
      </c>
      <c r="F12132">
        <v>8.8654109999999999</v>
      </c>
      <c r="G12132">
        <v>4.9200499999999998</v>
      </c>
      <c r="H12132">
        <v>5.3441260000000002</v>
      </c>
    </row>
    <row r="12133" spans="2:8" x14ac:dyDescent="0.25">
      <c r="B12133">
        <v>2.9236</v>
      </c>
      <c r="C12133">
        <v>8.8213150000000002</v>
      </c>
      <c r="D12133">
        <v>9.8094269999999995</v>
      </c>
      <c r="E12133">
        <v>9.8314990000000009</v>
      </c>
      <c r="F12133">
        <v>8.571377</v>
      </c>
      <c r="G12133">
        <v>4.9220519999999999</v>
      </c>
      <c r="H12133">
        <v>5.3391250000000001</v>
      </c>
    </row>
    <row r="12134" spans="2:8" x14ac:dyDescent="0.25">
      <c r="B12134">
        <v>2.9238</v>
      </c>
      <c r="C12134">
        <v>8.5121169999999999</v>
      </c>
      <c r="D12134">
        <v>9.7914239999999992</v>
      </c>
      <c r="E12134">
        <v>9.8118289999999995</v>
      </c>
      <c r="F12134">
        <v>8.2696670000000001</v>
      </c>
      <c r="G12134">
        <v>4.9187159999999999</v>
      </c>
      <c r="H12134">
        <v>5.339791</v>
      </c>
    </row>
    <row r="12135" spans="2:8" x14ac:dyDescent="0.25">
      <c r="B12135">
        <v>2.9239999999999999</v>
      </c>
      <c r="C12135">
        <v>8.186909</v>
      </c>
      <c r="D12135">
        <v>9.7694189999999992</v>
      </c>
      <c r="E12135">
        <v>9.7884919999999997</v>
      </c>
      <c r="F12135">
        <v>7.9839760000000002</v>
      </c>
      <c r="G12135">
        <v>4.9187159999999999</v>
      </c>
      <c r="H12135">
        <v>5.3374569999999997</v>
      </c>
    </row>
    <row r="12136" spans="2:8" x14ac:dyDescent="0.25">
      <c r="B12136">
        <v>2.9241999999999999</v>
      </c>
      <c r="C12136">
        <v>7.8580319999999997</v>
      </c>
      <c r="D12136">
        <v>9.7407459999999997</v>
      </c>
      <c r="E12136">
        <v>9.7561540000000004</v>
      </c>
      <c r="F12136">
        <v>7.7143059999999997</v>
      </c>
      <c r="G12136">
        <v>4.9213849999999999</v>
      </c>
      <c r="H12136">
        <v>5.3361229999999997</v>
      </c>
    </row>
    <row r="12137" spans="2:8" x14ac:dyDescent="0.25">
      <c r="B12137">
        <v>2.9243999999999999</v>
      </c>
      <c r="C12137">
        <v>7.5541710000000002</v>
      </c>
      <c r="D12137">
        <v>9.6854010000000006</v>
      </c>
      <c r="E12137">
        <v>9.6624730000000003</v>
      </c>
      <c r="F12137">
        <v>7.4493080000000003</v>
      </c>
      <c r="G12137">
        <v>4.9180489999999999</v>
      </c>
      <c r="H12137">
        <v>5.3394579999999996</v>
      </c>
    </row>
    <row r="12138" spans="2:8" x14ac:dyDescent="0.25">
      <c r="B12138">
        <v>2.9245999999999999</v>
      </c>
      <c r="C12138">
        <v>7.2436389999999999</v>
      </c>
      <c r="D12138">
        <v>9.4760229999999996</v>
      </c>
      <c r="E12138">
        <v>9.3991000000000007</v>
      </c>
      <c r="F12138">
        <v>7.2150160000000003</v>
      </c>
      <c r="G12138">
        <v>4.9213849999999999</v>
      </c>
      <c r="H12138">
        <v>5.3384580000000001</v>
      </c>
    </row>
    <row r="12139" spans="2:8" x14ac:dyDescent="0.25">
      <c r="B12139">
        <v>2.9247999999999998</v>
      </c>
      <c r="C12139">
        <v>6.9607910000000004</v>
      </c>
      <c r="D12139">
        <v>9.2419729999999998</v>
      </c>
      <c r="E12139">
        <v>9.1273920000000004</v>
      </c>
      <c r="F12139">
        <v>6.9927380000000001</v>
      </c>
      <c r="G12139">
        <v>4.9200499999999998</v>
      </c>
      <c r="H12139">
        <v>5.3414590000000004</v>
      </c>
    </row>
    <row r="12140" spans="2:8" x14ac:dyDescent="0.25">
      <c r="B12140">
        <v>2.9249999999999998</v>
      </c>
      <c r="C12140">
        <v>6.6826129999999999</v>
      </c>
      <c r="D12140">
        <v>9.0205920000000006</v>
      </c>
      <c r="E12140">
        <v>8.881354</v>
      </c>
      <c r="F12140">
        <v>6.7988289999999996</v>
      </c>
      <c r="G12140">
        <v>4.9227189999999998</v>
      </c>
      <c r="H12140">
        <v>5.3414590000000004</v>
      </c>
    </row>
    <row r="12141" spans="2:8" x14ac:dyDescent="0.25">
      <c r="B12141">
        <v>2.9251999999999998</v>
      </c>
      <c r="C12141">
        <v>6.4254480000000003</v>
      </c>
      <c r="D12141">
        <v>8.8238839999999996</v>
      </c>
      <c r="E12141">
        <v>8.6553199999999997</v>
      </c>
      <c r="F12141">
        <v>6.6302849999999998</v>
      </c>
      <c r="G12141">
        <v>4.9240529999999998</v>
      </c>
      <c r="H12141">
        <v>5.339791</v>
      </c>
    </row>
    <row r="12142" spans="2:8" x14ac:dyDescent="0.25">
      <c r="B12142">
        <v>2.9253999999999998</v>
      </c>
      <c r="C12142">
        <v>6.1956340000000001</v>
      </c>
      <c r="D12142">
        <v>8.6571809999999996</v>
      </c>
      <c r="E12142">
        <v>8.4432869999999998</v>
      </c>
      <c r="F12142">
        <v>6.4814319999999999</v>
      </c>
      <c r="G12142">
        <v>4.9200499999999998</v>
      </c>
      <c r="H12142">
        <v>5.3394579999999996</v>
      </c>
    </row>
    <row r="12143" spans="2:8" x14ac:dyDescent="0.25">
      <c r="B12143">
        <v>2.9256000000000002</v>
      </c>
      <c r="C12143">
        <v>5.983498</v>
      </c>
      <c r="D12143">
        <v>8.5118170000000006</v>
      </c>
      <c r="E12143">
        <v>8.2625930000000007</v>
      </c>
      <c r="F12143">
        <v>6.3639520000000003</v>
      </c>
      <c r="G12143">
        <v>4.9200499999999998</v>
      </c>
      <c r="H12143">
        <v>5.3374569999999997</v>
      </c>
    </row>
    <row r="12144" spans="2:8" x14ac:dyDescent="0.25">
      <c r="B12144">
        <v>2.9258000000000002</v>
      </c>
      <c r="C12144">
        <v>5.8000470000000002</v>
      </c>
      <c r="D12144">
        <v>8.3964590000000001</v>
      </c>
      <c r="E12144">
        <v>8.0992350000000002</v>
      </c>
      <c r="F12144">
        <v>6.2681659999999999</v>
      </c>
      <c r="G12144">
        <v>4.9160469999999998</v>
      </c>
      <c r="H12144">
        <v>5.3357900000000003</v>
      </c>
    </row>
    <row r="12145" spans="2:8" x14ac:dyDescent="0.25">
      <c r="B12145">
        <v>2.9260000000000002</v>
      </c>
      <c r="C12145">
        <v>5.6356089999999996</v>
      </c>
      <c r="D12145">
        <v>8.3011049999999997</v>
      </c>
      <c r="E12145">
        <v>7.9692150000000002</v>
      </c>
      <c r="F12145">
        <v>6.2004140000000003</v>
      </c>
      <c r="G12145">
        <v>4.9140449999999998</v>
      </c>
      <c r="H12145">
        <v>5.3307880000000001</v>
      </c>
    </row>
    <row r="12146" spans="2:8" x14ac:dyDescent="0.25">
      <c r="B12146">
        <v>2.9262000000000001</v>
      </c>
      <c r="C12146">
        <v>5.5018560000000001</v>
      </c>
      <c r="D12146">
        <v>8.231757</v>
      </c>
      <c r="E12146">
        <v>7.8608650000000004</v>
      </c>
      <c r="F12146">
        <v>6.1523539999999999</v>
      </c>
      <c r="G12146">
        <v>4.9093749999999998</v>
      </c>
      <c r="H12146">
        <v>5.3267870000000004</v>
      </c>
    </row>
    <row r="12147" spans="2:8" x14ac:dyDescent="0.25">
      <c r="B12147">
        <v>2.9264000000000001</v>
      </c>
      <c r="C12147">
        <v>5.3891179999999999</v>
      </c>
      <c r="D12147">
        <v>8.1830800000000004</v>
      </c>
      <c r="E12147">
        <v>7.7818529999999999</v>
      </c>
      <c r="F12147">
        <v>6.1283240000000001</v>
      </c>
      <c r="G12147">
        <v>4.9073729999999998</v>
      </c>
      <c r="H12147">
        <v>5.3231190000000002</v>
      </c>
    </row>
    <row r="12148" spans="2:8" x14ac:dyDescent="0.25">
      <c r="B12148">
        <v>2.9266000000000001</v>
      </c>
      <c r="C12148">
        <v>5.3073990000000002</v>
      </c>
      <c r="D12148">
        <v>8.1584079999999997</v>
      </c>
      <c r="E12148">
        <v>7.7185100000000002</v>
      </c>
      <c r="F12148">
        <v>6.1176440000000003</v>
      </c>
      <c r="G12148">
        <v>4.9040369999999998</v>
      </c>
      <c r="H12148">
        <v>5.3214519999999998</v>
      </c>
    </row>
    <row r="12149" spans="2:8" x14ac:dyDescent="0.25">
      <c r="B12149">
        <v>2.9268000000000001</v>
      </c>
      <c r="C12149">
        <v>5.2433579999999997</v>
      </c>
      <c r="D12149">
        <v>8.1477389999999996</v>
      </c>
      <c r="E12149">
        <v>7.6818379999999999</v>
      </c>
      <c r="F12149">
        <v>6.1306609999999999</v>
      </c>
      <c r="G12149">
        <v>4.9033699999999998</v>
      </c>
      <c r="H12149">
        <v>5.318784</v>
      </c>
    </row>
    <row r="12150" spans="2:8" x14ac:dyDescent="0.25">
      <c r="B12150">
        <v>2.927</v>
      </c>
      <c r="C12150">
        <v>5.2039989999999996</v>
      </c>
      <c r="D12150">
        <v>8.1604089999999996</v>
      </c>
      <c r="E12150">
        <v>7.6621680000000003</v>
      </c>
      <c r="F12150">
        <v>6.1596970000000004</v>
      </c>
      <c r="G12150">
        <v>4.9027029999999998</v>
      </c>
      <c r="H12150">
        <v>5.318784</v>
      </c>
    </row>
    <row r="12151" spans="2:8" x14ac:dyDescent="0.25">
      <c r="B12151">
        <v>2.9272</v>
      </c>
      <c r="C12151">
        <v>5.1769819999999998</v>
      </c>
      <c r="D12151">
        <v>8.1864139999999992</v>
      </c>
      <c r="E12151">
        <v>7.6698360000000001</v>
      </c>
      <c r="F12151">
        <v>6.2144320000000004</v>
      </c>
      <c r="G12151">
        <v>4.9033699999999998</v>
      </c>
      <c r="H12151">
        <v>5.3177839999999996</v>
      </c>
    </row>
    <row r="12152" spans="2:8" x14ac:dyDescent="0.25">
      <c r="B12152">
        <v>2.9274</v>
      </c>
      <c r="C12152">
        <v>5.1713110000000002</v>
      </c>
      <c r="D12152">
        <v>8.2364250000000006</v>
      </c>
      <c r="E12152">
        <v>7.6921730000000004</v>
      </c>
      <c r="F12152">
        <v>6.2885249999999999</v>
      </c>
      <c r="G12152">
        <v>4.9040369999999998</v>
      </c>
      <c r="H12152">
        <v>5.318117</v>
      </c>
    </row>
    <row r="12153" spans="2:8" x14ac:dyDescent="0.25">
      <c r="B12153">
        <v>2.9276</v>
      </c>
      <c r="C12153">
        <v>5.1803169999999996</v>
      </c>
      <c r="D12153">
        <v>8.3064400000000003</v>
      </c>
      <c r="E12153">
        <v>7.7381799999999998</v>
      </c>
      <c r="F12153">
        <v>6.3896509999999997</v>
      </c>
      <c r="G12153">
        <v>4.9053709999999997</v>
      </c>
      <c r="H12153">
        <v>5.318784</v>
      </c>
    </row>
    <row r="12154" spans="2:8" x14ac:dyDescent="0.25">
      <c r="B12154">
        <v>2.9278</v>
      </c>
      <c r="C12154">
        <v>5.2036660000000001</v>
      </c>
      <c r="D12154">
        <v>8.39846</v>
      </c>
      <c r="E12154">
        <v>7.8088569999999997</v>
      </c>
      <c r="F12154">
        <v>6.5161420000000003</v>
      </c>
      <c r="G12154">
        <v>4.9067059999999998</v>
      </c>
      <c r="H12154">
        <v>5.3184509999999996</v>
      </c>
    </row>
    <row r="12155" spans="2:8" x14ac:dyDescent="0.25">
      <c r="B12155">
        <v>2.9279999999999999</v>
      </c>
      <c r="C12155">
        <v>5.2510289999999999</v>
      </c>
      <c r="D12155">
        <v>8.5158179999999994</v>
      </c>
      <c r="E12155">
        <v>7.8978710000000003</v>
      </c>
      <c r="F12155">
        <v>6.6643270000000001</v>
      </c>
      <c r="G12155">
        <v>4.9053709999999997</v>
      </c>
      <c r="H12155">
        <v>5.318117</v>
      </c>
    </row>
    <row r="12156" spans="2:8" x14ac:dyDescent="0.25">
      <c r="B12156">
        <v>2.9281999999999999</v>
      </c>
      <c r="C12156">
        <v>5.3164040000000004</v>
      </c>
      <c r="D12156">
        <v>8.6571809999999996</v>
      </c>
      <c r="E12156">
        <v>8.0178890000000003</v>
      </c>
      <c r="F12156">
        <v>6.841215</v>
      </c>
      <c r="G12156">
        <v>4.9047039999999997</v>
      </c>
      <c r="H12156">
        <v>5.3171169999999996</v>
      </c>
    </row>
    <row r="12157" spans="2:8" x14ac:dyDescent="0.25">
      <c r="B12157">
        <v>2.9283999999999999</v>
      </c>
      <c r="C12157">
        <v>5.4077960000000003</v>
      </c>
      <c r="D12157">
        <v>8.8238839999999996</v>
      </c>
      <c r="E12157">
        <v>8.1622439999999994</v>
      </c>
      <c r="F12157">
        <v>7.0414649999999996</v>
      </c>
      <c r="G12157">
        <v>4.9033699999999998</v>
      </c>
      <c r="H12157">
        <v>5.3161170000000002</v>
      </c>
    </row>
    <row r="12158" spans="2:8" x14ac:dyDescent="0.25">
      <c r="B12158">
        <v>2.9285999999999999</v>
      </c>
      <c r="C12158">
        <v>5.5265389999999996</v>
      </c>
      <c r="D12158">
        <v>9.017258</v>
      </c>
      <c r="E12158">
        <v>8.3282699999999998</v>
      </c>
      <c r="F12158">
        <v>7.2604059999999997</v>
      </c>
      <c r="G12158">
        <v>4.9007009999999998</v>
      </c>
      <c r="H12158">
        <v>5.3141160000000003</v>
      </c>
    </row>
    <row r="12159" spans="2:8" x14ac:dyDescent="0.25">
      <c r="B12159">
        <v>2.9287999999999998</v>
      </c>
      <c r="C12159">
        <v>5.6672960000000003</v>
      </c>
      <c r="D12159">
        <v>9.2293040000000008</v>
      </c>
      <c r="E12159">
        <v>8.5233000000000008</v>
      </c>
      <c r="F12159">
        <v>7.5020410000000002</v>
      </c>
      <c r="G12159">
        <v>4.8986989999999997</v>
      </c>
      <c r="H12159">
        <v>5.3107819999999997</v>
      </c>
    </row>
    <row r="12160" spans="2:8" x14ac:dyDescent="0.25">
      <c r="B12160">
        <v>2.9289999999999998</v>
      </c>
      <c r="C12160">
        <v>5.8447430000000002</v>
      </c>
      <c r="D12160">
        <v>9.4706880000000009</v>
      </c>
      <c r="E12160">
        <v>8.7333320000000008</v>
      </c>
      <c r="F12160">
        <v>7.7563589999999998</v>
      </c>
      <c r="G12160">
        <v>4.8946959999999997</v>
      </c>
      <c r="H12160">
        <v>5.3094479999999997</v>
      </c>
    </row>
    <row r="12161" spans="2:8" x14ac:dyDescent="0.25">
      <c r="B12161">
        <v>2.9291999999999998</v>
      </c>
      <c r="C12161">
        <v>6.0395339999999997</v>
      </c>
      <c r="D12161">
        <v>9.6713979999999999</v>
      </c>
      <c r="E12161">
        <v>8.9730349999999994</v>
      </c>
      <c r="F12161">
        <v>8.0340389999999999</v>
      </c>
      <c r="G12161">
        <v>4.8940289999999997</v>
      </c>
      <c r="H12161">
        <v>5.3074469999999998</v>
      </c>
    </row>
    <row r="12162" spans="2:8" x14ac:dyDescent="0.25">
      <c r="B12162">
        <v>2.9293999999999998</v>
      </c>
      <c r="C12162">
        <v>6.2650119999999996</v>
      </c>
      <c r="D12162">
        <v>9.7227420000000002</v>
      </c>
      <c r="E12162">
        <v>9.2237399999999994</v>
      </c>
      <c r="F12162">
        <v>8.3173929999999991</v>
      </c>
      <c r="G12162">
        <v>4.8913599999999997</v>
      </c>
      <c r="H12162">
        <v>5.3051130000000004</v>
      </c>
    </row>
    <row r="12163" spans="2:8" x14ac:dyDescent="0.25">
      <c r="B12163">
        <v>2.9296000000000002</v>
      </c>
      <c r="C12163">
        <v>6.5071669999999999</v>
      </c>
      <c r="D12163">
        <v>9.7494150000000008</v>
      </c>
      <c r="E12163">
        <v>9.4917800000000003</v>
      </c>
      <c r="F12163">
        <v>8.612762</v>
      </c>
      <c r="G12163">
        <v>4.8893579999999996</v>
      </c>
      <c r="H12163">
        <v>5.3034460000000001</v>
      </c>
    </row>
    <row r="12164" spans="2:8" x14ac:dyDescent="0.25">
      <c r="B12164">
        <v>2.9298000000000002</v>
      </c>
      <c r="C12164">
        <v>6.7713359999999998</v>
      </c>
      <c r="D12164">
        <v>9.7707529999999991</v>
      </c>
      <c r="E12164">
        <v>9.7048129999999997</v>
      </c>
      <c r="F12164">
        <v>8.9178099999999993</v>
      </c>
      <c r="G12164">
        <v>4.8886909999999997</v>
      </c>
      <c r="H12164">
        <v>5.3041130000000001</v>
      </c>
    </row>
    <row r="12165" spans="2:8" x14ac:dyDescent="0.25">
      <c r="B12165">
        <v>2.93</v>
      </c>
      <c r="C12165">
        <v>7.0525159999999998</v>
      </c>
      <c r="D12165">
        <v>9.7887559999999993</v>
      </c>
      <c r="E12165">
        <v>9.7531540000000003</v>
      </c>
      <c r="F12165">
        <v>9.2248599999999996</v>
      </c>
      <c r="G12165">
        <v>4.8873569999999997</v>
      </c>
      <c r="H12165">
        <v>5.3027790000000001</v>
      </c>
    </row>
    <row r="12166" spans="2:8" x14ac:dyDescent="0.25">
      <c r="B12166">
        <v>2.9302000000000001</v>
      </c>
      <c r="C12166">
        <v>7.3450369999999996</v>
      </c>
      <c r="D12166">
        <v>9.8047599999999999</v>
      </c>
      <c r="E12166">
        <v>9.7798239999999996</v>
      </c>
      <c r="F12166">
        <v>9.5259029999999996</v>
      </c>
      <c r="G12166">
        <v>4.8880239999999997</v>
      </c>
      <c r="H12166">
        <v>5.3027790000000001</v>
      </c>
    </row>
    <row r="12167" spans="2:8" x14ac:dyDescent="0.25">
      <c r="B12167">
        <v>2.9304000000000001</v>
      </c>
      <c r="C12167">
        <v>7.6465630000000004</v>
      </c>
      <c r="D12167">
        <v>9.8207629999999995</v>
      </c>
      <c r="E12167">
        <v>9.8011610000000005</v>
      </c>
      <c r="F12167">
        <v>9.6360410000000005</v>
      </c>
      <c r="G12167">
        <v>4.8866889999999996</v>
      </c>
      <c r="H12167">
        <v>5.3017789999999998</v>
      </c>
    </row>
    <row r="12168" spans="2:8" x14ac:dyDescent="0.25">
      <c r="B12168">
        <v>2.9306000000000001</v>
      </c>
      <c r="C12168">
        <v>7.9600970000000002</v>
      </c>
      <c r="D12168">
        <v>9.8294320000000006</v>
      </c>
      <c r="E12168">
        <v>9.8201640000000001</v>
      </c>
      <c r="F12168">
        <v>9.6707509999999992</v>
      </c>
      <c r="G12168">
        <v>4.8853549999999997</v>
      </c>
      <c r="H12168">
        <v>5.3027790000000001</v>
      </c>
    </row>
    <row r="12169" spans="2:8" x14ac:dyDescent="0.25">
      <c r="B12169">
        <v>2.9308000000000001</v>
      </c>
      <c r="C12169">
        <v>8.2699619999999996</v>
      </c>
      <c r="D12169">
        <v>9.8314319999999995</v>
      </c>
      <c r="E12169">
        <v>9.8358329999999992</v>
      </c>
      <c r="F12169">
        <v>9.6947810000000008</v>
      </c>
      <c r="G12169">
        <v>4.8850210000000001</v>
      </c>
      <c r="H12169">
        <v>5.3004449999999999</v>
      </c>
    </row>
    <row r="12170" spans="2:8" x14ac:dyDescent="0.25">
      <c r="B12170">
        <v>2.931</v>
      </c>
      <c r="C12170">
        <v>8.5824960000000008</v>
      </c>
      <c r="D12170">
        <v>9.8327659999999995</v>
      </c>
      <c r="E12170">
        <v>9.8491680000000006</v>
      </c>
      <c r="F12170">
        <v>9.7134710000000002</v>
      </c>
      <c r="G12170">
        <v>4.8840209999999997</v>
      </c>
      <c r="H12170">
        <v>5.3017789999999998</v>
      </c>
    </row>
    <row r="12171" spans="2:8" x14ac:dyDescent="0.25">
      <c r="B12171">
        <v>2.9312</v>
      </c>
      <c r="C12171">
        <v>8.881354</v>
      </c>
      <c r="D12171">
        <v>9.8334329999999994</v>
      </c>
      <c r="E12171">
        <v>9.8545020000000001</v>
      </c>
      <c r="F12171">
        <v>9.7274879999999992</v>
      </c>
      <c r="G12171">
        <v>4.8840209999999997</v>
      </c>
      <c r="H12171">
        <v>5.2997779999999999</v>
      </c>
    </row>
    <row r="12172" spans="2:8" x14ac:dyDescent="0.25">
      <c r="B12172">
        <v>2.9314</v>
      </c>
      <c r="C12172">
        <v>9.1695379999999993</v>
      </c>
      <c r="D12172">
        <v>9.8334329999999994</v>
      </c>
      <c r="E12172">
        <v>9.855836</v>
      </c>
      <c r="F12172">
        <v>9.7395029999999991</v>
      </c>
      <c r="G12172">
        <v>4.8816850000000001</v>
      </c>
      <c r="H12172">
        <v>5.2991109999999999</v>
      </c>
    </row>
    <row r="12173" spans="2:8" x14ac:dyDescent="0.25">
      <c r="B12173">
        <v>2.9316</v>
      </c>
      <c r="C12173">
        <v>9.4337079999999993</v>
      </c>
      <c r="D12173">
        <v>9.8347660000000001</v>
      </c>
      <c r="E12173">
        <v>9.8568359999999995</v>
      </c>
      <c r="F12173">
        <v>9.7485149999999994</v>
      </c>
      <c r="G12173">
        <v>4.8806839999999996</v>
      </c>
      <c r="H12173">
        <v>5.2974439999999996</v>
      </c>
    </row>
    <row r="12174" spans="2:8" x14ac:dyDescent="0.25">
      <c r="B12174">
        <v>2.9318</v>
      </c>
      <c r="C12174">
        <v>9.6264979999999998</v>
      </c>
      <c r="D12174">
        <v>9.8347660000000001</v>
      </c>
      <c r="E12174">
        <v>9.8575029999999995</v>
      </c>
      <c r="F12174">
        <v>9.7545219999999997</v>
      </c>
      <c r="G12174">
        <v>4.8786829999999997</v>
      </c>
      <c r="H12174">
        <v>5.2957770000000002</v>
      </c>
    </row>
    <row r="12175" spans="2:8" x14ac:dyDescent="0.25">
      <c r="B12175">
        <v>2.9319999999999999</v>
      </c>
      <c r="C12175">
        <v>9.6748619999999992</v>
      </c>
      <c r="D12175">
        <v>9.8354330000000001</v>
      </c>
      <c r="E12175">
        <v>9.8585030000000007</v>
      </c>
      <c r="F12175">
        <v>9.7588609999999996</v>
      </c>
      <c r="G12175">
        <v>4.8773479999999996</v>
      </c>
      <c r="H12175">
        <v>5.2934429999999999</v>
      </c>
    </row>
    <row r="12176" spans="2:8" x14ac:dyDescent="0.25">
      <c r="B12176">
        <v>2.9321999999999999</v>
      </c>
      <c r="C12176">
        <v>9.6938739999999992</v>
      </c>
      <c r="D12176">
        <v>9.8364329999999995</v>
      </c>
      <c r="E12176">
        <v>9.8585030000000007</v>
      </c>
      <c r="F12176">
        <v>9.7615309999999997</v>
      </c>
      <c r="G12176">
        <v>4.873011</v>
      </c>
      <c r="H12176">
        <v>5.290108</v>
      </c>
    </row>
    <row r="12177" spans="2:8" x14ac:dyDescent="0.25">
      <c r="B12177">
        <v>2.9323999999999999</v>
      </c>
      <c r="C12177">
        <v>9.7065490000000008</v>
      </c>
      <c r="D12177">
        <v>9.8364329999999995</v>
      </c>
      <c r="E12177">
        <v>9.8585030000000007</v>
      </c>
      <c r="F12177">
        <v>9.7625320000000002</v>
      </c>
      <c r="G12177">
        <v>4.8713430000000004</v>
      </c>
      <c r="H12177">
        <v>5.2891079999999997</v>
      </c>
    </row>
    <row r="12178" spans="2:8" x14ac:dyDescent="0.25">
      <c r="B12178">
        <v>2.9325999999999999</v>
      </c>
      <c r="C12178">
        <v>9.7145539999999997</v>
      </c>
      <c r="D12178">
        <v>9.836767</v>
      </c>
      <c r="E12178">
        <v>9.8595030000000001</v>
      </c>
      <c r="F12178">
        <v>9.7625320000000002</v>
      </c>
      <c r="G12178">
        <v>4.8706759999999996</v>
      </c>
      <c r="H12178">
        <v>5.2887740000000001</v>
      </c>
    </row>
    <row r="12179" spans="2:8" x14ac:dyDescent="0.25">
      <c r="B12179">
        <v>2.9327999999999999</v>
      </c>
      <c r="C12179">
        <v>9.7152209999999997</v>
      </c>
      <c r="D12179">
        <v>9.836767</v>
      </c>
      <c r="E12179">
        <v>9.8601700000000001</v>
      </c>
      <c r="F12179">
        <v>9.7631999999999994</v>
      </c>
      <c r="G12179">
        <v>4.8786829999999997</v>
      </c>
      <c r="H12179">
        <v>5.2794379999999999</v>
      </c>
    </row>
    <row r="12180" spans="2:8" x14ac:dyDescent="0.25">
      <c r="B12180">
        <v>2.9329999999999998</v>
      </c>
      <c r="C12180">
        <v>9.7172230000000006</v>
      </c>
      <c r="D12180">
        <v>9.836767</v>
      </c>
      <c r="E12180">
        <v>9.8601700000000001</v>
      </c>
      <c r="F12180">
        <v>9.7631999999999994</v>
      </c>
      <c r="G12180">
        <v>4.8780159999999997</v>
      </c>
      <c r="H12180">
        <v>5.2777710000000004</v>
      </c>
    </row>
    <row r="12181" spans="2:8" x14ac:dyDescent="0.25">
      <c r="B12181">
        <v>2.9331999999999998</v>
      </c>
      <c r="C12181">
        <v>9.7165549999999996</v>
      </c>
      <c r="D12181">
        <v>9.8374330000000008</v>
      </c>
      <c r="E12181">
        <v>9.8601700000000001</v>
      </c>
      <c r="F12181">
        <v>9.7625320000000002</v>
      </c>
      <c r="G12181">
        <v>4.8810180000000001</v>
      </c>
      <c r="H12181">
        <v>5.2747700000000002</v>
      </c>
    </row>
    <row r="12182" spans="2:8" x14ac:dyDescent="0.25">
      <c r="B12182">
        <v>2.9333999999999998</v>
      </c>
      <c r="C12182">
        <v>9.7172230000000006</v>
      </c>
      <c r="D12182">
        <v>9.8381000000000007</v>
      </c>
      <c r="E12182">
        <v>9.8608370000000001</v>
      </c>
      <c r="F12182">
        <v>9.7618650000000002</v>
      </c>
      <c r="G12182">
        <v>4.8773479999999996</v>
      </c>
      <c r="H12182">
        <v>5.2777710000000004</v>
      </c>
    </row>
    <row r="12183" spans="2:8" x14ac:dyDescent="0.25">
      <c r="B12183">
        <v>2.9336000000000002</v>
      </c>
      <c r="C12183">
        <v>9.7152209999999997</v>
      </c>
      <c r="D12183">
        <v>9.8374330000000008</v>
      </c>
      <c r="E12183">
        <v>9.8608370000000001</v>
      </c>
      <c r="F12183">
        <v>9.7615309999999997</v>
      </c>
      <c r="G12183">
        <v>4.8766809999999996</v>
      </c>
      <c r="H12183">
        <v>5.2771039999999996</v>
      </c>
    </row>
    <row r="12184" spans="2:8" x14ac:dyDescent="0.25">
      <c r="B12184">
        <v>2.9338000000000002</v>
      </c>
      <c r="C12184">
        <v>9.7138869999999997</v>
      </c>
      <c r="D12184">
        <v>9.8381000000000007</v>
      </c>
      <c r="E12184">
        <v>9.861504</v>
      </c>
      <c r="F12184">
        <v>9.7615309999999997</v>
      </c>
      <c r="G12184">
        <v>4.8766809999999996</v>
      </c>
      <c r="H12184">
        <v>5.2757699999999996</v>
      </c>
    </row>
    <row r="12185" spans="2:8" x14ac:dyDescent="0.25">
      <c r="B12185">
        <v>2.9340000000000002</v>
      </c>
      <c r="C12185">
        <v>9.7128859999999992</v>
      </c>
      <c r="D12185">
        <v>9.8381000000000007</v>
      </c>
      <c r="E12185">
        <v>9.861504</v>
      </c>
      <c r="F12185">
        <v>9.7611969999999992</v>
      </c>
      <c r="G12185">
        <v>4.8740119999999996</v>
      </c>
      <c r="H12185">
        <v>5.27677</v>
      </c>
    </row>
    <row r="12186" spans="2:8" x14ac:dyDescent="0.25">
      <c r="B12186">
        <v>2.9342000000000001</v>
      </c>
      <c r="C12186">
        <v>9.7112189999999998</v>
      </c>
      <c r="D12186">
        <v>9.8387670000000007</v>
      </c>
      <c r="E12186">
        <v>9.8621700000000008</v>
      </c>
      <c r="F12186">
        <v>9.7615309999999997</v>
      </c>
      <c r="G12186">
        <v>4.875013</v>
      </c>
      <c r="H12186">
        <v>5.2741030000000002</v>
      </c>
    </row>
    <row r="12187" spans="2:8" x14ac:dyDescent="0.25">
      <c r="B12187">
        <v>2.9344000000000001</v>
      </c>
      <c r="C12187">
        <v>9.7105519999999999</v>
      </c>
      <c r="D12187">
        <v>9.8387670000000007</v>
      </c>
      <c r="E12187">
        <v>9.8618369999999995</v>
      </c>
      <c r="F12187">
        <v>9.7615309999999997</v>
      </c>
      <c r="G12187">
        <v>4.8720109999999996</v>
      </c>
      <c r="H12187">
        <v>5.275436</v>
      </c>
    </row>
    <row r="12188" spans="2:8" x14ac:dyDescent="0.25">
      <c r="B12188">
        <v>2.9346000000000001</v>
      </c>
      <c r="C12188">
        <v>9.7105519999999999</v>
      </c>
      <c r="D12188">
        <v>9.8387670000000007</v>
      </c>
      <c r="E12188">
        <v>9.8621700000000008</v>
      </c>
      <c r="F12188">
        <v>9.7615309999999997</v>
      </c>
      <c r="G12188">
        <v>4.8713430000000004</v>
      </c>
      <c r="H12188">
        <v>5.2734360000000002</v>
      </c>
    </row>
    <row r="12189" spans="2:8" x14ac:dyDescent="0.25">
      <c r="B12189">
        <v>2.9348000000000001</v>
      </c>
      <c r="C12189">
        <v>9.7105519999999999</v>
      </c>
      <c r="D12189">
        <v>9.8387670000000007</v>
      </c>
      <c r="E12189">
        <v>9.8628370000000007</v>
      </c>
      <c r="F12189">
        <v>9.7618650000000002</v>
      </c>
      <c r="G12189">
        <v>4.8686749999999996</v>
      </c>
      <c r="H12189">
        <v>5.2724349999999998</v>
      </c>
    </row>
    <row r="12190" spans="2:8" x14ac:dyDescent="0.25">
      <c r="B12190">
        <v>2.9350000000000001</v>
      </c>
      <c r="C12190">
        <v>9.7105519999999999</v>
      </c>
      <c r="D12190">
        <v>9.8387670000000007</v>
      </c>
      <c r="E12190">
        <v>9.8628370000000007</v>
      </c>
      <c r="F12190">
        <v>9.7625320000000002</v>
      </c>
      <c r="G12190">
        <v>4.8673400000000004</v>
      </c>
      <c r="H12190">
        <v>5.2731019999999997</v>
      </c>
    </row>
    <row r="12191" spans="2:8" x14ac:dyDescent="0.25">
      <c r="B12191">
        <v>2.9352</v>
      </c>
      <c r="C12191">
        <v>9.7112189999999998</v>
      </c>
      <c r="D12191">
        <v>9.8387670000000007</v>
      </c>
      <c r="E12191">
        <v>9.8628370000000007</v>
      </c>
      <c r="F12191">
        <v>9.7625320000000002</v>
      </c>
      <c r="G12191">
        <v>4.8666729999999996</v>
      </c>
      <c r="H12191">
        <v>5.269768</v>
      </c>
    </row>
    <row r="12192" spans="2:8" x14ac:dyDescent="0.25">
      <c r="B12192">
        <v>2.9354</v>
      </c>
      <c r="C12192">
        <v>9.7125529999999998</v>
      </c>
      <c r="D12192">
        <v>9.8387670000000007</v>
      </c>
      <c r="E12192">
        <v>9.8631700000000002</v>
      </c>
      <c r="F12192">
        <v>9.7638669999999994</v>
      </c>
      <c r="G12192">
        <v>4.8633369999999996</v>
      </c>
      <c r="H12192">
        <v>5.269768</v>
      </c>
    </row>
    <row r="12193" spans="2:8" x14ac:dyDescent="0.25">
      <c r="B12193">
        <v>2.9356</v>
      </c>
      <c r="C12193">
        <v>9.7138869999999997</v>
      </c>
      <c r="D12193">
        <v>9.8387670000000007</v>
      </c>
      <c r="E12193">
        <v>9.8635040000000007</v>
      </c>
      <c r="F12193">
        <v>9.7635330000000007</v>
      </c>
      <c r="G12193">
        <v>4.861002</v>
      </c>
      <c r="H12193">
        <v>5.2674339999999997</v>
      </c>
    </row>
    <row r="12194" spans="2:8" x14ac:dyDescent="0.25">
      <c r="B12194">
        <v>2.9358</v>
      </c>
      <c r="C12194">
        <v>9.7152209999999997</v>
      </c>
      <c r="D12194">
        <v>9.8401010000000007</v>
      </c>
      <c r="E12194">
        <v>9.8638370000000002</v>
      </c>
      <c r="F12194">
        <v>9.7638669999999994</v>
      </c>
      <c r="G12194">
        <v>4.8586660000000004</v>
      </c>
      <c r="H12194">
        <v>5.2664330000000001</v>
      </c>
    </row>
    <row r="12195" spans="2:8" x14ac:dyDescent="0.25">
      <c r="B12195">
        <v>2.9359999999999999</v>
      </c>
      <c r="C12195">
        <v>9.7165549999999996</v>
      </c>
      <c r="D12195">
        <v>9.8387670000000007</v>
      </c>
      <c r="E12195">
        <v>9.8635040000000007</v>
      </c>
      <c r="F12195">
        <v>9.7638669999999994</v>
      </c>
      <c r="G12195">
        <v>4.8566649999999996</v>
      </c>
      <c r="H12195">
        <v>5.2634319999999999</v>
      </c>
    </row>
    <row r="12196" spans="2:8" x14ac:dyDescent="0.25">
      <c r="B12196">
        <v>2.9361999999999999</v>
      </c>
      <c r="C12196">
        <v>9.7185570000000006</v>
      </c>
      <c r="D12196">
        <v>9.8387670000000007</v>
      </c>
      <c r="E12196">
        <v>9.8635040000000007</v>
      </c>
      <c r="F12196">
        <v>9.7605299999999993</v>
      </c>
      <c r="G12196">
        <v>4.8543289999999999</v>
      </c>
      <c r="H12196">
        <v>5.2624320000000004</v>
      </c>
    </row>
    <row r="12197" spans="2:8" x14ac:dyDescent="0.25">
      <c r="B12197">
        <v>2.9363999999999999</v>
      </c>
      <c r="C12197">
        <v>9.7198910000000005</v>
      </c>
      <c r="D12197">
        <v>9.8401010000000007</v>
      </c>
      <c r="E12197">
        <v>9.8638370000000002</v>
      </c>
      <c r="F12197">
        <v>9.7585270000000008</v>
      </c>
      <c r="G12197">
        <v>4.8553300000000004</v>
      </c>
      <c r="H12197">
        <v>5.2627660000000001</v>
      </c>
    </row>
    <row r="12198" spans="2:8" x14ac:dyDescent="0.25">
      <c r="B12198">
        <v>2.9365999999999999</v>
      </c>
      <c r="C12198">
        <v>9.7212250000000004</v>
      </c>
      <c r="D12198">
        <v>9.8401010000000007</v>
      </c>
      <c r="E12198">
        <v>9.8641710000000007</v>
      </c>
      <c r="F12198">
        <v>9.752186</v>
      </c>
      <c r="G12198">
        <v>4.8543289999999999</v>
      </c>
      <c r="H12198">
        <v>5.2627660000000001</v>
      </c>
    </row>
    <row r="12199" spans="2:8" x14ac:dyDescent="0.25">
      <c r="B12199">
        <v>2.9367999999999999</v>
      </c>
      <c r="C12199">
        <v>9.7212250000000004</v>
      </c>
      <c r="D12199">
        <v>9.8401010000000007</v>
      </c>
      <c r="E12199">
        <v>9.8641710000000007</v>
      </c>
      <c r="F12199">
        <v>9.7438420000000008</v>
      </c>
      <c r="G12199">
        <v>4.8559970000000003</v>
      </c>
      <c r="H12199">
        <v>5.2637660000000004</v>
      </c>
    </row>
    <row r="12200" spans="2:8" x14ac:dyDescent="0.25">
      <c r="B12200">
        <v>2.9369999999999998</v>
      </c>
      <c r="C12200">
        <v>9.7198910000000005</v>
      </c>
      <c r="D12200">
        <v>9.8401010000000007</v>
      </c>
      <c r="E12200">
        <v>9.8648369999999996</v>
      </c>
      <c r="F12200">
        <v>9.7318269999999991</v>
      </c>
      <c r="G12200">
        <v>4.8569979999999999</v>
      </c>
      <c r="H12200">
        <v>5.2637660000000004</v>
      </c>
    </row>
    <row r="12201" spans="2:8" x14ac:dyDescent="0.25">
      <c r="B12201">
        <v>2.9371999999999998</v>
      </c>
      <c r="C12201">
        <v>9.7165549999999996</v>
      </c>
      <c r="D12201">
        <v>9.8407669999999996</v>
      </c>
      <c r="E12201">
        <v>9.8648369999999996</v>
      </c>
      <c r="F12201">
        <v>9.7158069999999999</v>
      </c>
      <c r="G12201">
        <v>4.8569979999999999</v>
      </c>
      <c r="H12201">
        <v>5.2637660000000004</v>
      </c>
    </row>
    <row r="12202" spans="2:8" x14ac:dyDescent="0.25">
      <c r="B12202">
        <v>2.9373999999999998</v>
      </c>
      <c r="C12202">
        <v>9.7098840000000006</v>
      </c>
      <c r="D12202">
        <v>9.8387670000000007</v>
      </c>
      <c r="E12202">
        <v>9.8645040000000002</v>
      </c>
      <c r="F12202">
        <v>9.6931119999999993</v>
      </c>
      <c r="G12202">
        <v>4.8573320000000004</v>
      </c>
      <c r="H12202">
        <v>5.2637660000000004</v>
      </c>
    </row>
    <row r="12203" spans="2:8" x14ac:dyDescent="0.25">
      <c r="B12203">
        <v>2.9376000000000002</v>
      </c>
      <c r="C12203">
        <v>9.6978770000000001</v>
      </c>
      <c r="D12203">
        <v>9.8407669999999996</v>
      </c>
      <c r="E12203">
        <v>9.8645040000000002</v>
      </c>
      <c r="F12203">
        <v>9.66174</v>
      </c>
      <c r="G12203">
        <v>4.8566649999999996</v>
      </c>
      <c r="H12203">
        <v>5.2627660000000001</v>
      </c>
    </row>
    <row r="12204" spans="2:8" x14ac:dyDescent="0.25">
      <c r="B12204">
        <v>2.9378000000000002</v>
      </c>
      <c r="C12204">
        <v>9.6738610000000005</v>
      </c>
      <c r="D12204">
        <v>9.8407669999999996</v>
      </c>
      <c r="E12204">
        <v>9.8651710000000001</v>
      </c>
      <c r="F12204">
        <v>9.5849770000000003</v>
      </c>
      <c r="G12204">
        <v>4.8533289999999996</v>
      </c>
      <c r="H12204">
        <v>5.2600980000000002</v>
      </c>
    </row>
    <row r="12205" spans="2:8" x14ac:dyDescent="0.25">
      <c r="B12205">
        <v>2.9380000000000002</v>
      </c>
      <c r="C12205">
        <v>9.6011480000000002</v>
      </c>
      <c r="D12205">
        <v>9.8407669999999996</v>
      </c>
      <c r="E12205">
        <v>9.8648369999999996</v>
      </c>
      <c r="F12205">
        <v>9.3133040000000005</v>
      </c>
      <c r="G12205">
        <v>4.848992</v>
      </c>
      <c r="H12205">
        <v>5.2564299999999999</v>
      </c>
    </row>
    <row r="12206" spans="2:8" x14ac:dyDescent="0.25">
      <c r="B12206">
        <v>2.9382000000000001</v>
      </c>
      <c r="C12206">
        <v>9.3850099999999994</v>
      </c>
      <c r="D12206">
        <v>9.836767</v>
      </c>
      <c r="E12206">
        <v>9.8535020000000006</v>
      </c>
      <c r="F12206">
        <v>9.0039180000000005</v>
      </c>
      <c r="G12206">
        <v>4.8419860000000003</v>
      </c>
      <c r="H12206">
        <v>5.2570969999999999</v>
      </c>
    </row>
    <row r="12207" spans="2:8" x14ac:dyDescent="0.25">
      <c r="B12207">
        <v>2.9384000000000001</v>
      </c>
      <c r="C12207">
        <v>9.137518</v>
      </c>
      <c r="D12207">
        <v>9.8240970000000001</v>
      </c>
      <c r="E12207">
        <v>9.8368330000000004</v>
      </c>
      <c r="F12207">
        <v>8.6838510000000007</v>
      </c>
      <c r="G12207">
        <v>4.8303099999999999</v>
      </c>
      <c r="H12207">
        <v>5.2624320000000004</v>
      </c>
    </row>
    <row r="12208" spans="2:8" x14ac:dyDescent="0.25">
      <c r="B12208">
        <v>2.9386000000000001</v>
      </c>
      <c r="C12208">
        <v>8.8233169999999994</v>
      </c>
      <c r="D12208">
        <v>9.8067600000000006</v>
      </c>
      <c r="E12208">
        <v>9.8201640000000001</v>
      </c>
      <c r="F12208">
        <v>8.4008310000000002</v>
      </c>
      <c r="G12208">
        <v>4.8316439999999998</v>
      </c>
      <c r="H12208">
        <v>5.2547629999999996</v>
      </c>
    </row>
    <row r="12209" spans="2:8" x14ac:dyDescent="0.25">
      <c r="B12209">
        <v>2.9388000000000001</v>
      </c>
      <c r="C12209">
        <v>8.5217899999999993</v>
      </c>
      <c r="D12209">
        <v>9.7900899999999993</v>
      </c>
      <c r="E12209">
        <v>9.7988269999999993</v>
      </c>
      <c r="F12209">
        <v>8.1097999999999999</v>
      </c>
      <c r="G12209">
        <v>4.8279740000000002</v>
      </c>
      <c r="H12209">
        <v>5.2570969999999999</v>
      </c>
    </row>
    <row r="12210" spans="2:8" x14ac:dyDescent="0.25">
      <c r="B12210">
        <v>2.9390000000000001</v>
      </c>
      <c r="C12210">
        <v>8.1962489999999999</v>
      </c>
      <c r="D12210">
        <v>9.7670849999999998</v>
      </c>
      <c r="E12210">
        <v>9.772157</v>
      </c>
      <c r="F12210">
        <v>7.8407980000000004</v>
      </c>
      <c r="G12210">
        <v>4.8313100000000002</v>
      </c>
      <c r="H12210">
        <v>5.2554299999999996</v>
      </c>
    </row>
    <row r="12211" spans="2:8" x14ac:dyDescent="0.25">
      <c r="B12211">
        <v>2.9392</v>
      </c>
      <c r="C12211">
        <v>7.882714</v>
      </c>
      <c r="D12211">
        <v>9.7374120000000008</v>
      </c>
      <c r="E12211">
        <v>9.7241490000000006</v>
      </c>
      <c r="F12211">
        <v>7.5758000000000001</v>
      </c>
      <c r="G12211">
        <v>4.8313100000000002</v>
      </c>
      <c r="H12211">
        <v>5.2580970000000002</v>
      </c>
    </row>
    <row r="12212" spans="2:8" x14ac:dyDescent="0.25">
      <c r="B12212">
        <v>2.9394</v>
      </c>
      <c r="C12212">
        <v>7.5748509999999998</v>
      </c>
      <c r="D12212">
        <v>9.6790660000000006</v>
      </c>
      <c r="E12212">
        <v>9.5237850000000002</v>
      </c>
      <c r="F12212">
        <v>7.3264880000000003</v>
      </c>
      <c r="G12212">
        <v>4.8326450000000003</v>
      </c>
      <c r="H12212">
        <v>5.2614320000000001</v>
      </c>
    </row>
    <row r="12213" spans="2:8" x14ac:dyDescent="0.25">
      <c r="B12213">
        <v>2.9396</v>
      </c>
      <c r="C12213">
        <v>7.2696550000000002</v>
      </c>
      <c r="D12213">
        <v>9.4623530000000002</v>
      </c>
      <c r="E12213">
        <v>9.2627459999999999</v>
      </c>
      <c r="F12213">
        <v>7.1045439999999997</v>
      </c>
      <c r="G12213">
        <v>4.8356469999999998</v>
      </c>
      <c r="H12213">
        <v>5.2617649999999996</v>
      </c>
    </row>
    <row r="12214" spans="2:8" x14ac:dyDescent="0.25">
      <c r="B12214">
        <v>2.9398</v>
      </c>
      <c r="C12214">
        <v>6.9881419999999999</v>
      </c>
      <c r="D12214">
        <v>9.2306369999999998</v>
      </c>
      <c r="E12214">
        <v>9.0047060000000005</v>
      </c>
      <c r="F12214">
        <v>6.8932799999999999</v>
      </c>
      <c r="G12214">
        <v>4.8346470000000004</v>
      </c>
      <c r="H12214">
        <v>5.2630990000000004</v>
      </c>
    </row>
    <row r="12215" spans="2:8" x14ac:dyDescent="0.25">
      <c r="B12215">
        <v>2.94</v>
      </c>
      <c r="C12215">
        <v>6.7039600000000004</v>
      </c>
      <c r="D12215">
        <v>9.006589</v>
      </c>
      <c r="E12215">
        <v>8.7780050000000003</v>
      </c>
      <c r="F12215">
        <v>6.7157249999999999</v>
      </c>
      <c r="G12215">
        <v>4.8373150000000003</v>
      </c>
      <c r="H12215">
        <v>5.2600980000000002</v>
      </c>
    </row>
    <row r="12216" spans="2:8" x14ac:dyDescent="0.25">
      <c r="B12216">
        <v>2.9401999999999999</v>
      </c>
      <c r="C12216">
        <v>6.4537990000000001</v>
      </c>
      <c r="D12216">
        <v>8.8172160000000002</v>
      </c>
      <c r="E12216">
        <v>8.5566379999999995</v>
      </c>
      <c r="F12216">
        <v>6.5531889999999997</v>
      </c>
      <c r="G12216">
        <v>4.8329779999999998</v>
      </c>
      <c r="H12216">
        <v>5.2600980000000002</v>
      </c>
    </row>
    <row r="12217" spans="2:8" x14ac:dyDescent="0.25">
      <c r="B12217">
        <v>2.9403999999999999</v>
      </c>
      <c r="C12217">
        <v>6.2189819999999996</v>
      </c>
      <c r="D12217">
        <v>8.6491799999999994</v>
      </c>
      <c r="E12217">
        <v>8.3666090000000004</v>
      </c>
      <c r="F12217">
        <v>6.4210229999999999</v>
      </c>
      <c r="G12217">
        <v>4.8293090000000003</v>
      </c>
      <c r="H12217">
        <v>5.2564299999999999</v>
      </c>
    </row>
    <row r="12218" spans="2:8" x14ac:dyDescent="0.25">
      <c r="B12218">
        <v>2.9405999999999999</v>
      </c>
      <c r="C12218">
        <v>6.0095150000000004</v>
      </c>
      <c r="D12218">
        <v>8.5088159999999995</v>
      </c>
      <c r="E12218">
        <v>8.1925819999999998</v>
      </c>
      <c r="F12218">
        <v>6.310886</v>
      </c>
      <c r="G12218">
        <v>4.8233040000000003</v>
      </c>
      <c r="H12218">
        <v>5.2530960000000002</v>
      </c>
    </row>
    <row r="12219" spans="2:8" x14ac:dyDescent="0.25">
      <c r="B12219">
        <v>2.9407999999999999</v>
      </c>
      <c r="C12219">
        <v>5.8180589999999999</v>
      </c>
      <c r="D12219">
        <v>8.3897910000000007</v>
      </c>
      <c r="E12219">
        <v>8.0485600000000002</v>
      </c>
      <c r="F12219">
        <v>6.228116</v>
      </c>
      <c r="G12219">
        <v>4.8199680000000003</v>
      </c>
      <c r="H12219">
        <v>5.249428</v>
      </c>
    </row>
    <row r="12220" spans="2:8" x14ac:dyDescent="0.25">
      <c r="B12220">
        <v>2.9409999999999998</v>
      </c>
      <c r="C12220">
        <v>5.6546209999999997</v>
      </c>
      <c r="D12220">
        <v>8.2981049999999996</v>
      </c>
      <c r="E12220">
        <v>7.9265420000000004</v>
      </c>
      <c r="F12220">
        <v>6.1660380000000004</v>
      </c>
      <c r="G12220">
        <v>4.8172990000000002</v>
      </c>
      <c r="H12220">
        <v>5.2464269999999997</v>
      </c>
    </row>
    <row r="12221" spans="2:8" x14ac:dyDescent="0.25">
      <c r="B12221">
        <v>2.9411999999999998</v>
      </c>
      <c r="C12221">
        <v>5.5158649999999998</v>
      </c>
      <c r="D12221">
        <v>8.2304239999999993</v>
      </c>
      <c r="E12221">
        <v>7.82986</v>
      </c>
      <c r="F12221">
        <v>6.124987</v>
      </c>
      <c r="G12221">
        <v>4.8159640000000001</v>
      </c>
      <c r="H12221">
        <v>5.2440930000000003</v>
      </c>
    </row>
    <row r="12222" spans="2:8" x14ac:dyDescent="0.25">
      <c r="B12222">
        <v>2.9413999999999998</v>
      </c>
      <c r="C12222">
        <v>5.4031269999999996</v>
      </c>
      <c r="D12222">
        <v>8.1837470000000003</v>
      </c>
      <c r="E12222">
        <v>7.7555160000000001</v>
      </c>
      <c r="F12222">
        <v>6.1019579999999998</v>
      </c>
      <c r="G12222">
        <v>4.8159640000000001</v>
      </c>
      <c r="H12222">
        <v>5.2434260000000004</v>
      </c>
    </row>
    <row r="12223" spans="2:8" x14ac:dyDescent="0.25">
      <c r="B12223">
        <v>2.9416000000000002</v>
      </c>
      <c r="C12223">
        <v>5.3174049999999999</v>
      </c>
      <c r="D12223">
        <v>8.1604089999999996</v>
      </c>
      <c r="E12223">
        <v>7.700507</v>
      </c>
      <c r="F12223">
        <v>6.0952830000000002</v>
      </c>
      <c r="G12223">
        <v>4.8162979999999997</v>
      </c>
      <c r="H12223">
        <v>5.2447600000000003</v>
      </c>
    </row>
    <row r="12224" spans="2:8" x14ac:dyDescent="0.25">
      <c r="B12224">
        <v>2.9418000000000002</v>
      </c>
      <c r="C12224">
        <v>5.2523629999999999</v>
      </c>
      <c r="D12224">
        <v>8.1540739999999996</v>
      </c>
      <c r="E12224">
        <v>7.6701689999999996</v>
      </c>
      <c r="F12224">
        <v>6.1089669999999998</v>
      </c>
      <c r="G12224">
        <v>4.8186330000000002</v>
      </c>
      <c r="H12224">
        <v>5.2454260000000001</v>
      </c>
    </row>
    <row r="12225" spans="2:8" x14ac:dyDescent="0.25">
      <c r="B12225">
        <v>2.9420000000000002</v>
      </c>
      <c r="C12225">
        <v>5.2093360000000004</v>
      </c>
      <c r="D12225">
        <v>8.1650759999999991</v>
      </c>
      <c r="E12225">
        <v>7.6568339999999999</v>
      </c>
      <c r="F12225">
        <v>6.139672</v>
      </c>
      <c r="G12225">
        <v>4.8203009999999997</v>
      </c>
      <c r="H12225">
        <v>5.2447600000000003</v>
      </c>
    </row>
    <row r="12226" spans="2:8" x14ac:dyDescent="0.25">
      <c r="B12226">
        <v>2.9422000000000001</v>
      </c>
      <c r="C12226">
        <v>5.1803169999999996</v>
      </c>
      <c r="D12226">
        <v>8.1944160000000004</v>
      </c>
      <c r="E12226">
        <v>7.6641690000000002</v>
      </c>
      <c r="F12226">
        <v>6.1907360000000002</v>
      </c>
      <c r="G12226">
        <v>4.8186330000000002</v>
      </c>
      <c r="H12226">
        <v>5.2434260000000004</v>
      </c>
    </row>
    <row r="12227" spans="2:8" x14ac:dyDescent="0.25">
      <c r="B12227">
        <v>2.9424000000000001</v>
      </c>
      <c r="C12227">
        <v>5.1729789999999998</v>
      </c>
      <c r="D12227">
        <v>8.2467600000000001</v>
      </c>
      <c r="E12227">
        <v>7.6901719999999996</v>
      </c>
      <c r="F12227">
        <v>6.2658300000000002</v>
      </c>
      <c r="G12227">
        <v>4.8179660000000002</v>
      </c>
      <c r="H12227">
        <v>5.2430919999999999</v>
      </c>
    </row>
    <row r="12228" spans="2:8" x14ac:dyDescent="0.25">
      <c r="B12228">
        <v>2.9426000000000001</v>
      </c>
      <c r="C12228">
        <v>5.1836529999999996</v>
      </c>
      <c r="D12228">
        <v>8.3214430000000004</v>
      </c>
      <c r="E12228">
        <v>7.7348460000000001</v>
      </c>
      <c r="F12228">
        <v>6.3622829999999997</v>
      </c>
      <c r="G12228">
        <v>4.8166320000000002</v>
      </c>
      <c r="H12228">
        <v>5.2414249999999996</v>
      </c>
    </row>
    <row r="12229" spans="2:8" x14ac:dyDescent="0.25">
      <c r="B12229">
        <v>2.9428000000000001</v>
      </c>
      <c r="C12229">
        <v>5.207668</v>
      </c>
      <c r="D12229">
        <v>8.4164630000000002</v>
      </c>
      <c r="E12229">
        <v>7.8041900000000002</v>
      </c>
      <c r="F12229">
        <v>6.4851039999999998</v>
      </c>
      <c r="G12229">
        <v>4.8152970000000002</v>
      </c>
      <c r="H12229">
        <v>5.2400909999999996</v>
      </c>
    </row>
    <row r="12230" spans="2:8" x14ac:dyDescent="0.25">
      <c r="B12230">
        <v>2.9430000000000001</v>
      </c>
      <c r="C12230">
        <v>5.2563659999999999</v>
      </c>
      <c r="D12230">
        <v>8.5404900000000001</v>
      </c>
      <c r="E12230">
        <v>7.8915369999999996</v>
      </c>
      <c r="F12230">
        <v>6.6289499999999997</v>
      </c>
      <c r="G12230">
        <v>4.8116279999999998</v>
      </c>
      <c r="H12230">
        <v>5.2380909999999998</v>
      </c>
    </row>
    <row r="12231" spans="2:8" x14ac:dyDescent="0.25">
      <c r="B12231">
        <v>2.9432</v>
      </c>
      <c r="C12231">
        <v>5.3224080000000002</v>
      </c>
      <c r="D12231">
        <v>8.6841869999999997</v>
      </c>
      <c r="E12231">
        <v>8.0088880000000007</v>
      </c>
      <c r="F12231">
        <v>6.8018330000000002</v>
      </c>
      <c r="G12231">
        <v>4.8106270000000002</v>
      </c>
      <c r="H12231">
        <v>5.234756</v>
      </c>
    </row>
    <row r="12232" spans="2:8" x14ac:dyDescent="0.25">
      <c r="B12232">
        <v>2.9434</v>
      </c>
      <c r="C12232">
        <v>5.4184700000000001</v>
      </c>
      <c r="D12232">
        <v>8.8575579999999992</v>
      </c>
      <c r="E12232">
        <v>8.1475760000000008</v>
      </c>
      <c r="F12232">
        <v>6.9937389999999997</v>
      </c>
      <c r="G12232">
        <v>4.8079580000000002</v>
      </c>
      <c r="H12232">
        <v>5.234089</v>
      </c>
    </row>
    <row r="12233" spans="2:8" x14ac:dyDescent="0.25">
      <c r="B12233">
        <v>2.9436</v>
      </c>
      <c r="C12233">
        <v>5.5352110000000003</v>
      </c>
      <c r="D12233">
        <v>9.0502649999999996</v>
      </c>
      <c r="E12233">
        <v>8.3132669999999997</v>
      </c>
      <c r="F12233">
        <v>7.2083409999999999</v>
      </c>
      <c r="G12233">
        <v>4.8062899999999997</v>
      </c>
      <c r="H12233">
        <v>5.2314220000000002</v>
      </c>
    </row>
    <row r="12234" spans="2:8" x14ac:dyDescent="0.25">
      <c r="B12234">
        <v>2.9438</v>
      </c>
      <c r="C12234">
        <v>5.6816380000000004</v>
      </c>
      <c r="D12234">
        <v>9.2683119999999999</v>
      </c>
      <c r="E12234">
        <v>8.5009630000000005</v>
      </c>
      <c r="F12234">
        <v>7.4423000000000004</v>
      </c>
      <c r="G12234">
        <v>4.8049549999999996</v>
      </c>
      <c r="H12234">
        <v>5.2307550000000003</v>
      </c>
    </row>
    <row r="12235" spans="2:8" x14ac:dyDescent="0.25">
      <c r="B12235">
        <v>2.944</v>
      </c>
      <c r="C12235">
        <v>5.855416</v>
      </c>
      <c r="D12235">
        <v>9.5066959999999998</v>
      </c>
      <c r="E12235">
        <v>8.7126619999999999</v>
      </c>
      <c r="F12235">
        <v>7.6959499999999998</v>
      </c>
      <c r="G12235">
        <v>4.8052890000000001</v>
      </c>
      <c r="H12235">
        <v>5.2307550000000003</v>
      </c>
    </row>
    <row r="12236" spans="2:8" x14ac:dyDescent="0.25">
      <c r="B12236">
        <v>2.9441999999999999</v>
      </c>
      <c r="C12236">
        <v>6.049207</v>
      </c>
      <c r="D12236">
        <v>9.682067</v>
      </c>
      <c r="E12236">
        <v>8.9433640000000008</v>
      </c>
      <c r="F12236">
        <v>7.9626159999999997</v>
      </c>
      <c r="G12236">
        <v>4.8026200000000001</v>
      </c>
      <c r="H12236">
        <v>5.228421</v>
      </c>
    </row>
    <row r="12237" spans="2:8" x14ac:dyDescent="0.25">
      <c r="B12237">
        <v>2.9443999999999999</v>
      </c>
      <c r="C12237">
        <v>6.2683470000000003</v>
      </c>
      <c r="D12237">
        <v>9.7267430000000008</v>
      </c>
      <c r="E12237">
        <v>9.1907350000000001</v>
      </c>
      <c r="F12237">
        <v>8.2422989999999992</v>
      </c>
      <c r="G12237">
        <v>4.8012860000000002</v>
      </c>
      <c r="H12237">
        <v>5.2287540000000003</v>
      </c>
    </row>
    <row r="12238" spans="2:8" x14ac:dyDescent="0.25">
      <c r="B12238">
        <v>2.9445999999999999</v>
      </c>
      <c r="C12238">
        <v>6.504499</v>
      </c>
      <c r="D12238">
        <v>9.7520819999999997</v>
      </c>
      <c r="E12238">
        <v>9.4574420000000003</v>
      </c>
      <c r="F12238">
        <v>8.5339969999999994</v>
      </c>
      <c r="G12238">
        <v>4.8012860000000002</v>
      </c>
      <c r="H12238">
        <v>5.227754</v>
      </c>
    </row>
    <row r="12239" spans="2:8" x14ac:dyDescent="0.25">
      <c r="B12239">
        <v>2.9447999999999999</v>
      </c>
      <c r="C12239">
        <v>6.762664</v>
      </c>
      <c r="D12239">
        <v>9.7727529999999998</v>
      </c>
      <c r="E12239">
        <v>9.6904769999999996</v>
      </c>
      <c r="F12239">
        <v>8.8317019999999999</v>
      </c>
      <c r="G12239">
        <v>4.7999510000000001</v>
      </c>
      <c r="H12239">
        <v>5.227754</v>
      </c>
    </row>
    <row r="12240" spans="2:8" x14ac:dyDescent="0.25">
      <c r="B12240">
        <v>2.9449999999999998</v>
      </c>
      <c r="C12240">
        <v>7.0381739999999997</v>
      </c>
      <c r="D12240">
        <v>9.7900899999999993</v>
      </c>
      <c r="E12240">
        <v>9.7478200000000008</v>
      </c>
      <c r="F12240">
        <v>9.1294079999999997</v>
      </c>
      <c r="G12240">
        <v>4.797282</v>
      </c>
      <c r="H12240">
        <v>5.227087</v>
      </c>
    </row>
    <row r="12241" spans="2:8" x14ac:dyDescent="0.25">
      <c r="B12241">
        <v>2.9451999999999998</v>
      </c>
      <c r="C12241">
        <v>7.320354</v>
      </c>
      <c r="D12241">
        <v>9.8060930000000006</v>
      </c>
      <c r="E12241">
        <v>9.776491</v>
      </c>
      <c r="F12241">
        <v>9.428782</v>
      </c>
      <c r="G12241">
        <v>4.797282</v>
      </c>
      <c r="H12241">
        <v>5.2260869999999997</v>
      </c>
    </row>
    <row r="12242" spans="2:8" x14ac:dyDescent="0.25">
      <c r="B12242">
        <v>2.9453999999999998</v>
      </c>
      <c r="C12242">
        <v>7.6178780000000001</v>
      </c>
      <c r="D12242">
        <v>9.821097</v>
      </c>
      <c r="E12242">
        <v>9.7981610000000003</v>
      </c>
      <c r="F12242">
        <v>9.6163500000000006</v>
      </c>
      <c r="G12242">
        <v>4.7966150000000001</v>
      </c>
      <c r="H12242">
        <v>5.2280870000000004</v>
      </c>
    </row>
    <row r="12243" spans="2:8" x14ac:dyDescent="0.25">
      <c r="B12243">
        <v>2.9456000000000002</v>
      </c>
      <c r="C12243">
        <v>7.910399</v>
      </c>
      <c r="D12243">
        <v>9.8290980000000001</v>
      </c>
      <c r="E12243">
        <v>9.8158300000000001</v>
      </c>
      <c r="F12243">
        <v>9.6584020000000006</v>
      </c>
      <c r="G12243">
        <v>4.7946140000000002</v>
      </c>
      <c r="H12243">
        <v>5.2240859999999998</v>
      </c>
    </row>
    <row r="12244" spans="2:8" x14ac:dyDescent="0.25">
      <c r="B12244">
        <v>2.9458000000000002</v>
      </c>
      <c r="C12244">
        <v>8.2115919999999996</v>
      </c>
      <c r="D12244">
        <v>9.8314319999999995</v>
      </c>
      <c r="E12244">
        <v>9.8314990000000009</v>
      </c>
      <c r="F12244">
        <v>9.6834330000000008</v>
      </c>
      <c r="G12244">
        <v>4.7936129999999997</v>
      </c>
      <c r="H12244">
        <v>5.2227519999999998</v>
      </c>
    </row>
    <row r="12245" spans="2:8" x14ac:dyDescent="0.25">
      <c r="B12245">
        <v>2.9460000000000002</v>
      </c>
      <c r="C12245">
        <v>8.5067810000000001</v>
      </c>
      <c r="D12245">
        <v>9.8327659999999995</v>
      </c>
      <c r="E12245">
        <v>9.8461680000000005</v>
      </c>
      <c r="F12245">
        <v>9.7034579999999995</v>
      </c>
      <c r="G12245">
        <v>4.7916109999999996</v>
      </c>
      <c r="H12245">
        <v>5.2220849999999999</v>
      </c>
    </row>
    <row r="12246" spans="2:8" x14ac:dyDescent="0.25">
      <c r="B12246">
        <v>2.9462000000000002</v>
      </c>
      <c r="C12246">
        <v>8.7899619999999992</v>
      </c>
      <c r="D12246">
        <v>9.8337660000000007</v>
      </c>
      <c r="E12246">
        <v>9.8538359999999994</v>
      </c>
      <c r="F12246">
        <v>9.7188110000000005</v>
      </c>
      <c r="G12246">
        <v>4.7902769999999997</v>
      </c>
      <c r="H12246">
        <v>5.2200850000000001</v>
      </c>
    </row>
    <row r="12247" spans="2:8" x14ac:dyDescent="0.25">
      <c r="B12247">
        <v>2.9464000000000001</v>
      </c>
      <c r="C12247">
        <v>9.0628030000000006</v>
      </c>
      <c r="D12247">
        <v>9.8344330000000006</v>
      </c>
      <c r="E12247">
        <v>9.855836</v>
      </c>
      <c r="F12247">
        <v>9.7308260000000004</v>
      </c>
      <c r="G12247">
        <v>4.7886090000000001</v>
      </c>
      <c r="H12247">
        <v>5.2200850000000001</v>
      </c>
    </row>
    <row r="12248" spans="2:8" x14ac:dyDescent="0.25">
      <c r="B12248">
        <v>2.9466000000000001</v>
      </c>
      <c r="C12248">
        <v>9.3076270000000001</v>
      </c>
      <c r="D12248">
        <v>9.8347660000000001</v>
      </c>
      <c r="E12248">
        <v>9.856503</v>
      </c>
      <c r="F12248">
        <v>9.7401710000000001</v>
      </c>
      <c r="G12248">
        <v>4.7866070000000001</v>
      </c>
      <c r="H12248">
        <v>5.2180840000000002</v>
      </c>
    </row>
    <row r="12249" spans="2:8" x14ac:dyDescent="0.25">
      <c r="B12249">
        <v>2.9468000000000001</v>
      </c>
      <c r="C12249">
        <v>9.5237649999999991</v>
      </c>
      <c r="D12249">
        <v>9.8361000000000001</v>
      </c>
      <c r="E12249">
        <v>9.85717</v>
      </c>
      <c r="F12249">
        <v>9.7461780000000005</v>
      </c>
      <c r="G12249">
        <v>4.7866070000000001</v>
      </c>
      <c r="H12249">
        <v>5.2180840000000002</v>
      </c>
    </row>
    <row r="12250" spans="2:8" x14ac:dyDescent="0.25">
      <c r="B12250">
        <v>2.9470000000000001</v>
      </c>
      <c r="C12250">
        <v>9.6411739999999995</v>
      </c>
      <c r="D12250">
        <v>9.8364329999999995</v>
      </c>
      <c r="E12250">
        <v>9.8581699999999994</v>
      </c>
      <c r="F12250">
        <v>9.7508510000000008</v>
      </c>
      <c r="G12250">
        <v>4.7859400000000001</v>
      </c>
      <c r="H12250">
        <v>5.2170839999999998</v>
      </c>
    </row>
    <row r="12251" spans="2:8" x14ac:dyDescent="0.25">
      <c r="B12251">
        <v>2.9472</v>
      </c>
      <c r="C12251">
        <v>9.6728609999999993</v>
      </c>
      <c r="D12251">
        <v>9.836767</v>
      </c>
      <c r="E12251">
        <v>9.8585030000000007</v>
      </c>
      <c r="F12251">
        <v>9.7535209999999992</v>
      </c>
      <c r="G12251">
        <v>4.7859400000000001</v>
      </c>
      <c r="H12251">
        <v>5.2164169999999999</v>
      </c>
    </row>
    <row r="12252" spans="2:8" x14ac:dyDescent="0.25">
      <c r="B12252">
        <v>2.9474</v>
      </c>
      <c r="C12252">
        <v>9.6878700000000002</v>
      </c>
      <c r="D12252">
        <v>9.836767</v>
      </c>
      <c r="E12252">
        <v>9.8591700000000007</v>
      </c>
      <c r="F12252">
        <v>9.7538549999999997</v>
      </c>
      <c r="G12252">
        <v>4.7852730000000001</v>
      </c>
      <c r="H12252">
        <v>5.2164169999999999</v>
      </c>
    </row>
    <row r="12253" spans="2:8" x14ac:dyDescent="0.25">
      <c r="B12253">
        <v>2.9476</v>
      </c>
      <c r="C12253">
        <v>9.6958760000000002</v>
      </c>
      <c r="D12253">
        <v>9.836767</v>
      </c>
      <c r="E12253">
        <v>9.8595030000000001</v>
      </c>
      <c r="F12253">
        <v>9.7538549999999997</v>
      </c>
      <c r="G12253">
        <v>4.7852730000000001</v>
      </c>
      <c r="H12253">
        <v>5.2144159999999999</v>
      </c>
    </row>
    <row r="12254" spans="2:8" x14ac:dyDescent="0.25">
      <c r="B12254">
        <v>2.9478</v>
      </c>
      <c r="C12254">
        <v>9.6982099999999996</v>
      </c>
      <c r="D12254">
        <v>9.836767</v>
      </c>
      <c r="E12254">
        <v>9.8598370000000006</v>
      </c>
      <c r="F12254">
        <v>9.7555230000000002</v>
      </c>
      <c r="G12254">
        <v>4.7899430000000001</v>
      </c>
      <c r="H12254">
        <v>5.206747</v>
      </c>
    </row>
    <row r="12255" spans="2:8" x14ac:dyDescent="0.25">
      <c r="B12255">
        <v>2.948</v>
      </c>
      <c r="C12255">
        <v>9.6978770000000001</v>
      </c>
      <c r="D12255">
        <v>9.8370999999999995</v>
      </c>
      <c r="E12255">
        <v>9.8598370000000006</v>
      </c>
      <c r="F12255">
        <v>9.7545219999999997</v>
      </c>
      <c r="G12255">
        <v>4.7892760000000001</v>
      </c>
      <c r="H12255">
        <v>5.2004109999999999</v>
      </c>
    </row>
    <row r="12256" spans="2:8" x14ac:dyDescent="0.25">
      <c r="B12256">
        <v>2.9481999999999999</v>
      </c>
      <c r="C12256">
        <v>9.6972100000000001</v>
      </c>
      <c r="D12256">
        <v>9.8374330000000008</v>
      </c>
      <c r="E12256">
        <v>9.8598370000000006</v>
      </c>
      <c r="F12256">
        <v>9.7541879999999992</v>
      </c>
      <c r="G12256">
        <v>4.7899430000000001</v>
      </c>
      <c r="H12256">
        <v>5.1960769999999998</v>
      </c>
    </row>
    <row r="12257" spans="2:8" x14ac:dyDescent="0.25">
      <c r="B12257">
        <v>2.9483999999999999</v>
      </c>
      <c r="C12257">
        <v>9.6965430000000001</v>
      </c>
      <c r="D12257">
        <v>9.8374330000000008</v>
      </c>
      <c r="E12257">
        <v>9.8598370000000006</v>
      </c>
      <c r="F12257">
        <v>9.752853</v>
      </c>
      <c r="G12257">
        <v>4.781936</v>
      </c>
      <c r="H12257">
        <v>5.1960769999999998</v>
      </c>
    </row>
    <row r="12258" spans="2:8" x14ac:dyDescent="0.25">
      <c r="B12258">
        <v>2.9485999999999999</v>
      </c>
      <c r="C12258">
        <v>9.6938739999999992</v>
      </c>
      <c r="D12258">
        <v>9.8381000000000007</v>
      </c>
      <c r="E12258">
        <v>9.8611699999999995</v>
      </c>
      <c r="F12258">
        <v>9.7531870000000005</v>
      </c>
      <c r="G12258">
        <v>4.781269</v>
      </c>
      <c r="H12258">
        <v>5.1934089999999999</v>
      </c>
    </row>
    <row r="12259" spans="2:8" x14ac:dyDescent="0.25">
      <c r="B12259">
        <v>2.9487999999999999</v>
      </c>
      <c r="C12259">
        <v>9.6925399999999993</v>
      </c>
      <c r="D12259">
        <v>9.8374330000000008</v>
      </c>
      <c r="E12259">
        <v>9.8611699999999995</v>
      </c>
      <c r="F12259">
        <v>9.752853</v>
      </c>
      <c r="G12259">
        <v>4.7809359999999996</v>
      </c>
      <c r="H12259">
        <v>5.1954099999999999</v>
      </c>
    </row>
    <row r="12260" spans="2:8" x14ac:dyDescent="0.25">
      <c r="B12260">
        <v>2.9489999999999998</v>
      </c>
      <c r="C12260">
        <v>9.6915390000000006</v>
      </c>
      <c r="D12260">
        <v>9.8381000000000007</v>
      </c>
      <c r="E12260">
        <v>9.861504</v>
      </c>
      <c r="F12260">
        <v>9.7535209999999992</v>
      </c>
      <c r="G12260">
        <v>4.7826040000000001</v>
      </c>
      <c r="H12260">
        <v>5.1960769999999998</v>
      </c>
    </row>
    <row r="12261" spans="2:8" x14ac:dyDescent="0.25">
      <c r="B12261">
        <v>2.9491999999999998</v>
      </c>
      <c r="C12261">
        <v>9.6898719999999994</v>
      </c>
      <c r="D12261">
        <v>9.8387670000000007</v>
      </c>
      <c r="E12261">
        <v>9.8621700000000008</v>
      </c>
      <c r="F12261">
        <v>9.7535209999999992</v>
      </c>
      <c r="G12261">
        <v>4.784605</v>
      </c>
      <c r="H12261">
        <v>5.1967429999999997</v>
      </c>
    </row>
    <row r="12262" spans="2:8" x14ac:dyDescent="0.25">
      <c r="B12262">
        <v>2.9493999999999998</v>
      </c>
      <c r="C12262">
        <v>9.6898719999999994</v>
      </c>
      <c r="D12262">
        <v>9.8387670000000007</v>
      </c>
      <c r="E12262">
        <v>9.8621700000000008</v>
      </c>
      <c r="F12262">
        <v>9.7535209999999992</v>
      </c>
      <c r="G12262">
        <v>4.783938</v>
      </c>
      <c r="H12262">
        <v>5.1994109999999996</v>
      </c>
    </row>
    <row r="12263" spans="2:8" x14ac:dyDescent="0.25">
      <c r="B12263">
        <v>2.9496000000000002</v>
      </c>
      <c r="C12263">
        <v>9.6888710000000007</v>
      </c>
      <c r="D12263">
        <v>9.8387670000000007</v>
      </c>
      <c r="E12263">
        <v>9.8621700000000008</v>
      </c>
      <c r="F12263">
        <v>9.7541879999999992</v>
      </c>
      <c r="G12263">
        <v>4.7852730000000001</v>
      </c>
      <c r="H12263">
        <v>5.1974099999999996</v>
      </c>
    </row>
    <row r="12264" spans="2:8" x14ac:dyDescent="0.25">
      <c r="B12264">
        <v>2.9498000000000002</v>
      </c>
      <c r="C12264">
        <v>9.6898719999999994</v>
      </c>
      <c r="D12264">
        <v>9.8387670000000007</v>
      </c>
      <c r="E12264">
        <v>9.8628370000000007</v>
      </c>
      <c r="F12264">
        <v>9.7541879999999992</v>
      </c>
      <c r="G12264">
        <v>4.7826040000000001</v>
      </c>
      <c r="H12264">
        <v>5.1987439999999996</v>
      </c>
    </row>
    <row r="12265" spans="2:8" x14ac:dyDescent="0.25">
      <c r="B12265">
        <v>2.95</v>
      </c>
      <c r="C12265">
        <v>9.6892049999999994</v>
      </c>
      <c r="D12265">
        <v>9.8387670000000007</v>
      </c>
      <c r="E12265">
        <v>9.8628370000000007</v>
      </c>
      <c r="F12265">
        <v>9.7545219999999997</v>
      </c>
      <c r="G12265">
        <v>4.780602</v>
      </c>
      <c r="H12265">
        <v>5.1950760000000002</v>
      </c>
    </row>
    <row r="12266" spans="2:8" x14ac:dyDescent="0.25">
      <c r="B12266">
        <v>2.9502000000000002</v>
      </c>
      <c r="C12266">
        <v>9.6905389999999993</v>
      </c>
      <c r="D12266">
        <v>9.8387670000000007</v>
      </c>
      <c r="E12266">
        <v>9.8628370000000007</v>
      </c>
      <c r="F12266">
        <v>9.7561909999999994</v>
      </c>
      <c r="G12266">
        <v>4.7759320000000001</v>
      </c>
      <c r="H12266">
        <v>5.192075</v>
      </c>
    </row>
    <row r="12267" spans="2:8" x14ac:dyDescent="0.25">
      <c r="B12267">
        <v>2.9504000000000001</v>
      </c>
      <c r="C12267">
        <v>9.6918729999999993</v>
      </c>
      <c r="D12267">
        <v>9.8401010000000007</v>
      </c>
      <c r="E12267">
        <v>9.8635040000000007</v>
      </c>
      <c r="F12267">
        <v>9.7588609999999996</v>
      </c>
      <c r="G12267">
        <v>4.769927</v>
      </c>
      <c r="H12267">
        <v>5.1880740000000003</v>
      </c>
    </row>
    <row r="12268" spans="2:8" x14ac:dyDescent="0.25">
      <c r="B12268">
        <v>2.9506000000000001</v>
      </c>
      <c r="C12268">
        <v>9.6938739999999992</v>
      </c>
      <c r="D12268">
        <v>9.8401010000000007</v>
      </c>
      <c r="E12268">
        <v>9.8638370000000002</v>
      </c>
      <c r="F12268">
        <v>9.7595279999999995</v>
      </c>
      <c r="G12268">
        <v>4.7659229999999999</v>
      </c>
      <c r="H12268">
        <v>5.185073</v>
      </c>
    </row>
    <row r="12269" spans="2:8" x14ac:dyDescent="0.25">
      <c r="B12269">
        <v>2.9508000000000001</v>
      </c>
      <c r="C12269">
        <v>9.6958760000000002</v>
      </c>
      <c r="D12269">
        <v>9.8401010000000007</v>
      </c>
      <c r="E12269">
        <v>9.8638370000000002</v>
      </c>
      <c r="F12269">
        <v>9.7595279999999995</v>
      </c>
      <c r="G12269">
        <v>4.7625869999999999</v>
      </c>
      <c r="H12269">
        <v>5.1837390000000001</v>
      </c>
    </row>
    <row r="12270" spans="2:8" x14ac:dyDescent="0.25">
      <c r="B12270">
        <v>2.9510000000000001</v>
      </c>
      <c r="C12270">
        <v>9.6985440000000001</v>
      </c>
      <c r="D12270">
        <v>9.8401010000000007</v>
      </c>
      <c r="E12270">
        <v>9.8635040000000007</v>
      </c>
      <c r="F12270">
        <v>9.7595279999999995</v>
      </c>
      <c r="G12270">
        <v>4.7632539999999999</v>
      </c>
      <c r="H12270">
        <v>5.1827389999999998</v>
      </c>
    </row>
    <row r="12271" spans="2:8" x14ac:dyDescent="0.25">
      <c r="B12271">
        <v>2.9512</v>
      </c>
      <c r="C12271">
        <v>9.700545</v>
      </c>
      <c r="D12271">
        <v>9.8401010000000007</v>
      </c>
      <c r="E12271">
        <v>9.8638370000000002</v>
      </c>
      <c r="F12271">
        <v>9.7588609999999996</v>
      </c>
      <c r="G12271">
        <v>4.764589</v>
      </c>
      <c r="H12271">
        <v>5.1844060000000001</v>
      </c>
    </row>
    <row r="12272" spans="2:8" x14ac:dyDescent="0.25">
      <c r="B12272">
        <v>2.9514</v>
      </c>
      <c r="C12272">
        <v>9.7038810000000009</v>
      </c>
      <c r="D12272">
        <v>9.8407669999999996</v>
      </c>
      <c r="E12272">
        <v>9.8641710000000007</v>
      </c>
      <c r="F12272">
        <v>9.7561909999999994</v>
      </c>
      <c r="G12272">
        <v>4.766591</v>
      </c>
      <c r="H12272">
        <v>5.185073</v>
      </c>
    </row>
    <row r="12273" spans="2:8" x14ac:dyDescent="0.25">
      <c r="B12273">
        <v>2.9516</v>
      </c>
      <c r="C12273">
        <v>9.7052150000000008</v>
      </c>
      <c r="D12273">
        <v>9.8401010000000007</v>
      </c>
      <c r="E12273">
        <v>9.8638370000000002</v>
      </c>
      <c r="F12273">
        <v>9.7508510000000008</v>
      </c>
      <c r="G12273">
        <v>4.769927</v>
      </c>
      <c r="H12273">
        <v>5.1884069999999998</v>
      </c>
    </row>
    <row r="12274" spans="2:8" x14ac:dyDescent="0.25">
      <c r="B12274">
        <v>2.9518</v>
      </c>
      <c r="C12274">
        <v>9.7058820000000008</v>
      </c>
      <c r="D12274">
        <v>9.8407669999999996</v>
      </c>
      <c r="E12274">
        <v>9.8648369999999996</v>
      </c>
      <c r="F12274">
        <v>9.7435080000000003</v>
      </c>
      <c r="G12274">
        <v>4.7719279999999999</v>
      </c>
      <c r="H12274">
        <v>5.1900750000000002</v>
      </c>
    </row>
    <row r="12275" spans="2:8" x14ac:dyDescent="0.25">
      <c r="B12275">
        <v>2.952</v>
      </c>
      <c r="C12275">
        <v>9.7052150000000008</v>
      </c>
      <c r="D12275">
        <v>9.8407669999999996</v>
      </c>
      <c r="E12275">
        <v>9.8648369999999996</v>
      </c>
      <c r="F12275">
        <v>9.7331620000000001</v>
      </c>
      <c r="G12275">
        <v>4.7725949999999999</v>
      </c>
      <c r="H12275">
        <v>5.190741</v>
      </c>
    </row>
    <row r="12276" spans="2:8" x14ac:dyDescent="0.25">
      <c r="B12276">
        <v>2.9521999999999999</v>
      </c>
      <c r="C12276">
        <v>9.7012119999999999</v>
      </c>
      <c r="D12276">
        <v>9.8407669999999996</v>
      </c>
      <c r="E12276">
        <v>9.8648369999999996</v>
      </c>
      <c r="F12276">
        <v>9.7188110000000005</v>
      </c>
      <c r="G12276">
        <v>4.771261</v>
      </c>
      <c r="H12276">
        <v>5.1897409999999997</v>
      </c>
    </row>
    <row r="12277" spans="2:8" x14ac:dyDescent="0.25">
      <c r="B12277">
        <v>2.9523999999999999</v>
      </c>
      <c r="C12277">
        <v>9.6925399999999993</v>
      </c>
      <c r="D12277">
        <v>9.8411010000000001</v>
      </c>
      <c r="E12277">
        <v>9.8648369999999996</v>
      </c>
      <c r="F12277">
        <v>9.6991200000000006</v>
      </c>
      <c r="G12277">
        <v>4.7692589999999999</v>
      </c>
      <c r="H12277">
        <v>5.1847390000000004</v>
      </c>
    </row>
    <row r="12278" spans="2:8" x14ac:dyDescent="0.25">
      <c r="B12278">
        <v>2.9525999999999999</v>
      </c>
      <c r="C12278">
        <v>9.6765299999999996</v>
      </c>
      <c r="D12278">
        <v>9.8407669999999996</v>
      </c>
      <c r="E12278">
        <v>9.8648369999999996</v>
      </c>
      <c r="F12278">
        <v>9.6704170000000005</v>
      </c>
      <c r="G12278">
        <v>4.761253</v>
      </c>
      <c r="H12278">
        <v>5.1807379999999998</v>
      </c>
    </row>
    <row r="12279" spans="2:8" x14ac:dyDescent="0.25">
      <c r="B12279">
        <v>2.9527999999999999</v>
      </c>
      <c r="C12279">
        <v>9.6345030000000005</v>
      </c>
      <c r="D12279">
        <v>9.8414339999999996</v>
      </c>
      <c r="E12279">
        <v>9.8655039999999996</v>
      </c>
      <c r="F12279">
        <v>9.6176849999999998</v>
      </c>
      <c r="G12279">
        <v>4.7572489999999998</v>
      </c>
      <c r="H12279">
        <v>5.1764029999999996</v>
      </c>
    </row>
    <row r="12280" spans="2:8" x14ac:dyDescent="0.25">
      <c r="B12280">
        <v>2.9529999999999998</v>
      </c>
      <c r="C12280">
        <v>9.4790700000000001</v>
      </c>
      <c r="D12280">
        <v>9.8414339999999996</v>
      </c>
      <c r="E12280">
        <v>9.8655039999999996</v>
      </c>
      <c r="F12280">
        <v>9.3924029999999998</v>
      </c>
      <c r="G12280">
        <v>4.7505769999999998</v>
      </c>
      <c r="H12280">
        <v>5.1720680000000003</v>
      </c>
    </row>
    <row r="12281" spans="2:8" x14ac:dyDescent="0.25">
      <c r="B12281">
        <v>2.9531999999999998</v>
      </c>
      <c r="C12281">
        <v>9.2442530000000005</v>
      </c>
      <c r="D12281">
        <v>9.8334329999999994</v>
      </c>
      <c r="E12281">
        <v>9.8535020000000006</v>
      </c>
      <c r="F12281">
        <v>9.0886899999999997</v>
      </c>
      <c r="G12281">
        <v>4.7452399999999999</v>
      </c>
      <c r="H12281">
        <v>5.171735</v>
      </c>
    </row>
    <row r="12282" spans="2:8" x14ac:dyDescent="0.25">
      <c r="B12282">
        <v>2.9533999999999998</v>
      </c>
      <c r="C12282">
        <v>8.9940929999999994</v>
      </c>
      <c r="D12282">
        <v>9.8214299999999994</v>
      </c>
      <c r="E12282">
        <v>9.8375000000000004</v>
      </c>
      <c r="F12282">
        <v>8.7699590000000001</v>
      </c>
      <c r="G12282">
        <v>4.7375670000000003</v>
      </c>
      <c r="H12282">
        <v>5.1767370000000001</v>
      </c>
    </row>
    <row r="12283" spans="2:8" x14ac:dyDescent="0.25">
      <c r="B12283">
        <v>2.9535999999999998</v>
      </c>
      <c r="C12283">
        <v>8.6939010000000003</v>
      </c>
      <c r="D12283">
        <v>9.8054269999999999</v>
      </c>
      <c r="E12283">
        <v>9.8208310000000001</v>
      </c>
      <c r="F12283">
        <v>8.4785939999999993</v>
      </c>
      <c r="G12283">
        <v>4.7412359999999998</v>
      </c>
      <c r="H12283">
        <v>5.1767370000000001</v>
      </c>
    </row>
    <row r="12284" spans="2:8" x14ac:dyDescent="0.25">
      <c r="B12284">
        <v>2.9538000000000002</v>
      </c>
      <c r="C12284">
        <v>8.3930410000000002</v>
      </c>
      <c r="D12284">
        <v>9.7867560000000005</v>
      </c>
      <c r="E12284">
        <v>9.7994939999999993</v>
      </c>
      <c r="F12284">
        <v>8.1855619999999991</v>
      </c>
      <c r="G12284">
        <v>4.7412359999999998</v>
      </c>
      <c r="H12284">
        <v>5.1800709999999999</v>
      </c>
    </row>
    <row r="12285" spans="2:8" x14ac:dyDescent="0.25">
      <c r="B12285">
        <v>2.9540000000000002</v>
      </c>
      <c r="C12285">
        <v>8.0695010000000007</v>
      </c>
      <c r="D12285">
        <v>9.7627509999999997</v>
      </c>
      <c r="E12285">
        <v>9.7728230000000007</v>
      </c>
      <c r="F12285">
        <v>7.9125540000000001</v>
      </c>
      <c r="G12285">
        <v>4.7465739999999998</v>
      </c>
      <c r="H12285">
        <v>5.1800709999999999</v>
      </c>
    </row>
    <row r="12286" spans="2:8" x14ac:dyDescent="0.25">
      <c r="B12286">
        <v>2.9542000000000002</v>
      </c>
      <c r="C12286">
        <v>7.7626379999999999</v>
      </c>
      <c r="D12286">
        <v>9.7307439999999996</v>
      </c>
      <c r="E12286">
        <v>9.7234820000000006</v>
      </c>
      <c r="F12286">
        <v>7.6375440000000001</v>
      </c>
      <c r="G12286">
        <v>4.7445719999999998</v>
      </c>
      <c r="H12286">
        <v>5.1847390000000004</v>
      </c>
    </row>
    <row r="12287" spans="2:8" x14ac:dyDescent="0.25">
      <c r="B12287">
        <v>2.9544000000000001</v>
      </c>
      <c r="C12287">
        <v>7.4451010000000002</v>
      </c>
      <c r="D12287">
        <v>9.6440590000000004</v>
      </c>
      <c r="E12287">
        <v>9.5344540000000002</v>
      </c>
      <c r="F12287">
        <v>7.3932380000000002</v>
      </c>
      <c r="G12287">
        <v>4.7479079999999998</v>
      </c>
      <c r="H12287">
        <v>5.1837390000000001</v>
      </c>
    </row>
    <row r="12288" spans="2:8" x14ac:dyDescent="0.25">
      <c r="B12288">
        <v>2.9546000000000001</v>
      </c>
      <c r="C12288">
        <v>7.1475770000000001</v>
      </c>
      <c r="D12288">
        <v>9.4040079999999993</v>
      </c>
      <c r="E12288">
        <v>9.265746</v>
      </c>
      <c r="F12288">
        <v>7.1599469999999998</v>
      </c>
      <c r="G12288">
        <v>4.7452399999999999</v>
      </c>
      <c r="H12288">
        <v>5.1844060000000001</v>
      </c>
    </row>
    <row r="12289" spans="2:8" x14ac:dyDescent="0.25">
      <c r="B12289">
        <v>2.9548000000000001</v>
      </c>
      <c r="C12289">
        <v>6.8560569999999998</v>
      </c>
      <c r="D12289">
        <v>9.160622</v>
      </c>
      <c r="E12289">
        <v>9.0130409999999994</v>
      </c>
      <c r="F12289">
        <v>6.9483490000000003</v>
      </c>
      <c r="G12289">
        <v>4.7432379999999998</v>
      </c>
      <c r="H12289">
        <v>5.1817380000000002</v>
      </c>
    </row>
    <row r="12290" spans="2:8" x14ac:dyDescent="0.25">
      <c r="B12290">
        <v>2.9550000000000001</v>
      </c>
      <c r="C12290">
        <v>6.5825490000000002</v>
      </c>
      <c r="D12290">
        <v>8.9432430000000007</v>
      </c>
      <c r="E12290">
        <v>8.7780050000000003</v>
      </c>
      <c r="F12290">
        <v>6.7604480000000002</v>
      </c>
      <c r="G12290">
        <v>4.7412359999999998</v>
      </c>
      <c r="H12290">
        <v>5.1794039999999999</v>
      </c>
    </row>
    <row r="12291" spans="2:8" x14ac:dyDescent="0.25">
      <c r="B12291">
        <v>2.9552</v>
      </c>
      <c r="C12291">
        <v>6.3350569999999999</v>
      </c>
      <c r="D12291">
        <v>8.752535</v>
      </c>
      <c r="E12291">
        <v>8.5543040000000001</v>
      </c>
      <c r="F12291">
        <v>6.5899010000000002</v>
      </c>
      <c r="G12291">
        <v>4.7358989999999999</v>
      </c>
      <c r="H12291">
        <v>5.1774040000000001</v>
      </c>
    </row>
    <row r="12292" spans="2:8" x14ac:dyDescent="0.25">
      <c r="B12292">
        <v>2.9554</v>
      </c>
      <c r="C12292">
        <v>6.1009070000000003</v>
      </c>
      <c r="D12292">
        <v>8.5824990000000003</v>
      </c>
      <c r="E12292">
        <v>8.3616080000000004</v>
      </c>
      <c r="F12292">
        <v>6.4510610000000002</v>
      </c>
      <c r="G12292">
        <v>4.7338969999999998</v>
      </c>
      <c r="H12292">
        <v>5.1734020000000003</v>
      </c>
    </row>
    <row r="12293" spans="2:8" x14ac:dyDescent="0.25">
      <c r="B12293">
        <v>2.9556</v>
      </c>
      <c r="C12293">
        <v>5.8954420000000001</v>
      </c>
      <c r="D12293">
        <v>8.4424689999999991</v>
      </c>
      <c r="E12293">
        <v>8.1845809999999997</v>
      </c>
      <c r="F12293">
        <v>6.3315780000000004</v>
      </c>
      <c r="G12293">
        <v>4.7292259999999997</v>
      </c>
      <c r="H12293">
        <v>5.1724019999999999</v>
      </c>
    </row>
    <row r="12294" spans="2:8" x14ac:dyDescent="0.25">
      <c r="B12294">
        <v>2.9558</v>
      </c>
      <c r="C12294">
        <v>5.7039859999999996</v>
      </c>
      <c r="D12294">
        <v>8.3217770000000009</v>
      </c>
      <c r="E12294">
        <v>8.041893</v>
      </c>
      <c r="F12294">
        <v>6.2441360000000001</v>
      </c>
      <c r="G12294">
        <v>4.7292259999999997</v>
      </c>
      <c r="H12294">
        <v>5.1694009999999997</v>
      </c>
    </row>
    <row r="12295" spans="2:8" x14ac:dyDescent="0.25">
      <c r="B12295">
        <v>2.956</v>
      </c>
      <c r="C12295">
        <v>5.5432160000000001</v>
      </c>
      <c r="D12295">
        <v>8.2297569999999993</v>
      </c>
      <c r="E12295">
        <v>7.9135400000000002</v>
      </c>
      <c r="F12295">
        <v>6.1727129999999999</v>
      </c>
      <c r="G12295">
        <v>4.7265579999999998</v>
      </c>
      <c r="H12295">
        <v>5.1670670000000003</v>
      </c>
    </row>
    <row r="12296" spans="2:8" x14ac:dyDescent="0.25">
      <c r="B12296">
        <v>2.9561999999999999</v>
      </c>
      <c r="C12296">
        <v>5.4064620000000003</v>
      </c>
      <c r="D12296">
        <v>8.1584079999999997</v>
      </c>
      <c r="E12296">
        <v>7.8165250000000004</v>
      </c>
      <c r="F12296">
        <v>6.1266559999999997</v>
      </c>
      <c r="G12296">
        <v>4.7265579999999998</v>
      </c>
      <c r="H12296">
        <v>5.1664000000000003</v>
      </c>
    </row>
    <row r="12297" spans="2:8" x14ac:dyDescent="0.25">
      <c r="B12297">
        <v>2.9563999999999999</v>
      </c>
      <c r="C12297">
        <v>5.2997269999999999</v>
      </c>
      <c r="D12297">
        <v>8.1143990000000006</v>
      </c>
      <c r="E12297">
        <v>7.7378460000000002</v>
      </c>
      <c r="F12297">
        <v>6.0986209999999996</v>
      </c>
      <c r="G12297">
        <v>4.7265579999999998</v>
      </c>
      <c r="H12297">
        <v>5.1667329999999998</v>
      </c>
    </row>
    <row r="12298" spans="2:8" x14ac:dyDescent="0.25">
      <c r="B12298">
        <v>2.9565999999999999</v>
      </c>
      <c r="C12298">
        <v>5.2136719999999999</v>
      </c>
      <c r="D12298">
        <v>8.0870599999999992</v>
      </c>
      <c r="E12298">
        <v>7.6838379999999997</v>
      </c>
      <c r="F12298">
        <v>6.0886079999999998</v>
      </c>
      <c r="G12298">
        <v>4.7265579999999998</v>
      </c>
      <c r="H12298">
        <v>5.1670670000000003</v>
      </c>
    </row>
    <row r="12299" spans="2:8" x14ac:dyDescent="0.25">
      <c r="B12299">
        <v>2.9567999999999999</v>
      </c>
      <c r="C12299">
        <v>5.1476300000000004</v>
      </c>
      <c r="D12299">
        <v>8.0783909999999999</v>
      </c>
      <c r="E12299">
        <v>7.6544999999999996</v>
      </c>
      <c r="F12299">
        <v>6.0986209999999996</v>
      </c>
      <c r="G12299">
        <v>4.7278919999999998</v>
      </c>
      <c r="H12299">
        <v>5.1664000000000003</v>
      </c>
    </row>
    <row r="12300" spans="2:8" x14ac:dyDescent="0.25">
      <c r="B12300">
        <v>2.9569999999999999</v>
      </c>
      <c r="C12300">
        <v>5.1062700000000003</v>
      </c>
      <c r="D12300">
        <v>8.0890599999999999</v>
      </c>
      <c r="E12300">
        <v>7.6384980000000002</v>
      </c>
      <c r="F12300">
        <v>6.1219830000000002</v>
      </c>
      <c r="G12300">
        <v>4.7265579999999998</v>
      </c>
      <c r="H12300">
        <v>5.1660659999999998</v>
      </c>
    </row>
    <row r="12301" spans="2:8" x14ac:dyDescent="0.25">
      <c r="B12301">
        <v>2.9571999999999998</v>
      </c>
      <c r="C12301">
        <v>5.0809199999999999</v>
      </c>
      <c r="D12301">
        <v>8.1197330000000001</v>
      </c>
      <c r="E12301">
        <v>7.6464990000000004</v>
      </c>
      <c r="F12301">
        <v>6.1693759999999997</v>
      </c>
      <c r="G12301">
        <v>4.7268910000000002</v>
      </c>
      <c r="H12301">
        <v>5.1657330000000004</v>
      </c>
    </row>
    <row r="12302" spans="2:8" x14ac:dyDescent="0.25">
      <c r="B12302">
        <v>2.9573999999999998</v>
      </c>
      <c r="C12302">
        <v>5.0755840000000001</v>
      </c>
      <c r="D12302">
        <v>8.1717440000000003</v>
      </c>
      <c r="E12302">
        <v>7.666169</v>
      </c>
      <c r="F12302">
        <v>6.2327880000000002</v>
      </c>
      <c r="G12302">
        <v>4.7238889999999998</v>
      </c>
      <c r="H12302">
        <v>5.1637320000000004</v>
      </c>
    </row>
    <row r="12303" spans="2:8" x14ac:dyDescent="0.25">
      <c r="B12303">
        <v>2.9575999999999998</v>
      </c>
      <c r="C12303">
        <v>5.0842559999999999</v>
      </c>
      <c r="D12303">
        <v>8.2444269999999999</v>
      </c>
      <c r="E12303">
        <v>7.7105090000000001</v>
      </c>
      <c r="F12303">
        <v>6.3222329999999998</v>
      </c>
      <c r="G12303">
        <v>4.7225539999999997</v>
      </c>
      <c r="H12303">
        <v>5.1613980000000002</v>
      </c>
    </row>
    <row r="12304" spans="2:8" x14ac:dyDescent="0.25">
      <c r="B12304">
        <v>2.9578000000000002</v>
      </c>
      <c r="C12304">
        <v>5.1096050000000002</v>
      </c>
      <c r="D12304">
        <v>8.3404469999999993</v>
      </c>
      <c r="E12304">
        <v>7.7775189999999998</v>
      </c>
      <c r="F12304">
        <v>6.4377110000000002</v>
      </c>
      <c r="G12304">
        <v>4.7212199999999998</v>
      </c>
      <c r="H12304">
        <v>5.1593980000000004</v>
      </c>
    </row>
    <row r="12305" spans="2:8" x14ac:dyDescent="0.25">
      <c r="B12305">
        <v>2.9580000000000002</v>
      </c>
      <c r="C12305">
        <v>5.1583030000000001</v>
      </c>
      <c r="D12305">
        <v>8.4618059999999993</v>
      </c>
      <c r="E12305">
        <v>7.8641990000000002</v>
      </c>
      <c r="F12305">
        <v>6.5742149999999997</v>
      </c>
      <c r="G12305">
        <v>4.7178839999999997</v>
      </c>
      <c r="H12305">
        <v>5.1573969999999996</v>
      </c>
    </row>
    <row r="12306" spans="2:8" x14ac:dyDescent="0.25">
      <c r="B12306">
        <v>2.9582000000000002</v>
      </c>
      <c r="C12306">
        <v>5.2243449999999996</v>
      </c>
      <c r="D12306">
        <v>8.6071709999999992</v>
      </c>
      <c r="E12306">
        <v>7.9808830000000004</v>
      </c>
      <c r="F12306">
        <v>6.7417579999999999</v>
      </c>
      <c r="G12306">
        <v>4.7172169999999998</v>
      </c>
      <c r="H12306">
        <v>5.1560629999999996</v>
      </c>
    </row>
    <row r="12307" spans="2:8" x14ac:dyDescent="0.25">
      <c r="B12307">
        <v>2.9584000000000001</v>
      </c>
      <c r="C12307">
        <v>5.3210740000000003</v>
      </c>
      <c r="D12307">
        <v>8.7812079999999995</v>
      </c>
      <c r="E12307">
        <v>8.1185709999999993</v>
      </c>
      <c r="F12307">
        <v>6.9266550000000002</v>
      </c>
      <c r="G12307">
        <v>4.7152149999999997</v>
      </c>
      <c r="H12307">
        <v>5.1560629999999996</v>
      </c>
    </row>
    <row r="12308" spans="2:8" x14ac:dyDescent="0.25">
      <c r="B12308">
        <v>2.9586000000000001</v>
      </c>
      <c r="C12308">
        <v>5.4388160000000001</v>
      </c>
      <c r="D12308">
        <v>8.9745830000000009</v>
      </c>
      <c r="E12308">
        <v>8.2839299999999998</v>
      </c>
      <c r="F12308">
        <v>7.1372520000000002</v>
      </c>
      <c r="G12308">
        <v>4.7145479999999997</v>
      </c>
      <c r="H12308">
        <v>5.1540619999999997</v>
      </c>
    </row>
    <row r="12309" spans="2:8" x14ac:dyDescent="0.25">
      <c r="B12309">
        <v>2.9588000000000001</v>
      </c>
      <c r="C12309">
        <v>5.5879120000000002</v>
      </c>
      <c r="D12309">
        <v>9.1952960000000008</v>
      </c>
      <c r="E12309">
        <v>8.4722919999999995</v>
      </c>
      <c r="F12309">
        <v>7.3672060000000004</v>
      </c>
      <c r="G12309">
        <v>4.7145479999999997</v>
      </c>
      <c r="H12309">
        <v>5.1557300000000001</v>
      </c>
    </row>
    <row r="12310" spans="2:8" x14ac:dyDescent="0.25">
      <c r="B12310">
        <v>2.9590000000000001</v>
      </c>
      <c r="C12310">
        <v>5.7580210000000003</v>
      </c>
      <c r="D12310">
        <v>9.4326799999999995</v>
      </c>
      <c r="E12310">
        <v>8.6843240000000002</v>
      </c>
      <c r="F12310">
        <v>7.61585</v>
      </c>
      <c r="G12310">
        <v>4.7145479999999997</v>
      </c>
      <c r="H12310">
        <v>5.1543960000000002</v>
      </c>
    </row>
    <row r="12311" spans="2:8" x14ac:dyDescent="0.25">
      <c r="B12311">
        <v>2.9592000000000001</v>
      </c>
      <c r="C12311">
        <v>5.9581489999999997</v>
      </c>
      <c r="D12311">
        <v>9.6587289999999992</v>
      </c>
      <c r="E12311">
        <v>8.9136919999999993</v>
      </c>
      <c r="F12311">
        <v>7.8798459999999997</v>
      </c>
      <c r="G12311">
        <v>4.7142140000000001</v>
      </c>
      <c r="H12311">
        <v>5.1547289999999997</v>
      </c>
    </row>
    <row r="12312" spans="2:8" x14ac:dyDescent="0.25">
      <c r="B12312">
        <v>2.9594</v>
      </c>
      <c r="C12312">
        <v>6.1802910000000004</v>
      </c>
      <c r="D12312">
        <v>9.7197420000000001</v>
      </c>
      <c r="E12312">
        <v>9.1643969999999992</v>
      </c>
      <c r="F12312">
        <v>8.1585280000000004</v>
      </c>
      <c r="G12312">
        <v>4.7142140000000001</v>
      </c>
      <c r="H12312">
        <v>5.1543960000000002</v>
      </c>
    </row>
    <row r="12313" spans="2:8" x14ac:dyDescent="0.25">
      <c r="B12313">
        <v>2.9596</v>
      </c>
      <c r="C12313">
        <v>6.4237799999999998</v>
      </c>
      <c r="D12313">
        <v>9.7474139999999991</v>
      </c>
      <c r="E12313">
        <v>9.426437</v>
      </c>
      <c r="F12313">
        <v>8.4458870000000008</v>
      </c>
      <c r="G12313">
        <v>4.7108780000000001</v>
      </c>
      <c r="H12313">
        <v>5.1527289999999999</v>
      </c>
    </row>
    <row r="12314" spans="2:8" x14ac:dyDescent="0.25">
      <c r="B12314">
        <v>2.9598</v>
      </c>
      <c r="C12314">
        <v>6.6859479999999998</v>
      </c>
      <c r="D12314">
        <v>9.7687519999999992</v>
      </c>
      <c r="E12314">
        <v>9.6784759999999999</v>
      </c>
      <c r="F12314">
        <v>8.7469300000000008</v>
      </c>
      <c r="G12314">
        <v>4.7092099999999997</v>
      </c>
      <c r="H12314">
        <v>5.1520619999999999</v>
      </c>
    </row>
    <row r="12315" spans="2:8" x14ac:dyDescent="0.25">
      <c r="B12315">
        <v>2.96</v>
      </c>
      <c r="C12315">
        <v>6.9654600000000002</v>
      </c>
      <c r="D12315">
        <v>9.7874230000000004</v>
      </c>
      <c r="E12315">
        <v>9.7454859999999996</v>
      </c>
      <c r="F12315">
        <v>9.0519780000000001</v>
      </c>
      <c r="G12315">
        <v>4.7065409999999996</v>
      </c>
      <c r="H12315">
        <v>5.150061</v>
      </c>
    </row>
    <row r="12316" spans="2:8" x14ac:dyDescent="0.25">
      <c r="B12316">
        <v>2.9601999999999999</v>
      </c>
      <c r="C12316">
        <v>7.2569800000000004</v>
      </c>
      <c r="D12316">
        <v>9.8044259999999994</v>
      </c>
      <c r="E12316">
        <v>9.7754899999999996</v>
      </c>
      <c r="F12316">
        <v>9.3583599999999993</v>
      </c>
      <c r="G12316">
        <v>4.7038719999999996</v>
      </c>
      <c r="H12316">
        <v>5.1487270000000001</v>
      </c>
    </row>
    <row r="12317" spans="2:8" x14ac:dyDescent="0.25">
      <c r="B12317">
        <v>2.9603999999999999</v>
      </c>
      <c r="C12317">
        <v>7.559507</v>
      </c>
      <c r="D12317">
        <v>9.8187630000000006</v>
      </c>
      <c r="E12317">
        <v>9.7968270000000004</v>
      </c>
      <c r="F12317">
        <v>9.5986609999999999</v>
      </c>
      <c r="G12317">
        <v>4.7005359999999996</v>
      </c>
      <c r="H12317">
        <v>5.1463929999999998</v>
      </c>
    </row>
    <row r="12318" spans="2:8" x14ac:dyDescent="0.25">
      <c r="B12318">
        <v>2.9605999999999999</v>
      </c>
      <c r="C12318">
        <v>7.8660370000000004</v>
      </c>
      <c r="D12318">
        <v>9.8287650000000006</v>
      </c>
      <c r="E12318">
        <v>9.8158300000000001</v>
      </c>
      <c r="F12318">
        <v>9.6520609999999998</v>
      </c>
      <c r="G12318">
        <v>4.6985340000000004</v>
      </c>
      <c r="H12318">
        <v>5.1453930000000003</v>
      </c>
    </row>
    <row r="12319" spans="2:8" x14ac:dyDescent="0.25">
      <c r="B12319">
        <v>2.9607999999999999</v>
      </c>
      <c r="C12319">
        <v>8.1762359999999994</v>
      </c>
      <c r="D12319">
        <v>9.8314319999999995</v>
      </c>
      <c r="E12319">
        <v>9.8318320000000003</v>
      </c>
      <c r="F12319">
        <v>9.6807630000000007</v>
      </c>
      <c r="G12319">
        <v>4.6971999999999996</v>
      </c>
      <c r="H12319">
        <v>5.1440590000000004</v>
      </c>
    </row>
    <row r="12320" spans="2:8" x14ac:dyDescent="0.25">
      <c r="B12320">
        <v>2.9609999999999999</v>
      </c>
      <c r="C12320">
        <v>8.4797630000000002</v>
      </c>
      <c r="D12320">
        <v>9.8327659999999995</v>
      </c>
      <c r="E12320">
        <v>9.8471679999999999</v>
      </c>
      <c r="F12320">
        <v>9.7021230000000003</v>
      </c>
      <c r="G12320">
        <v>4.6985340000000004</v>
      </c>
      <c r="H12320">
        <v>5.1440590000000004</v>
      </c>
    </row>
    <row r="12321" spans="2:8" x14ac:dyDescent="0.25">
      <c r="B12321">
        <v>2.9611999999999998</v>
      </c>
      <c r="C12321">
        <v>8.7799560000000003</v>
      </c>
      <c r="D12321">
        <v>9.8334329999999994</v>
      </c>
      <c r="E12321">
        <v>9.8545020000000001</v>
      </c>
      <c r="F12321">
        <v>9.7188110000000005</v>
      </c>
      <c r="G12321">
        <v>4.6978669999999996</v>
      </c>
      <c r="H12321">
        <v>5.1460600000000003</v>
      </c>
    </row>
    <row r="12322" spans="2:8" x14ac:dyDescent="0.25">
      <c r="B12322">
        <v>2.9613999999999998</v>
      </c>
      <c r="C12322">
        <v>9.0608020000000007</v>
      </c>
      <c r="D12322">
        <v>9.8334329999999994</v>
      </c>
      <c r="E12322">
        <v>9.8545020000000001</v>
      </c>
      <c r="F12322">
        <v>9.7321609999999996</v>
      </c>
      <c r="G12322">
        <v>4.6985340000000004</v>
      </c>
      <c r="H12322">
        <v>5.1460600000000003</v>
      </c>
    </row>
    <row r="12323" spans="2:8" x14ac:dyDescent="0.25">
      <c r="B12323">
        <v>2.9615999999999998</v>
      </c>
      <c r="C12323">
        <v>9.3223029999999998</v>
      </c>
      <c r="D12323">
        <v>9.8347660000000001</v>
      </c>
      <c r="E12323">
        <v>9.8568359999999995</v>
      </c>
      <c r="F12323">
        <v>9.7428410000000003</v>
      </c>
      <c r="G12323">
        <v>4.6992019999999997</v>
      </c>
      <c r="H12323">
        <v>5.1460600000000003</v>
      </c>
    </row>
    <row r="12324" spans="2:8" x14ac:dyDescent="0.25">
      <c r="B12324">
        <v>2.9618000000000002</v>
      </c>
      <c r="C12324">
        <v>9.5464459999999995</v>
      </c>
      <c r="D12324">
        <v>9.8347660000000001</v>
      </c>
      <c r="E12324">
        <v>9.8575029999999995</v>
      </c>
      <c r="F12324">
        <v>9.7491819999999993</v>
      </c>
      <c r="G12324">
        <v>4.6985340000000004</v>
      </c>
      <c r="H12324">
        <v>5.1450589999999998</v>
      </c>
    </row>
    <row r="12325" spans="2:8" x14ac:dyDescent="0.25">
      <c r="B12325">
        <v>2.9620000000000002</v>
      </c>
      <c r="C12325">
        <v>9.6515140000000006</v>
      </c>
      <c r="D12325">
        <v>9.8354330000000001</v>
      </c>
      <c r="E12325">
        <v>9.8575029999999995</v>
      </c>
      <c r="F12325">
        <v>9.7541879999999992</v>
      </c>
      <c r="G12325">
        <v>4.6971999999999996</v>
      </c>
      <c r="H12325">
        <v>5.1440590000000004</v>
      </c>
    </row>
    <row r="12326" spans="2:8" x14ac:dyDescent="0.25">
      <c r="B12326">
        <v>2.9622000000000002</v>
      </c>
      <c r="C12326">
        <v>9.6791979999999995</v>
      </c>
      <c r="D12326">
        <v>9.836767</v>
      </c>
      <c r="E12326">
        <v>9.8585030000000007</v>
      </c>
      <c r="F12326">
        <v>9.7588609999999996</v>
      </c>
      <c r="G12326">
        <v>4.6951980000000004</v>
      </c>
      <c r="H12326">
        <v>5.1420579999999996</v>
      </c>
    </row>
    <row r="12327" spans="2:8" x14ac:dyDescent="0.25">
      <c r="B12327">
        <v>2.9624000000000001</v>
      </c>
      <c r="C12327">
        <v>9.6932069999999992</v>
      </c>
      <c r="D12327">
        <v>9.836767</v>
      </c>
      <c r="E12327">
        <v>9.8585030000000007</v>
      </c>
      <c r="F12327">
        <v>9.7595279999999995</v>
      </c>
      <c r="G12327">
        <v>4.6898609999999996</v>
      </c>
      <c r="H12327">
        <v>5.1383900000000002</v>
      </c>
    </row>
    <row r="12328" spans="2:8" x14ac:dyDescent="0.25">
      <c r="B12328">
        <v>2.9626000000000001</v>
      </c>
      <c r="C12328">
        <v>9.7012119999999999</v>
      </c>
      <c r="D12328">
        <v>9.836767</v>
      </c>
      <c r="E12328">
        <v>9.8595030000000001</v>
      </c>
      <c r="F12328">
        <v>9.7608630000000005</v>
      </c>
      <c r="G12328">
        <v>4.6871919999999996</v>
      </c>
      <c r="H12328">
        <v>5.1357229999999996</v>
      </c>
    </row>
    <row r="12329" spans="2:8" x14ac:dyDescent="0.25">
      <c r="B12329">
        <v>2.9628000000000001</v>
      </c>
      <c r="C12329">
        <v>9.7038810000000009</v>
      </c>
      <c r="D12329">
        <v>9.8374330000000008</v>
      </c>
      <c r="E12329">
        <v>9.8598370000000006</v>
      </c>
      <c r="F12329">
        <v>9.7621979999999997</v>
      </c>
      <c r="G12329">
        <v>4.6891930000000004</v>
      </c>
      <c r="H12329">
        <v>5.1273869999999997</v>
      </c>
    </row>
    <row r="12330" spans="2:8" x14ac:dyDescent="0.25">
      <c r="B12330">
        <v>2.9630000000000001</v>
      </c>
      <c r="C12330">
        <v>9.7038810000000009</v>
      </c>
      <c r="D12330">
        <v>9.8374330000000008</v>
      </c>
      <c r="E12330">
        <v>9.8598370000000006</v>
      </c>
      <c r="F12330">
        <v>9.7625320000000002</v>
      </c>
      <c r="G12330">
        <v>4.6918620000000004</v>
      </c>
      <c r="H12330">
        <v>5.1213850000000001</v>
      </c>
    </row>
    <row r="12331" spans="2:8" x14ac:dyDescent="0.25">
      <c r="B12331">
        <v>2.9632000000000001</v>
      </c>
      <c r="C12331">
        <v>9.7032139999999991</v>
      </c>
      <c r="D12331">
        <v>9.8374330000000008</v>
      </c>
      <c r="E12331">
        <v>9.8605029999999996</v>
      </c>
      <c r="F12331">
        <v>9.7621979999999997</v>
      </c>
      <c r="G12331">
        <v>4.6931969999999996</v>
      </c>
      <c r="H12331">
        <v>5.1187170000000002</v>
      </c>
    </row>
    <row r="12332" spans="2:8" x14ac:dyDescent="0.25">
      <c r="B12332">
        <v>2.9634</v>
      </c>
      <c r="C12332">
        <v>9.7038810000000009</v>
      </c>
      <c r="D12332">
        <v>9.8374330000000008</v>
      </c>
      <c r="E12332">
        <v>9.8608370000000001</v>
      </c>
      <c r="F12332">
        <v>9.7615309999999997</v>
      </c>
      <c r="G12332">
        <v>4.6911949999999996</v>
      </c>
      <c r="H12332">
        <v>5.1247189999999998</v>
      </c>
    </row>
    <row r="12333" spans="2:8" x14ac:dyDescent="0.25">
      <c r="B12333">
        <v>2.9636</v>
      </c>
      <c r="C12333">
        <v>9.7025459999999999</v>
      </c>
      <c r="D12333">
        <v>9.8374330000000008</v>
      </c>
      <c r="E12333">
        <v>9.8608370000000001</v>
      </c>
      <c r="F12333">
        <v>9.7615309999999997</v>
      </c>
      <c r="G12333">
        <v>4.6965329999999996</v>
      </c>
      <c r="H12333">
        <v>5.1250530000000003</v>
      </c>
    </row>
    <row r="12334" spans="2:8" x14ac:dyDescent="0.25">
      <c r="B12334">
        <v>2.9638</v>
      </c>
      <c r="C12334">
        <v>9.7012119999999999</v>
      </c>
      <c r="D12334">
        <v>9.8381000000000007</v>
      </c>
      <c r="E12334">
        <v>9.8611699999999995</v>
      </c>
      <c r="F12334">
        <v>9.7608630000000005</v>
      </c>
      <c r="G12334">
        <v>4.6982010000000001</v>
      </c>
      <c r="H12334">
        <v>5.1280539999999997</v>
      </c>
    </row>
    <row r="12335" spans="2:8" x14ac:dyDescent="0.25">
      <c r="B12335">
        <v>2.964</v>
      </c>
      <c r="C12335">
        <v>9.699878</v>
      </c>
      <c r="D12335">
        <v>9.8387670000000007</v>
      </c>
      <c r="E12335">
        <v>9.8611699999999995</v>
      </c>
      <c r="F12335">
        <v>9.759862</v>
      </c>
      <c r="G12335">
        <v>4.6971999999999996</v>
      </c>
      <c r="H12335">
        <v>5.1277200000000001</v>
      </c>
    </row>
    <row r="12336" spans="2:8" x14ac:dyDescent="0.25">
      <c r="B12336">
        <v>2.9641999999999999</v>
      </c>
      <c r="C12336">
        <v>9.6978770000000001</v>
      </c>
      <c r="D12336">
        <v>9.8387670000000007</v>
      </c>
      <c r="E12336">
        <v>9.8628370000000007</v>
      </c>
      <c r="F12336">
        <v>9.7605299999999993</v>
      </c>
      <c r="G12336">
        <v>4.6985340000000004</v>
      </c>
      <c r="H12336">
        <v>5.1273869999999997</v>
      </c>
    </row>
    <row r="12337" spans="2:8" x14ac:dyDescent="0.25">
      <c r="B12337">
        <v>2.9643999999999999</v>
      </c>
      <c r="C12337">
        <v>9.6985440000000001</v>
      </c>
      <c r="D12337">
        <v>9.8387670000000007</v>
      </c>
      <c r="E12337">
        <v>9.8628370000000007</v>
      </c>
      <c r="F12337">
        <v>9.7608630000000005</v>
      </c>
      <c r="G12337">
        <v>4.6931969999999996</v>
      </c>
      <c r="H12337">
        <v>5.1273869999999997</v>
      </c>
    </row>
    <row r="12338" spans="2:8" x14ac:dyDescent="0.25">
      <c r="B12338">
        <v>2.9645999999999999</v>
      </c>
      <c r="C12338">
        <v>9.6975429999999996</v>
      </c>
      <c r="D12338">
        <v>9.8387670000000007</v>
      </c>
      <c r="E12338">
        <v>9.8628370000000007</v>
      </c>
      <c r="F12338">
        <v>9.7615309999999997</v>
      </c>
      <c r="G12338">
        <v>4.6918620000000004</v>
      </c>
      <c r="H12338">
        <v>5.122719</v>
      </c>
    </row>
    <row r="12339" spans="2:8" x14ac:dyDescent="0.25">
      <c r="B12339">
        <v>2.9647999999999999</v>
      </c>
      <c r="C12339">
        <v>9.6978770000000001</v>
      </c>
      <c r="D12339">
        <v>9.8387670000000007</v>
      </c>
      <c r="E12339">
        <v>9.8628370000000007</v>
      </c>
      <c r="F12339">
        <v>9.7615309999999997</v>
      </c>
      <c r="G12339">
        <v>4.6851900000000004</v>
      </c>
      <c r="H12339">
        <v>5.1203839999999996</v>
      </c>
    </row>
    <row r="12340" spans="2:8" x14ac:dyDescent="0.25">
      <c r="B12340">
        <v>2.9649999999999999</v>
      </c>
      <c r="C12340">
        <v>9.6975429999999996</v>
      </c>
      <c r="D12340">
        <v>9.8387670000000007</v>
      </c>
      <c r="E12340">
        <v>9.8631700000000002</v>
      </c>
      <c r="F12340">
        <v>9.7625320000000002</v>
      </c>
      <c r="G12340">
        <v>4.6811870000000004</v>
      </c>
      <c r="H12340">
        <v>5.1153829999999996</v>
      </c>
    </row>
    <row r="12341" spans="2:8" x14ac:dyDescent="0.25">
      <c r="B12341">
        <v>2.9651999999999998</v>
      </c>
      <c r="C12341">
        <v>9.6985440000000001</v>
      </c>
      <c r="D12341">
        <v>9.8387670000000007</v>
      </c>
      <c r="E12341">
        <v>9.8628370000000007</v>
      </c>
      <c r="F12341">
        <v>9.7631999999999994</v>
      </c>
      <c r="G12341">
        <v>4.6771839999999996</v>
      </c>
      <c r="H12341">
        <v>5.1127149999999997</v>
      </c>
    </row>
    <row r="12342" spans="2:8" x14ac:dyDescent="0.25">
      <c r="B12342">
        <v>2.9653999999999998</v>
      </c>
      <c r="C12342">
        <v>9.699211</v>
      </c>
      <c r="D12342">
        <v>9.8387670000000007</v>
      </c>
      <c r="E12342">
        <v>9.8628370000000007</v>
      </c>
      <c r="F12342">
        <v>9.7638669999999994</v>
      </c>
      <c r="G12342">
        <v>4.6751820000000004</v>
      </c>
      <c r="H12342">
        <v>5.1113809999999997</v>
      </c>
    </row>
    <row r="12343" spans="2:8" x14ac:dyDescent="0.25">
      <c r="B12343">
        <v>2.9655999999999998</v>
      </c>
      <c r="C12343">
        <v>9.700545</v>
      </c>
      <c r="D12343">
        <v>9.8387670000000007</v>
      </c>
      <c r="E12343">
        <v>9.8635040000000007</v>
      </c>
      <c r="F12343">
        <v>9.7648679999999999</v>
      </c>
      <c r="G12343">
        <v>4.6751820000000004</v>
      </c>
      <c r="H12343">
        <v>5.1107149999999999</v>
      </c>
    </row>
    <row r="12344" spans="2:8" x14ac:dyDescent="0.25">
      <c r="B12344">
        <v>2.9658000000000002</v>
      </c>
      <c r="C12344">
        <v>9.7025459999999999</v>
      </c>
      <c r="D12344">
        <v>9.8387670000000007</v>
      </c>
      <c r="E12344">
        <v>9.8638370000000002</v>
      </c>
      <c r="F12344">
        <v>9.7652020000000004</v>
      </c>
      <c r="G12344">
        <v>4.67685</v>
      </c>
      <c r="H12344">
        <v>5.1130490000000002</v>
      </c>
    </row>
    <row r="12345" spans="2:8" x14ac:dyDescent="0.25">
      <c r="B12345">
        <v>2.9660000000000002</v>
      </c>
      <c r="C12345">
        <v>9.7045480000000008</v>
      </c>
      <c r="D12345">
        <v>9.8401010000000007</v>
      </c>
      <c r="E12345">
        <v>9.8638370000000002</v>
      </c>
      <c r="F12345">
        <v>9.7652020000000004</v>
      </c>
      <c r="G12345">
        <v>4.6798520000000003</v>
      </c>
      <c r="H12345">
        <v>5.1153829999999996</v>
      </c>
    </row>
    <row r="12346" spans="2:8" x14ac:dyDescent="0.25">
      <c r="B12346">
        <v>2.9662000000000002</v>
      </c>
      <c r="C12346">
        <v>9.7065490000000008</v>
      </c>
      <c r="D12346">
        <v>9.8407669999999996</v>
      </c>
      <c r="E12346">
        <v>9.8638370000000002</v>
      </c>
      <c r="F12346">
        <v>9.7648679999999999</v>
      </c>
      <c r="G12346">
        <v>4.6825210000000004</v>
      </c>
      <c r="H12346">
        <v>5.1170499999999999</v>
      </c>
    </row>
    <row r="12347" spans="2:8" x14ac:dyDescent="0.25">
      <c r="B12347">
        <v>2.9664000000000001</v>
      </c>
      <c r="C12347">
        <v>9.7085500000000007</v>
      </c>
      <c r="D12347">
        <v>9.8401010000000007</v>
      </c>
      <c r="E12347">
        <v>9.8635040000000007</v>
      </c>
      <c r="F12347">
        <v>9.7611969999999992</v>
      </c>
      <c r="G12347">
        <v>4.684857</v>
      </c>
      <c r="H12347">
        <v>5.1187170000000002</v>
      </c>
    </row>
    <row r="12348" spans="2:8" x14ac:dyDescent="0.25">
      <c r="B12348">
        <v>2.9666000000000001</v>
      </c>
      <c r="C12348">
        <v>9.7092170000000007</v>
      </c>
      <c r="D12348">
        <v>9.8407669999999996</v>
      </c>
      <c r="E12348">
        <v>9.8638370000000002</v>
      </c>
      <c r="F12348">
        <v>9.7561909999999994</v>
      </c>
      <c r="G12348">
        <v>4.684857</v>
      </c>
      <c r="H12348">
        <v>5.1187170000000002</v>
      </c>
    </row>
    <row r="12349" spans="2:8" x14ac:dyDescent="0.25">
      <c r="B12349">
        <v>2.9668000000000001</v>
      </c>
      <c r="C12349">
        <v>9.7098840000000006</v>
      </c>
      <c r="D12349">
        <v>9.8407669999999996</v>
      </c>
      <c r="E12349">
        <v>9.8645040000000002</v>
      </c>
      <c r="F12349">
        <v>9.7488480000000006</v>
      </c>
      <c r="G12349">
        <v>4.682188</v>
      </c>
      <c r="H12349">
        <v>5.1160500000000004</v>
      </c>
    </row>
    <row r="12350" spans="2:8" x14ac:dyDescent="0.25">
      <c r="B12350">
        <v>2.9670000000000001</v>
      </c>
      <c r="C12350">
        <v>9.7082169999999994</v>
      </c>
      <c r="D12350">
        <v>9.8407669999999996</v>
      </c>
      <c r="E12350">
        <v>9.8648369999999996</v>
      </c>
      <c r="F12350">
        <v>9.7381679999999999</v>
      </c>
      <c r="G12350">
        <v>4.6798520000000003</v>
      </c>
      <c r="H12350">
        <v>5.1140489999999996</v>
      </c>
    </row>
    <row r="12351" spans="2:8" x14ac:dyDescent="0.25">
      <c r="B12351">
        <v>2.9672000000000001</v>
      </c>
      <c r="C12351">
        <v>9.7032139999999991</v>
      </c>
      <c r="D12351">
        <v>9.8407669999999996</v>
      </c>
      <c r="E12351">
        <v>9.8655039999999996</v>
      </c>
      <c r="F12351">
        <v>9.7241510000000009</v>
      </c>
      <c r="G12351">
        <v>4.6738470000000003</v>
      </c>
      <c r="H12351">
        <v>5.1103810000000003</v>
      </c>
    </row>
    <row r="12352" spans="2:8" x14ac:dyDescent="0.25">
      <c r="B12352">
        <v>2.9674</v>
      </c>
      <c r="C12352">
        <v>9.6945409999999992</v>
      </c>
      <c r="D12352">
        <v>9.8414339999999996</v>
      </c>
      <c r="E12352">
        <v>9.8648369999999996</v>
      </c>
      <c r="F12352">
        <v>9.7044599999999992</v>
      </c>
      <c r="G12352">
        <v>4.6705110000000003</v>
      </c>
      <c r="H12352">
        <v>5.1047130000000003</v>
      </c>
    </row>
    <row r="12353" spans="2:8" x14ac:dyDescent="0.25">
      <c r="B12353">
        <v>2.9676</v>
      </c>
      <c r="C12353">
        <v>9.6771969999999996</v>
      </c>
      <c r="D12353">
        <v>9.8414339999999996</v>
      </c>
      <c r="E12353">
        <v>9.8655039999999996</v>
      </c>
      <c r="F12353">
        <v>9.6767579999999995</v>
      </c>
      <c r="G12353">
        <v>4.6645060000000003</v>
      </c>
      <c r="H12353">
        <v>5.101712</v>
      </c>
    </row>
    <row r="12354" spans="2:8" x14ac:dyDescent="0.25">
      <c r="B12354">
        <v>2.9678</v>
      </c>
      <c r="C12354">
        <v>9.6345030000000005</v>
      </c>
      <c r="D12354">
        <v>9.8414339999999996</v>
      </c>
      <c r="E12354">
        <v>9.8655039999999996</v>
      </c>
      <c r="F12354">
        <v>9.6303669999999997</v>
      </c>
      <c r="G12354">
        <v>4.6638390000000003</v>
      </c>
      <c r="H12354">
        <v>5.0990440000000001</v>
      </c>
    </row>
    <row r="12355" spans="2:8" x14ac:dyDescent="0.25">
      <c r="B12355">
        <v>2.968</v>
      </c>
      <c r="C12355">
        <v>9.4683969999999995</v>
      </c>
      <c r="D12355">
        <v>9.8414339999999996</v>
      </c>
      <c r="E12355">
        <v>9.8655039999999996</v>
      </c>
      <c r="F12355">
        <v>9.428782</v>
      </c>
      <c r="G12355">
        <v>4.6621709999999998</v>
      </c>
      <c r="H12355">
        <v>5.0980439999999998</v>
      </c>
    </row>
    <row r="12356" spans="2:8" x14ac:dyDescent="0.25">
      <c r="B12356">
        <v>2.9681999999999999</v>
      </c>
      <c r="C12356">
        <v>9.2282430000000009</v>
      </c>
      <c r="D12356">
        <v>9.831766</v>
      </c>
      <c r="E12356">
        <v>9.85717</v>
      </c>
      <c r="F12356">
        <v>9.1223989999999997</v>
      </c>
      <c r="G12356">
        <v>4.6595019999999998</v>
      </c>
      <c r="H12356">
        <v>5.1020450000000004</v>
      </c>
    </row>
    <row r="12357" spans="2:8" x14ac:dyDescent="0.25">
      <c r="B12357">
        <v>2.9683999999999999</v>
      </c>
      <c r="C12357">
        <v>8.9820849999999997</v>
      </c>
      <c r="D12357">
        <v>9.8180960000000006</v>
      </c>
      <c r="E12357">
        <v>9.8414999999999999</v>
      </c>
      <c r="F12357">
        <v>8.7983270000000005</v>
      </c>
      <c r="G12357">
        <v>4.6531640000000003</v>
      </c>
      <c r="H12357">
        <v>5.1133819999999996</v>
      </c>
    </row>
    <row r="12358" spans="2:8" x14ac:dyDescent="0.25">
      <c r="B12358">
        <v>2.9685999999999999</v>
      </c>
      <c r="C12358">
        <v>8.662547</v>
      </c>
      <c r="D12358">
        <v>9.8000919999999994</v>
      </c>
      <c r="E12358">
        <v>9.8248309999999996</v>
      </c>
      <c r="F12358">
        <v>8.5136380000000003</v>
      </c>
      <c r="G12358">
        <v>4.6591690000000003</v>
      </c>
      <c r="H12358">
        <v>5.1100479999999999</v>
      </c>
    </row>
    <row r="12359" spans="2:8" x14ac:dyDescent="0.25">
      <c r="B12359">
        <v>2.9687999999999999</v>
      </c>
      <c r="C12359">
        <v>8.3616879999999991</v>
      </c>
      <c r="D12359">
        <v>9.7814209999999999</v>
      </c>
      <c r="E12359">
        <v>9.8038279999999993</v>
      </c>
      <c r="F12359">
        <v>8.2182689999999994</v>
      </c>
      <c r="G12359">
        <v>4.6575009999999999</v>
      </c>
      <c r="H12359">
        <v>5.1140489999999996</v>
      </c>
    </row>
    <row r="12360" spans="2:8" x14ac:dyDescent="0.25">
      <c r="B12360">
        <v>2.9689999999999999</v>
      </c>
      <c r="C12360">
        <v>8.0328110000000006</v>
      </c>
      <c r="D12360">
        <v>9.7554160000000003</v>
      </c>
      <c r="E12360">
        <v>9.7801580000000001</v>
      </c>
      <c r="F12360">
        <v>7.9479309999999996</v>
      </c>
      <c r="G12360">
        <v>4.6608369999999999</v>
      </c>
      <c r="H12360">
        <v>5.1110480000000003</v>
      </c>
    </row>
    <row r="12361" spans="2:8" x14ac:dyDescent="0.25">
      <c r="B12361">
        <v>2.9691999999999998</v>
      </c>
      <c r="C12361">
        <v>7.71394</v>
      </c>
      <c r="D12361">
        <v>9.7174080000000007</v>
      </c>
      <c r="E12361">
        <v>9.7388180000000002</v>
      </c>
      <c r="F12361">
        <v>7.6795960000000001</v>
      </c>
      <c r="G12361">
        <v>4.6595019999999998</v>
      </c>
      <c r="H12361">
        <v>5.1113809999999997</v>
      </c>
    </row>
    <row r="12362" spans="2:8" x14ac:dyDescent="0.25">
      <c r="B12362">
        <v>2.9693999999999998</v>
      </c>
      <c r="C12362">
        <v>7.4077440000000001</v>
      </c>
      <c r="D12362">
        <v>9.5877130000000008</v>
      </c>
      <c r="E12362">
        <v>9.5841279999999998</v>
      </c>
      <c r="F12362">
        <v>7.4249450000000001</v>
      </c>
      <c r="G12362">
        <v>4.6551650000000002</v>
      </c>
      <c r="H12362">
        <v>5.1123820000000002</v>
      </c>
    </row>
    <row r="12363" spans="2:8" x14ac:dyDescent="0.25">
      <c r="B12363">
        <v>2.9695999999999998</v>
      </c>
      <c r="C12363">
        <v>7.1042160000000001</v>
      </c>
      <c r="D12363">
        <v>9.3313249999999996</v>
      </c>
      <c r="E12363">
        <v>9.3164200000000008</v>
      </c>
      <c r="F12363">
        <v>7.196326</v>
      </c>
      <c r="G12363">
        <v>4.6538310000000003</v>
      </c>
      <c r="H12363">
        <v>5.108714</v>
      </c>
    </row>
    <row r="12364" spans="2:8" x14ac:dyDescent="0.25">
      <c r="B12364">
        <v>2.9698000000000002</v>
      </c>
      <c r="C12364">
        <v>6.8240360000000004</v>
      </c>
      <c r="D12364">
        <v>9.1012760000000004</v>
      </c>
      <c r="E12364">
        <v>9.05138</v>
      </c>
      <c r="F12364">
        <v>6.9790539999999996</v>
      </c>
      <c r="G12364">
        <v>4.6484930000000002</v>
      </c>
      <c r="H12364">
        <v>5.10738</v>
      </c>
    </row>
    <row r="12365" spans="2:8" x14ac:dyDescent="0.25">
      <c r="B12365">
        <v>2.97</v>
      </c>
      <c r="C12365">
        <v>6.5465249999999999</v>
      </c>
      <c r="D12365">
        <v>8.8825629999999993</v>
      </c>
      <c r="E12365">
        <v>8.8140099999999997</v>
      </c>
      <c r="F12365">
        <v>6.7918200000000004</v>
      </c>
      <c r="G12365">
        <v>4.6464920000000003</v>
      </c>
      <c r="H12365">
        <v>5.101712</v>
      </c>
    </row>
    <row r="12366" spans="2:8" x14ac:dyDescent="0.25">
      <c r="B12366">
        <v>2.9702000000000002</v>
      </c>
      <c r="C12366">
        <v>6.2973660000000002</v>
      </c>
      <c r="D12366">
        <v>8.6958559999999991</v>
      </c>
      <c r="E12366">
        <v>8.59131</v>
      </c>
      <c r="F12366">
        <v>6.6262800000000004</v>
      </c>
      <c r="G12366">
        <v>4.6438230000000003</v>
      </c>
      <c r="H12366">
        <v>5.1000439999999996</v>
      </c>
    </row>
    <row r="12367" spans="2:8" x14ac:dyDescent="0.25">
      <c r="B12367">
        <v>2.9704000000000002</v>
      </c>
      <c r="C12367">
        <v>6.068886</v>
      </c>
      <c r="D12367">
        <v>8.5304880000000001</v>
      </c>
      <c r="E12367">
        <v>8.3906130000000001</v>
      </c>
      <c r="F12367">
        <v>6.4864389999999998</v>
      </c>
      <c r="G12367">
        <v>4.6411540000000002</v>
      </c>
      <c r="H12367">
        <v>5.0980439999999998</v>
      </c>
    </row>
    <row r="12368" spans="2:8" x14ac:dyDescent="0.25">
      <c r="B12368">
        <v>2.9706000000000001</v>
      </c>
      <c r="C12368">
        <v>5.8607529999999999</v>
      </c>
      <c r="D12368">
        <v>8.3911250000000006</v>
      </c>
      <c r="E12368">
        <v>8.2152530000000006</v>
      </c>
      <c r="F12368">
        <v>6.3729630000000004</v>
      </c>
      <c r="G12368">
        <v>4.6398190000000001</v>
      </c>
      <c r="H12368">
        <v>5.0967099999999999</v>
      </c>
    </row>
    <row r="12369" spans="2:8" x14ac:dyDescent="0.25">
      <c r="B12369">
        <v>2.9708000000000001</v>
      </c>
      <c r="C12369">
        <v>5.6799710000000001</v>
      </c>
      <c r="D12369">
        <v>8.2804339999999996</v>
      </c>
      <c r="E12369">
        <v>8.0572280000000003</v>
      </c>
      <c r="F12369">
        <v>6.2808479999999998</v>
      </c>
      <c r="G12369">
        <v>4.6384850000000002</v>
      </c>
      <c r="H12369">
        <v>5.0973769999999998</v>
      </c>
    </row>
    <row r="12370" spans="2:8" x14ac:dyDescent="0.25">
      <c r="B12370">
        <v>2.9710000000000001</v>
      </c>
      <c r="C12370">
        <v>5.5158649999999998</v>
      </c>
      <c r="D12370">
        <v>8.1850810000000003</v>
      </c>
      <c r="E12370">
        <v>7.9345429999999997</v>
      </c>
      <c r="F12370">
        <v>6.2177689999999997</v>
      </c>
      <c r="G12370">
        <v>4.6411540000000002</v>
      </c>
      <c r="H12370">
        <v>5.0967099999999999</v>
      </c>
    </row>
    <row r="12371" spans="2:8" x14ac:dyDescent="0.25">
      <c r="B12371">
        <v>2.9712000000000001</v>
      </c>
      <c r="C12371">
        <v>5.3844479999999999</v>
      </c>
      <c r="D12371">
        <v>8.1230670000000007</v>
      </c>
      <c r="E12371">
        <v>7.8288599999999997</v>
      </c>
      <c r="F12371">
        <v>6.1707109999999998</v>
      </c>
      <c r="G12371">
        <v>4.6398190000000001</v>
      </c>
      <c r="H12371">
        <v>5.0967099999999999</v>
      </c>
    </row>
    <row r="12372" spans="2:8" x14ac:dyDescent="0.25">
      <c r="B12372">
        <v>2.9714</v>
      </c>
      <c r="C12372">
        <v>5.2710419999999996</v>
      </c>
      <c r="D12372">
        <v>8.0743899999999993</v>
      </c>
      <c r="E12372">
        <v>7.7548490000000001</v>
      </c>
      <c r="F12372">
        <v>6.1486830000000001</v>
      </c>
      <c r="G12372">
        <v>4.6424880000000002</v>
      </c>
      <c r="H12372">
        <v>5.0953759999999999</v>
      </c>
    </row>
    <row r="12373" spans="2:8" x14ac:dyDescent="0.25">
      <c r="B12373">
        <v>2.9716</v>
      </c>
      <c r="C12373">
        <v>5.1909910000000004</v>
      </c>
      <c r="D12373">
        <v>8.0517190000000003</v>
      </c>
      <c r="E12373">
        <v>7.6945059999999996</v>
      </c>
      <c r="F12373">
        <v>6.1410070000000001</v>
      </c>
      <c r="G12373">
        <v>4.6411540000000002</v>
      </c>
      <c r="H12373">
        <v>5.0963760000000002</v>
      </c>
    </row>
    <row r="12374" spans="2:8" x14ac:dyDescent="0.25">
      <c r="B12374">
        <v>2.9718</v>
      </c>
      <c r="C12374">
        <v>5.1269499999999999</v>
      </c>
      <c r="D12374">
        <v>8.0447170000000003</v>
      </c>
      <c r="E12374">
        <v>7.6625019999999999</v>
      </c>
      <c r="F12374">
        <v>6.1540229999999996</v>
      </c>
      <c r="G12374">
        <v>4.6411540000000002</v>
      </c>
      <c r="H12374">
        <v>5.0953759999999999</v>
      </c>
    </row>
    <row r="12375" spans="2:8" x14ac:dyDescent="0.25">
      <c r="B12375">
        <v>2.972</v>
      </c>
      <c r="C12375">
        <v>5.0882579999999997</v>
      </c>
      <c r="D12375">
        <v>8.0583869999999997</v>
      </c>
      <c r="E12375">
        <v>7.6438319999999997</v>
      </c>
      <c r="F12375">
        <v>6.181057</v>
      </c>
      <c r="G12375">
        <v>4.6384850000000002</v>
      </c>
      <c r="H12375">
        <v>5.093375</v>
      </c>
    </row>
    <row r="12376" spans="2:8" x14ac:dyDescent="0.25">
      <c r="B12376">
        <v>2.9722</v>
      </c>
      <c r="C12376">
        <v>5.0635760000000003</v>
      </c>
      <c r="D12376">
        <v>8.0890599999999999</v>
      </c>
      <c r="E12376">
        <v>7.6508330000000004</v>
      </c>
      <c r="F12376">
        <v>6.2344569999999999</v>
      </c>
      <c r="G12376">
        <v>4.6378180000000002</v>
      </c>
      <c r="H12376">
        <v>5.0910409999999997</v>
      </c>
    </row>
    <row r="12377" spans="2:8" x14ac:dyDescent="0.25">
      <c r="B12377">
        <v>2.9723999999999999</v>
      </c>
      <c r="C12377">
        <v>5.0595730000000003</v>
      </c>
      <c r="D12377">
        <v>8.1424050000000001</v>
      </c>
      <c r="E12377">
        <v>7.6745029999999996</v>
      </c>
      <c r="F12377">
        <v>6.3075479999999997</v>
      </c>
      <c r="G12377">
        <v>4.6364830000000001</v>
      </c>
      <c r="H12377">
        <v>5.0900410000000003</v>
      </c>
    </row>
    <row r="12378" spans="2:8" x14ac:dyDescent="0.25">
      <c r="B12378">
        <v>2.9725999999999999</v>
      </c>
      <c r="C12378">
        <v>5.0689130000000002</v>
      </c>
      <c r="D12378">
        <v>8.2154199999999999</v>
      </c>
      <c r="E12378">
        <v>7.721177</v>
      </c>
      <c r="F12378">
        <v>6.4063379999999999</v>
      </c>
      <c r="G12378">
        <v>4.6344820000000002</v>
      </c>
      <c r="H12378">
        <v>5.087707</v>
      </c>
    </row>
    <row r="12379" spans="2:8" x14ac:dyDescent="0.25">
      <c r="B12379">
        <v>2.9727999999999999</v>
      </c>
      <c r="C12379">
        <v>5.0975979999999996</v>
      </c>
      <c r="D12379">
        <v>8.3131079999999997</v>
      </c>
      <c r="E12379">
        <v>7.7875209999999999</v>
      </c>
      <c r="F12379">
        <v>6.5278239999999998</v>
      </c>
      <c r="G12379">
        <v>4.6331470000000001</v>
      </c>
      <c r="H12379">
        <v>5.0867060000000004</v>
      </c>
    </row>
    <row r="12380" spans="2:8" x14ac:dyDescent="0.25">
      <c r="B12380">
        <v>2.9729999999999999</v>
      </c>
      <c r="C12380">
        <v>5.1476300000000004</v>
      </c>
      <c r="D12380">
        <v>8.4344669999999997</v>
      </c>
      <c r="E12380">
        <v>7.8758670000000004</v>
      </c>
      <c r="F12380">
        <v>6.6720040000000003</v>
      </c>
      <c r="G12380">
        <v>4.6318130000000002</v>
      </c>
      <c r="H12380">
        <v>5.086373</v>
      </c>
    </row>
    <row r="12381" spans="2:8" x14ac:dyDescent="0.25">
      <c r="B12381">
        <v>2.9731999999999998</v>
      </c>
      <c r="C12381">
        <v>5.2163399999999998</v>
      </c>
      <c r="D12381">
        <v>8.5804980000000004</v>
      </c>
      <c r="E12381">
        <v>7.9915520000000004</v>
      </c>
      <c r="F12381">
        <v>6.8442189999999998</v>
      </c>
      <c r="G12381">
        <v>4.6314789999999997</v>
      </c>
      <c r="H12381">
        <v>5.0850390000000001</v>
      </c>
    </row>
    <row r="12382" spans="2:8" x14ac:dyDescent="0.25">
      <c r="B12382">
        <v>2.9733999999999998</v>
      </c>
      <c r="C12382">
        <v>5.3124019999999996</v>
      </c>
      <c r="D12382">
        <v>8.751868</v>
      </c>
      <c r="E12382">
        <v>8.1302400000000006</v>
      </c>
      <c r="F12382">
        <v>7.038462</v>
      </c>
      <c r="G12382">
        <v>4.6318130000000002</v>
      </c>
      <c r="H12382">
        <v>5.0857060000000001</v>
      </c>
    </row>
    <row r="12383" spans="2:8" x14ac:dyDescent="0.25">
      <c r="B12383">
        <v>2.9735999999999998</v>
      </c>
      <c r="C12383">
        <v>5.4351469999999997</v>
      </c>
      <c r="D12383">
        <v>8.9465769999999996</v>
      </c>
      <c r="E12383">
        <v>8.295598</v>
      </c>
      <c r="F12383">
        <v>7.2537310000000002</v>
      </c>
      <c r="G12383">
        <v>4.6311460000000002</v>
      </c>
      <c r="H12383">
        <v>5.0847059999999997</v>
      </c>
    </row>
    <row r="12384" spans="2:8" x14ac:dyDescent="0.25">
      <c r="B12384">
        <v>2.9738000000000002</v>
      </c>
      <c r="C12384">
        <v>5.5822409999999998</v>
      </c>
      <c r="D12384">
        <v>9.162623</v>
      </c>
      <c r="E12384">
        <v>8.4846269999999997</v>
      </c>
      <c r="F12384">
        <v>7.4890249999999998</v>
      </c>
      <c r="G12384">
        <v>4.6311460000000002</v>
      </c>
      <c r="H12384">
        <v>5.0840389999999998</v>
      </c>
    </row>
    <row r="12385" spans="2:8" x14ac:dyDescent="0.25">
      <c r="B12385">
        <v>2.9740000000000002</v>
      </c>
      <c r="C12385">
        <v>5.7606890000000002</v>
      </c>
      <c r="D12385">
        <v>9.4033409999999993</v>
      </c>
      <c r="E12385">
        <v>8.6916589999999996</v>
      </c>
      <c r="F12385">
        <v>7.740005</v>
      </c>
      <c r="G12385">
        <v>4.6291440000000001</v>
      </c>
      <c r="H12385">
        <v>5.0840389999999998</v>
      </c>
    </row>
    <row r="12386" spans="2:8" x14ac:dyDescent="0.25">
      <c r="B12386">
        <v>2.9742000000000002</v>
      </c>
      <c r="C12386">
        <v>5.9568139999999996</v>
      </c>
      <c r="D12386">
        <v>9.6373909999999992</v>
      </c>
      <c r="E12386">
        <v>8.9276940000000007</v>
      </c>
      <c r="F12386">
        <v>8.0120109999999993</v>
      </c>
      <c r="G12386">
        <v>4.6281429999999997</v>
      </c>
      <c r="H12386">
        <v>5.0813709999999999</v>
      </c>
    </row>
    <row r="12387" spans="2:8" x14ac:dyDescent="0.25">
      <c r="B12387">
        <v>2.9744000000000002</v>
      </c>
      <c r="C12387">
        <v>6.1836260000000003</v>
      </c>
      <c r="D12387">
        <v>9.7147410000000001</v>
      </c>
      <c r="E12387">
        <v>9.1740650000000006</v>
      </c>
      <c r="F12387">
        <v>8.2923620000000007</v>
      </c>
      <c r="G12387">
        <v>4.6238060000000001</v>
      </c>
      <c r="H12387">
        <v>5.0800380000000001</v>
      </c>
    </row>
    <row r="12388" spans="2:8" x14ac:dyDescent="0.25">
      <c r="B12388">
        <v>2.9746000000000001</v>
      </c>
      <c r="C12388">
        <v>6.4217789999999999</v>
      </c>
      <c r="D12388">
        <v>9.7437470000000008</v>
      </c>
      <c r="E12388">
        <v>9.4407730000000001</v>
      </c>
      <c r="F12388">
        <v>8.5873969999999993</v>
      </c>
      <c r="G12388">
        <v>4.6211370000000001</v>
      </c>
      <c r="H12388">
        <v>5.0780370000000001</v>
      </c>
    </row>
    <row r="12389" spans="2:8" x14ac:dyDescent="0.25">
      <c r="B12389">
        <v>2.9748000000000001</v>
      </c>
      <c r="C12389">
        <v>6.6832799999999999</v>
      </c>
      <c r="D12389">
        <v>9.7654180000000004</v>
      </c>
      <c r="E12389">
        <v>9.6851430000000001</v>
      </c>
      <c r="F12389">
        <v>8.8894409999999997</v>
      </c>
      <c r="G12389">
        <v>4.6181349999999997</v>
      </c>
      <c r="H12389">
        <v>5.0760360000000002</v>
      </c>
    </row>
    <row r="12390" spans="2:8" x14ac:dyDescent="0.25">
      <c r="B12390">
        <v>2.9750000000000001</v>
      </c>
      <c r="C12390">
        <v>6.9594569999999996</v>
      </c>
      <c r="D12390">
        <v>9.7840889999999998</v>
      </c>
      <c r="E12390">
        <v>9.7481530000000003</v>
      </c>
      <c r="F12390">
        <v>9.1954899999999995</v>
      </c>
      <c r="G12390">
        <v>4.6154659999999996</v>
      </c>
      <c r="H12390">
        <v>5.0750359999999999</v>
      </c>
    </row>
    <row r="12391" spans="2:8" x14ac:dyDescent="0.25">
      <c r="B12391">
        <v>2.9752000000000001</v>
      </c>
      <c r="C12391">
        <v>7.2473080000000003</v>
      </c>
      <c r="D12391">
        <v>9.8007589999999993</v>
      </c>
      <c r="E12391">
        <v>9.7768239999999995</v>
      </c>
      <c r="F12391">
        <v>9.5008719999999993</v>
      </c>
      <c r="G12391">
        <v>4.6158000000000001</v>
      </c>
      <c r="H12391">
        <v>5.0743689999999999</v>
      </c>
    </row>
    <row r="12392" spans="2:8" x14ac:dyDescent="0.25">
      <c r="B12392">
        <v>2.9754</v>
      </c>
      <c r="C12392">
        <v>7.5464989999999998</v>
      </c>
      <c r="D12392">
        <v>9.8160959999999999</v>
      </c>
      <c r="E12392">
        <v>9.7974940000000004</v>
      </c>
      <c r="F12392">
        <v>9.6310350000000007</v>
      </c>
      <c r="G12392">
        <v>4.614465</v>
      </c>
      <c r="H12392">
        <v>5.0753690000000002</v>
      </c>
    </row>
    <row r="12393" spans="2:8" x14ac:dyDescent="0.25">
      <c r="B12393">
        <v>2.9756</v>
      </c>
      <c r="C12393">
        <v>7.8506939999999998</v>
      </c>
      <c r="D12393">
        <v>9.8280980000000007</v>
      </c>
      <c r="E12393">
        <v>9.8161629999999995</v>
      </c>
      <c r="F12393">
        <v>9.6677470000000003</v>
      </c>
      <c r="G12393">
        <v>4.6158000000000001</v>
      </c>
      <c r="H12393">
        <v>5.0760360000000002</v>
      </c>
    </row>
    <row r="12394" spans="2:8" x14ac:dyDescent="0.25">
      <c r="B12394">
        <v>2.9758</v>
      </c>
      <c r="C12394">
        <v>8.1568900000000006</v>
      </c>
      <c r="D12394">
        <v>9.8314319999999995</v>
      </c>
      <c r="E12394">
        <v>9.8328319999999998</v>
      </c>
      <c r="F12394">
        <v>9.6924449999999993</v>
      </c>
      <c r="G12394">
        <v>4.6184690000000002</v>
      </c>
      <c r="H12394">
        <v>5.0783699999999996</v>
      </c>
    </row>
    <row r="12395" spans="2:8" x14ac:dyDescent="0.25">
      <c r="B12395">
        <v>2.976</v>
      </c>
      <c r="C12395">
        <v>8.4624190000000006</v>
      </c>
      <c r="D12395">
        <v>9.8320989999999995</v>
      </c>
      <c r="E12395">
        <v>9.8475009999999994</v>
      </c>
      <c r="F12395">
        <v>9.7118020000000005</v>
      </c>
      <c r="G12395">
        <v>4.6204700000000001</v>
      </c>
      <c r="H12395">
        <v>5.0803710000000004</v>
      </c>
    </row>
    <row r="12396" spans="2:8" x14ac:dyDescent="0.25">
      <c r="B12396">
        <v>2.9762</v>
      </c>
      <c r="C12396">
        <v>8.7526050000000009</v>
      </c>
      <c r="D12396">
        <v>9.8337660000000007</v>
      </c>
      <c r="E12396">
        <v>9.8545020000000001</v>
      </c>
      <c r="F12396">
        <v>9.7264870000000005</v>
      </c>
      <c r="G12396">
        <v>4.6204700000000001</v>
      </c>
      <c r="H12396">
        <v>5.0800380000000001</v>
      </c>
    </row>
    <row r="12397" spans="2:8" x14ac:dyDescent="0.25">
      <c r="B12397">
        <v>2.9763999999999999</v>
      </c>
      <c r="C12397">
        <v>9.0321169999999995</v>
      </c>
      <c r="D12397">
        <v>9.8344330000000006</v>
      </c>
      <c r="E12397">
        <v>9.855836</v>
      </c>
      <c r="F12397">
        <v>9.7385020000000004</v>
      </c>
      <c r="G12397">
        <v>4.6194689999999996</v>
      </c>
      <c r="H12397">
        <v>5.0793710000000001</v>
      </c>
    </row>
    <row r="12398" spans="2:8" x14ac:dyDescent="0.25">
      <c r="B12398">
        <v>2.9765999999999999</v>
      </c>
      <c r="C12398">
        <v>9.2869469999999996</v>
      </c>
      <c r="D12398">
        <v>9.8347660000000001</v>
      </c>
      <c r="E12398">
        <v>9.856503</v>
      </c>
      <c r="F12398">
        <v>9.7478470000000002</v>
      </c>
      <c r="G12398">
        <v>4.6174679999999997</v>
      </c>
      <c r="H12398">
        <v>5.0773700000000002</v>
      </c>
    </row>
    <row r="12399" spans="2:8" x14ac:dyDescent="0.25">
      <c r="B12399">
        <v>2.9767999999999999</v>
      </c>
      <c r="C12399">
        <v>9.5084219999999995</v>
      </c>
      <c r="D12399">
        <v>9.8347660000000001</v>
      </c>
      <c r="E12399">
        <v>9.85717</v>
      </c>
      <c r="F12399">
        <v>9.7541879999999992</v>
      </c>
      <c r="G12399">
        <v>4.6121299999999996</v>
      </c>
      <c r="H12399">
        <v>5.0733689999999996</v>
      </c>
    </row>
    <row r="12400" spans="2:8" x14ac:dyDescent="0.25">
      <c r="B12400">
        <v>2.9769999999999999</v>
      </c>
      <c r="C12400">
        <v>9.6365040000000004</v>
      </c>
      <c r="D12400">
        <v>9.8361000000000001</v>
      </c>
      <c r="E12400">
        <v>9.8585030000000007</v>
      </c>
      <c r="F12400">
        <v>9.7585270000000008</v>
      </c>
      <c r="G12400">
        <v>4.605791</v>
      </c>
      <c r="H12400">
        <v>5.0693669999999997</v>
      </c>
    </row>
    <row r="12401" spans="2:8" x14ac:dyDescent="0.25">
      <c r="B12401">
        <v>2.9771999999999998</v>
      </c>
      <c r="C12401">
        <v>9.6711930000000006</v>
      </c>
      <c r="D12401">
        <v>9.8364329999999995</v>
      </c>
      <c r="E12401">
        <v>9.8591700000000007</v>
      </c>
      <c r="F12401">
        <v>9.7625320000000002</v>
      </c>
      <c r="G12401">
        <v>4.6014549999999996</v>
      </c>
      <c r="H12401">
        <v>5.0640320000000001</v>
      </c>
    </row>
    <row r="12402" spans="2:8" x14ac:dyDescent="0.25">
      <c r="B12402">
        <v>2.9773999999999998</v>
      </c>
      <c r="C12402">
        <v>9.6865360000000003</v>
      </c>
      <c r="D12402">
        <v>9.8364329999999995</v>
      </c>
      <c r="E12402">
        <v>9.8585030000000007</v>
      </c>
      <c r="F12402">
        <v>9.7635330000000007</v>
      </c>
      <c r="G12402">
        <v>4.597118</v>
      </c>
      <c r="H12402">
        <v>5.0620320000000003</v>
      </c>
    </row>
    <row r="12403" spans="2:8" x14ac:dyDescent="0.25">
      <c r="B12403">
        <v>2.9775999999999998</v>
      </c>
      <c r="C12403">
        <v>9.6952079999999992</v>
      </c>
      <c r="D12403">
        <v>9.836767</v>
      </c>
      <c r="E12403">
        <v>9.8598370000000006</v>
      </c>
      <c r="F12403">
        <v>9.7638669999999994</v>
      </c>
      <c r="G12403">
        <v>4.597118</v>
      </c>
      <c r="H12403">
        <v>5.0613650000000003</v>
      </c>
    </row>
    <row r="12404" spans="2:8" x14ac:dyDescent="0.25">
      <c r="B12404">
        <v>2.9777999999999998</v>
      </c>
      <c r="C12404">
        <v>9.6972100000000001</v>
      </c>
      <c r="D12404">
        <v>9.8374330000000008</v>
      </c>
      <c r="E12404">
        <v>9.8601700000000001</v>
      </c>
      <c r="F12404">
        <v>9.7652020000000004</v>
      </c>
      <c r="G12404">
        <v>4.605124</v>
      </c>
      <c r="H12404">
        <v>5.0540289999999999</v>
      </c>
    </row>
    <row r="12405" spans="2:8" x14ac:dyDescent="0.25">
      <c r="B12405">
        <v>2.9780000000000002</v>
      </c>
      <c r="C12405">
        <v>9.6978770000000001</v>
      </c>
      <c r="D12405">
        <v>9.8374330000000008</v>
      </c>
      <c r="E12405">
        <v>9.8608370000000001</v>
      </c>
      <c r="F12405">
        <v>9.7652020000000004</v>
      </c>
      <c r="G12405">
        <v>4.6101279999999996</v>
      </c>
      <c r="H12405">
        <v>5.0543620000000002</v>
      </c>
    </row>
    <row r="12406" spans="2:8" x14ac:dyDescent="0.25">
      <c r="B12406">
        <v>2.9782000000000002</v>
      </c>
      <c r="C12406">
        <v>9.6978770000000001</v>
      </c>
      <c r="D12406">
        <v>9.8374330000000008</v>
      </c>
      <c r="E12406">
        <v>9.8608370000000001</v>
      </c>
      <c r="F12406">
        <v>9.7652020000000004</v>
      </c>
      <c r="G12406">
        <v>4.6158000000000001</v>
      </c>
      <c r="H12406">
        <v>5.0550290000000002</v>
      </c>
    </row>
    <row r="12407" spans="2:8" x14ac:dyDescent="0.25">
      <c r="B12407">
        <v>2.9784000000000002</v>
      </c>
      <c r="C12407">
        <v>9.6978770000000001</v>
      </c>
      <c r="D12407">
        <v>9.8381000000000007</v>
      </c>
      <c r="E12407">
        <v>9.8608370000000001</v>
      </c>
      <c r="F12407">
        <v>9.7638669999999994</v>
      </c>
      <c r="G12407">
        <v>4.6158000000000001</v>
      </c>
      <c r="H12407">
        <v>5.0610309999999998</v>
      </c>
    </row>
    <row r="12408" spans="2:8" x14ac:dyDescent="0.25">
      <c r="B12408">
        <v>2.9786000000000001</v>
      </c>
      <c r="C12408">
        <v>9.6965430000000001</v>
      </c>
      <c r="D12408">
        <v>9.8381000000000007</v>
      </c>
      <c r="E12408">
        <v>9.8611699999999995</v>
      </c>
      <c r="F12408">
        <v>9.7638669999999994</v>
      </c>
      <c r="G12408">
        <v>4.6184690000000002</v>
      </c>
      <c r="H12408">
        <v>5.0620320000000003</v>
      </c>
    </row>
    <row r="12409" spans="2:8" x14ac:dyDescent="0.25">
      <c r="B12409">
        <v>2.9788000000000001</v>
      </c>
      <c r="C12409">
        <v>9.6952079999999992</v>
      </c>
      <c r="D12409">
        <v>9.8387670000000007</v>
      </c>
      <c r="E12409">
        <v>9.8611699999999995</v>
      </c>
      <c r="F12409">
        <v>9.7635330000000007</v>
      </c>
      <c r="G12409">
        <v>4.6164670000000001</v>
      </c>
      <c r="H12409">
        <v>5.0613650000000003</v>
      </c>
    </row>
    <row r="12410" spans="2:8" x14ac:dyDescent="0.25">
      <c r="B12410">
        <v>2.9790000000000001</v>
      </c>
      <c r="C12410">
        <v>9.6938739999999992</v>
      </c>
      <c r="D12410">
        <v>9.8384339999999995</v>
      </c>
      <c r="E12410">
        <v>9.8611699999999995</v>
      </c>
      <c r="F12410">
        <v>9.7628660000000007</v>
      </c>
      <c r="G12410">
        <v>4.6121299999999996</v>
      </c>
      <c r="H12410">
        <v>5.0606980000000004</v>
      </c>
    </row>
    <row r="12411" spans="2:8" x14ac:dyDescent="0.25">
      <c r="B12411">
        <v>2.9792000000000001</v>
      </c>
      <c r="C12411">
        <v>9.6925399999999993</v>
      </c>
      <c r="D12411">
        <v>9.8391000000000002</v>
      </c>
      <c r="E12411">
        <v>9.8621700000000008</v>
      </c>
      <c r="F12411">
        <v>9.7628660000000007</v>
      </c>
      <c r="G12411">
        <v>4.6104620000000001</v>
      </c>
      <c r="H12411">
        <v>5.0560299999999998</v>
      </c>
    </row>
    <row r="12412" spans="2:8" x14ac:dyDescent="0.25">
      <c r="B12412">
        <v>2.9794</v>
      </c>
      <c r="C12412">
        <v>9.6938739999999992</v>
      </c>
      <c r="D12412">
        <v>9.8391000000000002</v>
      </c>
      <c r="E12412">
        <v>9.8621700000000008</v>
      </c>
      <c r="F12412">
        <v>9.7625320000000002</v>
      </c>
      <c r="G12412">
        <v>4.602455</v>
      </c>
      <c r="H12412">
        <v>5.0546959999999999</v>
      </c>
    </row>
    <row r="12413" spans="2:8" x14ac:dyDescent="0.25">
      <c r="B12413">
        <v>2.9796</v>
      </c>
      <c r="C12413">
        <v>9.6925399999999993</v>
      </c>
      <c r="D12413">
        <v>9.8391000000000002</v>
      </c>
      <c r="E12413">
        <v>9.8628370000000007</v>
      </c>
      <c r="F12413">
        <v>9.7638669999999994</v>
      </c>
      <c r="G12413">
        <v>4.5997870000000001</v>
      </c>
      <c r="H12413">
        <v>5.0493610000000002</v>
      </c>
    </row>
    <row r="12414" spans="2:8" x14ac:dyDescent="0.25">
      <c r="B12414">
        <v>2.9798</v>
      </c>
      <c r="C12414">
        <v>9.6938739999999992</v>
      </c>
      <c r="D12414">
        <v>9.8391000000000002</v>
      </c>
      <c r="E12414">
        <v>9.8628370000000007</v>
      </c>
      <c r="F12414">
        <v>9.7638669999999994</v>
      </c>
      <c r="G12414">
        <v>4.5961169999999996</v>
      </c>
      <c r="H12414">
        <v>5.0480270000000003</v>
      </c>
    </row>
    <row r="12415" spans="2:8" x14ac:dyDescent="0.25">
      <c r="B12415">
        <v>2.98</v>
      </c>
      <c r="C12415">
        <v>9.6952079999999992</v>
      </c>
      <c r="D12415">
        <v>9.8394340000000007</v>
      </c>
      <c r="E12415">
        <v>9.8631700000000002</v>
      </c>
      <c r="F12415">
        <v>9.7638669999999994</v>
      </c>
      <c r="G12415">
        <v>4.593782</v>
      </c>
      <c r="H12415">
        <v>5.0476929999999998</v>
      </c>
    </row>
    <row r="12416" spans="2:8" x14ac:dyDescent="0.25">
      <c r="B12416">
        <v>2.9802</v>
      </c>
      <c r="C12416">
        <v>9.6958760000000002</v>
      </c>
      <c r="D12416">
        <v>9.8394340000000007</v>
      </c>
      <c r="E12416">
        <v>9.8628370000000007</v>
      </c>
      <c r="F12416">
        <v>9.7652020000000004</v>
      </c>
      <c r="G12416">
        <v>4.5961169999999996</v>
      </c>
      <c r="H12416">
        <v>5.0460260000000003</v>
      </c>
    </row>
    <row r="12417" spans="2:8" x14ac:dyDescent="0.25">
      <c r="B12417">
        <v>2.9803999999999999</v>
      </c>
      <c r="C12417">
        <v>9.6978770000000001</v>
      </c>
      <c r="D12417">
        <v>9.8387670000000007</v>
      </c>
      <c r="E12417">
        <v>9.8635040000000007</v>
      </c>
      <c r="F12417">
        <v>9.7662030000000009</v>
      </c>
      <c r="G12417">
        <v>4.594449</v>
      </c>
      <c r="H12417">
        <v>5.0486940000000002</v>
      </c>
    </row>
    <row r="12418" spans="2:8" x14ac:dyDescent="0.25">
      <c r="B12418">
        <v>2.9805999999999999</v>
      </c>
      <c r="C12418">
        <v>9.699878</v>
      </c>
      <c r="D12418">
        <v>9.8387670000000007</v>
      </c>
      <c r="E12418">
        <v>9.8635040000000007</v>
      </c>
      <c r="F12418">
        <v>9.7665369999999996</v>
      </c>
      <c r="G12418">
        <v>4.597785</v>
      </c>
      <c r="H12418">
        <v>5.0500280000000002</v>
      </c>
    </row>
    <row r="12419" spans="2:8" x14ac:dyDescent="0.25">
      <c r="B12419">
        <v>2.9807999999999999</v>
      </c>
      <c r="C12419">
        <v>9.7025459999999999</v>
      </c>
      <c r="D12419">
        <v>9.8407669999999996</v>
      </c>
      <c r="E12419">
        <v>9.8635040000000007</v>
      </c>
      <c r="F12419">
        <v>9.7668710000000001</v>
      </c>
      <c r="G12419">
        <v>4.597785</v>
      </c>
      <c r="H12419">
        <v>5.0526949999999999</v>
      </c>
    </row>
    <row r="12420" spans="2:8" x14ac:dyDescent="0.25">
      <c r="B12420">
        <v>2.9809999999999999</v>
      </c>
      <c r="C12420">
        <v>9.7045480000000008</v>
      </c>
      <c r="D12420">
        <v>9.8401010000000007</v>
      </c>
      <c r="E12420">
        <v>9.8638370000000002</v>
      </c>
      <c r="F12420">
        <v>9.7665369999999996</v>
      </c>
      <c r="G12420">
        <v>4.5994529999999996</v>
      </c>
      <c r="H12420">
        <v>5.052028</v>
      </c>
    </row>
    <row r="12421" spans="2:8" x14ac:dyDescent="0.25">
      <c r="B12421">
        <v>2.9811999999999999</v>
      </c>
      <c r="C12421">
        <v>9.7058820000000008</v>
      </c>
      <c r="D12421">
        <v>9.8401010000000007</v>
      </c>
      <c r="E12421">
        <v>9.8638370000000002</v>
      </c>
      <c r="F12421">
        <v>9.7645350000000004</v>
      </c>
      <c r="G12421">
        <v>4.5997870000000001</v>
      </c>
      <c r="H12421">
        <v>5.0530290000000004</v>
      </c>
    </row>
    <row r="12422" spans="2:8" x14ac:dyDescent="0.25">
      <c r="B12422">
        <v>2.9813999999999998</v>
      </c>
      <c r="C12422">
        <v>9.7085500000000007</v>
      </c>
      <c r="D12422">
        <v>9.8401010000000007</v>
      </c>
      <c r="E12422">
        <v>9.8638370000000002</v>
      </c>
      <c r="F12422">
        <v>9.7608630000000005</v>
      </c>
      <c r="G12422">
        <v>4.597118</v>
      </c>
      <c r="H12422">
        <v>5.052028</v>
      </c>
    </row>
    <row r="12423" spans="2:8" x14ac:dyDescent="0.25">
      <c r="B12423">
        <v>2.9815999999999998</v>
      </c>
      <c r="C12423">
        <v>9.7105519999999999</v>
      </c>
      <c r="D12423">
        <v>9.8407669999999996</v>
      </c>
      <c r="E12423">
        <v>9.8645040000000002</v>
      </c>
      <c r="F12423">
        <v>9.7561909999999994</v>
      </c>
      <c r="G12423">
        <v>4.5964499999999999</v>
      </c>
      <c r="H12423">
        <v>5.0493610000000002</v>
      </c>
    </row>
    <row r="12424" spans="2:8" x14ac:dyDescent="0.25">
      <c r="B12424">
        <v>2.9817999999999998</v>
      </c>
      <c r="C12424">
        <v>9.7118859999999998</v>
      </c>
      <c r="D12424">
        <v>9.8401010000000007</v>
      </c>
      <c r="E12424">
        <v>9.8645040000000002</v>
      </c>
      <c r="F12424">
        <v>9.7465119999999992</v>
      </c>
      <c r="G12424">
        <v>4.5931139999999999</v>
      </c>
      <c r="H12424">
        <v>5.0480270000000003</v>
      </c>
    </row>
    <row r="12425" spans="2:8" x14ac:dyDescent="0.25">
      <c r="B12425">
        <v>2.9820000000000002</v>
      </c>
      <c r="C12425">
        <v>9.7112189999999998</v>
      </c>
      <c r="D12425">
        <v>9.8407669999999996</v>
      </c>
      <c r="E12425">
        <v>9.8651710000000001</v>
      </c>
      <c r="F12425">
        <v>9.7354979999999998</v>
      </c>
      <c r="G12425">
        <v>4.5914460000000004</v>
      </c>
      <c r="H12425">
        <v>5.0446920000000004</v>
      </c>
    </row>
    <row r="12426" spans="2:8" x14ac:dyDescent="0.25">
      <c r="B12426">
        <v>2.9822000000000002</v>
      </c>
      <c r="C12426">
        <v>9.7078830000000007</v>
      </c>
      <c r="D12426">
        <v>9.8411010000000001</v>
      </c>
      <c r="E12426">
        <v>9.8645040000000002</v>
      </c>
      <c r="F12426">
        <v>9.7191449999999993</v>
      </c>
      <c r="G12426">
        <v>4.5887770000000003</v>
      </c>
      <c r="H12426">
        <v>5.0433589999999997</v>
      </c>
    </row>
    <row r="12427" spans="2:8" x14ac:dyDescent="0.25">
      <c r="B12427">
        <v>2.9824000000000002</v>
      </c>
      <c r="C12427">
        <v>9.700545</v>
      </c>
      <c r="D12427">
        <v>9.8411010000000001</v>
      </c>
      <c r="E12427">
        <v>9.8651710000000001</v>
      </c>
      <c r="F12427">
        <v>9.6981179999999991</v>
      </c>
      <c r="G12427">
        <v>4.5864419999999999</v>
      </c>
      <c r="H12427">
        <v>5.0420249999999998</v>
      </c>
    </row>
    <row r="12428" spans="2:8" x14ac:dyDescent="0.25">
      <c r="B12428">
        <v>2.9826000000000001</v>
      </c>
      <c r="C12428">
        <v>9.6865360000000003</v>
      </c>
      <c r="D12428">
        <v>9.8411010000000001</v>
      </c>
      <c r="E12428">
        <v>9.8651710000000001</v>
      </c>
      <c r="F12428">
        <v>9.6677470000000003</v>
      </c>
      <c r="G12428">
        <v>4.5864419999999999</v>
      </c>
      <c r="H12428">
        <v>5.0406909999999998</v>
      </c>
    </row>
    <row r="12429" spans="2:8" x14ac:dyDescent="0.25">
      <c r="B12429">
        <v>2.9828000000000001</v>
      </c>
      <c r="C12429">
        <v>9.6551829999999992</v>
      </c>
      <c r="D12429">
        <v>9.8411010000000001</v>
      </c>
      <c r="E12429">
        <v>9.8651710000000001</v>
      </c>
      <c r="F12429">
        <v>9.6033329999999992</v>
      </c>
      <c r="G12429">
        <v>4.5847740000000003</v>
      </c>
      <c r="H12429">
        <v>5.0406909999999998</v>
      </c>
    </row>
    <row r="12430" spans="2:8" x14ac:dyDescent="0.25">
      <c r="B12430">
        <v>2.9830000000000001</v>
      </c>
      <c r="C12430">
        <v>9.5304359999999999</v>
      </c>
      <c r="D12430">
        <v>9.8414339999999996</v>
      </c>
      <c r="E12430">
        <v>9.8655039999999996</v>
      </c>
      <c r="F12430">
        <v>9.3513520000000003</v>
      </c>
      <c r="G12430">
        <v>4.585108</v>
      </c>
      <c r="H12430">
        <v>5.0396910000000004</v>
      </c>
    </row>
    <row r="12431" spans="2:8" x14ac:dyDescent="0.25">
      <c r="B12431">
        <v>2.9832000000000001</v>
      </c>
      <c r="C12431">
        <v>9.3022899999999993</v>
      </c>
      <c r="D12431">
        <v>9.8347660000000001</v>
      </c>
      <c r="E12431">
        <v>9.8518349999999995</v>
      </c>
      <c r="F12431">
        <v>9.0362910000000003</v>
      </c>
      <c r="G12431">
        <v>4.5797699999999999</v>
      </c>
      <c r="H12431">
        <v>5.0440259999999997</v>
      </c>
    </row>
    <row r="12432" spans="2:8" x14ac:dyDescent="0.25">
      <c r="B12432">
        <v>2.9834000000000001</v>
      </c>
      <c r="C12432">
        <v>9.0481269999999991</v>
      </c>
      <c r="D12432">
        <v>9.8220969999999994</v>
      </c>
      <c r="E12432">
        <v>9.8354999999999997</v>
      </c>
      <c r="F12432">
        <v>8.7158909999999992</v>
      </c>
      <c r="G12432">
        <v>4.5744319999999998</v>
      </c>
      <c r="H12432">
        <v>5.0530290000000004</v>
      </c>
    </row>
    <row r="12433" spans="2:8" x14ac:dyDescent="0.25">
      <c r="B12433">
        <v>2.9836</v>
      </c>
      <c r="C12433">
        <v>8.7372619999999994</v>
      </c>
      <c r="D12433">
        <v>9.8054269999999999</v>
      </c>
      <c r="E12433">
        <v>9.8184970000000007</v>
      </c>
      <c r="F12433">
        <v>8.4258620000000004</v>
      </c>
      <c r="G12433">
        <v>4.5771009999999999</v>
      </c>
      <c r="H12433">
        <v>5.050694</v>
      </c>
    </row>
    <row r="12434" spans="2:8" x14ac:dyDescent="0.25">
      <c r="B12434">
        <v>2.9838</v>
      </c>
      <c r="C12434">
        <v>8.4303980000000003</v>
      </c>
      <c r="D12434">
        <v>9.7864229999999992</v>
      </c>
      <c r="E12434">
        <v>9.7958269999999992</v>
      </c>
      <c r="F12434">
        <v>8.1348319999999994</v>
      </c>
      <c r="G12434">
        <v>4.5754330000000003</v>
      </c>
      <c r="H12434">
        <v>5.051361</v>
      </c>
    </row>
    <row r="12435" spans="2:8" x14ac:dyDescent="0.25">
      <c r="B12435">
        <v>2.984</v>
      </c>
      <c r="C12435">
        <v>8.1068580000000008</v>
      </c>
      <c r="D12435">
        <v>9.7627509999999997</v>
      </c>
      <c r="E12435">
        <v>9.7678229999999999</v>
      </c>
      <c r="F12435">
        <v>7.8588199999999997</v>
      </c>
      <c r="G12435">
        <v>4.5747660000000003</v>
      </c>
      <c r="H12435">
        <v>5.0493610000000002</v>
      </c>
    </row>
    <row r="12436" spans="2:8" x14ac:dyDescent="0.25">
      <c r="B12436">
        <v>2.9842</v>
      </c>
      <c r="C12436">
        <v>7.7779809999999996</v>
      </c>
      <c r="D12436">
        <v>9.7297440000000002</v>
      </c>
      <c r="E12436">
        <v>9.7158149999999992</v>
      </c>
      <c r="F12436">
        <v>7.5991619999999998</v>
      </c>
      <c r="G12436">
        <v>4.5764339999999999</v>
      </c>
      <c r="H12436">
        <v>5.0466930000000003</v>
      </c>
    </row>
    <row r="12437" spans="2:8" x14ac:dyDescent="0.25">
      <c r="B12437">
        <v>2.9843999999999999</v>
      </c>
      <c r="C12437">
        <v>7.4757870000000004</v>
      </c>
      <c r="D12437">
        <v>9.6470590000000005</v>
      </c>
      <c r="E12437">
        <v>9.4911139999999996</v>
      </c>
      <c r="F12437">
        <v>7.3448440000000002</v>
      </c>
      <c r="G12437">
        <v>4.5717629999999998</v>
      </c>
      <c r="H12437">
        <v>5.0480270000000003</v>
      </c>
    </row>
    <row r="12438" spans="2:8" x14ac:dyDescent="0.25">
      <c r="B12438">
        <v>2.9845999999999999</v>
      </c>
      <c r="C12438">
        <v>7.1662559999999997</v>
      </c>
      <c r="D12438">
        <v>9.3993400000000005</v>
      </c>
      <c r="E12438">
        <v>9.2297410000000006</v>
      </c>
      <c r="F12438">
        <v>7.1222329999999996</v>
      </c>
      <c r="G12438">
        <v>4.5714300000000003</v>
      </c>
      <c r="H12438">
        <v>5.0446920000000004</v>
      </c>
    </row>
    <row r="12439" spans="2:8" x14ac:dyDescent="0.25">
      <c r="B12439">
        <v>2.9847999999999999</v>
      </c>
      <c r="C12439">
        <v>6.8807390000000002</v>
      </c>
      <c r="D12439">
        <v>9.1636229999999994</v>
      </c>
      <c r="E12439">
        <v>8.9703680000000006</v>
      </c>
      <c r="F12439">
        <v>6.9093</v>
      </c>
      <c r="G12439">
        <v>4.5657589999999999</v>
      </c>
      <c r="H12439">
        <v>5.0446920000000004</v>
      </c>
    </row>
    <row r="12440" spans="2:8" x14ac:dyDescent="0.25">
      <c r="B12440">
        <v>2.9849999999999999</v>
      </c>
      <c r="C12440">
        <v>6.5972249999999999</v>
      </c>
      <c r="D12440">
        <v>8.9379080000000002</v>
      </c>
      <c r="E12440">
        <v>8.7406659999999992</v>
      </c>
      <c r="F12440">
        <v>6.7284079999999999</v>
      </c>
      <c r="G12440">
        <v>4.5650909999999998</v>
      </c>
      <c r="H12440">
        <v>5.0413579999999998</v>
      </c>
    </row>
    <row r="12441" spans="2:8" x14ac:dyDescent="0.25">
      <c r="B12441">
        <v>2.9851999999999999</v>
      </c>
      <c r="C12441">
        <v>6.3383919999999998</v>
      </c>
      <c r="D12441">
        <v>8.7411989999999999</v>
      </c>
      <c r="E12441">
        <v>8.5263000000000009</v>
      </c>
      <c r="F12441">
        <v>6.5695420000000002</v>
      </c>
      <c r="G12441">
        <v>4.5634230000000002</v>
      </c>
      <c r="H12441">
        <v>5.0400239999999998</v>
      </c>
    </row>
    <row r="12442" spans="2:8" x14ac:dyDescent="0.25">
      <c r="B12442">
        <v>2.9853999999999998</v>
      </c>
      <c r="C12442">
        <v>6.1045759999999998</v>
      </c>
      <c r="D12442">
        <v>8.5728299999999997</v>
      </c>
      <c r="E12442">
        <v>8.3329369999999994</v>
      </c>
      <c r="F12442">
        <v>6.4340400000000004</v>
      </c>
      <c r="G12442">
        <v>4.5624219999999998</v>
      </c>
      <c r="H12442">
        <v>5.0406909999999998</v>
      </c>
    </row>
    <row r="12443" spans="2:8" x14ac:dyDescent="0.25">
      <c r="B12443">
        <v>2.9855999999999998</v>
      </c>
      <c r="C12443">
        <v>5.8891039999999997</v>
      </c>
      <c r="D12443">
        <v>8.4264659999999996</v>
      </c>
      <c r="E12443">
        <v>8.1649119999999993</v>
      </c>
      <c r="F12443">
        <v>6.3249029999999999</v>
      </c>
      <c r="G12443">
        <v>4.5650909999999998</v>
      </c>
      <c r="H12443">
        <v>5.0406909999999998</v>
      </c>
    </row>
    <row r="12444" spans="2:8" x14ac:dyDescent="0.25">
      <c r="B12444">
        <v>2.9857999999999998</v>
      </c>
      <c r="C12444">
        <v>5.7053200000000004</v>
      </c>
      <c r="D12444">
        <v>8.3114410000000003</v>
      </c>
      <c r="E12444">
        <v>8.0135550000000002</v>
      </c>
      <c r="F12444">
        <v>6.2344569999999999</v>
      </c>
      <c r="G12444">
        <v>4.5644239999999998</v>
      </c>
      <c r="H12444">
        <v>5.0426919999999997</v>
      </c>
    </row>
    <row r="12445" spans="2:8" x14ac:dyDescent="0.25">
      <c r="B12445">
        <v>2.9860000000000002</v>
      </c>
      <c r="C12445">
        <v>5.5378800000000004</v>
      </c>
      <c r="D12445">
        <v>8.2157540000000004</v>
      </c>
      <c r="E12445">
        <v>7.896871</v>
      </c>
      <c r="F12445">
        <v>6.1747160000000001</v>
      </c>
      <c r="G12445">
        <v>4.5677599999999998</v>
      </c>
      <c r="H12445">
        <v>5.0426919999999997</v>
      </c>
    </row>
    <row r="12446" spans="2:8" x14ac:dyDescent="0.25">
      <c r="B12446">
        <v>2.9862000000000002</v>
      </c>
      <c r="C12446">
        <v>5.4017920000000004</v>
      </c>
      <c r="D12446">
        <v>8.1487400000000001</v>
      </c>
      <c r="E12446">
        <v>7.7995219999999996</v>
      </c>
      <c r="F12446">
        <v>6.1309940000000003</v>
      </c>
      <c r="G12446">
        <v>4.5677599999999998</v>
      </c>
      <c r="H12446">
        <v>5.0426919999999997</v>
      </c>
    </row>
    <row r="12447" spans="2:8" x14ac:dyDescent="0.25">
      <c r="B12447">
        <v>2.9864000000000002</v>
      </c>
      <c r="C12447">
        <v>5.2870520000000001</v>
      </c>
      <c r="D12447">
        <v>8.1000630000000005</v>
      </c>
      <c r="E12447">
        <v>7.7298450000000001</v>
      </c>
      <c r="F12447">
        <v>6.1089669999999998</v>
      </c>
      <c r="G12447">
        <v>4.5677599999999998</v>
      </c>
      <c r="H12447">
        <v>5.0413579999999998</v>
      </c>
    </row>
    <row r="12448" spans="2:8" x14ac:dyDescent="0.25">
      <c r="B12448">
        <v>2.9866000000000001</v>
      </c>
      <c r="C12448">
        <v>5.2003300000000001</v>
      </c>
      <c r="D12448">
        <v>8.0743899999999993</v>
      </c>
      <c r="E12448">
        <v>7.6781709999999999</v>
      </c>
      <c r="F12448">
        <v>6.1026259999999999</v>
      </c>
      <c r="G12448">
        <v>4.5650909999999998</v>
      </c>
      <c r="H12448">
        <v>5.0393569999999999</v>
      </c>
    </row>
    <row r="12449" spans="2:8" x14ac:dyDescent="0.25">
      <c r="B12449">
        <v>2.9868000000000001</v>
      </c>
      <c r="C12449">
        <v>5.1362889999999997</v>
      </c>
      <c r="D12449">
        <v>8.0670549999999999</v>
      </c>
      <c r="E12449">
        <v>7.6474989999999998</v>
      </c>
      <c r="F12449">
        <v>6.1139729999999997</v>
      </c>
      <c r="G12449">
        <v>4.5614220000000003</v>
      </c>
      <c r="H12449">
        <v>5.0353560000000002</v>
      </c>
    </row>
    <row r="12450" spans="2:8" x14ac:dyDescent="0.25">
      <c r="B12450">
        <v>2.9870000000000001</v>
      </c>
      <c r="C12450">
        <v>5.0935949999999997</v>
      </c>
      <c r="D12450">
        <v>8.0797249999999998</v>
      </c>
      <c r="E12450">
        <v>7.635497</v>
      </c>
      <c r="F12450">
        <v>6.1446779999999999</v>
      </c>
      <c r="G12450">
        <v>4.5557499999999997</v>
      </c>
      <c r="H12450">
        <v>5.0320210000000003</v>
      </c>
    </row>
    <row r="12451" spans="2:8" x14ac:dyDescent="0.25">
      <c r="B12451">
        <v>2.9872000000000001</v>
      </c>
      <c r="C12451">
        <v>5.0699129999999997</v>
      </c>
      <c r="D12451">
        <v>8.1117319999999999</v>
      </c>
      <c r="E12451">
        <v>7.6438319999999997</v>
      </c>
      <c r="F12451">
        <v>6.1957420000000001</v>
      </c>
      <c r="G12451">
        <v>4.5524139999999997</v>
      </c>
      <c r="H12451">
        <v>5.0280199999999997</v>
      </c>
    </row>
    <row r="12452" spans="2:8" x14ac:dyDescent="0.25">
      <c r="B12452">
        <v>2.9874000000000001</v>
      </c>
      <c r="C12452">
        <v>5.0615750000000004</v>
      </c>
      <c r="D12452">
        <v>8.1657430000000009</v>
      </c>
      <c r="E12452">
        <v>7.6715030000000004</v>
      </c>
      <c r="F12452">
        <v>6.2691670000000004</v>
      </c>
      <c r="G12452">
        <v>4.5514130000000002</v>
      </c>
      <c r="H12452">
        <v>5.0266859999999998</v>
      </c>
    </row>
    <row r="12453" spans="2:8" x14ac:dyDescent="0.25">
      <c r="B12453">
        <v>2.9876</v>
      </c>
      <c r="C12453">
        <v>5.0755840000000001</v>
      </c>
      <c r="D12453">
        <v>8.2450930000000007</v>
      </c>
      <c r="E12453">
        <v>7.7168429999999999</v>
      </c>
      <c r="F12453">
        <v>6.3646200000000004</v>
      </c>
      <c r="G12453">
        <v>4.5510799999999998</v>
      </c>
      <c r="H12453">
        <v>5.0266859999999998</v>
      </c>
    </row>
    <row r="12454" spans="2:8" x14ac:dyDescent="0.25">
      <c r="B12454">
        <v>2.9878</v>
      </c>
      <c r="C12454">
        <v>5.1042690000000004</v>
      </c>
      <c r="D12454">
        <v>8.3434480000000004</v>
      </c>
      <c r="E12454">
        <v>7.7848540000000002</v>
      </c>
      <c r="F12454">
        <v>6.4851039999999998</v>
      </c>
      <c r="G12454">
        <v>4.5534150000000002</v>
      </c>
      <c r="H12454">
        <v>5.0266859999999998</v>
      </c>
    </row>
    <row r="12455" spans="2:8" x14ac:dyDescent="0.25">
      <c r="B12455">
        <v>2.988</v>
      </c>
      <c r="C12455">
        <v>5.1576360000000001</v>
      </c>
      <c r="D12455">
        <v>8.4711420000000004</v>
      </c>
      <c r="E12455">
        <v>7.8738669999999997</v>
      </c>
      <c r="F12455">
        <v>6.6289499999999997</v>
      </c>
      <c r="G12455">
        <v>4.5544159999999998</v>
      </c>
      <c r="H12455">
        <v>5.0293539999999997</v>
      </c>
    </row>
    <row r="12456" spans="2:8" x14ac:dyDescent="0.25">
      <c r="B12456">
        <v>2.9882</v>
      </c>
      <c r="C12456">
        <v>5.2310160000000003</v>
      </c>
      <c r="D12456">
        <v>8.6211739999999999</v>
      </c>
      <c r="E12456">
        <v>7.9928850000000002</v>
      </c>
      <c r="F12456">
        <v>6.8001639999999997</v>
      </c>
      <c r="G12456">
        <v>4.5570849999999998</v>
      </c>
      <c r="H12456">
        <v>5.0300209999999996</v>
      </c>
    </row>
    <row r="12457" spans="2:8" x14ac:dyDescent="0.25">
      <c r="B12457">
        <v>2.9883999999999999</v>
      </c>
      <c r="C12457">
        <v>5.3284120000000001</v>
      </c>
      <c r="D12457">
        <v>8.7972110000000008</v>
      </c>
      <c r="E12457">
        <v>8.1365739999999995</v>
      </c>
      <c r="F12457">
        <v>6.9974100000000004</v>
      </c>
      <c r="G12457">
        <v>4.5580860000000003</v>
      </c>
      <c r="H12457">
        <v>5.0306879999999996</v>
      </c>
    </row>
    <row r="12458" spans="2:8" x14ac:dyDescent="0.25">
      <c r="B12458">
        <v>2.9885999999999999</v>
      </c>
      <c r="C12458">
        <v>5.4551600000000002</v>
      </c>
      <c r="D12458">
        <v>8.9969210000000004</v>
      </c>
      <c r="E12458">
        <v>8.3022659999999995</v>
      </c>
      <c r="F12458">
        <v>7.2133469999999997</v>
      </c>
      <c r="G12458">
        <v>4.5564169999999997</v>
      </c>
      <c r="H12458">
        <v>5.0306879999999996</v>
      </c>
    </row>
    <row r="12459" spans="2:8" x14ac:dyDescent="0.25">
      <c r="B12459">
        <v>2.9887999999999999</v>
      </c>
      <c r="C12459">
        <v>5.6039219999999998</v>
      </c>
      <c r="D12459">
        <v>9.2169679999999996</v>
      </c>
      <c r="E12459">
        <v>8.4976289999999999</v>
      </c>
      <c r="F12459">
        <v>7.4539809999999997</v>
      </c>
      <c r="G12459">
        <v>4.5544159999999998</v>
      </c>
      <c r="H12459">
        <v>5.02902</v>
      </c>
    </row>
    <row r="12460" spans="2:8" x14ac:dyDescent="0.25">
      <c r="B12460">
        <v>2.9889999999999999</v>
      </c>
      <c r="C12460">
        <v>5.7860379999999996</v>
      </c>
      <c r="D12460">
        <v>9.4626870000000007</v>
      </c>
      <c r="E12460">
        <v>8.7109950000000005</v>
      </c>
      <c r="F12460">
        <v>7.7103010000000003</v>
      </c>
      <c r="G12460">
        <v>4.5497449999999997</v>
      </c>
      <c r="H12460">
        <v>5.0273529999999997</v>
      </c>
    </row>
    <row r="12461" spans="2:8" x14ac:dyDescent="0.25">
      <c r="B12461">
        <v>2.9891999999999999</v>
      </c>
      <c r="C12461">
        <v>5.986834</v>
      </c>
      <c r="D12461">
        <v>9.670064</v>
      </c>
      <c r="E12461">
        <v>8.9516980000000004</v>
      </c>
      <c r="F12461">
        <v>7.9879810000000004</v>
      </c>
      <c r="G12461">
        <v>4.5464089999999997</v>
      </c>
      <c r="H12461">
        <v>5.024019</v>
      </c>
    </row>
    <row r="12462" spans="2:8" x14ac:dyDescent="0.25">
      <c r="B12462">
        <v>2.9893999999999998</v>
      </c>
      <c r="C12462">
        <v>6.2123109999999997</v>
      </c>
      <c r="D12462">
        <v>9.7234090000000002</v>
      </c>
      <c r="E12462">
        <v>9.2047369999999997</v>
      </c>
      <c r="F12462">
        <v>8.2750070000000004</v>
      </c>
      <c r="G12462">
        <v>4.5410719999999998</v>
      </c>
      <c r="H12462">
        <v>5.0206840000000001</v>
      </c>
    </row>
    <row r="12463" spans="2:8" x14ac:dyDescent="0.25">
      <c r="B12463">
        <v>2.9895999999999998</v>
      </c>
      <c r="C12463">
        <v>6.457802</v>
      </c>
      <c r="D12463">
        <v>9.7494150000000008</v>
      </c>
      <c r="E12463">
        <v>9.475778</v>
      </c>
      <c r="F12463">
        <v>8.5753819999999994</v>
      </c>
      <c r="G12463">
        <v>4.5384029999999997</v>
      </c>
      <c r="H12463">
        <v>5.0173500000000004</v>
      </c>
    </row>
    <row r="12464" spans="2:8" x14ac:dyDescent="0.25">
      <c r="B12464">
        <v>2.9897999999999998</v>
      </c>
      <c r="C12464">
        <v>6.7226379999999999</v>
      </c>
      <c r="D12464">
        <v>9.7714189999999999</v>
      </c>
      <c r="E12464">
        <v>9.7011459999999996</v>
      </c>
      <c r="F12464">
        <v>8.8864370000000008</v>
      </c>
      <c r="G12464">
        <v>4.5370679999999997</v>
      </c>
      <c r="H12464">
        <v>5.0160159999999996</v>
      </c>
    </row>
    <row r="12465" spans="2:8" x14ac:dyDescent="0.25">
      <c r="B12465">
        <v>2.99</v>
      </c>
      <c r="C12465">
        <v>7.0068200000000003</v>
      </c>
      <c r="D12465">
        <v>9.7894229999999993</v>
      </c>
      <c r="E12465">
        <v>9.7528199999999998</v>
      </c>
      <c r="F12465">
        <v>9.1981599999999997</v>
      </c>
      <c r="G12465">
        <v>4.5364009999999997</v>
      </c>
      <c r="H12465">
        <v>5.0180170000000004</v>
      </c>
    </row>
    <row r="12466" spans="2:8" x14ac:dyDescent="0.25">
      <c r="B12466">
        <v>2.9902000000000002</v>
      </c>
      <c r="C12466">
        <v>7.2980070000000001</v>
      </c>
      <c r="D12466">
        <v>9.8054269999999999</v>
      </c>
      <c r="E12466">
        <v>9.7808250000000001</v>
      </c>
      <c r="F12466">
        <v>9.5085479999999993</v>
      </c>
      <c r="G12466">
        <v>4.5390699999999997</v>
      </c>
      <c r="H12466">
        <v>5.0186840000000004</v>
      </c>
    </row>
    <row r="12467" spans="2:8" x14ac:dyDescent="0.25">
      <c r="B12467">
        <v>2.9904000000000002</v>
      </c>
      <c r="C12467">
        <v>7.6005339999999997</v>
      </c>
      <c r="D12467">
        <v>9.8214299999999994</v>
      </c>
      <c r="E12467">
        <v>9.8011610000000005</v>
      </c>
      <c r="F12467">
        <v>9.6360410000000005</v>
      </c>
      <c r="G12467">
        <v>4.5417389999999997</v>
      </c>
      <c r="H12467">
        <v>5.0223519999999997</v>
      </c>
    </row>
    <row r="12468" spans="2:8" x14ac:dyDescent="0.25">
      <c r="B12468">
        <v>2.9906000000000001</v>
      </c>
      <c r="C12468">
        <v>7.909065</v>
      </c>
      <c r="D12468">
        <v>9.8294320000000006</v>
      </c>
      <c r="E12468">
        <v>9.8208310000000001</v>
      </c>
      <c r="F12468">
        <v>9.6714179999999992</v>
      </c>
      <c r="G12468">
        <v>4.5437399999999997</v>
      </c>
      <c r="H12468">
        <v>5.0236850000000004</v>
      </c>
    </row>
    <row r="12469" spans="2:8" x14ac:dyDescent="0.25">
      <c r="B12469">
        <v>2.9908000000000001</v>
      </c>
      <c r="C12469">
        <v>8.2169279999999993</v>
      </c>
      <c r="D12469">
        <v>9.8314319999999995</v>
      </c>
      <c r="E12469">
        <v>9.8371659999999999</v>
      </c>
      <c r="F12469">
        <v>9.6957819999999995</v>
      </c>
      <c r="G12469">
        <v>4.5444079999999998</v>
      </c>
      <c r="H12469">
        <v>5.024019</v>
      </c>
    </row>
    <row r="12470" spans="2:8" x14ac:dyDescent="0.25">
      <c r="B12470">
        <v>2.9910000000000001</v>
      </c>
      <c r="C12470">
        <v>8.5234579999999998</v>
      </c>
      <c r="D12470">
        <v>9.8334329999999994</v>
      </c>
      <c r="E12470">
        <v>9.8518349999999995</v>
      </c>
      <c r="F12470">
        <v>9.7158069999999999</v>
      </c>
      <c r="G12470">
        <v>4.5430729999999997</v>
      </c>
      <c r="H12470">
        <v>5.025353</v>
      </c>
    </row>
    <row r="12471" spans="2:8" x14ac:dyDescent="0.25">
      <c r="B12471">
        <v>2.9912000000000001</v>
      </c>
      <c r="C12471">
        <v>8.8146450000000005</v>
      </c>
      <c r="D12471">
        <v>9.8340990000000001</v>
      </c>
      <c r="E12471">
        <v>9.8545020000000001</v>
      </c>
      <c r="F12471">
        <v>9.7318269999999991</v>
      </c>
      <c r="G12471">
        <v>4.5420720000000001</v>
      </c>
      <c r="H12471">
        <v>5.0226850000000001</v>
      </c>
    </row>
    <row r="12472" spans="2:8" x14ac:dyDescent="0.25">
      <c r="B12472">
        <v>2.9914000000000001</v>
      </c>
      <c r="C12472">
        <v>9.0941569999999992</v>
      </c>
      <c r="D12472">
        <v>9.8347660000000001</v>
      </c>
      <c r="E12472">
        <v>9.855836</v>
      </c>
      <c r="F12472">
        <v>9.74451</v>
      </c>
      <c r="G12472">
        <v>4.5364009999999997</v>
      </c>
      <c r="H12472">
        <v>5.0200170000000002</v>
      </c>
    </row>
    <row r="12473" spans="2:8" x14ac:dyDescent="0.25">
      <c r="B12473">
        <v>2.9916</v>
      </c>
      <c r="C12473">
        <v>9.3449840000000002</v>
      </c>
      <c r="D12473">
        <v>9.8347660000000001</v>
      </c>
      <c r="E12473">
        <v>9.8575029999999995</v>
      </c>
      <c r="F12473">
        <v>9.7545219999999997</v>
      </c>
      <c r="G12473">
        <v>4.5327310000000001</v>
      </c>
      <c r="H12473">
        <v>5.0166829999999996</v>
      </c>
    </row>
    <row r="12474" spans="2:8" x14ac:dyDescent="0.25">
      <c r="B12474">
        <v>2.9918</v>
      </c>
      <c r="C12474">
        <v>9.5637910000000002</v>
      </c>
      <c r="D12474">
        <v>9.8354330000000001</v>
      </c>
      <c r="E12474">
        <v>9.8581699999999994</v>
      </c>
      <c r="F12474">
        <v>9.7615309999999997</v>
      </c>
      <c r="G12474">
        <v>4.5290619999999997</v>
      </c>
      <c r="H12474">
        <v>5.0140149999999997</v>
      </c>
    </row>
    <row r="12475" spans="2:8" x14ac:dyDescent="0.25">
      <c r="B12475">
        <v>2.992</v>
      </c>
      <c r="C12475">
        <v>9.653181</v>
      </c>
      <c r="D12475">
        <v>9.8364329999999995</v>
      </c>
      <c r="E12475">
        <v>9.8581699999999994</v>
      </c>
      <c r="F12475">
        <v>9.7668710000000001</v>
      </c>
      <c r="G12475">
        <v>4.5270599999999996</v>
      </c>
      <c r="H12475">
        <v>5.0120149999999999</v>
      </c>
    </row>
    <row r="12476" spans="2:8" x14ac:dyDescent="0.25">
      <c r="B12476">
        <v>2.9922</v>
      </c>
      <c r="C12476">
        <v>9.6788650000000001</v>
      </c>
      <c r="D12476">
        <v>9.836767</v>
      </c>
      <c r="E12476">
        <v>9.8588360000000002</v>
      </c>
      <c r="F12476">
        <v>9.7705420000000007</v>
      </c>
      <c r="G12476">
        <v>4.526726</v>
      </c>
      <c r="H12476">
        <v>5.0103479999999996</v>
      </c>
    </row>
    <row r="12477" spans="2:8" x14ac:dyDescent="0.25">
      <c r="B12477">
        <v>2.9923999999999999</v>
      </c>
      <c r="C12477">
        <v>9.6925399999999993</v>
      </c>
      <c r="D12477">
        <v>9.836767</v>
      </c>
      <c r="E12477">
        <v>9.8595030000000001</v>
      </c>
      <c r="F12477">
        <v>9.7722110000000004</v>
      </c>
      <c r="G12477">
        <v>4.5277269999999996</v>
      </c>
      <c r="H12477">
        <v>5.0106809999999999</v>
      </c>
    </row>
    <row r="12478" spans="2:8" x14ac:dyDescent="0.25">
      <c r="B12478">
        <v>2.9925999999999999</v>
      </c>
      <c r="C12478">
        <v>9.700545</v>
      </c>
      <c r="D12478">
        <v>9.836767</v>
      </c>
      <c r="E12478">
        <v>9.8595030000000001</v>
      </c>
      <c r="F12478">
        <v>9.7735459999999996</v>
      </c>
      <c r="G12478">
        <v>4.5297289999999997</v>
      </c>
      <c r="H12478">
        <v>5.0126819999999999</v>
      </c>
    </row>
    <row r="12479" spans="2:8" x14ac:dyDescent="0.25">
      <c r="B12479">
        <v>2.9927999999999999</v>
      </c>
      <c r="C12479">
        <v>9.7025459999999999</v>
      </c>
      <c r="D12479">
        <v>9.8374330000000008</v>
      </c>
      <c r="E12479">
        <v>9.8598370000000006</v>
      </c>
      <c r="F12479">
        <v>9.7748810000000006</v>
      </c>
      <c r="G12479">
        <v>4.5357339999999997</v>
      </c>
      <c r="H12479">
        <v>5.0090139999999996</v>
      </c>
    </row>
    <row r="12480" spans="2:8" x14ac:dyDescent="0.25">
      <c r="B12480">
        <v>2.9929999999999999</v>
      </c>
      <c r="C12480">
        <v>9.7025459999999999</v>
      </c>
      <c r="D12480">
        <v>9.8374330000000008</v>
      </c>
      <c r="E12480">
        <v>9.8598370000000006</v>
      </c>
      <c r="F12480">
        <v>9.7748810000000006</v>
      </c>
      <c r="G12480">
        <v>4.5397369999999997</v>
      </c>
      <c r="H12480">
        <v>5.0053460000000003</v>
      </c>
    </row>
    <row r="12481" spans="2:8" x14ac:dyDescent="0.25">
      <c r="B12481">
        <v>2.9931999999999999</v>
      </c>
      <c r="C12481">
        <v>9.700545</v>
      </c>
      <c r="D12481">
        <v>9.8374330000000008</v>
      </c>
      <c r="E12481">
        <v>9.8598370000000006</v>
      </c>
      <c r="F12481">
        <v>9.7748810000000006</v>
      </c>
      <c r="G12481">
        <v>4.5437399999999997</v>
      </c>
      <c r="H12481">
        <v>5.0040120000000003</v>
      </c>
    </row>
    <row r="12482" spans="2:8" x14ac:dyDescent="0.25">
      <c r="B12482">
        <v>2.9933999999999998</v>
      </c>
      <c r="C12482">
        <v>9.7012119999999999</v>
      </c>
      <c r="D12482">
        <v>9.8381000000000007</v>
      </c>
      <c r="E12482">
        <v>9.8611699999999995</v>
      </c>
      <c r="F12482">
        <v>9.7748810000000006</v>
      </c>
      <c r="G12482">
        <v>4.5357339999999997</v>
      </c>
      <c r="H12482">
        <v>5.0073470000000002</v>
      </c>
    </row>
    <row r="12483" spans="2:8" x14ac:dyDescent="0.25">
      <c r="B12483">
        <v>2.9935999999999998</v>
      </c>
      <c r="C12483">
        <v>9.6995450000000005</v>
      </c>
      <c r="D12483">
        <v>9.8374330000000008</v>
      </c>
      <c r="E12483">
        <v>9.8608370000000001</v>
      </c>
      <c r="F12483">
        <v>9.7748810000000006</v>
      </c>
      <c r="G12483">
        <v>4.5384029999999997</v>
      </c>
      <c r="H12483">
        <v>5.0013449999999997</v>
      </c>
    </row>
    <row r="12484" spans="2:8" x14ac:dyDescent="0.25">
      <c r="B12484">
        <v>2.9937999999999998</v>
      </c>
      <c r="C12484">
        <v>9.6978770000000001</v>
      </c>
      <c r="D12484">
        <v>9.8387670000000007</v>
      </c>
      <c r="E12484">
        <v>9.8611699999999995</v>
      </c>
      <c r="F12484">
        <v>9.7748810000000006</v>
      </c>
      <c r="G12484">
        <v>4.5330649999999997</v>
      </c>
      <c r="H12484">
        <v>5.002345</v>
      </c>
    </row>
    <row r="12485" spans="2:8" x14ac:dyDescent="0.25">
      <c r="B12485">
        <v>2.9940000000000002</v>
      </c>
      <c r="C12485">
        <v>9.6962089999999996</v>
      </c>
      <c r="D12485">
        <v>9.8387670000000007</v>
      </c>
      <c r="E12485">
        <v>9.8618369999999995</v>
      </c>
      <c r="F12485">
        <v>9.7748810000000006</v>
      </c>
      <c r="G12485">
        <v>4.5317309999999997</v>
      </c>
      <c r="H12485">
        <v>5.0000109999999998</v>
      </c>
    </row>
    <row r="12486" spans="2:8" x14ac:dyDescent="0.25">
      <c r="B12486">
        <v>2.9942000000000002</v>
      </c>
      <c r="C12486">
        <v>9.6952079999999992</v>
      </c>
      <c r="D12486">
        <v>9.8387670000000007</v>
      </c>
      <c r="E12486">
        <v>9.8621700000000008</v>
      </c>
      <c r="F12486">
        <v>9.7755480000000006</v>
      </c>
      <c r="G12486">
        <v>4.5303959999999996</v>
      </c>
      <c r="H12486">
        <v>4.9986769999999998</v>
      </c>
    </row>
    <row r="12487" spans="2:8" x14ac:dyDescent="0.25">
      <c r="B12487">
        <v>2.9944000000000002</v>
      </c>
      <c r="C12487">
        <v>9.6952079999999992</v>
      </c>
      <c r="D12487">
        <v>9.8387670000000007</v>
      </c>
      <c r="E12487">
        <v>9.8628370000000007</v>
      </c>
      <c r="F12487">
        <v>9.7762159999999998</v>
      </c>
      <c r="G12487">
        <v>4.5257259999999997</v>
      </c>
      <c r="H12487">
        <v>4.9996770000000001</v>
      </c>
    </row>
    <row r="12488" spans="2:8" x14ac:dyDescent="0.25">
      <c r="B12488">
        <v>2.9946000000000002</v>
      </c>
      <c r="C12488">
        <v>9.6942079999999997</v>
      </c>
      <c r="D12488">
        <v>9.8387670000000007</v>
      </c>
      <c r="E12488">
        <v>9.8628370000000007</v>
      </c>
      <c r="F12488">
        <v>9.7765500000000003</v>
      </c>
      <c r="G12488">
        <v>4.5263929999999997</v>
      </c>
      <c r="H12488">
        <v>4.9966759999999999</v>
      </c>
    </row>
    <row r="12489" spans="2:8" x14ac:dyDescent="0.25">
      <c r="B12489">
        <v>2.9948000000000001</v>
      </c>
      <c r="C12489">
        <v>9.6942079999999997</v>
      </c>
      <c r="D12489">
        <v>9.8387670000000007</v>
      </c>
      <c r="E12489">
        <v>9.8628370000000007</v>
      </c>
      <c r="F12489">
        <v>9.7765500000000003</v>
      </c>
      <c r="G12489">
        <v>4.5223890000000004</v>
      </c>
      <c r="H12489">
        <v>4.9960089999999999</v>
      </c>
    </row>
    <row r="12490" spans="2:8" x14ac:dyDescent="0.25">
      <c r="B12490">
        <v>2.9950000000000001</v>
      </c>
      <c r="C12490">
        <v>9.6945409999999992</v>
      </c>
      <c r="D12490">
        <v>9.8401010000000007</v>
      </c>
      <c r="E12490">
        <v>9.8635040000000007</v>
      </c>
      <c r="F12490">
        <v>9.7782180000000007</v>
      </c>
      <c r="G12490">
        <v>4.5237239999999996</v>
      </c>
      <c r="H12490">
        <v>4.9960089999999999</v>
      </c>
    </row>
    <row r="12491" spans="2:8" x14ac:dyDescent="0.25">
      <c r="B12491">
        <v>2.9952000000000001</v>
      </c>
      <c r="C12491">
        <v>9.6945409999999992</v>
      </c>
      <c r="D12491">
        <v>9.8401010000000007</v>
      </c>
      <c r="E12491">
        <v>9.8635040000000007</v>
      </c>
      <c r="F12491">
        <v>9.7782180000000007</v>
      </c>
      <c r="G12491">
        <v>4.5250579999999996</v>
      </c>
      <c r="H12491">
        <v>4.9973429999999999</v>
      </c>
    </row>
    <row r="12492" spans="2:8" x14ac:dyDescent="0.25">
      <c r="B12492">
        <v>2.9954000000000001</v>
      </c>
      <c r="C12492">
        <v>9.6965430000000001</v>
      </c>
      <c r="D12492">
        <v>9.8401010000000007</v>
      </c>
      <c r="E12492">
        <v>9.8635040000000007</v>
      </c>
      <c r="F12492">
        <v>9.7802209999999992</v>
      </c>
      <c r="G12492">
        <v>4.5250579999999996</v>
      </c>
      <c r="H12492">
        <v>4.9993439999999998</v>
      </c>
    </row>
    <row r="12493" spans="2:8" x14ac:dyDescent="0.25">
      <c r="B12493">
        <v>2.9956</v>
      </c>
      <c r="C12493">
        <v>9.6975429999999996</v>
      </c>
      <c r="D12493">
        <v>9.8401010000000007</v>
      </c>
      <c r="E12493">
        <v>9.8638370000000002</v>
      </c>
      <c r="F12493">
        <v>9.7808879999999991</v>
      </c>
      <c r="G12493">
        <v>4.5270599999999996</v>
      </c>
      <c r="H12493">
        <v>4.9993439999999998</v>
      </c>
    </row>
    <row r="12494" spans="2:8" x14ac:dyDescent="0.25">
      <c r="B12494">
        <v>2.9958</v>
      </c>
      <c r="C12494">
        <v>9.6995450000000005</v>
      </c>
      <c r="D12494">
        <v>9.8401010000000007</v>
      </c>
      <c r="E12494">
        <v>9.8638370000000002</v>
      </c>
      <c r="F12494">
        <v>9.7808879999999991</v>
      </c>
      <c r="G12494">
        <v>4.5263929999999997</v>
      </c>
      <c r="H12494">
        <v>5.0010110000000001</v>
      </c>
    </row>
    <row r="12495" spans="2:8" x14ac:dyDescent="0.25">
      <c r="B12495">
        <v>2.996</v>
      </c>
      <c r="C12495">
        <v>9.7018789999999999</v>
      </c>
      <c r="D12495">
        <v>9.8401010000000007</v>
      </c>
      <c r="E12495">
        <v>9.8638370000000002</v>
      </c>
      <c r="F12495">
        <v>9.7808879999999991</v>
      </c>
      <c r="G12495">
        <v>4.526726</v>
      </c>
      <c r="H12495">
        <v>5.0000109999999998</v>
      </c>
    </row>
    <row r="12496" spans="2:8" x14ac:dyDescent="0.25">
      <c r="B12496">
        <v>2.9962</v>
      </c>
      <c r="C12496">
        <v>9.7042140000000003</v>
      </c>
      <c r="D12496">
        <v>9.8401010000000007</v>
      </c>
      <c r="E12496">
        <v>9.8641710000000007</v>
      </c>
      <c r="F12496">
        <v>9.7792200000000005</v>
      </c>
      <c r="G12496">
        <v>4.5250579999999996</v>
      </c>
      <c r="H12496">
        <v>4.9980099999999998</v>
      </c>
    </row>
    <row r="12497" spans="2:8" x14ac:dyDescent="0.25">
      <c r="B12497">
        <v>2.9964</v>
      </c>
      <c r="C12497">
        <v>9.7058820000000008</v>
      </c>
      <c r="D12497">
        <v>9.8401010000000007</v>
      </c>
      <c r="E12497">
        <v>9.8645040000000002</v>
      </c>
      <c r="F12497">
        <v>9.7765500000000003</v>
      </c>
      <c r="G12497">
        <v>4.5210549999999996</v>
      </c>
      <c r="H12497">
        <v>4.9960089999999999</v>
      </c>
    </row>
    <row r="12498" spans="2:8" x14ac:dyDescent="0.25">
      <c r="B12498">
        <v>2.9965999999999999</v>
      </c>
      <c r="C12498">
        <v>9.7072160000000007</v>
      </c>
      <c r="D12498">
        <v>9.8401010000000007</v>
      </c>
      <c r="E12498">
        <v>9.8638370000000002</v>
      </c>
      <c r="F12498">
        <v>9.7708759999999995</v>
      </c>
      <c r="G12498">
        <v>4.5177189999999996</v>
      </c>
      <c r="H12498">
        <v>4.9930079999999997</v>
      </c>
    </row>
    <row r="12499" spans="2:8" x14ac:dyDescent="0.25">
      <c r="B12499">
        <v>2.9967999999999999</v>
      </c>
      <c r="C12499">
        <v>9.7078830000000007</v>
      </c>
      <c r="D12499">
        <v>9.8407669999999996</v>
      </c>
      <c r="E12499">
        <v>9.8648369999999996</v>
      </c>
      <c r="F12499">
        <v>9.7642009999999999</v>
      </c>
      <c r="G12499">
        <v>4.5143829999999996</v>
      </c>
      <c r="H12499">
        <v>4.9920080000000002</v>
      </c>
    </row>
    <row r="12500" spans="2:8" x14ac:dyDescent="0.25">
      <c r="B12500">
        <v>2.9969999999999999</v>
      </c>
      <c r="C12500">
        <v>9.7058820000000008</v>
      </c>
      <c r="D12500">
        <v>9.8407669999999996</v>
      </c>
      <c r="E12500">
        <v>9.8651710000000001</v>
      </c>
      <c r="F12500">
        <v>9.7535209999999992</v>
      </c>
      <c r="G12500">
        <v>4.5130480000000004</v>
      </c>
      <c r="H12500">
        <v>4.9893400000000003</v>
      </c>
    </row>
    <row r="12501" spans="2:8" x14ac:dyDescent="0.25">
      <c r="B12501">
        <v>2.9971999999999999</v>
      </c>
      <c r="C12501">
        <v>9.699878</v>
      </c>
      <c r="D12501">
        <v>9.8414339999999996</v>
      </c>
      <c r="E12501">
        <v>9.8651710000000001</v>
      </c>
      <c r="F12501">
        <v>9.7395029999999991</v>
      </c>
      <c r="G12501">
        <v>4.5123810000000004</v>
      </c>
      <c r="H12501">
        <v>4.9886739999999996</v>
      </c>
    </row>
    <row r="12502" spans="2:8" x14ac:dyDescent="0.25">
      <c r="B12502">
        <v>2.9973999999999998</v>
      </c>
      <c r="C12502">
        <v>9.6898719999999994</v>
      </c>
      <c r="D12502">
        <v>9.8414339999999996</v>
      </c>
      <c r="E12502">
        <v>9.8651710000000001</v>
      </c>
      <c r="F12502">
        <v>9.7214810000000007</v>
      </c>
      <c r="G12502">
        <v>4.5110469999999996</v>
      </c>
      <c r="H12502">
        <v>4.9886739999999996</v>
      </c>
    </row>
    <row r="12503" spans="2:8" x14ac:dyDescent="0.25">
      <c r="B12503">
        <v>2.9975999999999998</v>
      </c>
      <c r="C12503">
        <v>9.6675240000000002</v>
      </c>
      <c r="D12503">
        <v>9.8414339999999996</v>
      </c>
      <c r="E12503">
        <v>9.8651710000000001</v>
      </c>
      <c r="F12503">
        <v>9.6967829999999999</v>
      </c>
      <c r="G12503">
        <v>4.5130480000000004</v>
      </c>
      <c r="H12503">
        <v>4.9893400000000003</v>
      </c>
    </row>
    <row r="12504" spans="2:8" x14ac:dyDescent="0.25">
      <c r="B12504">
        <v>2.9977999999999998</v>
      </c>
      <c r="C12504">
        <v>9.5971460000000004</v>
      </c>
      <c r="D12504">
        <v>9.8414339999999996</v>
      </c>
      <c r="E12504">
        <v>9.8655039999999996</v>
      </c>
      <c r="F12504">
        <v>9.6607380000000003</v>
      </c>
      <c r="G12504">
        <v>4.514049</v>
      </c>
      <c r="H12504">
        <v>4.9903409999999999</v>
      </c>
    </row>
    <row r="12505" spans="2:8" x14ac:dyDescent="0.25">
      <c r="B12505">
        <v>2.9980000000000002</v>
      </c>
      <c r="C12505">
        <v>9.3910140000000002</v>
      </c>
      <c r="D12505">
        <v>9.8414339999999996</v>
      </c>
      <c r="E12505">
        <v>9.8655039999999996</v>
      </c>
      <c r="F12505">
        <v>9.5586110000000009</v>
      </c>
      <c r="G12505">
        <v>4.5150499999999996</v>
      </c>
      <c r="H12505">
        <v>4.9916749999999999</v>
      </c>
    </row>
    <row r="12506" spans="2:8" x14ac:dyDescent="0.25">
      <c r="B12506">
        <v>2.9982000000000002</v>
      </c>
      <c r="C12506">
        <v>9.1415209999999991</v>
      </c>
      <c r="D12506">
        <v>9.8314319999999995</v>
      </c>
      <c r="E12506">
        <v>9.8618369999999995</v>
      </c>
      <c r="F12506">
        <v>9.2492239999999999</v>
      </c>
      <c r="G12506">
        <v>4.514049</v>
      </c>
      <c r="H12506">
        <v>4.9950089999999996</v>
      </c>
    </row>
    <row r="12507" spans="2:8" x14ac:dyDescent="0.25">
      <c r="B12507">
        <v>2.9984000000000002</v>
      </c>
      <c r="C12507">
        <v>8.8953629999999997</v>
      </c>
      <c r="D12507">
        <v>9.8174290000000006</v>
      </c>
      <c r="E12507">
        <v>9.8451679999999993</v>
      </c>
      <c r="F12507">
        <v>8.9101339999999993</v>
      </c>
      <c r="G12507">
        <v>4.502707</v>
      </c>
      <c r="H12507">
        <v>5.0056789999999998</v>
      </c>
    </row>
    <row r="12508" spans="2:8" x14ac:dyDescent="0.25">
      <c r="B12508">
        <v>2.9986000000000002</v>
      </c>
      <c r="C12508">
        <v>8.5731570000000001</v>
      </c>
      <c r="D12508">
        <v>9.8007589999999993</v>
      </c>
      <c r="E12508">
        <v>9.8288320000000002</v>
      </c>
      <c r="F12508">
        <v>8.6187699999999996</v>
      </c>
      <c r="G12508">
        <v>4.5077109999999996</v>
      </c>
      <c r="H12508">
        <v>4.9983440000000003</v>
      </c>
    </row>
    <row r="12509" spans="2:8" x14ac:dyDescent="0.25">
      <c r="B12509">
        <v>2.9988000000000001</v>
      </c>
      <c r="C12509">
        <v>8.2746320000000004</v>
      </c>
      <c r="D12509">
        <v>9.7814209999999999</v>
      </c>
      <c r="E12509">
        <v>9.8084950000000006</v>
      </c>
      <c r="F12509">
        <v>8.3127209999999998</v>
      </c>
      <c r="G12509">
        <v>4.5017060000000004</v>
      </c>
      <c r="H12509">
        <v>5.0003440000000001</v>
      </c>
    </row>
    <row r="12510" spans="2:8" x14ac:dyDescent="0.25">
      <c r="B12510">
        <v>2.9990000000000001</v>
      </c>
      <c r="C12510">
        <v>7.9454209999999996</v>
      </c>
      <c r="D12510">
        <v>9.7560830000000003</v>
      </c>
      <c r="E12510">
        <v>9.7838250000000002</v>
      </c>
      <c r="F12510">
        <v>8.0330379999999995</v>
      </c>
      <c r="G12510">
        <v>4.5010389999999996</v>
      </c>
      <c r="H12510">
        <v>4.9950089999999996</v>
      </c>
    </row>
    <row r="12511" spans="2:8" x14ac:dyDescent="0.25">
      <c r="B12511">
        <v>2.9992000000000001</v>
      </c>
      <c r="C12511">
        <v>7.6352229999999999</v>
      </c>
      <c r="D12511">
        <v>9.7194079999999996</v>
      </c>
      <c r="E12511">
        <v>9.7464860000000009</v>
      </c>
      <c r="F12511">
        <v>7.7560250000000002</v>
      </c>
      <c r="G12511">
        <v>4.4957010000000004</v>
      </c>
      <c r="H12511">
        <v>4.9933420000000002</v>
      </c>
    </row>
    <row r="12512" spans="2:8" x14ac:dyDescent="0.25">
      <c r="B12512">
        <v>2.9994000000000001</v>
      </c>
      <c r="C12512">
        <v>7.3323619999999998</v>
      </c>
      <c r="D12512">
        <v>9.6020500000000002</v>
      </c>
      <c r="E12512">
        <v>9.6174660000000003</v>
      </c>
      <c r="F12512">
        <v>7.4943650000000002</v>
      </c>
      <c r="G12512">
        <v>4.4916980000000004</v>
      </c>
      <c r="H12512">
        <v>4.9936749999999996</v>
      </c>
    </row>
    <row r="12513" spans="2:8" x14ac:dyDescent="0.25">
      <c r="B12513">
        <v>2.9996</v>
      </c>
      <c r="C12513">
        <v>7.0288339999999998</v>
      </c>
      <c r="D12513">
        <v>9.3459950000000003</v>
      </c>
      <c r="E12513">
        <v>9.3517589999999995</v>
      </c>
      <c r="F12513">
        <v>7.2620740000000001</v>
      </c>
      <c r="G12513">
        <v>4.4926979999999999</v>
      </c>
      <c r="H12513">
        <v>4.9900070000000003</v>
      </c>
    </row>
    <row r="12514" spans="2:8" x14ac:dyDescent="0.25">
      <c r="B12514">
        <v>2.9998</v>
      </c>
      <c r="C12514">
        <v>6.7563259999999996</v>
      </c>
      <c r="D12514">
        <v>9.1199469999999998</v>
      </c>
      <c r="E12514">
        <v>9.0843849999999993</v>
      </c>
      <c r="F12514">
        <v>7.0397970000000001</v>
      </c>
      <c r="G12514">
        <v>4.4903630000000003</v>
      </c>
      <c r="H12514">
        <v>4.9933420000000002</v>
      </c>
    </row>
    <row r="12515" spans="2:8" x14ac:dyDescent="0.25">
      <c r="B12515">
        <v>3</v>
      </c>
      <c r="C12515">
        <v>6.4818170000000004</v>
      </c>
      <c r="D12515">
        <v>8.9025669999999995</v>
      </c>
      <c r="E12515">
        <v>8.8500160000000001</v>
      </c>
      <c r="F12515">
        <v>6.8495590000000002</v>
      </c>
      <c r="G12515">
        <v>4.4950340000000004</v>
      </c>
      <c r="H12515">
        <v>4.9916749999999999</v>
      </c>
    </row>
    <row r="12516" spans="2:8" x14ac:dyDescent="0.25">
      <c r="B12516">
        <v>3.0002</v>
      </c>
      <c r="C12516">
        <v>6.2423310000000001</v>
      </c>
      <c r="D12516">
        <v>8.7198609999999999</v>
      </c>
      <c r="E12516">
        <v>8.6226479999999999</v>
      </c>
      <c r="F12516">
        <v>6.6753410000000004</v>
      </c>
      <c r="G12516">
        <v>4.4950340000000004</v>
      </c>
      <c r="H12516">
        <v>4.9950089999999996</v>
      </c>
    </row>
    <row r="12517" spans="2:8" x14ac:dyDescent="0.25">
      <c r="B12517">
        <v>3.0004</v>
      </c>
      <c r="C12517">
        <v>6.0175200000000002</v>
      </c>
      <c r="D12517">
        <v>8.5571599999999997</v>
      </c>
      <c r="E12517">
        <v>8.426285</v>
      </c>
      <c r="F12517">
        <v>6.5334969999999997</v>
      </c>
      <c r="G12517">
        <v>4.497369</v>
      </c>
      <c r="H12517">
        <v>4.9960089999999999</v>
      </c>
    </row>
    <row r="12518" spans="2:8" x14ac:dyDescent="0.25">
      <c r="B12518">
        <v>3.0005999999999999</v>
      </c>
      <c r="C12518">
        <v>5.8187259999999998</v>
      </c>
      <c r="D12518">
        <v>8.4227980000000002</v>
      </c>
      <c r="E12518">
        <v>8.2492579999999993</v>
      </c>
      <c r="F12518">
        <v>6.4130130000000003</v>
      </c>
      <c r="G12518">
        <v>4.4957010000000004</v>
      </c>
      <c r="H12518">
        <v>4.9970100000000004</v>
      </c>
    </row>
    <row r="12519" spans="2:8" x14ac:dyDescent="0.25">
      <c r="B12519">
        <v>3.0007999999999999</v>
      </c>
      <c r="C12519">
        <v>5.6412789999999999</v>
      </c>
      <c r="D12519">
        <v>8.3107740000000003</v>
      </c>
      <c r="E12519">
        <v>8.0979010000000002</v>
      </c>
      <c r="F12519">
        <v>6.3208979999999997</v>
      </c>
      <c r="G12519">
        <v>4.4950340000000004</v>
      </c>
      <c r="H12519">
        <v>4.9960089999999999</v>
      </c>
    </row>
    <row r="12520" spans="2:8" x14ac:dyDescent="0.25">
      <c r="B12520">
        <v>3.0009999999999999</v>
      </c>
      <c r="C12520">
        <v>5.4888479999999999</v>
      </c>
      <c r="D12520">
        <v>8.2237559999999998</v>
      </c>
      <c r="E12520">
        <v>7.9778830000000003</v>
      </c>
      <c r="F12520">
        <v>6.2554829999999999</v>
      </c>
      <c r="G12520">
        <v>4.4950340000000004</v>
      </c>
      <c r="H12520">
        <v>4.9950089999999996</v>
      </c>
    </row>
    <row r="12521" spans="2:8" x14ac:dyDescent="0.25">
      <c r="B12521">
        <v>3.0011999999999999</v>
      </c>
      <c r="C12521">
        <v>5.3600989999999999</v>
      </c>
      <c r="D12521">
        <v>8.1584079999999997</v>
      </c>
      <c r="E12521">
        <v>7.8758670000000004</v>
      </c>
      <c r="F12521">
        <v>6.2070889999999999</v>
      </c>
      <c r="G12521">
        <v>4.4890290000000004</v>
      </c>
      <c r="H12521">
        <v>4.9896739999999999</v>
      </c>
    </row>
    <row r="12522" spans="2:8" x14ac:dyDescent="0.25">
      <c r="B12522">
        <v>3.0013999999999998</v>
      </c>
      <c r="C12522">
        <v>5.2563659999999999</v>
      </c>
      <c r="D12522">
        <v>8.1140659999999993</v>
      </c>
      <c r="E12522">
        <v>7.8018559999999999</v>
      </c>
      <c r="F12522">
        <v>6.1813909999999996</v>
      </c>
      <c r="G12522">
        <v>4.4860259999999998</v>
      </c>
      <c r="H12522">
        <v>4.9863390000000001</v>
      </c>
    </row>
    <row r="12523" spans="2:8" x14ac:dyDescent="0.25">
      <c r="B12523">
        <v>3.0015999999999998</v>
      </c>
      <c r="C12523">
        <v>5.1829859999999996</v>
      </c>
      <c r="D12523">
        <v>8.0943950000000005</v>
      </c>
      <c r="E12523">
        <v>7.7445139999999997</v>
      </c>
      <c r="F12523">
        <v>6.1693759999999997</v>
      </c>
      <c r="G12523">
        <v>4.4820229999999999</v>
      </c>
      <c r="H12523">
        <v>4.9850060000000003</v>
      </c>
    </row>
    <row r="12524" spans="2:8" x14ac:dyDescent="0.25">
      <c r="B12524">
        <v>3.0017999999999998</v>
      </c>
      <c r="C12524">
        <v>5.1256159999999999</v>
      </c>
      <c r="D12524">
        <v>8.0903939999999999</v>
      </c>
      <c r="E12524">
        <v>7.7138429999999998</v>
      </c>
      <c r="F12524">
        <v>6.1787210000000004</v>
      </c>
      <c r="G12524">
        <v>4.4813559999999999</v>
      </c>
      <c r="H12524">
        <v>4.9833379999999998</v>
      </c>
    </row>
    <row r="12525" spans="2:8" x14ac:dyDescent="0.25">
      <c r="B12525">
        <v>3.0019999999999998</v>
      </c>
      <c r="C12525">
        <v>5.0929279999999997</v>
      </c>
      <c r="D12525">
        <v>8.109064</v>
      </c>
      <c r="E12525">
        <v>7.6978400000000002</v>
      </c>
      <c r="F12525">
        <v>6.2027510000000001</v>
      </c>
      <c r="G12525">
        <v>4.4810220000000003</v>
      </c>
      <c r="H12525">
        <v>4.982672</v>
      </c>
    </row>
    <row r="12526" spans="2:8" x14ac:dyDescent="0.25">
      <c r="B12526">
        <v>3.0022000000000002</v>
      </c>
      <c r="C12526">
        <v>5.073582</v>
      </c>
      <c r="D12526">
        <v>8.1454059999999995</v>
      </c>
      <c r="E12526">
        <v>7.7051749999999997</v>
      </c>
      <c r="F12526">
        <v>6.2488080000000004</v>
      </c>
      <c r="G12526">
        <v>4.4830240000000003</v>
      </c>
      <c r="H12526">
        <v>4.9843390000000003</v>
      </c>
    </row>
    <row r="12527" spans="2:8" x14ac:dyDescent="0.25">
      <c r="B12527">
        <v>3.0024000000000002</v>
      </c>
      <c r="C12527">
        <v>5.0755840000000001</v>
      </c>
      <c r="D12527">
        <v>8.2044180000000004</v>
      </c>
      <c r="E12527">
        <v>7.7298450000000001</v>
      </c>
      <c r="F12527">
        <v>6.3148910000000003</v>
      </c>
      <c r="G12527">
        <v>4.4850250000000003</v>
      </c>
      <c r="H12527">
        <v>4.9846719999999998</v>
      </c>
    </row>
    <row r="12528" spans="2:8" x14ac:dyDescent="0.25">
      <c r="B12528">
        <v>3.0026000000000002</v>
      </c>
      <c r="C12528">
        <v>5.0935949999999997</v>
      </c>
      <c r="D12528">
        <v>8.2871020000000009</v>
      </c>
      <c r="E12528">
        <v>7.7728520000000003</v>
      </c>
      <c r="F12528">
        <v>6.4036679999999997</v>
      </c>
      <c r="G12528">
        <v>4.4850250000000003</v>
      </c>
      <c r="H12528">
        <v>4.9863390000000001</v>
      </c>
    </row>
    <row r="12529" spans="2:8" x14ac:dyDescent="0.25">
      <c r="B12529">
        <v>3.0028000000000001</v>
      </c>
      <c r="C12529">
        <v>5.1249479999999998</v>
      </c>
      <c r="D12529">
        <v>8.3891240000000007</v>
      </c>
      <c r="E12529">
        <v>7.8421960000000004</v>
      </c>
      <c r="F12529">
        <v>6.5211490000000003</v>
      </c>
      <c r="G12529">
        <v>4.4870270000000003</v>
      </c>
      <c r="H12529">
        <v>4.9863390000000001</v>
      </c>
    </row>
    <row r="12530" spans="2:8" x14ac:dyDescent="0.25">
      <c r="B12530">
        <v>3.0030000000000001</v>
      </c>
      <c r="C12530">
        <v>5.1829859999999996</v>
      </c>
      <c r="D12530">
        <v>8.5218190000000007</v>
      </c>
      <c r="E12530">
        <v>7.9308759999999996</v>
      </c>
      <c r="F12530">
        <v>6.6583199999999998</v>
      </c>
      <c r="G12530">
        <v>4.4850250000000003</v>
      </c>
      <c r="H12530">
        <v>4.987006</v>
      </c>
    </row>
    <row r="12531" spans="2:8" x14ac:dyDescent="0.25">
      <c r="B12531">
        <v>3.0032000000000001</v>
      </c>
      <c r="C12531">
        <v>5.2576999999999998</v>
      </c>
      <c r="D12531">
        <v>8.6745180000000008</v>
      </c>
      <c r="E12531">
        <v>8.0498940000000001</v>
      </c>
      <c r="F12531">
        <v>6.8255290000000004</v>
      </c>
      <c r="G12531">
        <v>4.4840249999999999</v>
      </c>
      <c r="H12531">
        <v>4.9840049999999998</v>
      </c>
    </row>
    <row r="12532" spans="2:8" x14ac:dyDescent="0.25">
      <c r="B12532">
        <v>3.0034000000000001</v>
      </c>
      <c r="C12532">
        <v>5.3644350000000003</v>
      </c>
      <c r="D12532">
        <v>8.8558909999999997</v>
      </c>
      <c r="E12532">
        <v>8.1885820000000002</v>
      </c>
      <c r="F12532">
        <v>7.0117620000000001</v>
      </c>
      <c r="G12532">
        <v>4.4803550000000003</v>
      </c>
      <c r="H12532">
        <v>4.9830050000000004</v>
      </c>
    </row>
    <row r="12533" spans="2:8" x14ac:dyDescent="0.25">
      <c r="B12533">
        <v>3.0036</v>
      </c>
      <c r="C12533">
        <v>5.4951860000000003</v>
      </c>
      <c r="D12533">
        <v>9.0606010000000001</v>
      </c>
      <c r="E12533">
        <v>8.3562740000000009</v>
      </c>
      <c r="F12533">
        <v>7.2233590000000003</v>
      </c>
      <c r="G12533">
        <v>4.4786869999999999</v>
      </c>
      <c r="H12533">
        <v>4.9800040000000001</v>
      </c>
    </row>
    <row r="12534" spans="2:8" x14ac:dyDescent="0.25">
      <c r="B12534">
        <v>3.0038</v>
      </c>
      <c r="C12534">
        <v>5.6539539999999997</v>
      </c>
      <c r="D12534">
        <v>9.2886500000000005</v>
      </c>
      <c r="E12534">
        <v>8.5446360000000006</v>
      </c>
      <c r="F12534">
        <v>7.4513109999999996</v>
      </c>
      <c r="G12534">
        <v>4.4750170000000002</v>
      </c>
      <c r="H12534">
        <v>4.9790039999999998</v>
      </c>
    </row>
    <row r="12535" spans="2:8" x14ac:dyDescent="0.25">
      <c r="B12535">
        <v>3.004</v>
      </c>
      <c r="C12535">
        <v>5.8420740000000002</v>
      </c>
      <c r="D12535">
        <v>9.5393699999999999</v>
      </c>
      <c r="E12535">
        <v>8.755668</v>
      </c>
      <c r="F12535">
        <v>7.6996209999999996</v>
      </c>
      <c r="G12535">
        <v>4.4733489999999998</v>
      </c>
      <c r="H12535">
        <v>4.9780030000000002</v>
      </c>
    </row>
    <row r="12536" spans="2:8" x14ac:dyDescent="0.25">
      <c r="B12536">
        <v>3.0042</v>
      </c>
      <c r="C12536">
        <v>6.0522090000000004</v>
      </c>
      <c r="D12536">
        <v>9.6940690000000007</v>
      </c>
      <c r="E12536">
        <v>8.9883699999999997</v>
      </c>
      <c r="F12536">
        <v>7.9656200000000004</v>
      </c>
      <c r="G12536">
        <v>4.4726819999999998</v>
      </c>
      <c r="H12536">
        <v>4.9763359999999999</v>
      </c>
    </row>
    <row r="12537" spans="2:8" x14ac:dyDescent="0.25">
      <c r="B12537">
        <v>3.0044</v>
      </c>
      <c r="C12537">
        <v>6.2930299999999999</v>
      </c>
      <c r="D12537">
        <v>9.7334110000000003</v>
      </c>
      <c r="E12537">
        <v>9.2370750000000008</v>
      </c>
      <c r="F12537">
        <v>8.2422989999999992</v>
      </c>
      <c r="G12537">
        <v>4.4716810000000002</v>
      </c>
      <c r="H12537">
        <v>4.9786700000000002</v>
      </c>
    </row>
    <row r="12538" spans="2:8" x14ac:dyDescent="0.25">
      <c r="B12538">
        <v>3.0045999999999999</v>
      </c>
      <c r="C12538">
        <v>6.547193</v>
      </c>
      <c r="D12538">
        <v>9.7574159999999992</v>
      </c>
      <c r="E12538">
        <v>9.5021149999999999</v>
      </c>
      <c r="F12538">
        <v>8.5303260000000005</v>
      </c>
      <c r="G12538">
        <v>4.4716810000000002</v>
      </c>
      <c r="H12538">
        <v>4.9770029999999998</v>
      </c>
    </row>
    <row r="12539" spans="2:8" x14ac:dyDescent="0.25">
      <c r="B12539">
        <v>3.0047999999999999</v>
      </c>
      <c r="C12539">
        <v>6.8227019999999996</v>
      </c>
      <c r="D12539">
        <v>9.7777539999999998</v>
      </c>
      <c r="E12539">
        <v>9.7058129999999991</v>
      </c>
      <c r="F12539">
        <v>8.8270300000000006</v>
      </c>
      <c r="G12539">
        <v>4.4716810000000002</v>
      </c>
      <c r="H12539">
        <v>4.9780030000000002</v>
      </c>
    </row>
    <row r="12540" spans="2:8" x14ac:dyDescent="0.25">
      <c r="B12540">
        <v>3.0049999999999999</v>
      </c>
      <c r="C12540">
        <v>7.1162239999999999</v>
      </c>
      <c r="D12540">
        <v>9.7954240000000006</v>
      </c>
      <c r="E12540">
        <v>9.7541539999999998</v>
      </c>
      <c r="F12540">
        <v>9.1297409999999992</v>
      </c>
      <c r="G12540">
        <v>4.4713469999999997</v>
      </c>
      <c r="H12540">
        <v>4.9790039999999998</v>
      </c>
    </row>
    <row r="12541" spans="2:8" x14ac:dyDescent="0.25">
      <c r="B12541">
        <v>3.0051999999999999</v>
      </c>
      <c r="C12541">
        <v>7.4184169999999998</v>
      </c>
      <c r="D12541">
        <v>9.8120949999999993</v>
      </c>
      <c r="E12541">
        <v>9.7808250000000001</v>
      </c>
      <c r="F12541">
        <v>9.4337879999999998</v>
      </c>
      <c r="G12541">
        <v>4.4716810000000002</v>
      </c>
      <c r="H12541">
        <v>4.9780030000000002</v>
      </c>
    </row>
    <row r="12542" spans="2:8" x14ac:dyDescent="0.25">
      <c r="B12542">
        <v>3.0053999999999998</v>
      </c>
      <c r="C12542">
        <v>7.7312839999999996</v>
      </c>
      <c r="D12542">
        <v>9.8267640000000007</v>
      </c>
      <c r="E12542">
        <v>9.8014939999999999</v>
      </c>
      <c r="F12542">
        <v>9.6190200000000008</v>
      </c>
      <c r="G12542">
        <v>4.4696790000000002</v>
      </c>
      <c r="H12542">
        <v>4.9780030000000002</v>
      </c>
    </row>
    <row r="12543" spans="2:8" x14ac:dyDescent="0.25">
      <c r="B12543">
        <v>3.0055999999999998</v>
      </c>
      <c r="C12543">
        <v>8.0441509999999994</v>
      </c>
      <c r="D12543">
        <v>9.831099</v>
      </c>
      <c r="E12543">
        <v>9.8201640000000001</v>
      </c>
      <c r="F12543">
        <v>9.6620729999999995</v>
      </c>
      <c r="G12543">
        <v>4.4680109999999997</v>
      </c>
      <c r="H12543">
        <v>4.9746689999999996</v>
      </c>
    </row>
    <row r="12544" spans="2:8" x14ac:dyDescent="0.25">
      <c r="B12544">
        <v>3.0057999999999998</v>
      </c>
      <c r="C12544">
        <v>8.3610209999999991</v>
      </c>
      <c r="D12544">
        <v>9.8327659999999995</v>
      </c>
      <c r="E12544">
        <v>9.8371659999999999</v>
      </c>
      <c r="F12544">
        <v>9.6887729999999994</v>
      </c>
      <c r="G12544">
        <v>4.4643420000000003</v>
      </c>
      <c r="H12544">
        <v>4.9753360000000004</v>
      </c>
    </row>
    <row r="12545" spans="2:8" x14ac:dyDescent="0.25">
      <c r="B12545">
        <v>3.0059999999999998</v>
      </c>
      <c r="C12545">
        <v>8.6712190000000007</v>
      </c>
      <c r="D12545">
        <v>9.8337660000000007</v>
      </c>
      <c r="E12545">
        <v>9.8505020000000005</v>
      </c>
      <c r="F12545">
        <v>9.7084650000000003</v>
      </c>
      <c r="G12545">
        <v>4.4630070000000002</v>
      </c>
      <c r="H12545">
        <v>4.9733349999999996</v>
      </c>
    </row>
    <row r="12546" spans="2:8" x14ac:dyDescent="0.25">
      <c r="B12546">
        <v>3.0062000000000002</v>
      </c>
      <c r="C12546">
        <v>8.9694099999999999</v>
      </c>
      <c r="D12546">
        <v>9.8337660000000007</v>
      </c>
      <c r="E12546">
        <v>9.8545020000000001</v>
      </c>
      <c r="F12546">
        <v>9.7241510000000009</v>
      </c>
      <c r="G12546">
        <v>4.4626739999999998</v>
      </c>
      <c r="H12546">
        <v>4.9720009999999997</v>
      </c>
    </row>
    <row r="12547" spans="2:8" x14ac:dyDescent="0.25">
      <c r="B12547">
        <v>3.0064000000000002</v>
      </c>
      <c r="C12547">
        <v>9.2495899999999995</v>
      </c>
      <c r="D12547">
        <v>9.8347660000000001</v>
      </c>
      <c r="E12547">
        <v>9.855836</v>
      </c>
      <c r="F12547">
        <v>9.7368330000000007</v>
      </c>
      <c r="G12547">
        <v>4.4606719999999997</v>
      </c>
      <c r="H12547">
        <v>4.9726679999999996</v>
      </c>
    </row>
    <row r="12548" spans="2:8" x14ac:dyDescent="0.25">
      <c r="B12548">
        <v>3.0066000000000002</v>
      </c>
      <c r="C12548">
        <v>9.4997500000000006</v>
      </c>
      <c r="D12548">
        <v>9.8354330000000001</v>
      </c>
      <c r="E12548">
        <v>9.85717</v>
      </c>
      <c r="F12548">
        <v>9.7471800000000002</v>
      </c>
      <c r="G12548">
        <v>4.4626739999999998</v>
      </c>
      <c r="H12548">
        <v>4.9726679999999996</v>
      </c>
    </row>
    <row r="12549" spans="2:8" x14ac:dyDescent="0.25">
      <c r="B12549">
        <v>3.0068000000000001</v>
      </c>
      <c r="C12549">
        <v>9.6438419999999994</v>
      </c>
      <c r="D12549">
        <v>9.8364329999999995</v>
      </c>
      <c r="E12549">
        <v>9.8578360000000007</v>
      </c>
      <c r="F12549">
        <v>9.7545219999999997</v>
      </c>
      <c r="G12549">
        <v>4.4626739999999998</v>
      </c>
      <c r="H12549">
        <v>4.9740019999999996</v>
      </c>
    </row>
    <row r="12550" spans="2:8" x14ac:dyDescent="0.25">
      <c r="B12550">
        <v>3.0070000000000001</v>
      </c>
      <c r="C12550">
        <v>9.6791979999999995</v>
      </c>
      <c r="D12550">
        <v>9.8364329999999995</v>
      </c>
      <c r="E12550">
        <v>9.8585030000000007</v>
      </c>
      <c r="F12550">
        <v>9.759862</v>
      </c>
      <c r="G12550">
        <v>4.4626739999999998</v>
      </c>
      <c r="H12550">
        <v>4.9740019999999996</v>
      </c>
    </row>
    <row r="12551" spans="2:8" x14ac:dyDescent="0.25">
      <c r="B12551">
        <v>3.0072000000000001</v>
      </c>
      <c r="C12551">
        <v>9.6952079999999992</v>
      </c>
      <c r="D12551">
        <v>9.8361000000000001</v>
      </c>
      <c r="E12551">
        <v>9.8585030000000007</v>
      </c>
      <c r="F12551">
        <v>9.7621979999999997</v>
      </c>
      <c r="G12551">
        <v>4.4610060000000002</v>
      </c>
      <c r="H12551">
        <v>4.9720009999999997</v>
      </c>
    </row>
    <row r="12552" spans="2:8" x14ac:dyDescent="0.25">
      <c r="B12552">
        <v>3.0074000000000001</v>
      </c>
      <c r="C12552">
        <v>9.7058820000000008</v>
      </c>
      <c r="D12552">
        <v>9.8370999999999995</v>
      </c>
      <c r="E12552">
        <v>9.8591700000000007</v>
      </c>
      <c r="F12552">
        <v>9.7648679999999999</v>
      </c>
      <c r="G12552">
        <v>4.4603380000000001</v>
      </c>
      <c r="H12552">
        <v>4.9733349999999996</v>
      </c>
    </row>
    <row r="12553" spans="2:8" x14ac:dyDescent="0.25">
      <c r="B12553">
        <v>3.0076000000000001</v>
      </c>
      <c r="C12553">
        <v>9.7112189999999998</v>
      </c>
      <c r="D12553">
        <v>9.8374330000000008</v>
      </c>
      <c r="E12553">
        <v>9.8598370000000006</v>
      </c>
      <c r="F12553">
        <v>9.7662030000000009</v>
      </c>
      <c r="G12553">
        <v>4.4576700000000002</v>
      </c>
      <c r="H12553">
        <v>4.9700009999999999</v>
      </c>
    </row>
    <row r="12554" spans="2:8" x14ac:dyDescent="0.25">
      <c r="B12554">
        <v>3.0078</v>
      </c>
      <c r="C12554">
        <v>9.7118859999999998</v>
      </c>
      <c r="D12554">
        <v>9.8374330000000008</v>
      </c>
      <c r="E12554">
        <v>9.8598370000000006</v>
      </c>
      <c r="F12554">
        <v>9.7665369999999996</v>
      </c>
      <c r="G12554">
        <v>4.4610060000000002</v>
      </c>
      <c r="H12554">
        <v>4.9626650000000003</v>
      </c>
    </row>
    <row r="12555" spans="2:8" x14ac:dyDescent="0.25">
      <c r="B12555">
        <v>3.008</v>
      </c>
      <c r="C12555">
        <v>9.7112189999999998</v>
      </c>
      <c r="D12555">
        <v>9.8374330000000008</v>
      </c>
      <c r="E12555">
        <v>9.8605029999999996</v>
      </c>
      <c r="F12555">
        <v>9.7668710000000001</v>
      </c>
      <c r="G12555">
        <v>4.4610060000000002</v>
      </c>
      <c r="H12555">
        <v>4.9573299999999998</v>
      </c>
    </row>
    <row r="12556" spans="2:8" x14ac:dyDescent="0.25">
      <c r="B12556">
        <v>3.0082</v>
      </c>
      <c r="C12556">
        <v>9.7098840000000006</v>
      </c>
      <c r="D12556">
        <v>9.8374330000000008</v>
      </c>
      <c r="E12556">
        <v>9.8608370000000001</v>
      </c>
      <c r="F12556">
        <v>9.7668710000000001</v>
      </c>
      <c r="G12556">
        <v>4.4626739999999998</v>
      </c>
      <c r="H12556">
        <v>4.953328</v>
      </c>
    </row>
    <row r="12557" spans="2:8" x14ac:dyDescent="0.25">
      <c r="B12557">
        <v>3.0084</v>
      </c>
      <c r="C12557">
        <v>9.7092170000000007</v>
      </c>
      <c r="D12557">
        <v>9.8381000000000007</v>
      </c>
      <c r="E12557">
        <v>9.8611699999999995</v>
      </c>
      <c r="F12557">
        <v>9.7665369999999996</v>
      </c>
      <c r="G12557">
        <v>4.4576700000000002</v>
      </c>
      <c r="H12557">
        <v>4.9573299999999998</v>
      </c>
    </row>
    <row r="12558" spans="2:8" x14ac:dyDescent="0.25">
      <c r="B12558">
        <v>3.0085999999999999</v>
      </c>
      <c r="C12558">
        <v>9.7075499999999995</v>
      </c>
      <c r="D12558">
        <v>9.8381000000000007</v>
      </c>
      <c r="E12558">
        <v>9.8611699999999995</v>
      </c>
      <c r="F12558">
        <v>9.7665369999999996</v>
      </c>
      <c r="G12558">
        <v>4.4596710000000002</v>
      </c>
      <c r="H12558">
        <v>4.9559959999999998</v>
      </c>
    </row>
    <row r="12559" spans="2:8" x14ac:dyDescent="0.25">
      <c r="B12559">
        <v>3.0087999999999999</v>
      </c>
      <c r="C12559">
        <v>9.7045480000000008</v>
      </c>
      <c r="D12559">
        <v>9.8387670000000007</v>
      </c>
      <c r="E12559">
        <v>9.8618369999999995</v>
      </c>
      <c r="F12559">
        <v>9.7652020000000004</v>
      </c>
      <c r="G12559">
        <v>4.4583370000000002</v>
      </c>
      <c r="H12559">
        <v>4.9566629999999998</v>
      </c>
    </row>
    <row r="12560" spans="2:8" x14ac:dyDescent="0.25">
      <c r="B12560">
        <v>3.0089999999999999</v>
      </c>
      <c r="C12560">
        <v>9.7032139999999991</v>
      </c>
      <c r="D12560">
        <v>9.8394340000000007</v>
      </c>
      <c r="E12560">
        <v>9.8628370000000007</v>
      </c>
      <c r="F12560">
        <v>9.7662030000000009</v>
      </c>
      <c r="G12560">
        <v>4.4583370000000002</v>
      </c>
      <c r="H12560">
        <v>4.9586639999999997</v>
      </c>
    </row>
    <row r="12561" spans="2:8" x14ac:dyDescent="0.25">
      <c r="B12561">
        <v>3.0091999999999999</v>
      </c>
      <c r="C12561">
        <v>9.7012119999999999</v>
      </c>
      <c r="D12561">
        <v>9.8391000000000002</v>
      </c>
      <c r="E12561">
        <v>9.8628370000000007</v>
      </c>
      <c r="F12561">
        <v>9.7662030000000009</v>
      </c>
      <c r="G12561">
        <v>4.4626739999999998</v>
      </c>
      <c r="H12561">
        <v>4.9573299999999998</v>
      </c>
    </row>
    <row r="12562" spans="2:8" x14ac:dyDescent="0.25">
      <c r="B12562">
        <v>3.0093999999999999</v>
      </c>
      <c r="C12562">
        <v>9.7012119999999999</v>
      </c>
      <c r="D12562">
        <v>9.8391000000000002</v>
      </c>
      <c r="E12562">
        <v>9.8628370000000007</v>
      </c>
      <c r="F12562">
        <v>9.7665369999999996</v>
      </c>
      <c r="G12562">
        <v>4.4576700000000002</v>
      </c>
      <c r="H12562">
        <v>4.9606640000000004</v>
      </c>
    </row>
    <row r="12563" spans="2:8" x14ac:dyDescent="0.25">
      <c r="B12563">
        <v>3.0095999999999998</v>
      </c>
      <c r="C12563">
        <v>9.699211</v>
      </c>
      <c r="D12563">
        <v>9.8394340000000007</v>
      </c>
      <c r="E12563">
        <v>9.8628370000000007</v>
      </c>
      <c r="F12563">
        <v>9.7665369999999996</v>
      </c>
      <c r="G12563">
        <v>4.4583370000000002</v>
      </c>
      <c r="H12563">
        <v>4.9573299999999998</v>
      </c>
    </row>
    <row r="12564" spans="2:8" x14ac:dyDescent="0.25">
      <c r="B12564">
        <v>3.0097999999999998</v>
      </c>
      <c r="C12564">
        <v>9.699211</v>
      </c>
      <c r="D12564">
        <v>9.8397670000000002</v>
      </c>
      <c r="E12564">
        <v>9.8628370000000007</v>
      </c>
      <c r="F12564">
        <v>9.7675380000000001</v>
      </c>
      <c r="G12564">
        <v>4.4573359999999997</v>
      </c>
      <c r="H12564">
        <v>4.9586639999999997</v>
      </c>
    </row>
    <row r="12565" spans="2:8" x14ac:dyDescent="0.25">
      <c r="B12565">
        <v>3.01</v>
      </c>
      <c r="C12565">
        <v>9.699211</v>
      </c>
      <c r="D12565">
        <v>9.8401010000000007</v>
      </c>
      <c r="E12565">
        <v>9.8635040000000007</v>
      </c>
      <c r="F12565">
        <v>9.7678720000000006</v>
      </c>
      <c r="G12565">
        <v>4.4556680000000002</v>
      </c>
      <c r="H12565">
        <v>4.9573299999999998</v>
      </c>
    </row>
    <row r="12566" spans="2:8" x14ac:dyDescent="0.25">
      <c r="B12566">
        <v>3.0102000000000002</v>
      </c>
      <c r="C12566">
        <v>9.699211</v>
      </c>
      <c r="D12566">
        <v>9.8401010000000007</v>
      </c>
      <c r="E12566">
        <v>9.8631700000000002</v>
      </c>
      <c r="F12566">
        <v>9.7692069999999998</v>
      </c>
      <c r="G12566">
        <v>4.4550010000000002</v>
      </c>
      <c r="H12566">
        <v>4.9559959999999998</v>
      </c>
    </row>
    <row r="12567" spans="2:8" x14ac:dyDescent="0.25">
      <c r="B12567">
        <v>3.0104000000000002</v>
      </c>
      <c r="C12567">
        <v>9.700545</v>
      </c>
      <c r="D12567">
        <v>9.8401010000000007</v>
      </c>
      <c r="E12567">
        <v>9.8638370000000002</v>
      </c>
      <c r="F12567">
        <v>9.7702080000000002</v>
      </c>
      <c r="G12567">
        <v>4.4529990000000002</v>
      </c>
      <c r="H12567">
        <v>4.9559959999999998</v>
      </c>
    </row>
    <row r="12568" spans="2:8" x14ac:dyDescent="0.25">
      <c r="B12568">
        <v>3.0106000000000002</v>
      </c>
      <c r="C12568">
        <v>9.7012119999999999</v>
      </c>
      <c r="D12568">
        <v>9.8401010000000007</v>
      </c>
      <c r="E12568">
        <v>9.8638370000000002</v>
      </c>
      <c r="F12568">
        <v>9.7708759999999995</v>
      </c>
      <c r="G12568">
        <v>4.4523320000000002</v>
      </c>
      <c r="H12568">
        <v>4.9539949999999999</v>
      </c>
    </row>
    <row r="12569" spans="2:8" x14ac:dyDescent="0.25">
      <c r="B12569">
        <v>3.0108000000000001</v>
      </c>
      <c r="C12569">
        <v>9.7032139999999991</v>
      </c>
      <c r="D12569">
        <v>9.8401010000000007</v>
      </c>
      <c r="E12569">
        <v>9.8638370000000002</v>
      </c>
      <c r="F12569">
        <v>9.7722110000000004</v>
      </c>
      <c r="G12569">
        <v>4.4503300000000001</v>
      </c>
      <c r="H12569">
        <v>4.9546619999999999</v>
      </c>
    </row>
    <row r="12570" spans="2:8" x14ac:dyDescent="0.25">
      <c r="B12570">
        <v>3.0110000000000001</v>
      </c>
      <c r="C12570">
        <v>9.7045480000000008</v>
      </c>
      <c r="D12570">
        <v>9.8401010000000007</v>
      </c>
      <c r="E12570">
        <v>9.8638370000000002</v>
      </c>
      <c r="F12570">
        <v>9.7722110000000004</v>
      </c>
      <c r="G12570">
        <v>4.4489960000000002</v>
      </c>
      <c r="H12570">
        <v>4.9519950000000001</v>
      </c>
    </row>
    <row r="12571" spans="2:8" x14ac:dyDescent="0.25">
      <c r="B12571">
        <v>3.0112000000000001</v>
      </c>
      <c r="C12571">
        <v>9.7065490000000008</v>
      </c>
      <c r="D12571">
        <v>9.8401010000000007</v>
      </c>
      <c r="E12571">
        <v>9.8638370000000002</v>
      </c>
      <c r="F12571">
        <v>9.7708759999999995</v>
      </c>
      <c r="G12571">
        <v>4.4476610000000001</v>
      </c>
      <c r="H12571">
        <v>4.9503269999999997</v>
      </c>
    </row>
    <row r="12572" spans="2:8" x14ac:dyDescent="0.25">
      <c r="B12572">
        <v>3.0114000000000001</v>
      </c>
      <c r="C12572">
        <v>9.7075499999999995</v>
      </c>
      <c r="D12572">
        <v>9.8401010000000007</v>
      </c>
      <c r="E12572">
        <v>9.8638370000000002</v>
      </c>
      <c r="F12572">
        <v>9.7682059999999993</v>
      </c>
      <c r="G12572">
        <v>4.4463270000000001</v>
      </c>
      <c r="H12572">
        <v>4.9506610000000002</v>
      </c>
    </row>
    <row r="12573" spans="2:8" x14ac:dyDescent="0.25">
      <c r="B12573">
        <v>3.0116000000000001</v>
      </c>
      <c r="C12573">
        <v>9.7085500000000007</v>
      </c>
      <c r="D12573">
        <v>9.8414339999999996</v>
      </c>
      <c r="E12573">
        <v>9.8651710000000001</v>
      </c>
      <c r="F12573">
        <v>9.7638669999999994</v>
      </c>
      <c r="G12573">
        <v>4.4456600000000002</v>
      </c>
      <c r="H12573">
        <v>4.9493270000000003</v>
      </c>
    </row>
    <row r="12574" spans="2:8" x14ac:dyDescent="0.25">
      <c r="B12574">
        <v>3.0118</v>
      </c>
      <c r="C12574">
        <v>9.7078830000000007</v>
      </c>
      <c r="D12574">
        <v>9.8401010000000007</v>
      </c>
      <c r="E12574">
        <v>9.8645040000000002</v>
      </c>
      <c r="F12574">
        <v>9.7561909999999994</v>
      </c>
      <c r="G12574">
        <v>4.4443250000000001</v>
      </c>
      <c r="H12574">
        <v>4.9479930000000003</v>
      </c>
    </row>
    <row r="12575" spans="2:8" x14ac:dyDescent="0.25">
      <c r="B12575">
        <v>3.012</v>
      </c>
      <c r="C12575">
        <v>9.7058820000000008</v>
      </c>
      <c r="D12575">
        <v>9.8407669999999996</v>
      </c>
      <c r="E12575">
        <v>9.8651710000000001</v>
      </c>
      <c r="F12575">
        <v>9.7465119999999992</v>
      </c>
      <c r="G12575">
        <v>4.4449920000000001</v>
      </c>
      <c r="H12575">
        <v>4.9479930000000003</v>
      </c>
    </row>
    <row r="12576" spans="2:8" x14ac:dyDescent="0.25">
      <c r="B12576">
        <v>3.0122</v>
      </c>
      <c r="C12576">
        <v>9.700545</v>
      </c>
      <c r="D12576">
        <v>9.8414339999999996</v>
      </c>
      <c r="E12576">
        <v>9.8651710000000001</v>
      </c>
      <c r="F12576">
        <v>9.7321609999999996</v>
      </c>
      <c r="G12576">
        <v>4.4456600000000002</v>
      </c>
      <c r="H12576">
        <v>4.9496609999999999</v>
      </c>
    </row>
    <row r="12577" spans="2:8" x14ac:dyDescent="0.25">
      <c r="B12577">
        <v>3.0124</v>
      </c>
      <c r="C12577">
        <v>9.6912059999999993</v>
      </c>
      <c r="D12577">
        <v>9.8414339999999996</v>
      </c>
      <c r="E12577">
        <v>9.8651710000000001</v>
      </c>
      <c r="F12577">
        <v>9.7134710000000002</v>
      </c>
      <c r="G12577">
        <v>4.4469940000000001</v>
      </c>
      <c r="H12577">
        <v>4.9496609999999999</v>
      </c>
    </row>
    <row r="12578" spans="2:8" x14ac:dyDescent="0.25">
      <c r="B12578">
        <v>3.0125999999999999</v>
      </c>
      <c r="C12578">
        <v>9.6718600000000006</v>
      </c>
      <c r="D12578">
        <v>9.8414339999999996</v>
      </c>
      <c r="E12578">
        <v>9.8651710000000001</v>
      </c>
      <c r="F12578">
        <v>9.6881059999999994</v>
      </c>
      <c r="G12578">
        <v>4.4476610000000001</v>
      </c>
      <c r="H12578">
        <v>4.9513280000000002</v>
      </c>
    </row>
    <row r="12579" spans="2:8" x14ac:dyDescent="0.25">
      <c r="B12579">
        <v>3.0127999999999999</v>
      </c>
      <c r="C12579">
        <v>9.6198270000000008</v>
      </c>
      <c r="D12579">
        <v>9.8414339999999996</v>
      </c>
      <c r="E12579">
        <v>9.8651710000000001</v>
      </c>
      <c r="F12579">
        <v>9.6500579999999996</v>
      </c>
      <c r="G12579">
        <v>4.4483290000000002</v>
      </c>
      <c r="H12579">
        <v>4.9503269999999997</v>
      </c>
    </row>
    <row r="12580" spans="2:8" x14ac:dyDescent="0.25">
      <c r="B12580">
        <v>3.0129999999999999</v>
      </c>
      <c r="C12580">
        <v>9.4363759999999992</v>
      </c>
      <c r="D12580">
        <v>9.8421009999999995</v>
      </c>
      <c r="E12580">
        <v>9.8651710000000001</v>
      </c>
      <c r="F12580">
        <v>9.5098830000000003</v>
      </c>
      <c r="G12580">
        <v>4.4463270000000001</v>
      </c>
      <c r="H12580">
        <v>4.9503269999999997</v>
      </c>
    </row>
    <row r="12581" spans="2:8" x14ac:dyDescent="0.25">
      <c r="B12581">
        <v>3.0131999999999999</v>
      </c>
      <c r="C12581">
        <v>9.1955550000000006</v>
      </c>
      <c r="D12581">
        <v>9.8327659999999995</v>
      </c>
      <c r="E12581">
        <v>9.8585030000000007</v>
      </c>
      <c r="F12581">
        <v>9.202833</v>
      </c>
      <c r="G12581">
        <v>4.4423240000000002</v>
      </c>
      <c r="H12581">
        <v>4.9506610000000002</v>
      </c>
    </row>
    <row r="12582" spans="2:8" x14ac:dyDescent="0.25">
      <c r="B12582">
        <v>3.0133999999999999</v>
      </c>
      <c r="C12582">
        <v>8.9480629999999994</v>
      </c>
      <c r="D12582">
        <v>9.8187630000000006</v>
      </c>
      <c r="E12582">
        <v>9.8425010000000004</v>
      </c>
      <c r="F12582">
        <v>8.87242</v>
      </c>
      <c r="G12582">
        <v>4.429646</v>
      </c>
      <c r="H12582">
        <v>4.9573299999999998</v>
      </c>
    </row>
    <row r="12583" spans="2:8" x14ac:dyDescent="0.25">
      <c r="B12583">
        <v>3.0135999999999998</v>
      </c>
      <c r="C12583">
        <v>8.6318610000000007</v>
      </c>
      <c r="D12583">
        <v>9.8020929999999993</v>
      </c>
      <c r="E12583">
        <v>9.8264980000000008</v>
      </c>
      <c r="F12583">
        <v>8.5850609999999996</v>
      </c>
      <c r="G12583">
        <v>4.4309810000000001</v>
      </c>
      <c r="H12583">
        <v>4.9503269999999997</v>
      </c>
    </row>
    <row r="12584" spans="2:8" x14ac:dyDescent="0.25">
      <c r="B12584">
        <v>3.0137999999999998</v>
      </c>
      <c r="C12584">
        <v>8.3310010000000005</v>
      </c>
      <c r="D12584">
        <v>9.7830879999999993</v>
      </c>
      <c r="E12584">
        <v>9.8061620000000005</v>
      </c>
      <c r="F12584">
        <v>8.2850190000000001</v>
      </c>
      <c r="G12584">
        <v>4.424976</v>
      </c>
      <c r="H12584">
        <v>4.9499940000000002</v>
      </c>
    </row>
    <row r="12585" spans="2:8" x14ac:dyDescent="0.25">
      <c r="B12585">
        <v>3.0139999999999998</v>
      </c>
      <c r="C12585">
        <v>8.0081279999999992</v>
      </c>
      <c r="D12585">
        <v>9.7580829999999992</v>
      </c>
      <c r="E12585">
        <v>9.7811579999999996</v>
      </c>
      <c r="F12585">
        <v>8.007339</v>
      </c>
      <c r="G12585">
        <v>4.42631</v>
      </c>
      <c r="H12585">
        <v>4.9466599999999996</v>
      </c>
    </row>
    <row r="12586" spans="2:8" x14ac:dyDescent="0.25">
      <c r="B12586">
        <v>3.0142000000000002</v>
      </c>
      <c r="C12586">
        <v>7.6952610000000004</v>
      </c>
      <c r="D12586">
        <v>9.7227420000000002</v>
      </c>
      <c r="E12586">
        <v>9.7414850000000008</v>
      </c>
      <c r="F12586">
        <v>7.732329</v>
      </c>
      <c r="G12586">
        <v>4.4236420000000001</v>
      </c>
      <c r="H12586">
        <v>4.946326</v>
      </c>
    </row>
    <row r="12587" spans="2:8" x14ac:dyDescent="0.25">
      <c r="B12587">
        <v>3.0144000000000002</v>
      </c>
      <c r="C12587">
        <v>7.3940679999999999</v>
      </c>
      <c r="D12587">
        <v>9.6187199999999997</v>
      </c>
      <c r="E12587">
        <v>9.5971299999999999</v>
      </c>
      <c r="F12587">
        <v>7.473338</v>
      </c>
      <c r="G12587">
        <v>4.424976</v>
      </c>
      <c r="H12587">
        <v>4.9496609999999999</v>
      </c>
    </row>
    <row r="12588" spans="2:8" x14ac:dyDescent="0.25">
      <c r="B12588">
        <v>3.0146000000000002</v>
      </c>
      <c r="C12588">
        <v>7.0945429999999998</v>
      </c>
      <c r="D12588">
        <v>9.3673330000000004</v>
      </c>
      <c r="E12588">
        <v>9.3300889999999992</v>
      </c>
      <c r="F12588">
        <v>7.2393789999999996</v>
      </c>
      <c r="G12588">
        <v>4.4276450000000001</v>
      </c>
      <c r="H12588">
        <v>4.9499940000000002</v>
      </c>
    </row>
    <row r="12589" spans="2:8" x14ac:dyDescent="0.25">
      <c r="B12589">
        <v>3.0148000000000001</v>
      </c>
      <c r="C12589">
        <v>6.8143640000000003</v>
      </c>
      <c r="D12589">
        <v>9.1326160000000005</v>
      </c>
      <c r="E12589">
        <v>9.0703829999999996</v>
      </c>
      <c r="F12589">
        <v>7.0207730000000002</v>
      </c>
      <c r="G12589">
        <v>4.4276450000000001</v>
      </c>
      <c r="H12589">
        <v>4.9519950000000001</v>
      </c>
    </row>
    <row r="12590" spans="2:8" x14ac:dyDescent="0.25">
      <c r="B12590">
        <v>3.0150000000000001</v>
      </c>
      <c r="C12590">
        <v>6.5401879999999997</v>
      </c>
      <c r="D12590">
        <v>8.9119019999999995</v>
      </c>
      <c r="E12590">
        <v>8.8353470000000005</v>
      </c>
      <c r="F12590">
        <v>6.8312030000000004</v>
      </c>
      <c r="G12590">
        <v>4.429646</v>
      </c>
      <c r="H12590">
        <v>4.9506610000000002</v>
      </c>
    </row>
    <row r="12591" spans="2:8" x14ac:dyDescent="0.25">
      <c r="B12591">
        <v>3.0152000000000001</v>
      </c>
      <c r="C12591">
        <v>6.2923629999999999</v>
      </c>
      <c r="D12591">
        <v>8.7215290000000003</v>
      </c>
      <c r="E12591">
        <v>8.6139799999999997</v>
      </c>
      <c r="F12591">
        <v>6.6616569999999999</v>
      </c>
      <c r="G12591">
        <v>4.428312</v>
      </c>
      <c r="H12591">
        <v>4.9519950000000001</v>
      </c>
    </row>
    <row r="12592" spans="2:8" x14ac:dyDescent="0.25">
      <c r="B12592">
        <v>3.0154000000000001</v>
      </c>
      <c r="C12592">
        <v>6.0608810000000002</v>
      </c>
      <c r="D12592">
        <v>8.5511590000000002</v>
      </c>
      <c r="E12592">
        <v>8.4196170000000006</v>
      </c>
      <c r="F12592">
        <v>6.5228169999999999</v>
      </c>
      <c r="G12592">
        <v>4.42631</v>
      </c>
      <c r="H12592">
        <v>4.9503269999999997</v>
      </c>
    </row>
    <row r="12593" spans="2:8" x14ac:dyDescent="0.25">
      <c r="B12593">
        <v>3.0156000000000001</v>
      </c>
      <c r="C12593">
        <v>5.8560829999999999</v>
      </c>
      <c r="D12593">
        <v>8.4094619999999995</v>
      </c>
      <c r="E12593">
        <v>8.2469239999999999</v>
      </c>
      <c r="F12593">
        <v>6.4050029999999998</v>
      </c>
      <c r="G12593">
        <v>4.4226409999999996</v>
      </c>
      <c r="H12593">
        <v>4.9493270000000003</v>
      </c>
    </row>
    <row r="12594" spans="2:8" x14ac:dyDescent="0.25">
      <c r="B12594">
        <v>3.0158</v>
      </c>
      <c r="C12594">
        <v>5.6666290000000004</v>
      </c>
      <c r="D12594">
        <v>8.2851020000000002</v>
      </c>
      <c r="E12594">
        <v>8.1032349999999997</v>
      </c>
      <c r="F12594">
        <v>6.31656</v>
      </c>
      <c r="G12594">
        <v>4.420973</v>
      </c>
      <c r="H12594">
        <v>4.9466599999999996</v>
      </c>
    </row>
    <row r="12595" spans="2:8" x14ac:dyDescent="0.25">
      <c r="B12595">
        <v>3.016</v>
      </c>
      <c r="C12595">
        <v>5.506526</v>
      </c>
      <c r="D12595">
        <v>8.1904149999999998</v>
      </c>
      <c r="E12595">
        <v>7.9815500000000004</v>
      </c>
      <c r="F12595">
        <v>6.2504770000000001</v>
      </c>
      <c r="G12595">
        <v>4.419638</v>
      </c>
      <c r="H12595">
        <v>4.9459929999999996</v>
      </c>
    </row>
    <row r="12596" spans="2:8" x14ac:dyDescent="0.25">
      <c r="B12596">
        <v>3.0162</v>
      </c>
      <c r="C12596">
        <v>5.3714399999999998</v>
      </c>
      <c r="D12596">
        <v>8.1197330000000001</v>
      </c>
      <c r="E12596">
        <v>7.8848690000000001</v>
      </c>
      <c r="F12596">
        <v>6.2044189999999997</v>
      </c>
      <c r="G12596">
        <v>4.419638</v>
      </c>
      <c r="H12596">
        <v>4.9449920000000001</v>
      </c>
    </row>
    <row r="12597" spans="2:8" x14ac:dyDescent="0.25">
      <c r="B12597">
        <v>3.0164</v>
      </c>
      <c r="C12597">
        <v>5.2623699999999998</v>
      </c>
      <c r="D12597">
        <v>8.0710560000000005</v>
      </c>
      <c r="E12597">
        <v>7.8115240000000004</v>
      </c>
      <c r="F12597">
        <v>6.1780530000000002</v>
      </c>
      <c r="G12597">
        <v>4.420973</v>
      </c>
      <c r="H12597">
        <v>4.9446589999999997</v>
      </c>
    </row>
    <row r="12598" spans="2:8" x14ac:dyDescent="0.25">
      <c r="B12598">
        <v>3.0165999999999999</v>
      </c>
      <c r="C12598">
        <v>5.184653</v>
      </c>
      <c r="D12598">
        <v>8.0490519999999997</v>
      </c>
      <c r="E12598">
        <v>7.7528490000000003</v>
      </c>
      <c r="F12598">
        <v>6.1630339999999997</v>
      </c>
      <c r="G12598">
        <v>4.419638</v>
      </c>
      <c r="H12598">
        <v>4.9459929999999996</v>
      </c>
    </row>
    <row r="12599" spans="2:8" x14ac:dyDescent="0.25">
      <c r="B12599">
        <v>3.0167999999999999</v>
      </c>
      <c r="C12599">
        <v>5.1186109999999996</v>
      </c>
      <c r="D12599">
        <v>8.0390490000000003</v>
      </c>
      <c r="E12599">
        <v>7.7258449999999996</v>
      </c>
      <c r="F12599">
        <v>6.1737140000000004</v>
      </c>
      <c r="G12599">
        <v>4.422307</v>
      </c>
      <c r="H12599">
        <v>4.9449920000000001</v>
      </c>
    </row>
    <row r="12600" spans="2:8" x14ac:dyDescent="0.25">
      <c r="B12600">
        <v>3.0169999999999999</v>
      </c>
      <c r="C12600">
        <v>5.0835889999999999</v>
      </c>
      <c r="D12600">
        <v>8.0547199999999997</v>
      </c>
      <c r="E12600">
        <v>7.7078420000000003</v>
      </c>
      <c r="F12600">
        <v>6.195074</v>
      </c>
      <c r="G12600">
        <v>4.419638</v>
      </c>
      <c r="H12600">
        <v>4.9459929999999996</v>
      </c>
    </row>
    <row r="12601" spans="2:8" x14ac:dyDescent="0.25">
      <c r="B12601">
        <v>3.0171999999999999</v>
      </c>
      <c r="C12601">
        <v>5.0589060000000003</v>
      </c>
      <c r="D12601">
        <v>8.0837260000000004</v>
      </c>
      <c r="E12601">
        <v>7.7168429999999999</v>
      </c>
      <c r="F12601">
        <v>6.2424670000000004</v>
      </c>
      <c r="G12601">
        <v>4.420973</v>
      </c>
      <c r="H12601">
        <v>4.9433249999999997</v>
      </c>
    </row>
    <row r="12602" spans="2:8" x14ac:dyDescent="0.25">
      <c r="B12602">
        <v>3.0173999999999999</v>
      </c>
      <c r="C12602">
        <v>5.0549039999999996</v>
      </c>
      <c r="D12602">
        <v>8.1370699999999996</v>
      </c>
      <c r="E12602">
        <v>7.7415139999999996</v>
      </c>
      <c r="F12602">
        <v>6.3092170000000003</v>
      </c>
      <c r="G12602">
        <v>4.417637</v>
      </c>
      <c r="H12602">
        <v>4.9406569999999999</v>
      </c>
    </row>
    <row r="12603" spans="2:8" x14ac:dyDescent="0.25">
      <c r="B12603">
        <v>3.0175999999999998</v>
      </c>
      <c r="C12603">
        <v>5.0699129999999997</v>
      </c>
      <c r="D12603">
        <v>8.2147539999999992</v>
      </c>
      <c r="E12603">
        <v>7.7845199999999997</v>
      </c>
      <c r="F12603">
        <v>6.3979949999999999</v>
      </c>
      <c r="G12603">
        <v>4.4136329999999999</v>
      </c>
      <c r="H12603">
        <v>4.9386570000000001</v>
      </c>
    </row>
    <row r="12604" spans="2:8" x14ac:dyDescent="0.25">
      <c r="B12604">
        <v>3.0177999999999998</v>
      </c>
      <c r="C12604">
        <v>5.0949289999999996</v>
      </c>
      <c r="D12604">
        <v>8.3097740000000009</v>
      </c>
      <c r="E12604">
        <v>7.8578650000000003</v>
      </c>
      <c r="F12604">
        <v>6.5181449999999996</v>
      </c>
      <c r="G12604">
        <v>4.4109639999999999</v>
      </c>
      <c r="H12604">
        <v>4.9343219999999999</v>
      </c>
    </row>
    <row r="12605" spans="2:8" x14ac:dyDescent="0.25">
      <c r="B12605">
        <v>3.0179999999999998</v>
      </c>
      <c r="C12605">
        <v>5.1502980000000003</v>
      </c>
      <c r="D12605">
        <v>8.4364679999999996</v>
      </c>
      <c r="E12605">
        <v>7.9465450000000004</v>
      </c>
      <c r="F12605">
        <v>6.6566510000000001</v>
      </c>
      <c r="G12605">
        <v>4.4069609999999999</v>
      </c>
      <c r="H12605">
        <v>4.9333220000000004</v>
      </c>
    </row>
    <row r="12606" spans="2:8" x14ac:dyDescent="0.25">
      <c r="B12606">
        <v>3.0182000000000002</v>
      </c>
      <c r="C12606">
        <v>5.2223439999999997</v>
      </c>
      <c r="D12606">
        <v>8.5838319999999992</v>
      </c>
      <c r="E12606">
        <v>8.0675629999999998</v>
      </c>
      <c r="F12606">
        <v>6.8251949999999999</v>
      </c>
      <c r="G12606">
        <v>4.4076279999999999</v>
      </c>
      <c r="H12606">
        <v>4.931654</v>
      </c>
    </row>
    <row r="12607" spans="2:8" x14ac:dyDescent="0.25">
      <c r="B12607">
        <v>3.0184000000000002</v>
      </c>
      <c r="C12607">
        <v>5.3244100000000003</v>
      </c>
      <c r="D12607">
        <v>8.7612039999999993</v>
      </c>
      <c r="E12607">
        <v>8.2095850000000006</v>
      </c>
      <c r="F12607">
        <v>7.0147649999999997</v>
      </c>
      <c r="G12607">
        <v>4.4076279999999999</v>
      </c>
      <c r="H12607">
        <v>4.9329879999999999</v>
      </c>
    </row>
    <row r="12608" spans="2:8" x14ac:dyDescent="0.25">
      <c r="B12608">
        <v>3.0186000000000002</v>
      </c>
      <c r="C12608">
        <v>5.4524920000000003</v>
      </c>
      <c r="D12608">
        <v>8.9612459999999992</v>
      </c>
      <c r="E12608">
        <v>8.3766099999999994</v>
      </c>
      <c r="F12608">
        <v>7.224361</v>
      </c>
      <c r="G12608">
        <v>4.408296</v>
      </c>
      <c r="H12608">
        <v>4.9343219999999999</v>
      </c>
    </row>
    <row r="12609" spans="2:8" x14ac:dyDescent="0.25">
      <c r="B12609">
        <v>3.0188000000000001</v>
      </c>
      <c r="C12609">
        <v>5.6065899999999997</v>
      </c>
      <c r="D12609">
        <v>9.1846270000000008</v>
      </c>
      <c r="E12609">
        <v>8.5693070000000002</v>
      </c>
      <c r="F12609">
        <v>7.4569850000000004</v>
      </c>
      <c r="G12609">
        <v>4.411632</v>
      </c>
      <c r="H12609">
        <v>4.9363229999999998</v>
      </c>
    </row>
    <row r="12610" spans="2:8" x14ac:dyDescent="0.25">
      <c r="B12610">
        <v>3.0190000000000001</v>
      </c>
      <c r="C12610">
        <v>5.7907080000000004</v>
      </c>
      <c r="D12610">
        <v>9.4326799999999995</v>
      </c>
      <c r="E12610">
        <v>8.7800049999999992</v>
      </c>
      <c r="F12610">
        <v>7.7039600000000004</v>
      </c>
      <c r="G12610">
        <v>4.4129659999999999</v>
      </c>
      <c r="H12610">
        <v>4.939324</v>
      </c>
    </row>
    <row r="12611" spans="2:8" x14ac:dyDescent="0.25">
      <c r="B12611">
        <v>3.0192000000000001</v>
      </c>
      <c r="C12611">
        <v>5.9988409999999996</v>
      </c>
      <c r="D12611">
        <v>9.659395</v>
      </c>
      <c r="E12611">
        <v>9.0167079999999995</v>
      </c>
      <c r="F12611">
        <v>7.9726290000000004</v>
      </c>
      <c r="G12611">
        <v>4.415635</v>
      </c>
      <c r="H12611">
        <v>4.9406569999999999</v>
      </c>
    </row>
    <row r="12612" spans="2:8" x14ac:dyDescent="0.25">
      <c r="B12612">
        <v>3.0194000000000001</v>
      </c>
      <c r="C12612">
        <v>6.2336580000000001</v>
      </c>
      <c r="D12612">
        <v>9.7214089999999995</v>
      </c>
      <c r="E12612">
        <v>9.2674129999999995</v>
      </c>
      <c r="F12612">
        <v>8.24864</v>
      </c>
      <c r="G12612">
        <v>4.415635</v>
      </c>
      <c r="H12612">
        <v>4.9429920000000003</v>
      </c>
    </row>
    <row r="12613" spans="2:8" x14ac:dyDescent="0.25">
      <c r="B12613">
        <v>3.0196000000000001</v>
      </c>
      <c r="C12613">
        <v>6.4904900000000003</v>
      </c>
      <c r="D12613">
        <v>9.7494150000000008</v>
      </c>
      <c r="E12613">
        <v>9.5321200000000008</v>
      </c>
      <c r="F12613">
        <v>8.537668</v>
      </c>
      <c r="G12613">
        <v>4.414301</v>
      </c>
      <c r="H12613">
        <v>4.9413239999999998</v>
      </c>
    </row>
    <row r="12614" spans="2:8" x14ac:dyDescent="0.25">
      <c r="B12614">
        <v>3.0198</v>
      </c>
      <c r="C12614">
        <v>6.767334</v>
      </c>
      <c r="D12614">
        <v>9.7714189999999999</v>
      </c>
      <c r="E12614">
        <v>9.7151479999999992</v>
      </c>
      <c r="F12614">
        <v>8.8353739999999998</v>
      </c>
      <c r="G12614">
        <v>4.412299</v>
      </c>
      <c r="H12614">
        <v>4.9386570000000001</v>
      </c>
    </row>
    <row r="12615" spans="2:8" x14ac:dyDescent="0.25">
      <c r="B12615">
        <v>3.02</v>
      </c>
      <c r="C12615">
        <v>7.06419</v>
      </c>
      <c r="D12615">
        <v>9.7894229999999993</v>
      </c>
      <c r="E12615">
        <v>9.7578209999999999</v>
      </c>
      <c r="F12615">
        <v>9.1370839999999998</v>
      </c>
      <c r="G12615">
        <v>4.4062939999999999</v>
      </c>
      <c r="H12615">
        <v>4.9363229999999998</v>
      </c>
    </row>
    <row r="12616" spans="2:8" x14ac:dyDescent="0.25">
      <c r="B12616">
        <v>3.0202</v>
      </c>
      <c r="C12616">
        <v>7.3710529999999999</v>
      </c>
      <c r="D12616">
        <v>9.8067600000000006</v>
      </c>
      <c r="E12616">
        <v>9.7838250000000002</v>
      </c>
      <c r="F12616">
        <v>9.4394620000000007</v>
      </c>
      <c r="G12616">
        <v>4.402291</v>
      </c>
      <c r="H12616">
        <v>4.9326549999999996</v>
      </c>
    </row>
    <row r="12617" spans="2:8" x14ac:dyDescent="0.25">
      <c r="B12617">
        <v>3.0204</v>
      </c>
      <c r="C12617">
        <v>7.687589</v>
      </c>
      <c r="D12617">
        <v>9.8227639999999994</v>
      </c>
      <c r="E12617">
        <v>9.8041610000000006</v>
      </c>
      <c r="F12617">
        <v>9.6200209999999995</v>
      </c>
      <c r="G12617">
        <v>4.3962859999999999</v>
      </c>
      <c r="H12617">
        <v>4.9289870000000002</v>
      </c>
    </row>
    <row r="12618" spans="2:8" x14ac:dyDescent="0.25">
      <c r="B12618">
        <v>3.0206</v>
      </c>
      <c r="C12618">
        <v>8.0084619999999997</v>
      </c>
      <c r="D12618">
        <v>9.8300990000000006</v>
      </c>
      <c r="E12618">
        <v>9.8224979999999995</v>
      </c>
      <c r="F12618">
        <v>9.6627410000000005</v>
      </c>
      <c r="G12618">
        <v>4.3929499999999999</v>
      </c>
      <c r="H12618">
        <v>4.925319</v>
      </c>
    </row>
    <row r="12619" spans="2:8" x14ac:dyDescent="0.25">
      <c r="B12619">
        <v>3.0207999999999999</v>
      </c>
      <c r="C12619">
        <v>8.3336699999999997</v>
      </c>
      <c r="D12619">
        <v>9.8327659999999995</v>
      </c>
      <c r="E12619">
        <v>9.8384999999999998</v>
      </c>
      <c r="F12619">
        <v>9.6894410000000004</v>
      </c>
      <c r="G12619">
        <v>4.3929499999999999</v>
      </c>
      <c r="H12619">
        <v>4.9266529999999999</v>
      </c>
    </row>
    <row r="12620" spans="2:8" x14ac:dyDescent="0.25">
      <c r="B12620">
        <v>3.0209999999999999</v>
      </c>
      <c r="C12620">
        <v>8.6505390000000002</v>
      </c>
      <c r="D12620">
        <v>9.8334329999999994</v>
      </c>
      <c r="E12620">
        <v>9.852169</v>
      </c>
      <c r="F12620">
        <v>9.7084650000000003</v>
      </c>
      <c r="G12620">
        <v>4.3936169999999999</v>
      </c>
      <c r="H12620">
        <v>4.9266529999999999</v>
      </c>
    </row>
    <row r="12621" spans="2:8" x14ac:dyDescent="0.25">
      <c r="B12621">
        <v>3.0211999999999999</v>
      </c>
      <c r="C12621">
        <v>8.9567359999999994</v>
      </c>
      <c r="D12621">
        <v>9.8334329999999994</v>
      </c>
      <c r="E12621">
        <v>9.8555030000000006</v>
      </c>
      <c r="F12621">
        <v>9.7244849999999996</v>
      </c>
      <c r="G12621">
        <v>4.3949509999999998</v>
      </c>
      <c r="H12621">
        <v>4.9289870000000002</v>
      </c>
    </row>
    <row r="12622" spans="2:8" x14ac:dyDescent="0.25">
      <c r="B12622">
        <v>3.0213999999999999</v>
      </c>
      <c r="C12622">
        <v>9.2429190000000006</v>
      </c>
      <c r="D12622">
        <v>9.8347660000000001</v>
      </c>
      <c r="E12622">
        <v>9.8561689999999995</v>
      </c>
      <c r="F12622">
        <v>9.7371669999999995</v>
      </c>
      <c r="G12622">
        <v>4.3982869999999998</v>
      </c>
      <c r="H12622">
        <v>4.9309880000000001</v>
      </c>
    </row>
    <row r="12623" spans="2:8" x14ac:dyDescent="0.25">
      <c r="B12623">
        <v>3.0215999999999998</v>
      </c>
      <c r="C12623">
        <v>9.5057539999999996</v>
      </c>
      <c r="D12623">
        <v>9.8347660000000001</v>
      </c>
      <c r="E12623">
        <v>9.8575029999999995</v>
      </c>
      <c r="F12623">
        <v>9.7465119999999992</v>
      </c>
      <c r="G12623">
        <v>4.4012900000000004</v>
      </c>
      <c r="H12623">
        <v>4.9336549999999999</v>
      </c>
    </row>
    <row r="12624" spans="2:8" x14ac:dyDescent="0.25">
      <c r="B12624">
        <v>3.0217999999999998</v>
      </c>
      <c r="C12624">
        <v>9.6491790000000002</v>
      </c>
      <c r="D12624">
        <v>9.8357659999999996</v>
      </c>
      <c r="E12624">
        <v>9.8575029999999995</v>
      </c>
      <c r="F12624">
        <v>9.7541879999999992</v>
      </c>
      <c r="G12624">
        <v>4.4032910000000003</v>
      </c>
      <c r="H12624">
        <v>4.9363229999999998</v>
      </c>
    </row>
    <row r="12625" spans="2:8" x14ac:dyDescent="0.25">
      <c r="B12625">
        <v>3.0219999999999998</v>
      </c>
      <c r="C12625">
        <v>9.6825340000000004</v>
      </c>
      <c r="D12625">
        <v>9.8361000000000001</v>
      </c>
      <c r="E12625">
        <v>9.8585030000000007</v>
      </c>
      <c r="F12625">
        <v>9.7591950000000001</v>
      </c>
      <c r="G12625">
        <v>4.4046260000000004</v>
      </c>
      <c r="H12625">
        <v>4.9373230000000001</v>
      </c>
    </row>
    <row r="12626" spans="2:8" x14ac:dyDescent="0.25">
      <c r="B12626">
        <v>3.0222000000000002</v>
      </c>
      <c r="C12626">
        <v>9.699211</v>
      </c>
      <c r="D12626">
        <v>9.8364329999999995</v>
      </c>
      <c r="E12626">
        <v>9.8591700000000007</v>
      </c>
      <c r="F12626">
        <v>9.7625320000000002</v>
      </c>
      <c r="G12626">
        <v>4.4036249999999999</v>
      </c>
      <c r="H12626">
        <v>4.9373230000000001</v>
      </c>
    </row>
    <row r="12627" spans="2:8" x14ac:dyDescent="0.25">
      <c r="B12627">
        <v>3.0224000000000002</v>
      </c>
      <c r="C12627">
        <v>9.7098840000000006</v>
      </c>
      <c r="D12627">
        <v>9.836767</v>
      </c>
      <c r="E12627">
        <v>9.8595030000000001</v>
      </c>
      <c r="F12627">
        <v>9.7638669999999994</v>
      </c>
      <c r="G12627">
        <v>4.402291</v>
      </c>
      <c r="H12627">
        <v>4.9363229999999998</v>
      </c>
    </row>
    <row r="12628" spans="2:8" x14ac:dyDescent="0.25">
      <c r="B12628">
        <v>3.0226000000000002</v>
      </c>
      <c r="C12628">
        <v>9.7165549999999996</v>
      </c>
      <c r="D12628">
        <v>9.8370999999999995</v>
      </c>
      <c r="E12628">
        <v>9.8601700000000001</v>
      </c>
      <c r="F12628">
        <v>9.7652020000000004</v>
      </c>
      <c r="G12628">
        <v>4.4016229999999998</v>
      </c>
      <c r="H12628">
        <v>4.9343219999999999</v>
      </c>
    </row>
    <row r="12629" spans="2:8" x14ac:dyDescent="0.25">
      <c r="B12629">
        <v>3.0228000000000002</v>
      </c>
      <c r="C12629">
        <v>9.7172230000000006</v>
      </c>
      <c r="D12629">
        <v>9.836767</v>
      </c>
      <c r="E12629">
        <v>9.8601700000000001</v>
      </c>
      <c r="F12629">
        <v>9.7652020000000004</v>
      </c>
      <c r="G12629">
        <v>4.4036249999999999</v>
      </c>
      <c r="H12629">
        <v>4.9236519999999997</v>
      </c>
    </row>
    <row r="12630" spans="2:8" x14ac:dyDescent="0.25">
      <c r="B12630">
        <v>3.0230000000000001</v>
      </c>
      <c r="C12630">
        <v>9.7178900000000006</v>
      </c>
      <c r="D12630">
        <v>9.8381000000000007</v>
      </c>
      <c r="E12630">
        <v>9.8608370000000001</v>
      </c>
      <c r="F12630">
        <v>9.7658699999999996</v>
      </c>
      <c r="G12630">
        <v>4.4016229999999998</v>
      </c>
      <c r="H12630">
        <v>4.9179830000000004</v>
      </c>
    </row>
    <row r="12631" spans="2:8" x14ac:dyDescent="0.25">
      <c r="B12631">
        <v>3.0232000000000001</v>
      </c>
      <c r="C12631">
        <v>9.7165549999999996</v>
      </c>
      <c r="D12631">
        <v>9.8374330000000008</v>
      </c>
      <c r="E12631">
        <v>9.8608370000000001</v>
      </c>
      <c r="F12631">
        <v>9.7652020000000004</v>
      </c>
      <c r="G12631">
        <v>4.3982869999999998</v>
      </c>
      <c r="H12631">
        <v>4.9133149999999999</v>
      </c>
    </row>
    <row r="12632" spans="2:8" x14ac:dyDescent="0.25">
      <c r="B12632">
        <v>3.0234000000000001</v>
      </c>
      <c r="C12632">
        <v>9.7165549999999996</v>
      </c>
      <c r="D12632">
        <v>9.8381000000000007</v>
      </c>
      <c r="E12632">
        <v>9.8611699999999995</v>
      </c>
      <c r="F12632">
        <v>9.7648679999999999</v>
      </c>
      <c r="G12632">
        <v>4.3926160000000003</v>
      </c>
      <c r="H12632">
        <v>4.9119809999999999</v>
      </c>
    </row>
    <row r="12633" spans="2:8" x14ac:dyDescent="0.25">
      <c r="B12633">
        <v>3.0236000000000001</v>
      </c>
      <c r="C12633">
        <v>9.7145539999999997</v>
      </c>
      <c r="D12633">
        <v>9.8387670000000007</v>
      </c>
      <c r="E12633">
        <v>9.8621700000000008</v>
      </c>
      <c r="F12633">
        <v>9.7648679999999999</v>
      </c>
      <c r="G12633">
        <v>4.3899470000000003</v>
      </c>
      <c r="H12633">
        <v>4.9119809999999999</v>
      </c>
    </row>
    <row r="12634" spans="2:8" x14ac:dyDescent="0.25">
      <c r="B12634">
        <v>3.0238</v>
      </c>
      <c r="C12634">
        <v>9.7118859999999998</v>
      </c>
      <c r="D12634">
        <v>9.8384339999999995</v>
      </c>
      <c r="E12634">
        <v>9.8621700000000008</v>
      </c>
      <c r="F12634">
        <v>9.7642009999999999</v>
      </c>
      <c r="G12634">
        <v>4.3922819999999998</v>
      </c>
      <c r="H12634">
        <v>4.911314</v>
      </c>
    </row>
    <row r="12635" spans="2:8" x14ac:dyDescent="0.25">
      <c r="B12635">
        <v>3.024</v>
      </c>
      <c r="C12635">
        <v>9.7105519999999999</v>
      </c>
      <c r="D12635">
        <v>9.8387670000000007</v>
      </c>
      <c r="E12635">
        <v>9.8628370000000007</v>
      </c>
      <c r="F12635">
        <v>9.7638669999999994</v>
      </c>
      <c r="G12635">
        <v>4.3916149999999998</v>
      </c>
      <c r="H12635">
        <v>4.9149820000000002</v>
      </c>
    </row>
    <row r="12636" spans="2:8" x14ac:dyDescent="0.25">
      <c r="B12636">
        <v>3.0242</v>
      </c>
      <c r="C12636">
        <v>9.7085500000000007</v>
      </c>
      <c r="D12636">
        <v>9.8391000000000002</v>
      </c>
      <c r="E12636">
        <v>9.8621700000000008</v>
      </c>
      <c r="F12636">
        <v>9.7638669999999994</v>
      </c>
      <c r="G12636">
        <v>4.3969529999999999</v>
      </c>
      <c r="H12636">
        <v>4.9166489999999996</v>
      </c>
    </row>
    <row r="12637" spans="2:8" x14ac:dyDescent="0.25">
      <c r="B12637">
        <v>3.0244</v>
      </c>
      <c r="C12637">
        <v>9.7078830000000007</v>
      </c>
      <c r="D12637">
        <v>9.8381000000000007</v>
      </c>
      <c r="E12637">
        <v>9.8625039999999995</v>
      </c>
      <c r="F12637">
        <v>9.7638669999999994</v>
      </c>
      <c r="G12637">
        <v>4.3976199999999999</v>
      </c>
      <c r="H12637">
        <v>4.9199840000000004</v>
      </c>
    </row>
    <row r="12638" spans="2:8" x14ac:dyDescent="0.25">
      <c r="B12638">
        <v>3.0246</v>
      </c>
      <c r="C12638">
        <v>9.7075499999999995</v>
      </c>
      <c r="D12638">
        <v>9.8397670000000002</v>
      </c>
      <c r="E12638">
        <v>9.8631700000000002</v>
      </c>
      <c r="F12638">
        <v>9.7655360000000009</v>
      </c>
      <c r="G12638">
        <v>4.3996219999999999</v>
      </c>
      <c r="H12638">
        <v>4.9213180000000003</v>
      </c>
    </row>
    <row r="12639" spans="2:8" x14ac:dyDescent="0.25">
      <c r="B12639">
        <v>3.0247999999999999</v>
      </c>
      <c r="C12639">
        <v>9.7058820000000008</v>
      </c>
      <c r="D12639">
        <v>9.8387670000000007</v>
      </c>
      <c r="E12639">
        <v>9.8628370000000007</v>
      </c>
      <c r="F12639">
        <v>9.7652020000000004</v>
      </c>
      <c r="G12639">
        <v>4.4012900000000004</v>
      </c>
      <c r="H12639">
        <v>4.9229849999999997</v>
      </c>
    </row>
    <row r="12640" spans="2:8" x14ac:dyDescent="0.25">
      <c r="B12640">
        <v>3.0249999999999999</v>
      </c>
      <c r="C12640">
        <v>9.7058820000000008</v>
      </c>
      <c r="D12640">
        <v>9.8387670000000007</v>
      </c>
      <c r="E12640">
        <v>9.8628370000000007</v>
      </c>
      <c r="F12640">
        <v>9.7658699999999996</v>
      </c>
      <c r="G12640">
        <v>4.3982869999999998</v>
      </c>
      <c r="H12640">
        <v>4.9223179999999997</v>
      </c>
    </row>
    <row r="12641" spans="2:8" x14ac:dyDescent="0.25">
      <c r="B12641">
        <v>3.0251999999999999</v>
      </c>
      <c r="C12641">
        <v>9.7058820000000008</v>
      </c>
      <c r="D12641">
        <v>9.8387670000000007</v>
      </c>
      <c r="E12641">
        <v>9.8635040000000007</v>
      </c>
      <c r="F12641">
        <v>9.7678720000000006</v>
      </c>
      <c r="G12641">
        <v>4.3976199999999999</v>
      </c>
      <c r="H12641">
        <v>4.9186500000000004</v>
      </c>
    </row>
    <row r="12642" spans="2:8" x14ac:dyDescent="0.25">
      <c r="B12642">
        <v>3.0253999999999999</v>
      </c>
      <c r="C12642">
        <v>9.7065490000000008</v>
      </c>
      <c r="D12642">
        <v>9.8401010000000007</v>
      </c>
      <c r="E12642">
        <v>9.8638370000000002</v>
      </c>
      <c r="F12642">
        <v>9.7685399999999998</v>
      </c>
      <c r="G12642">
        <v>4.3922819999999998</v>
      </c>
      <c r="H12642">
        <v>4.9186500000000004</v>
      </c>
    </row>
    <row r="12643" spans="2:8" x14ac:dyDescent="0.25">
      <c r="B12643">
        <v>3.0255999999999998</v>
      </c>
      <c r="C12643">
        <v>9.7065490000000008</v>
      </c>
      <c r="D12643">
        <v>9.8401010000000007</v>
      </c>
      <c r="E12643">
        <v>9.8638370000000002</v>
      </c>
      <c r="F12643">
        <v>9.7698750000000008</v>
      </c>
      <c r="G12643">
        <v>4.3896139999999999</v>
      </c>
      <c r="H12643">
        <v>4.9143150000000002</v>
      </c>
    </row>
    <row r="12644" spans="2:8" x14ac:dyDescent="0.25">
      <c r="B12644">
        <v>3.0257999999999998</v>
      </c>
      <c r="C12644">
        <v>9.7078830000000007</v>
      </c>
      <c r="D12644">
        <v>9.8401010000000007</v>
      </c>
      <c r="E12644">
        <v>9.8638370000000002</v>
      </c>
      <c r="F12644">
        <v>9.7698750000000008</v>
      </c>
      <c r="G12644">
        <v>4.3862769999999998</v>
      </c>
      <c r="H12644">
        <v>4.9129820000000004</v>
      </c>
    </row>
    <row r="12645" spans="2:8" x14ac:dyDescent="0.25">
      <c r="B12645">
        <v>3.0259999999999998</v>
      </c>
      <c r="C12645">
        <v>9.7092170000000007</v>
      </c>
      <c r="D12645">
        <v>9.8401010000000007</v>
      </c>
      <c r="E12645">
        <v>9.8638370000000002</v>
      </c>
      <c r="F12645">
        <v>9.7698750000000008</v>
      </c>
      <c r="G12645">
        <v>4.3849429999999998</v>
      </c>
      <c r="H12645">
        <v>4.911314</v>
      </c>
    </row>
    <row r="12646" spans="2:8" x14ac:dyDescent="0.25">
      <c r="B12646">
        <v>3.0261999999999998</v>
      </c>
      <c r="C12646">
        <v>9.7105519999999999</v>
      </c>
      <c r="D12646">
        <v>9.8401010000000007</v>
      </c>
      <c r="E12646">
        <v>9.8645040000000002</v>
      </c>
      <c r="F12646">
        <v>9.7678720000000006</v>
      </c>
      <c r="G12646">
        <v>4.3859440000000003</v>
      </c>
      <c r="H12646">
        <v>4.910647</v>
      </c>
    </row>
    <row r="12647" spans="2:8" x14ac:dyDescent="0.25">
      <c r="B12647">
        <v>3.0264000000000002</v>
      </c>
      <c r="C12647">
        <v>9.7112189999999998</v>
      </c>
      <c r="D12647">
        <v>9.8401010000000007</v>
      </c>
      <c r="E12647">
        <v>9.8645040000000002</v>
      </c>
      <c r="F12647">
        <v>9.7648679999999999</v>
      </c>
      <c r="G12647">
        <v>4.3849429999999998</v>
      </c>
      <c r="H12647">
        <v>4.9119809999999999</v>
      </c>
    </row>
    <row r="12648" spans="2:8" x14ac:dyDescent="0.25">
      <c r="B12648">
        <v>3.0266000000000002</v>
      </c>
      <c r="C12648">
        <v>9.7118859999999998</v>
      </c>
      <c r="D12648">
        <v>9.8411010000000001</v>
      </c>
      <c r="E12648">
        <v>9.8651710000000001</v>
      </c>
      <c r="F12648">
        <v>9.759862</v>
      </c>
      <c r="G12648">
        <v>4.3879450000000002</v>
      </c>
      <c r="H12648">
        <v>4.911314</v>
      </c>
    </row>
    <row r="12649" spans="2:8" x14ac:dyDescent="0.25">
      <c r="B12649">
        <v>3.0268000000000002</v>
      </c>
      <c r="C12649">
        <v>9.7112189999999998</v>
      </c>
      <c r="D12649">
        <v>9.8414339999999996</v>
      </c>
      <c r="E12649">
        <v>9.8651710000000001</v>
      </c>
      <c r="F12649">
        <v>9.7515180000000008</v>
      </c>
      <c r="G12649">
        <v>4.3869449999999999</v>
      </c>
      <c r="H12649">
        <v>4.9123150000000004</v>
      </c>
    </row>
    <row r="12650" spans="2:8" x14ac:dyDescent="0.25">
      <c r="B12650">
        <v>3.0270000000000001</v>
      </c>
      <c r="C12650">
        <v>9.7078830000000007</v>
      </c>
      <c r="D12650">
        <v>9.8414339999999996</v>
      </c>
      <c r="E12650">
        <v>9.8651710000000001</v>
      </c>
      <c r="F12650">
        <v>9.7405050000000006</v>
      </c>
      <c r="G12650">
        <v>4.3862769999999998</v>
      </c>
      <c r="H12650">
        <v>4.9119809999999999</v>
      </c>
    </row>
    <row r="12651" spans="2:8" x14ac:dyDescent="0.25">
      <c r="B12651">
        <v>3.0272000000000001</v>
      </c>
      <c r="C12651">
        <v>9.7022130000000004</v>
      </c>
      <c r="D12651">
        <v>9.8414339999999996</v>
      </c>
      <c r="E12651">
        <v>9.8651710000000001</v>
      </c>
      <c r="F12651">
        <v>9.7251519999999996</v>
      </c>
      <c r="G12651">
        <v>4.3849429999999998</v>
      </c>
      <c r="H12651">
        <v>4.9093140000000002</v>
      </c>
    </row>
    <row r="12652" spans="2:8" x14ac:dyDescent="0.25">
      <c r="B12652">
        <v>3.0274000000000001</v>
      </c>
      <c r="C12652">
        <v>9.6905389999999993</v>
      </c>
      <c r="D12652">
        <v>9.8421009999999995</v>
      </c>
      <c r="E12652">
        <v>9.8651710000000001</v>
      </c>
      <c r="F12652">
        <v>9.7051269999999992</v>
      </c>
      <c r="G12652">
        <v>4.3816069999999998</v>
      </c>
      <c r="H12652">
        <v>4.9079800000000002</v>
      </c>
    </row>
    <row r="12653" spans="2:8" x14ac:dyDescent="0.25">
      <c r="B12653">
        <v>3.0276000000000001</v>
      </c>
      <c r="C12653">
        <v>9.6665229999999998</v>
      </c>
      <c r="D12653">
        <v>9.8414339999999996</v>
      </c>
      <c r="E12653">
        <v>9.8651710000000001</v>
      </c>
      <c r="F12653">
        <v>9.6780930000000005</v>
      </c>
      <c r="G12653">
        <v>4.3792720000000003</v>
      </c>
      <c r="H12653">
        <v>4.9039789999999996</v>
      </c>
    </row>
    <row r="12654" spans="2:8" x14ac:dyDescent="0.25">
      <c r="B12654">
        <v>3.0278</v>
      </c>
      <c r="C12654">
        <v>9.5938099999999995</v>
      </c>
      <c r="D12654">
        <v>9.8414339999999996</v>
      </c>
      <c r="E12654">
        <v>9.8651710000000001</v>
      </c>
      <c r="F12654">
        <v>9.6303669999999997</v>
      </c>
      <c r="G12654">
        <v>4.3779370000000002</v>
      </c>
      <c r="H12654">
        <v>4.9046450000000004</v>
      </c>
    </row>
    <row r="12655" spans="2:8" x14ac:dyDescent="0.25">
      <c r="B12655">
        <v>3.028</v>
      </c>
      <c r="C12655">
        <v>9.3843429999999994</v>
      </c>
      <c r="D12655">
        <v>9.8421009999999995</v>
      </c>
      <c r="E12655">
        <v>9.8665040000000008</v>
      </c>
      <c r="F12655">
        <v>9.4337879999999998</v>
      </c>
      <c r="G12655">
        <v>4.3789379999999998</v>
      </c>
      <c r="H12655">
        <v>4.9046450000000004</v>
      </c>
    </row>
    <row r="12656" spans="2:8" x14ac:dyDescent="0.25">
      <c r="B12656">
        <v>3.0282</v>
      </c>
      <c r="C12656">
        <v>9.1335149999999992</v>
      </c>
      <c r="D12656">
        <v>9.8320989999999995</v>
      </c>
      <c r="E12656">
        <v>9.8598370000000006</v>
      </c>
      <c r="F12656">
        <v>9.1334129999999991</v>
      </c>
      <c r="G12656">
        <v>4.3782709999999998</v>
      </c>
      <c r="H12656">
        <v>4.9079800000000002</v>
      </c>
    </row>
    <row r="12657" spans="2:8" x14ac:dyDescent="0.25">
      <c r="B12657">
        <v>3.0284</v>
      </c>
      <c r="C12657">
        <v>8.8840219999999999</v>
      </c>
      <c r="D12657">
        <v>9.8184290000000001</v>
      </c>
      <c r="E12657">
        <v>9.8438339999999993</v>
      </c>
      <c r="F12657">
        <v>8.8093409999999999</v>
      </c>
      <c r="G12657">
        <v>4.3699310000000002</v>
      </c>
      <c r="H12657">
        <v>4.9199840000000004</v>
      </c>
    </row>
    <row r="12658" spans="2:8" x14ac:dyDescent="0.25">
      <c r="B12658">
        <v>3.0286</v>
      </c>
      <c r="C12658">
        <v>8.5651510000000002</v>
      </c>
      <c r="D12658">
        <v>9.8017590000000006</v>
      </c>
      <c r="E12658">
        <v>9.8288320000000002</v>
      </c>
      <c r="F12658">
        <v>8.529992</v>
      </c>
      <c r="G12658">
        <v>4.3789379999999998</v>
      </c>
      <c r="H12658">
        <v>4.9159829999999998</v>
      </c>
    </row>
    <row r="12659" spans="2:8" x14ac:dyDescent="0.25">
      <c r="B12659">
        <v>3.0287999999999999</v>
      </c>
      <c r="C12659">
        <v>8.2702960000000001</v>
      </c>
      <c r="D12659">
        <v>9.7820879999999999</v>
      </c>
      <c r="E12659">
        <v>9.8088289999999994</v>
      </c>
      <c r="F12659">
        <v>8.2342890000000004</v>
      </c>
      <c r="G12659">
        <v>4.3766030000000002</v>
      </c>
      <c r="H12659">
        <v>4.9206510000000003</v>
      </c>
    </row>
    <row r="12660" spans="2:8" x14ac:dyDescent="0.25">
      <c r="B12660">
        <v>3.0289999999999999</v>
      </c>
      <c r="C12660">
        <v>7.9480899999999997</v>
      </c>
      <c r="D12660">
        <v>9.7590830000000004</v>
      </c>
      <c r="E12660">
        <v>9.7851590000000002</v>
      </c>
      <c r="F12660">
        <v>7.9656200000000004</v>
      </c>
      <c r="G12660">
        <v>4.3802719999999997</v>
      </c>
      <c r="H12660">
        <v>4.9173159999999996</v>
      </c>
    </row>
    <row r="12661" spans="2:8" x14ac:dyDescent="0.25">
      <c r="B12661">
        <v>3.0291999999999999</v>
      </c>
      <c r="C12661">
        <v>7.6405589999999997</v>
      </c>
      <c r="D12661">
        <v>9.7247430000000001</v>
      </c>
      <c r="E12661">
        <v>9.7498199999999997</v>
      </c>
      <c r="F12661">
        <v>7.6989539999999996</v>
      </c>
      <c r="G12661">
        <v>4.3772700000000002</v>
      </c>
      <c r="H12661">
        <v>4.9173159999999996</v>
      </c>
    </row>
    <row r="12662" spans="2:8" x14ac:dyDescent="0.25">
      <c r="B12662">
        <v>3.0293999999999999</v>
      </c>
      <c r="C12662">
        <v>7.3443699999999996</v>
      </c>
      <c r="D12662">
        <v>9.6310559999999992</v>
      </c>
      <c r="E12662">
        <v>9.6451370000000001</v>
      </c>
      <c r="F12662">
        <v>7.4493080000000003</v>
      </c>
      <c r="G12662">
        <v>4.3709309999999997</v>
      </c>
      <c r="H12662">
        <v>4.9159829999999998</v>
      </c>
    </row>
    <row r="12663" spans="2:8" x14ac:dyDescent="0.25">
      <c r="B12663">
        <v>3.0295999999999998</v>
      </c>
      <c r="C12663">
        <v>7.0495140000000003</v>
      </c>
      <c r="D12663">
        <v>9.3850029999999993</v>
      </c>
      <c r="E12663">
        <v>9.3880979999999994</v>
      </c>
      <c r="F12663">
        <v>7.2256960000000001</v>
      </c>
      <c r="G12663">
        <v>4.3669279999999997</v>
      </c>
      <c r="H12663">
        <v>4.910647</v>
      </c>
    </row>
    <row r="12664" spans="2:8" x14ac:dyDescent="0.25">
      <c r="B12664">
        <v>3.0297999999999998</v>
      </c>
      <c r="C12664">
        <v>6.7800079999999996</v>
      </c>
      <c r="D12664">
        <v>9.1599550000000001</v>
      </c>
      <c r="E12664">
        <v>9.1320589999999999</v>
      </c>
      <c r="F12664">
        <v>7.0157670000000003</v>
      </c>
      <c r="G12664">
        <v>4.3612570000000002</v>
      </c>
      <c r="H12664">
        <v>4.9079800000000002</v>
      </c>
    </row>
    <row r="12665" spans="2:8" x14ac:dyDescent="0.25">
      <c r="B12665">
        <v>3.03</v>
      </c>
      <c r="C12665">
        <v>6.5118369999999999</v>
      </c>
      <c r="D12665">
        <v>8.9452429999999996</v>
      </c>
      <c r="E12665">
        <v>8.9036910000000002</v>
      </c>
      <c r="F12665">
        <v>6.8375440000000003</v>
      </c>
      <c r="G12665">
        <v>4.3575869999999997</v>
      </c>
      <c r="H12665">
        <v>4.9026449999999997</v>
      </c>
    </row>
    <row r="12666" spans="2:8" x14ac:dyDescent="0.25">
      <c r="B12666">
        <v>3.0301999999999998</v>
      </c>
      <c r="C12666">
        <v>6.2730170000000003</v>
      </c>
      <c r="D12666">
        <v>8.7615370000000006</v>
      </c>
      <c r="E12666">
        <v>8.6886580000000002</v>
      </c>
      <c r="F12666">
        <v>6.6766759999999996</v>
      </c>
      <c r="G12666">
        <v>4.3535839999999997</v>
      </c>
      <c r="H12666">
        <v>4.9006439999999998</v>
      </c>
    </row>
    <row r="12667" spans="2:8" x14ac:dyDescent="0.25">
      <c r="B12667">
        <v>3.0304000000000002</v>
      </c>
      <c r="C12667">
        <v>6.0508749999999996</v>
      </c>
      <c r="D12667">
        <v>8.5988360000000004</v>
      </c>
      <c r="E12667">
        <v>8.5009630000000005</v>
      </c>
      <c r="F12667">
        <v>6.5468469999999996</v>
      </c>
      <c r="G12667">
        <v>4.3532500000000001</v>
      </c>
      <c r="H12667">
        <v>4.9006439999999998</v>
      </c>
    </row>
    <row r="12668" spans="2:8" x14ac:dyDescent="0.25">
      <c r="B12668">
        <v>3.0306000000000002</v>
      </c>
      <c r="C12668">
        <v>5.8560829999999999</v>
      </c>
      <c r="D12668">
        <v>8.4638069999999992</v>
      </c>
      <c r="E12668">
        <v>8.3296030000000005</v>
      </c>
      <c r="F12668">
        <v>6.4353749999999996</v>
      </c>
      <c r="G12668">
        <v>4.353917</v>
      </c>
      <c r="H12668">
        <v>4.9026449999999997</v>
      </c>
    </row>
    <row r="12669" spans="2:8" x14ac:dyDescent="0.25">
      <c r="B12669">
        <v>3.0308000000000002</v>
      </c>
      <c r="C12669">
        <v>5.6766350000000001</v>
      </c>
      <c r="D12669">
        <v>8.3487819999999999</v>
      </c>
      <c r="E12669">
        <v>8.1889149999999997</v>
      </c>
      <c r="F12669">
        <v>6.352271</v>
      </c>
      <c r="G12669">
        <v>4.3575869999999997</v>
      </c>
      <c r="H12669">
        <v>4.9046450000000004</v>
      </c>
    </row>
    <row r="12670" spans="2:8" x14ac:dyDescent="0.25">
      <c r="B12670">
        <v>3.0310000000000001</v>
      </c>
      <c r="C12670">
        <v>5.5245379999999997</v>
      </c>
      <c r="D12670">
        <v>8.260097</v>
      </c>
      <c r="E12670">
        <v>8.0722310000000004</v>
      </c>
      <c r="F12670">
        <v>6.2928629999999997</v>
      </c>
      <c r="G12670">
        <v>4.3629249999999997</v>
      </c>
      <c r="H12670">
        <v>4.9093140000000002</v>
      </c>
    </row>
    <row r="12671" spans="2:8" x14ac:dyDescent="0.25">
      <c r="B12671">
        <v>3.0312000000000001</v>
      </c>
      <c r="C12671">
        <v>5.3997909999999996</v>
      </c>
      <c r="D12671">
        <v>8.1940829999999991</v>
      </c>
      <c r="E12671">
        <v>7.9788829999999997</v>
      </c>
      <c r="F12671">
        <v>6.2514779999999996</v>
      </c>
      <c r="G12671">
        <v>4.3665950000000002</v>
      </c>
      <c r="H12671">
        <v>4.9119809999999999</v>
      </c>
    </row>
    <row r="12672" spans="2:8" x14ac:dyDescent="0.25">
      <c r="B12672">
        <v>3.0314000000000001</v>
      </c>
      <c r="C12672">
        <v>5.2943899999999999</v>
      </c>
      <c r="D12672">
        <v>8.1474060000000001</v>
      </c>
      <c r="E12672">
        <v>7.9122060000000003</v>
      </c>
      <c r="F12672">
        <v>6.2317869999999997</v>
      </c>
      <c r="G12672">
        <v>4.3699310000000002</v>
      </c>
      <c r="H12672">
        <v>4.9126479999999999</v>
      </c>
    </row>
    <row r="12673" spans="2:8" x14ac:dyDescent="0.25">
      <c r="B12673">
        <v>3.0316000000000001</v>
      </c>
      <c r="C12673">
        <v>5.2230109999999996</v>
      </c>
      <c r="D12673">
        <v>8.1270679999999995</v>
      </c>
      <c r="E12673">
        <v>7.856198</v>
      </c>
      <c r="F12673">
        <v>6.2201060000000004</v>
      </c>
      <c r="G12673">
        <v>4.3682629999999998</v>
      </c>
      <c r="H12673">
        <v>4.9146489999999998</v>
      </c>
    </row>
    <row r="12674" spans="2:8" x14ac:dyDescent="0.25">
      <c r="B12674">
        <v>3.0318000000000001</v>
      </c>
      <c r="C12674">
        <v>5.16364</v>
      </c>
      <c r="D12674">
        <v>8.1170659999999994</v>
      </c>
      <c r="E12674">
        <v>7.831194</v>
      </c>
      <c r="F12674">
        <v>6.2351239999999999</v>
      </c>
      <c r="G12674">
        <v>4.3682629999999998</v>
      </c>
      <c r="H12674">
        <v>4.9123150000000004</v>
      </c>
    </row>
    <row r="12675" spans="2:8" x14ac:dyDescent="0.25">
      <c r="B12675">
        <v>3.032</v>
      </c>
      <c r="C12675">
        <v>5.1322869999999998</v>
      </c>
      <c r="D12675">
        <v>8.1317360000000001</v>
      </c>
      <c r="E12675">
        <v>7.8151919999999997</v>
      </c>
      <c r="F12675">
        <v>6.2591549999999998</v>
      </c>
      <c r="G12675">
        <v>4.3629249999999997</v>
      </c>
      <c r="H12675">
        <v>4.9093140000000002</v>
      </c>
    </row>
    <row r="12676" spans="2:8" x14ac:dyDescent="0.25">
      <c r="B12676">
        <v>3.0322</v>
      </c>
      <c r="C12676">
        <v>5.1122740000000002</v>
      </c>
      <c r="D12676">
        <v>8.1617420000000003</v>
      </c>
      <c r="E12676">
        <v>7.8221930000000004</v>
      </c>
      <c r="F12676">
        <v>6.3065470000000001</v>
      </c>
      <c r="G12676">
        <v>4.3585880000000001</v>
      </c>
      <c r="H12676">
        <v>4.9033119999999997</v>
      </c>
    </row>
    <row r="12677" spans="2:8" x14ac:dyDescent="0.25">
      <c r="B12677">
        <v>3.0324</v>
      </c>
      <c r="C12677">
        <v>5.1109400000000003</v>
      </c>
      <c r="D12677">
        <v>8.2130869999999998</v>
      </c>
      <c r="E12677">
        <v>7.8465299999999996</v>
      </c>
      <c r="F12677">
        <v>6.3739650000000001</v>
      </c>
      <c r="G12677">
        <v>4.3535839999999997</v>
      </c>
      <c r="H12677">
        <v>4.897977</v>
      </c>
    </row>
    <row r="12678" spans="2:8" x14ac:dyDescent="0.25">
      <c r="B12678">
        <v>3.0326</v>
      </c>
      <c r="C12678">
        <v>5.1279500000000002</v>
      </c>
      <c r="D12678">
        <v>8.2871020000000009</v>
      </c>
      <c r="E12678">
        <v>7.8858689999999996</v>
      </c>
      <c r="F12678">
        <v>6.4607400000000004</v>
      </c>
      <c r="G12678">
        <v>4.3469119999999997</v>
      </c>
      <c r="H12678">
        <v>4.8946420000000002</v>
      </c>
    </row>
    <row r="12679" spans="2:8" x14ac:dyDescent="0.25">
      <c r="B12679">
        <v>3.0327999999999999</v>
      </c>
      <c r="C12679">
        <v>5.1563020000000002</v>
      </c>
      <c r="D12679">
        <v>8.3801220000000001</v>
      </c>
      <c r="E12679">
        <v>7.9528790000000003</v>
      </c>
      <c r="F12679">
        <v>6.57822</v>
      </c>
      <c r="G12679">
        <v>4.3462440000000004</v>
      </c>
      <c r="H12679">
        <v>4.8916409999999999</v>
      </c>
    </row>
    <row r="12680" spans="2:8" x14ac:dyDescent="0.25">
      <c r="B12680">
        <v>3.0329999999999999</v>
      </c>
      <c r="C12680">
        <v>5.2086690000000004</v>
      </c>
      <c r="D12680">
        <v>8.5004810000000006</v>
      </c>
      <c r="E12680">
        <v>8.035558</v>
      </c>
      <c r="F12680">
        <v>6.7127210000000002</v>
      </c>
      <c r="G12680">
        <v>4.3435759999999997</v>
      </c>
      <c r="H12680">
        <v>4.8909739999999999</v>
      </c>
    </row>
    <row r="12681" spans="2:8" x14ac:dyDescent="0.25">
      <c r="B12681">
        <v>3.0331999999999999</v>
      </c>
      <c r="C12681">
        <v>5.2763790000000004</v>
      </c>
      <c r="D12681">
        <v>8.6391779999999994</v>
      </c>
      <c r="E12681">
        <v>8.1515760000000004</v>
      </c>
      <c r="F12681">
        <v>6.8785949999999998</v>
      </c>
      <c r="G12681">
        <v>4.3455769999999996</v>
      </c>
      <c r="H12681">
        <v>4.8909739999999999</v>
      </c>
    </row>
    <row r="12682" spans="2:8" x14ac:dyDescent="0.25">
      <c r="B12682">
        <v>3.0333999999999999</v>
      </c>
      <c r="C12682">
        <v>5.3724400000000001</v>
      </c>
      <c r="D12682">
        <v>8.8078800000000008</v>
      </c>
      <c r="E12682">
        <v>8.2882639999999999</v>
      </c>
      <c r="F12682">
        <v>7.0641600000000002</v>
      </c>
      <c r="G12682">
        <v>4.3475789999999996</v>
      </c>
      <c r="H12682">
        <v>4.8933080000000002</v>
      </c>
    </row>
    <row r="12683" spans="2:8" x14ac:dyDescent="0.25">
      <c r="B12683">
        <v>3.0335999999999999</v>
      </c>
      <c r="C12683">
        <v>5.4925170000000003</v>
      </c>
      <c r="D12683">
        <v>8.9959199999999999</v>
      </c>
      <c r="E12683">
        <v>8.4502880000000005</v>
      </c>
      <c r="F12683">
        <v>7.2724209999999996</v>
      </c>
      <c r="G12683">
        <v>4.350581</v>
      </c>
      <c r="H12683">
        <v>4.8946420000000002</v>
      </c>
    </row>
    <row r="12684" spans="2:8" x14ac:dyDescent="0.25">
      <c r="B12684">
        <v>3.0337999999999998</v>
      </c>
      <c r="C12684">
        <v>5.6382770000000004</v>
      </c>
      <c r="D12684">
        <v>9.2072990000000008</v>
      </c>
      <c r="E12684">
        <v>8.6383170000000007</v>
      </c>
      <c r="F12684">
        <v>7.5010399999999997</v>
      </c>
      <c r="G12684">
        <v>4.3542509999999996</v>
      </c>
      <c r="H12684">
        <v>4.8983100000000004</v>
      </c>
    </row>
    <row r="12685" spans="2:8" x14ac:dyDescent="0.25">
      <c r="B12685">
        <v>3.0339999999999998</v>
      </c>
      <c r="C12685">
        <v>5.814724</v>
      </c>
      <c r="D12685">
        <v>9.4440159999999995</v>
      </c>
      <c r="E12685">
        <v>8.8440150000000006</v>
      </c>
      <c r="F12685">
        <v>7.7436759999999998</v>
      </c>
      <c r="G12685">
        <v>4.3555859999999997</v>
      </c>
      <c r="H12685">
        <v>4.9016440000000001</v>
      </c>
    </row>
    <row r="12686" spans="2:8" x14ac:dyDescent="0.25">
      <c r="B12686">
        <v>3.0341999999999998</v>
      </c>
      <c r="C12686">
        <v>6.0088480000000004</v>
      </c>
      <c r="D12686">
        <v>9.6607289999999999</v>
      </c>
      <c r="E12686">
        <v>9.0757169999999991</v>
      </c>
      <c r="F12686">
        <v>8.008006</v>
      </c>
      <c r="G12686">
        <v>4.3569199999999997</v>
      </c>
      <c r="H12686">
        <v>4.9023110000000001</v>
      </c>
    </row>
    <row r="12687" spans="2:8" x14ac:dyDescent="0.25">
      <c r="B12687">
        <v>3.0344000000000002</v>
      </c>
      <c r="C12687">
        <v>6.2339919999999998</v>
      </c>
      <c r="D12687">
        <v>9.7194079999999996</v>
      </c>
      <c r="E12687">
        <v>9.3170870000000008</v>
      </c>
      <c r="F12687">
        <v>8.2796789999999998</v>
      </c>
      <c r="G12687">
        <v>4.3562529999999997</v>
      </c>
      <c r="H12687">
        <v>4.9026449999999997</v>
      </c>
    </row>
    <row r="12688" spans="2:8" x14ac:dyDescent="0.25">
      <c r="B12688">
        <v>3.0346000000000002</v>
      </c>
      <c r="C12688">
        <v>6.4768140000000001</v>
      </c>
      <c r="D12688">
        <v>9.7467469999999992</v>
      </c>
      <c r="E12688">
        <v>9.5767930000000003</v>
      </c>
      <c r="F12688">
        <v>8.5626999999999995</v>
      </c>
      <c r="G12688">
        <v>4.3535839999999997</v>
      </c>
      <c r="H12688">
        <v>4.9006439999999998</v>
      </c>
    </row>
    <row r="12689" spans="2:8" x14ac:dyDescent="0.25">
      <c r="B12689">
        <v>3.0348000000000002</v>
      </c>
      <c r="C12689">
        <v>6.7386480000000004</v>
      </c>
      <c r="D12689">
        <v>9.7680849999999992</v>
      </c>
      <c r="E12689">
        <v>9.7228159999999999</v>
      </c>
      <c r="F12689">
        <v>8.8540639999999993</v>
      </c>
      <c r="G12689">
        <v>4.3502479999999997</v>
      </c>
      <c r="H12689">
        <v>4.8973100000000001</v>
      </c>
    </row>
    <row r="12690" spans="2:8" x14ac:dyDescent="0.25">
      <c r="B12690">
        <v>3.0350000000000001</v>
      </c>
      <c r="C12690">
        <v>7.0204959999999996</v>
      </c>
      <c r="D12690">
        <v>9.7867560000000005</v>
      </c>
      <c r="E12690">
        <v>9.7614879999999999</v>
      </c>
      <c r="F12690">
        <v>9.1501000000000001</v>
      </c>
      <c r="G12690">
        <v>4.3455769999999996</v>
      </c>
      <c r="H12690">
        <v>4.8946420000000002</v>
      </c>
    </row>
    <row r="12691" spans="2:8" x14ac:dyDescent="0.25">
      <c r="B12691">
        <v>3.0352000000000001</v>
      </c>
      <c r="C12691">
        <v>7.3116820000000002</v>
      </c>
      <c r="D12691">
        <v>9.803426</v>
      </c>
      <c r="E12691">
        <v>9.7851590000000002</v>
      </c>
      <c r="F12691">
        <v>9.4438010000000006</v>
      </c>
      <c r="G12691">
        <v>4.3422409999999996</v>
      </c>
      <c r="H12691">
        <v>4.8919740000000003</v>
      </c>
    </row>
    <row r="12692" spans="2:8" x14ac:dyDescent="0.25">
      <c r="B12692">
        <v>3.0354000000000001</v>
      </c>
      <c r="C12692">
        <v>7.6145430000000003</v>
      </c>
      <c r="D12692">
        <v>9.8187630000000006</v>
      </c>
      <c r="E12692">
        <v>9.8051619999999993</v>
      </c>
      <c r="F12692">
        <v>9.6200209999999995</v>
      </c>
      <c r="G12692">
        <v>4.3375709999999996</v>
      </c>
      <c r="H12692">
        <v>4.888973</v>
      </c>
    </row>
    <row r="12693" spans="2:8" x14ac:dyDescent="0.25">
      <c r="B12693">
        <v>3.0356000000000001</v>
      </c>
      <c r="C12693">
        <v>7.9260760000000001</v>
      </c>
      <c r="D12693">
        <v>9.8294320000000006</v>
      </c>
      <c r="E12693">
        <v>9.8224979999999995</v>
      </c>
      <c r="F12693">
        <v>9.6610720000000008</v>
      </c>
      <c r="G12693">
        <v>4.3375709999999996</v>
      </c>
      <c r="H12693">
        <v>4.888973</v>
      </c>
    </row>
    <row r="12694" spans="2:8" x14ac:dyDescent="0.25">
      <c r="B12694">
        <v>3.0358000000000001</v>
      </c>
      <c r="C12694">
        <v>8.2372750000000003</v>
      </c>
      <c r="D12694">
        <v>9.8314319999999995</v>
      </c>
      <c r="E12694">
        <v>9.8381670000000003</v>
      </c>
      <c r="F12694">
        <v>9.6867710000000002</v>
      </c>
      <c r="G12694">
        <v>4.3362360000000004</v>
      </c>
      <c r="H12694">
        <v>4.8866389999999997</v>
      </c>
    </row>
    <row r="12695" spans="2:8" x14ac:dyDescent="0.25">
      <c r="B12695">
        <v>3.036</v>
      </c>
      <c r="C12695">
        <v>8.5468060000000001</v>
      </c>
      <c r="D12695">
        <v>9.8327659999999995</v>
      </c>
      <c r="E12695">
        <v>9.852169</v>
      </c>
      <c r="F12695">
        <v>9.7064620000000001</v>
      </c>
      <c r="G12695">
        <v>4.3369030000000004</v>
      </c>
      <c r="H12695">
        <v>4.8879729999999997</v>
      </c>
    </row>
    <row r="12696" spans="2:8" x14ac:dyDescent="0.25">
      <c r="B12696">
        <v>3.0362</v>
      </c>
      <c r="C12696">
        <v>8.8446639999999999</v>
      </c>
      <c r="D12696">
        <v>9.8334329999999994</v>
      </c>
      <c r="E12696">
        <v>9.8545020000000001</v>
      </c>
      <c r="F12696">
        <v>9.7221480000000007</v>
      </c>
      <c r="G12696">
        <v>4.3382379999999996</v>
      </c>
      <c r="H12696">
        <v>4.8893069999999996</v>
      </c>
    </row>
    <row r="12697" spans="2:8" x14ac:dyDescent="0.25">
      <c r="B12697">
        <v>3.0364</v>
      </c>
      <c r="C12697">
        <v>9.1288459999999993</v>
      </c>
      <c r="D12697">
        <v>9.8347660000000001</v>
      </c>
      <c r="E12697">
        <v>9.8568359999999995</v>
      </c>
      <c r="F12697">
        <v>9.7348309999999998</v>
      </c>
      <c r="G12697">
        <v>4.3395720000000004</v>
      </c>
      <c r="H12697">
        <v>4.8909739999999999</v>
      </c>
    </row>
    <row r="12698" spans="2:8" x14ac:dyDescent="0.25">
      <c r="B12698">
        <v>3.0366</v>
      </c>
      <c r="C12698">
        <v>9.3900129999999997</v>
      </c>
      <c r="D12698">
        <v>9.8354330000000001</v>
      </c>
      <c r="E12698">
        <v>9.8581699999999994</v>
      </c>
      <c r="F12698">
        <v>9.7448429999999995</v>
      </c>
      <c r="G12698">
        <v>4.339906</v>
      </c>
      <c r="H12698">
        <v>4.8913080000000004</v>
      </c>
    </row>
    <row r="12699" spans="2:8" x14ac:dyDescent="0.25">
      <c r="B12699">
        <v>3.0367999999999999</v>
      </c>
      <c r="C12699">
        <v>9.5998140000000003</v>
      </c>
      <c r="D12699">
        <v>9.8354330000000001</v>
      </c>
      <c r="E12699">
        <v>9.8581699999999994</v>
      </c>
      <c r="F12699">
        <v>9.7518519999999995</v>
      </c>
      <c r="G12699">
        <v>4.3402399999999997</v>
      </c>
      <c r="H12699">
        <v>4.8913080000000004</v>
      </c>
    </row>
    <row r="12700" spans="2:8" x14ac:dyDescent="0.25">
      <c r="B12700">
        <v>3.0369999999999999</v>
      </c>
      <c r="C12700">
        <v>9.6658559999999998</v>
      </c>
      <c r="D12700">
        <v>9.8364329999999995</v>
      </c>
      <c r="E12700">
        <v>9.8585030000000007</v>
      </c>
      <c r="F12700">
        <v>9.7571919999999999</v>
      </c>
      <c r="G12700">
        <v>4.3389049999999996</v>
      </c>
      <c r="H12700">
        <v>4.8906409999999996</v>
      </c>
    </row>
    <row r="12701" spans="2:8" x14ac:dyDescent="0.25">
      <c r="B12701">
        <v>3.0371999999999999</v>
      </c>
      <c r="C12701">
        <v>9.6885370000000002</v>
      </c>
      <c r="D12701">
        <v>9.836767</v>
      </c>
      <c r="E12701">
        <v>9.8595030000000001</v>
      </c>
      <c r="F12701">
        <v>9.759862</v>
      </c>
      <c r="G12701">
        <v>4.337237</v>
      </c>
      <c r="H12701">
        <v>4.888973</v>
      </c>
    </row>
    <row r="12702" spans="2:8" x14ac:dyDescent="0.25">
      <c r="B12702">
        <v>3.0373999999999999</v>
      </c>
      <c r="C12702">
        <v>9.7018789999999999</v>
      </c>
      <c r="D12702">
        <v>9.836767</v>
      </c>
      <c r="E12702">
        <v>9.8595030000000001</v>
      </c>
      <c r="F12702">
        <v>9.7621979999999997</v>
      </c>
      <c r="G12702">
        <v>4.3369030000000004</v>
      </c>
      <c r="H12702">
        <v>4.8886399999999997</v>
      </c>
    </row>
    <row r="12703" spans="2:8" x14ac:dyDescent="0.25">
      <c r="B12703">
        <v>3.0375999999999999</v>
      </c>
      <c r="C12703">
        <v>9.7092170000000007</v>
      </c>
      <c r="D12703">
        <v>9.8374330000000008</v>
      </c>
      <c r="E12703">
        <v>9.8601700000000001</v>
      </c>
      <c r="F12703">
        <v>9.7638669999999994</v>
      </c>
      <c r="G12703">
        <v>4.3349019999999996</v>
      </c>
      <c r="H12703">
        <v>4.8883070000000002</v>
      </c>
    </row>
    <row r="12704" spans="2:8" x14ac:dyDescent="0.25">
      <c r="B12704">
        <v>3.0377999999999998</v>
      </c>
      <c r="C12704">
        <v>9.7112189999999998</v>
      </c>
      <c r="D12704">
        <v>9.8374330000000008</v>
      </c>
      <c r="E12704">
        <v>9.8608370000000001</v>
      </c>
      <c r="F12704">
        <v>9.7652020000000004</v>
      </c>
      <c r="G12704">
        <v>4.3419080000000001</v>
      </c>
      <c r="H12704">
        <v>4.8786370000000003</v>
      </c>
    </row>
    <row r="12705" spans="2:8" x14ac:dyDescent="0.25">
      <c r="B12705">
        <v>3.0379999999999998</v>
      </c>
      <c r="C12705">
        <v>9.7132199999999997</v>
      </c>
      <c r="D12705">
        <v>9.8381000000000007</v>
      </c>
      <c r="E12705">
        <v>9.8608370000000001</v>
      </c>
      <c r="F12705">
        <v>9.7652020000000004</v>
      </c>
      <c r="G12705">
        <v>4.3415739999999996</v>
      </c>
      <c r="H12705">
        <v>4.8779700000000004</v>
      </c>
    </row>
    <row r="12706" spans="2:8" x14ac:dyDescent="0.25">
      <c r="B12706">
        <v>3.0381999999999998</v>
      </c>
      <c r="C12706">
        <v>9.7132199999999997</v>
      </c>
      <c r="D12706">
        <v>9.8374330000000008</v>
      </c>
      <c r="E12706">
        <v>9.8608370000000001</v>
      </c>
      <c r="F12706">
        <v>9.7652020000000004</v>
      </c>
      <c r="G12706">
        <v>4.3442429999999996</v>
      </c>
      <c r="H12706">
        <v>4.8783029999999998</v>
      </c>
    </row>
    <row r="12707" spans="2:8" x14ac:dyDescent="0.25">
      <c r="B12707">
        <v>3.0384000000000002</v>
      </c>
      <c r="C12707">
        <v>9.7132199999999997</v>
      </c>
      <c r="D12707">
        <v>9.8381000000000007</v>
      </c>
      <c r="E12707">
        <v>9.8608370000000001</v>
      </c>
      <c r="F12707">
        <v>9.7652020000000004</v>
      </c>
      <c r="G12707">
        <v>4.3435759999999997</v>
      </c>
      <c r="H12707">
        <v>4.8793040000000003</v>
      </c>
    </row>
    <row r="12708" spans="2:8" x14ac:dyDescent="0.25">
      <c r="B12708">
        <v>3.0386000000000002</v>
      </c>
      <c r="C12708">
        <v>9.7132199999999997</v>
      </c>
      <c r="D12708">
        <v>9.8381000000000007</v>
      </c>
      <c r="E12708">
        <v>9.8611699999999995</v>
      </c>
      <c r="F12708">
        <v>9.7648679999999999</v>
      </c>
      <c r="G12708">
        <v>4.3409069999999996</v>
      </c>
      <c r="H12708">
        <v>4.8806370000000001</v>
      </c>
    </row>
    <row r="12709" spans="2:8" x14ac:dyDescent="0.25">
      <c r="B12709">
        <v>3.0388000000000002</v>
      </c>
      <c r="C12709">
        <v>9.7125529999999998</v>
      </c>
      <c r="D12709">
        <v>9.8387670000000007</v>
      </c>
      <c r="E12709">
        <v>9.8621700000000008</v>
      </c>
      <c r="F12709">
        <v>9.7652020000000004</v>
      </c>
      <c r="G12709">
        <v>4.3422409999999996</v>
      </c>
      <c r="H12709">
        <v>4.8783029999999998</v>
      </c>
    </row>
    <row r="12710" spans="2:8" x14ac:dyDescent="0.25">
      <c r="B12710">
        <v>3.0390000000000001</v>
      </c>
      <c r="C12710">
        <v>9.7112189999999998</v>
      </c>
      <c r="D12710">
        <v>9.8387670000000007</v>
      </c>
      <c r="E12710">
        <v>9.8621700000000008</v>
      </c>
      <c r="F12710">
        <v>9.7652020000000004</v>
      </c>
      <c r="G12710">
        <v>4.3382379999999996</v>
      </c>
      <c r="H12710">
        <v>4.8793040000000003</v>
      </c>
    </row>
    <row r="12711" spans="2:8" x14ac:dyDescent="0.25">
      <c r="B12711">
        <v>3.0392000000000001</v>
      </c>
      <c r="C12711">
        <v>9.7098840000000006</v>
      </c>
      <c r="D12711">
        <v>9.8387670000000007</v>
      </c>
      <c r="E12711">
        <v>9.8628370000000007</v>
      </c>
      <c r="F12711">
        <v>9.7652020000000004</v>
      </c>
      <c r="G12711">
        <v>4.3382379999999996</v>
      </c>
      <c r="H12711">
        <v>4.8749690000000001</v>
      </c>
    </row>
    <row r="12712" spans="2:8" x14ac:dyDescent="0.25">
      <c r="B12712">
        <v>3.0394000000000001</v>
      </c>
      <c r="C12712">
        <v>9.7098840000000006</v>
      </c>
      <c r="D12712">
        <v>9.8387670000000007</v>
      </c>
      <c r="E12712">
        <v>9.8628370000000007</v>
      </c>
      <c r="F12712">
        <v>9.7658699999999996</v>
      </c>
      <c r="G12712">
        <v>4.3342349999999996</v>
      </c>
      <c r="H12712">
        <v>4.8743020000000001</v>
      </c>
    </row>
    <row r="12713" spans="2:8" x14ac:dyDescent="0.25">
      <c r="B12713">
        <v>3.0396000000000001</v>
      </c>
      <c r="C12713">
        <v>9.7098840000000006</v>
      </c>
      <c r="D12713">
        <v>9.8387670000000007</v>
      </c>
      <c r="E12713">
        <v>9.8628370000000007</v>
      </c>
      <c r="F12713">
        <v>9.7668710000000001</v>
      </c>
      <c r="G12713">
        <v>4.3302310000000004</v>
      </c>
      <c r="H12713">
        <v>4.8726349999999998</v>
      </c>
    </row>
    <row r="12714" spans="2:8" x14ac:dyDescent="0.25">
      <c r="B12714">
        <v>3.0398000000000001</v>
      </c>
      <c r="C12714">
        <v>9.7098840000000006</v>
      </c>
      <c r="D12714">
        <v>9.8387670000000007</v>
      </c>
      <c r="E12714">
        <v>9.8635040000000007</v>
      </c>
      <c r="F12714">
        <v>9.7675380000000001</v>
      </c>
      <c r="G12714">
        <v>4.3288970000000004</v>
      </c>
      <c r="H12714">
        <v>4.8696339999999996</v>
      </c>
    </row>
    <row r="12715" spans="2:8" x14ac:dyDescent="0.25">
      <c r="B12715">
        <v>3.04</v>
      </c>
      <c r="C12715">
        <v>9.7112189999999998</v>
      </c>
      <c r="D12715">
        <v>9.8387670000000007</v>
      </c>
      <c r="E12715">
        <v>9.8635040000000007</v>
      </c>
      <c r="F12715">
        <v>9.7692069999999998</v>
      </c>
      <c r="G12715">
        <v>4.327229</v>
      </c>
      <c r="H12715">
        <v>4.8703010000000004</v>
      </c>
    </row>
    <row r="12716" spans="2:8" x14ac:dyDescent="0.25">
      <c r="B12716">
        <v>3.0402</v>
      </c>
      <c r="C12716">
        <v>9.7105519999999999</v>
      </c>
      <c r="D12716">
        <v>9.8401010000000007</v>
      </c>
      <c r="E12716">
        <v>9.8635040000000007</v>
      </c>
      <c r="F12716">
        <v>9.7698750000000008</v>
      </c>
      <c r="G12716">
        <v>4.3285629999999999</v>
      </c>
      <c r="H12716">
        <v>4.8699669999999999</v>
      </c>
    </row>
    <row r="12717" spans="2:8" x14ac:dyDescent="0.25">
      <c r="B12717">
        <v>3.0404</v>
      </c>
      <c r="C12717">
        <v>9.7125529999999998</v>
      </c>
      <c r="D12717">
        <v>9.8401010000000007</v>
      </c>
      <c r="E12717">
        <v>9.8641710000000007</v>
      </c>
      <c r="F12717">
        <v>9.77121</v>
      </c>
      <c r="G12717">
        <v>4.3295640000000004</v>
      </c>
      <c r="H12717">
        <v>4.8726349999999998</v>
      </c>
    </row>
    <row r="12718" spans="2:8" x14ac:dyDescent="0.25">
      <c r="B12718">
        <v>3.0406</v>
      </c>
      <c r="C12718">
        <v>9.7132199999999997</v>
      </c>
      <c r="D12718">
        <v>9.8401010000000007</v>
      </c>
      <c r="E12718">
        <v>9.8635040000000007</v>
      </c>
      <c r="F12718">
        <v>9.7725449999999991</v>
      </c>
      <c r="G12718">
        <v>4.3325670000000001</v>
      </c>
      <c r="H12718">
        <v>4.8753019999999996</v>
      </c>
    </row>
    <row r="12719" spans="2:8" x14ac:dyDescent="0.25">
      <c r="B12719">
        <v>3.0407999999999999</v>
      </c>
      <c r="C12719">
        <v>9.7138869999999997</v>
      </c>
      <c r="D12719">
        <v>9.8401010000000007</v>
      </c>
      <c r="E12719">
        <v>9.8638370000000002</v>
      </c>
      <c r="F12719">
        <v>9.7725449999999991</v>
      </c>
      <c r="G12719">
        <v>4.3355689999999996</v>
      </c>
      <c r="H12719">
        <v>4.8776359999999999</v>
      </c>
    </row>
    <row r="12720" spans="2:8" x14ac:dyDescent="0.25">
      <c r="B12720">
        <v>3.0409999999999999</v>
      </c>
      <c r="C12720">
        <v>9.7165549999999996</v>
      </c>
      <c r="D12720">
        <v>9.8407669999999996</v>
      </c>
      <c r="E12720">
        <v>9.8645040000000002</v>
      </c>
      <c r="F12720">
        <v>9.7728780000000004</v>
      </c>
      <c r="G12720">
        <v>4.3382379999999996</v>
      </c>
      <c r="H12720">
        <v>4.8799700000000001</v>
      </c>
    </row>
    <row r="12721" spans="2:8" x14ac:dyDescent="0.25">
      <c r="B12721">
        <v>3.0411999999999999</v>
      </c>
      <c r="C12721">
        <v>9.7185570000000006</v>
      </c>
      <c r="D12721">
        <v>9.8407669999999996</v>
      </c>
      <c r="E12721">
        <v>9.8648369999999996</v>
      </c>
      <c r="F12721">
        <v>9.77121</v>
      </c>
      <c r="G12721">
        <v>4.3382379999999996</v>
      </c>
      <c r="H12721">
        <v>4.8793040000000003</v>
      </c>
    </row>
    <row r="12722" spans="2:8" x14ac:dyDescent="0.25">
      <c r="B12722">
        <v>3.0413999999999999</v>
      </c>
      <c r="C12722">
        <v>9.7198910000000005</v>
      </c>
      <c r="D12722">
        <v>9.8414339999999996</v>
      </c>
      <c r="E12722">
        <v>9.8648369999999996</v>
      </c>
      <c r="F12722">
        <v>9.7678720000000006</v>
      </c>
      <c r="G12722">
        <v>4.337237</v>
      </c>
      <c r="H12722">
        <v>4.8786370000000003</v>
      </c>
    </row>
    <row r="12723" spans="2:8" x14ac:dyDescent="0.25">
      <c r="B12723">
        <v>3.0415999999999999</v>
      </c>
      <c r="C12723">
        <v>9.7205580000000005</v>
      </c>
      <c r="D12723">
        <v>9.8407669999999996</v>
      </c>
      <c r="E12723">
        <v>9.8655039999999996</v>
      </c>
      <c r="F12723">
        <v>9.7625320000000002</v>
      </c>
      <c r="G12723">
        <v>4.3335670000000004</v>
      </c>
      <c r="H12723">
        <v>4.8753019999999996</v>
      </c>
    </row>
    <row r="12724" spans="2:8" x14ac:dyDescent="0.25">
      <c r="B12724">
        <v>3.0417999999999998</v>
      </c>
      <c r="C12724">
        <v>9.7205580000000005</v>
      </c>
      <c r="D12724">
        <v>9.8407669999999996</v>
      </c>
      <c r="E12724">
        <v>9.8648369999999996</v>
      </c>
      <c r="F12724">
        <v>9.7545219999999997</v>
      </c>
      <c r="G12724">
        <v>4.3288970000000004</v>
      </c>
      <c r="H12724">
        <v>4.8706339999999999</v>
      </c>
    </row>
    <row r="12725" spans="2:8" x14ac:dyDescent="0.25">
      <c r="B12725">
        <v>3.0419999999999998</v>
      </c>
      <c r="C12725">
        <v>9.7185570000000006</v>
      </c>
      <c r="D12725">
        <v>9.8414339999999996</v>
      </c>
      <c r="E12725">
        <v>9.8655039999999996</v>
      </c>
      <c r="F12725">
        <v>9.7431750000000008</v>
      </c>
      <c r="G12725">
        <v>4.3235590000000004</v>
      </c>
      <c r="H12725">
        <v>4.8669659999999997</v>
      </c>
    </row>
    <row r="12726" spans="2:8" x14ac:dyDescent="0.25">
      <c r="B12726">
        <v>3.0421999999999998</v>
      </c>
      <c r="C12726">
        <v>9.7138869999999997</v>
      </c>
      <c r="D12726">
        <v>9.8414339999999996</v>
      </c>
      <c r="E12726">
        <v>9.8655039999999996</v>
      </c>
      <c r="F12726">
        <v>9.7278219999999997</v>
      </c>
      <c r="G12726">
        <v>4.3192219999999999</v>
      </c>
      <c r="H12726">
        <v>4.862298</v>
      </c>
    </row>
    <row r="12727" spans="2:8" x14ac:dyDescent="0.25">
      <c r="B12727">
        <v>3.0424000000000002</v>
      </c>
      <c r="C12727">
        <v>9.7052150000000008</v>
      </c>
      <c r="D12727">
        <v>9.8414339999999996</v>
      </c>
      <c r="E12727">
        <v>9.8655039999999996</v>
      </c>
      <c r="F12727">
        <v>9.7084650000000003</v>
      </c>
      <c r="G12727">
        <v>4.3158859999999999</v>
      </c>
      <c r="H12727">
        <v>4.8599639999999997</v>
      </c>
    </row>
    <row r="12728" spans="2:8" x14ac:dyDescent="0.25">
      <c r="B12728">
        <v>3.0426000000000002</v>
      </c>
      <c r="C12728">
        <v>9.6898719999999994</v>
      </c>
      <c r="D12728">
        <v>9.8407669999999996</v>
      </c>
      <c r="E12728">
        <v>9.8655039999999996</v>
      </c>
      <c r="F12728">
        <v>9.6810969999999994</v>
      </c>
      <c r="G12728">
        <v>4.3158859999999999</v>
      </c>
      <c r="H12728">
        <v>4.8599639999999997</v>
      </c>
    </row>
    <row r="12729" spans="2:8" x14ac:dyDescent="0.25">
      <c r="B12729">
        <v>3.0428000000000002</v>
      </c>
      <c r="C12729">
        <v>9.6558499999999992</v>
      </c>
      <c r="D12729">
        <v>9.8421009999999995</v>
      </c>
      <c r="E12729">
        <v>9.8661709999999996</v>
      </c>
      <c r="F12729">
        <v>9.6370419999999992</v>
      </c>
      <c r="G12729">
        <v>4.3168870000000004</v>
      </c>
      <c r="H12729">
        <v>4.861631</v>
      </c>
    </row>
    <row r="12730" spans="2:8" x14ac:dyDescent="0.25">
      <c r="B12730">
        <v>3.0430000000000001</v>
      </c>
      <c r="C12730">
        <v>9.5190959999999993</v>
      </c>
      <c r="D12730">
        <v>9.8421009999999995</v>
      </c>
      <c r="E12730">
        <v>9.8661709999999996</v>
      </c>
      <c r="F12730">
        <v>9.4528119999999998</v>
      </c>
      <c r="G12730">
        <v>4.3195560000000004</v>
      </c>
      <c r="H12730">
        <v>4.8639650000000003</v>
      </c>
    </row>
    <row r="12731" spans="2:8" x14ac:dyDescent="0.25">
      <c r="B12731">
        <v>3.0432000000000001</v>
      </c>
      <c r="C12731">
        <v>9.2736049999999999</v>
      </c>
      <c r="D12731">
        <v>9.8357659999999996</v>
      </c>
      <c r="E12731">
        <v>9.8585030000000007</v>
      </c>
      <c r="F12731">
        <v>9.1454280000000008</v>
      </c>
      <c r="G12731">
        <v>4.3215570000000003</v>
      </c>
      <c r="H12731">
        <v>4.8706339999999999</v>
      </c>
    </row>
    <row r="12732" spans="2:8" x14ac:dyDescent="0.25">
      <c r="B12732">
        <v>3.0434000000000001</v>
      </c>
      <c r="C12732">
        <v>9.0107700000000008</v>
      </c>
      <c r="D12732">
        <v>9.8227639999999994</v>
      </c>
      <c r="E12732">
        <v>9.8435009999999998</v>
      </c>
      <c r="F12732">
        <v>8.8307009999999995</v>
      </c>
      <c r="G12732">
        <v>4.3182210000000003</v>
      </c>
      <c r="H12732">
        <v>4.8813040000000001</v>
      </c>
    </row>
    <row r="12733" spans="2:8" x14ac:dyDescent="0.25">
      <c r="B12733">
        <v>3.0436000000000001</v>
      </c>
      <c r="C12733">
        <v>8.6972360000000002</v>
      </c>
      <c r="D12733">
        <v>9.8054269999999999</v>
      </c>
      <c r="E12733">
        <v>9.8264980000000008</v>
      </c>
      <c r="F12733">
        <v>8.5423410000000004</v>
      </c>
      <c r="G12733">
        <v>4.3215570000000003</v>
      </c>
      <c r="H12733">
        <v>4.8796369999999998</v>
      </c>
    </row>
    <row r="12734" spans="2:8" x14ac:dyDescent="0.25">
      <c r="B12734">
        <v>3.0438000000000001</v>
      </c>
      <c r="C12734">
        <v>8.3850359999999995</v>
      </c>
      <c r="D12734">
        <v>9.7874230000000004</v>
      </c>
      <c r="E12734">
        <v>9.8074949999999994</v>
      </c>
      <c r="F12734">
        <v>8.2566500000000005</v>
      </c>
      <c r="G12734">
        <v>4.3215570000000003</v>
      </c>
      <c r="H12734">
        <v>4.8816379999999997</v>
      </c>
    </row>
    <row r="12735" spans="2:8" x14ac:dyDescent="0.25">
      <c r="B12735">
        <v>3.044</v>
      </c>
      <c r="C12735">
        <v>8.0695010000000007</v>
      </c>
      <c r="D12735">
        <v>9.7640840000000004</v>
      </c>
      <c r="E12735">
        <v>9.7828250000000008</v>
      </c>
      <c r="F12735">
        <v>7.9789700000000003</v>
      </c>
      <c r="G12735">
        <v>4.3188890000000004</v>
      </c>
      <c r="H12735">
        <v>4.8809709999999997</v>
      </c>
    </row>
    <row r="12736" spans="2:8" x14ac:dyDescent="0.25">
      <c r="B12736">
        <v>3.0442</v>
      </c>
      <c r="C12736">
        <v>7.7386220000000003</v>
      </c>
      <c r="D12736">
        <v>9.7320779999999996</v>
      </c>
      <c r="E12736">
        <v>9.7488200000000003</v>
      </c>
      <c r="F12736">
        <v>7.72532</v>
      </c>
      <c r="G12736">
        <v>4.3182210000000003</v>
      </c>
      <c r="H12736">
        <v>4.8749690000000001</v>
      </c>
    </row>
    <row r="12737" spans="2:8" x14ac:dyDescent="0.25">
      <c r="B12737">
        <v>3.0444</v>
      </c>
      <c r="C12737">
        <v>7.4417650000000002</v>
      </c>
      <c r="D12737">
        <v>9.6607289999999999</v>
      </c>
      <c r="E12737">
        <v>9.6328019999999999</v>
      </c>
      <c r="F12737">
        <v>7.4706679999999999</v>
      </c>
      <c r="G12737">
        <v>4.3105479999999998</v>
      </c>
      <c r="H12737">
        <v>4.8739679999999996</v>
      </c>
    </row>
    <row r="12738" spans="2:8" x14ac:dyDescent="0.25">
      <c r="B12738">
        <v>3.0446</v>
      </c>
      <c r="C12738">
        <v>7.1362360000000002</v>
      </c>
      <c r="D12738">
        <v>9.4220109999999995</v>
      </c>
      <c r="E12738">
        <v>9.3754290000000005</v>
      </c>
      <c r="F12738">
        <v>7.2487240000000002</v>
      </c>
      <c r="G12738">
        <v>4.3075460000000003</v>
      </c>
      <c r="H12738">
        <v>4.8682999999999996</v>
      </c>
    </row>
    <row r="12739" spans="2:8" x14ac:dyDescent="0.25">
      <c r="B12739">
        <v>3.0448</v>
      </c>
      <c r="C12739">
        <v>6.8607269999999998</v>
      </c>
      <c r="D12739">
        <v>9.1919620000000002</v>
      </c>
      <c r="E12739">
        <v>9.1167230000000004</v>
      </c>
      <c r="F12739">
        <v>7.0364589999999998</v>
      </c>
      <c r="G12739">
        <v>4.3018749999999999</v>
      </c>
      <c r="H12739">
        <v>4.8669659999999997</v>
      </c>
    </row>
    <row r="12740" spans="2:8" x14ac:dyDescent="0.25">
      <c r="B12740">
        <v>3.0449999999999999</v>
      </c>
      <c r="C12740">
        <v>6.5892189999999999</v>
      </c>
      <c r="D12740">
        <v>8.9759159999999998</v>
      </c>
      <c r="E12740">
        <v>8.8850210000000001</v>
      </c>
      <c r="F12740">
        <v>6.8532299999999999</v>
      </c>
      <c r="G12740">
        <v>4.3002070000000003</v>
      </c>
      <c r="H12740">
        <v>4.8642989999999999</v>
      </c>
    </row>
    <row r="12741" spans="2:8" x14ac:dyDescent="0.25">
      <c r="B12741">
        <v>3.0451999999999999</v>
      </c>
      <c r="C12741">
        <v>6.3410609999999998</v>
      </c>
      <c r="D12741">
        <v>8.7865420000000007</v>
      </c>
      <c r="E12741">
        <v>8.6733220000000006</v>
      </c>
      <c r="F12741">
        <v>6.6963670000000004</v>
      </c>
      <c r="G12741">
        <v>4.3005399999999998</v>
      </c>
      <c r="H12741">
        <v>4.8626310000000004</v>
      </c>
    </row>
    <row r="12742" spans="2:8" x14ac:dyDescent="0.25">
      <c r="B12742">
        <v>3.0453999999999999</v>
      </c>
      <c r="C12742">
        <v>6.114916</v>
      </c>
      <c r="D12742">
        <v>8.6231740000000006</v>
      </c>
      <c r="E12742">
        <v>8.4839599999999997</v>
      </c>
      <c r="F12742">
        <v>6.5638690000000004</v>
      </c>
      <c r="G12742">
        <v>4.3018749999999999</v>
      </c>
      <c r="H12742">
        <v>4.8649649999999998</v>
      </c>
    </row>
    <row r="12743" spans="2:8" x14ac:dyDescent="0.25">
      <c r="B12743">
        <v>3.0455999999999999</v>
      </c>
      <c r="C12743">
        <v>5.9101179999999998</v>
      </c>
      <c r="D12743">
        <v>8.4824769999999994</v>
      </c>
      <c r="E12743">
        <v>8.3186020000000003</v>
      </c>
      <c r="F12743">
        <v>6.4570679999999996</v>
      </c>
      <c r="G12743">
        <v>4.3035430000000003</v>
      </c>
      <c r="H12743">
        <v>4.8669659999999997</v>
      </c>
    </row>
    <row r="12744" spans="2:8" x14ac:dyDescent="0.25">
      <c r="B12744">
        <v>3.0457999999999998</v>
      </c>
      <c r="C12744">
        <v>5.7326709999999999</v>
      </c>
      <c r="D12744">
        <v>8.3704540000000005</v>
      </c>
      <c r="E12744">
        <v>8.1745800000000006</v>
      </c>
      <c r="F12744">
        <v>6.3729630000000004</v>
      </c>
      <c r="G12744">
        <v>4.3048770000000003</v>
      </c>
      <c r="H12744">
        <v>4.8689669999999996</v>
      </c>
    </row>
    <row r="12745" spans="2:8" x14ac:dyDescent="0.25">
      <c r="B12745">
        <v>3.0459999999999998</v>
      </c>
      <c r="C12745">
        <v>5.5732359999999996</v>
      </c>
      <c r="D12745">
        <v>8.2784340000000007</v>
      </c>
      <c r="E12745">
        <v>8.0605619999999991</v>
      </c>
      <c r="F12745">
        <v>6.3155580000000002</v>
      </c>
      <c r="G12745">
        <v>4.3068790000000003</v>
      </c>
      <c r="H12745">
        <v>4.8689669999999996</v>
      </c>
    </row>
    <row r="12746" spans="2:8" x14ac:dyDescent="0.25">
      <c r="B12746">
        <v>3.0461999999999998</v>
      </c>
      <c r="C12746">
        <v>5.4458209999999996</v>
      </c>
      <c r="D12746">
        <v>8.2137530000000005</v>
      </c>
      <c r="E12746">
        <v>7.9675479999999999</v>
      </c>
      <c r="F12746">
        <v>6.2761760000000004</v>
      </c>
      <c r="G12746">
        <v>4.3062120000000004</v>
      </c>
      <c r="H12746">
        <v>4.8696339999999996</v>
      </c>
    </row>
    <row r="12747" spans="2:8" x14ac:dyDescent="0.25">
      <c r="B12747">
        <v>3.0464000000000002</v>
      </c>
      <c r="C12747">
        <v>5.3377509999999999</v>
      </c>
      <c r="D12747">
        <v>8.1657430000000009</v>
      </c>
      <c r="E12747">
        <v>7.9025379999999998</v>
      </c>
      <c r="F12747">
        <v>6.2594880000000002</v>
      </c>
      <c r="G12747">
        <v>4.3068790000000003</v>
      </c>
      <c r="H12747">
        <v>4.8669659999999997</v>
      </c>
    </row>
    <row r="12748" spans="2:8" x14ac:dyDescent="0.25">
      <c r="B12748">
        <v>3.0466000000000002</v>
      </c>
      <c r="C12748">
        <v>5.2576999999999998</v>
      </c>
      <c r="D12748">
        <v>8.1427379999999996</v>
      </c>
      <c r="E12748">
        <v>7.8528640000000003</v>
      </c>
      <c r="F12748">
        <v>6.2551500000000004</v>
      </c>
      <c r="G12748">
        <v>4.3035430000000003</v>
      </c>
      <c r="H12748">
        <v>4.8659660000000002</v>
      </c>
    </row>
    <row r="12749" spans="2:8" x14ac:dyDescent="0.25">
      <c r="B12749">
        <v>3.0468000000000002</v>
      </c>
      <c r="C12749">
        <v>5.2003300000000001</v>
      </c>
      <c r="D12749">
        <v>8.1370699999999996</v>
      </c>
      <c r="E12749">
        <v>7.8235260000000002</v>
      </c>
      <c r="F12749">
        <v>6.2681659999999999</v>
      </c>
      <c r="G12749">
        <v>4.3022080000000003</v>
      </c>
      <c r="H12749">
        <v>4.8639650000000003</v>
      </c>
    </row>
    <row r="12750" spans="2:8" x14ac:dyDescent="0.25">
      <c r="B12750">
        <v>3.0470000000000002</v>
      </c>
      <c r="C12750">
        <v>5.16364</v>
      </c>
      <c r="D12750">
        <v>8.1530740000000002</v>
      </c>
      <c r="E12750">
        <v>7.8125239999999998</v>
      </c>
      <c r="F12750">
        <v>6.3002060000000002</v>
      </c>
      <c r="G12750">
        <v>4.3002070000000003</v>
      </c>
      <c r="H12750">
        <v>4.862298</v>
      </c>
    </row>
    <row r="12751" spans="2:8" x14ac:dyDescent="0.25">
      <c r="B12751">
        <v>3.0472000000000001</v>
      </c>
      <c r="C12751">
        <v>5.1476300000000004</v>
      </c>
      <c r="D12751">
        <v>8.1897479999999998</v>
      </c>
      <c r="E12751">
        <v>7.8185250000000002</v>
      </c>
      <c r="F12751">
        <v>6.3519370000000004</v>
      </c>
      <c r="G12751">
        <v>4.2988720000000002</v>
      </c>
      <c r="H12751">
        <v>4.861631</v>
      </c>
    </row>
    <row r="12752" spans="2:8" x14ac:dyDescent="0.25">
      <c r="B12752">
        <v>3.0474000000000001</v>
      </c>
      <c r="C12752">
        <v>5.1429600000000004</v>
      </c>
      <c r="D12752">
        <v>8.243093</v>
      </c>
      <c r="E12752">
        <v>7.8471960000000003</v>
      </c>
      <c r="F12752">
        <v>6.4283659999999996</v>
      </c>
      <c r="G12752">
        <v>4.2995390000000002</v>
      </c>
      <c r="H12752">
        <v>4.8589630000000001</v>
      </c>
    </row>
    <row r="12753" spans="2:8" x14ac:dyDescent="0.25">
      <c r="B12753">
        <v>3.0476000000000001</v>
      </c>
      <c r="C12753">
        <v>5.162973</v>
      </c>
      <c r="D12753">
        <v>8.3244439999999997</v>
      </c>
      <c r="E12753">
        <v>7.8918699999999999</v>
      </c>
      <c r="F12753">
        <v>6.5248200000000001</v>
      </c>
      <c r="G12753">
        <v>4.2975380000000003</v>
      </c>
      <c r="H12753">
        <v>4.8589630000000001</v>
      </c>
    </row>
    <row r="12754" spans="2:8" x14ac:dyDescent="0.25">
      <c r="B12754">
        <v>3.0478000000000001</v>
      </c>
      <c r="C12754">
        <v>5.1949930000000002</v>
      </c>
      <c r="D12754">
        <v>8.4251319999999996</v>
      </c>
      <c r="E12754">
        <v>7.961881</v>
      </c>
      <c r="F12754">
        <v>6.6489750000000001</v>
      </c>
      <c r="G12754">
        <v>4.2975380000000003</v>
      </c>
      <c r="H12754">
        <v>4.8572959999999998</v>
      </c>
    </row>
    <row r="12755" spans="2:8" x14ac:dyDescent="0.25">
      <c r="B12755">
        <v>3.048</v>
      </c>
      <c r="C12755">
        <v>5.253698</v>
      </c>
      <c r="D12755">
        <v>8.5554930000000002</v>
      </c>
      <c r="E12755">
        <v>8.0512280000000001</v>
      </c>
      <c r="F12755">
        <v>6.7961590000000003</v>
      </c>
      <c r="G12755">
        <v>4.2972039999999998</v>
      </c>
      <c r="H12755">
        <v>4.8579629999999998</v>
      </c>
    </row>
    <row r="12756" spans="2:8" x14ac:dyDescent="0.25">
      <c r="B12756">
        <v>3.0482</v>
      </c>
      <c r="C12756">
        <v>5.3324150000000001</v>
      </c>
      <c r="D12756">
        <v>8.7065249999999992</v>
      </c>
      <c r="E12756">
        <v>8.1689120000000006</v>
      </c>
      <c r="F12756">
        <v>6.970377</v>
      </c>
      <c r="G12756">
        <v>4.2955360000000002</v>
      </c>
      <c r="H12756">
        <v>4.8572959999999998</v>
      </c>
    </row>
    <row r="12757" spans="2:8" x14ac:dyDescent="0.25">
      <c r="B12757">
        <v>3.0484</v>
      </c>
      <c r="C12757">
        <v>5.4371479999999996</v>
      </c>
      <c r="D12757">
        <v>8.8842300000000005</v>
      </c>
      <c r="E12757">
        <v>8.3132669999999997</v>
      </c>
      <c r="F12757">
        <v>7.1679570000000004</v>
      </c>
      <c r="G12757">
        <v>4.2948690000000003</v>
      </c>
      <c r="H12757">
        <v>4.8566289999999999</v>
      </c>
    </row>
    <row r="12758" spans="2:8" x14ac:dyDescent="0.25">
      <c r="B12758">
        <v>3.0486</v>
      </c>
      <c r="C12758">
        <v>5.5705669999999996</v>
      </c>
      <c r="D12758">
        <v>9.0846060000000008</v>
      </c>
      <c r="E12758">
        <v>8.4796259999999997</v>
      </c>
      <c r="F12758">
        <v>7.3868970000000003</v>
      </c>
      <c r="G12758">
        <v>4.2935340000000002</v>
      </c>
      <c r="H12758">
        <v>4.8559619999999999</v>
      </c>
    </row>
    <row r="12759" spans="2:8" x14ac:dyDescent="0.25">
      <c r="B12759">
        <v>3.0488</v>
      </c>
      <c r="C12759">
        <v>5.7280009999999999</v>
      </c>
      <c r="D12759">
        <v>9.3073200000000007</v>
      </c>
      <c r="E12759">
        <v>8.6703220000000005</v>
      </c>
      <c r="F12759">
        <v>7.6238599999999996</v>
      </c>
      <c r="G12759">
        <v>4.2918659999999997</v>
      </c>
      <c r="H12759">
        <v>4.8539620000000001</v>
      </c>
    </row>
    <row r="12760" spans="2:8" x14ac:dyDescent="0.25">
      <c r="B12760">
        <v>3.0489999999999999</v>
      </c>
      <c r="C12760">
        <v>5.9154549999999997</v>
      </c>
      <c r="D12760">
        <v>9.553706</v>
      </c>
      <c r="E12760">
        <v>8.8833540000000006</v>
      </c>
      <c r="F12760">
        <v>7.8778439999999996</v>
      </c>
      <c r="G12760">
        <v>4.2901980000000002</v>
      </c>
      <c r="H12760">
        <v>4.8539620000000001</v>
      </c>
    </row>
    <row r="12761" spans="2:8" x14ac:dyDescent="0.25">
      <c r="B12761">
        <v>3.0491999999999999</v>
      </c>
      <c r="C12761">
        <v>6.1249219999999998</v>
      </c>
      <c r="D12761">
        <v>9.6960700000000006</v>
      </c>
      <c r="E12761">
        <v>9.1177229999999998</v>
      </c>
      <c r="F12761">
        <v>8.1495169999999995</v>
      </c>
      <c r="G12761">
        <v>4.2895310000000002</v>
      </c>
      <c r="H12761">
        <v>4.8536279999999996</v>
      </c>
    </row>
    <row r="12762" spans="2:8" x14ac:dyDescent="0.25">
      <c r="B12762">
        <v>3.0493999999999999</v>
      </c>
      <c r="C12762">
        <v>6.3584050000000003</v>
      </c>
      <c r="D12762">
        <v>9.7337450000000008</v>
      </c>
      <c r="E12762">
        <v>9.3677620000000008</v>
      </c>
      <c r="F12762">
        <v>8.4318690000000007</v>
      </c>
      <c r="G12762">
        <v>4.2875290000000001</v>
      </c>
      <c r="H12762">
        <v>4.8536279999999996</v>
      </c>
    </row>
    <row r="12763" spans="2:8" x14ac:dyDescent="0.25">
      <c r="B12763">
        <v>3.0495999999999999</v>
      </c>
      <c r="C12763">
        <v>6.6125679999999996</v>
      </c>
      <c r="D12763">
        <v>9.7574159999999992</v>
      </c>
      <c r="E12763">
        <v>9.6311350000000004</v>
      </c>
      <c r="F12763">
        <v>8.7255699999999994</v>
      </c>
      <c r="G12763">
        <v>4.2875290000000001</v>
      </c>
      <c r="H12763">
        <v>4.8532950000000001</v>
      </c>
    </row>
    <row r="12764" spans="2:8" x14ac:dyDescent="0.25">
      <c r="B12764">
        <v>3.0497999999999998</v>
      </c>
      <c r="C12764">
        <v>6.8854090000000001</v>
      </c>
      <c r="D12764">
        <v>9.7774210000000004</v>
      </c>
      <c r="E12764">
        <v>9.7348180000000006</v>
      </c>
      <c r="F12764">
        <v>9.0266129999999993</v>
      </c>
      <c r="G12764">
        <v>4.2865289999999998</v>
      </c>
      <c r="H12764">
        <v>4.8532950000000001</v>
      </c>
    </row>
    <row r="12765" spans="2:8" x14ac:dyDescent="0.25">
      <c r="B12765">
        <v>3.05</v>
      </c>
      <c r="C12765">
        <v>7.1749280000000004</v>
      </c>
      <c r="D12765">
        <v>9.7954240000000006</v>
      </c>
      <c r="E12765">
        <v>9.7684890000000006</v>
      </c>
      <c r="F12765">
        <v>9.3299920000000007</v>
      </c>
      <c r="G12765">
        <v>4.2865289999999998</v>
      </c>
      <c r="H12765">
        <v>4.8546290000000001</v>
      </c>
    </row>
    <row r="12766" spans="2:8" x14ac:dyDescent="0.25">
      <c r="B12766">
        <v>3.0501999999999998</v>
      </c>
      <c r="C12766">
        <v>7.4731189999999996</v>
      </c>
      <c r="D12766">
        <v>9.8107609999999994</v>
      </c>
      <c r="E12766">
        <v>9.7914929999999991</v>
      </c>
      <c r="F12766">
        <v>9.5889819999999997</v>
      </c>
      <c r="G12766">
        <v>4.2865289999999998</v>
      </c>
      <c r="H12766">
        <v>4.8539620000000001</v>
      </c>
    </row>
    <row r="12767" spans="2:8" x14ac:dyDescent="0.25">
      <c r="B12767">
        <v>3.0503999999999998</v>
      </c>
      <c r="C12767">
        <v>7.7833170000000003</v>
      </c>
      <c r="D12767">
        <v>9.826098</v>
      </c>
      <c r="E12767">
        <v>9.8104960000000005</v>
      </c>
      <c r="F12767">
        <v>9.6500579999999996</v>
      </c>
      <c r="G12767">
        <v>4.2848610000000003</v>
      </c>
      <c r="H12767">
        <v>4.8546290000000001</v>
      </c>
    </row>
    <row r="12768" spans="2:8" x14ac:dyDescent="0.25">
      <c r="B12768">
        <v>3.0506000000000002</v>
      </c>
      <c r="C12768">
        <v>8.0941829999999992</v>
      </c>
      <c r="D12768">
        <v>9.8307649999999995</v>
      </c>
      <c r="E12768">
        <v>9.8274980000000003</v>
      </c>
      <c r="F12768">
        <v>9.6797620000000002</v>
      </c>
      <c r="G12768">
        <v>4.2848610000000003</v>
      </c>
      <c r="H12768">
        <v>4.8546290000000001</v>
      </c>
    </row>
    <row r="12769" spans="2:8" x14ac:dyDescent="0.25">
      <c r="B12769">
        <v>3.0508000000000002</v>
      </c>
      <c r="C12769">
        <v>8.4077169999999999</v>
      </c>
      <c r="D12769">
        <v>9.8320989999999995</v>
      </c>
      <c r="E12769">
        <v>9.8425010000000004</v>
      </c>
      <c r="F12769">
        <v>9.7021230000000003</v>
      </c>
      <c r="G12769">
        <v>4.2845269999999998</v>
      </c>
      <c r="H12769">
        <v>4.8546290000000001</v>
      </c>
    </row>
    <row r="12770" spans="2:8" x14ac:dyDescent="0.25">
      <c r="B12770">
        <v>3.0510000000000002</v>
      </c>
      <c r="C12770">
        <v>8.7119119999999999</v>
      </c>
      <c r="D12770">
        <v>9.8340990000000001</v>
      </c>
      <c r="E12770">
        <v>9.8545020000000001</v>
      </c>
      <c r="F12770">
        <v>9.7208129999999997</v>
      </c>
      <c r="G12770">
        <v>4.2831929999999998</v>
      </c>
      <c r="H12770">
        <v>4.8539620000000001</v>
      </c>
    </row>
    <row r="12771" spans="2:8" x14ac:dyDescent="0.25">
      <c r="B12771">
        <v>3.0512000000000001</v>
      </c>
      <c r="C12771">
        <v>9.0067679999999992</v>
      </c>
      <c r="D12771">
        <v>9.8347660000000001</v>
      </c>
      <c r="E12771">
        <v>9.855836</v>
      </c>
      <c r="F12771">
        <v>9.7348309999999998</v>
      </c>
      <c r="G12771">
        <v>4.2815250000000002</v>
      </c>
      <c r="H12771">
        <v>4.8519610000000002</v>
      </c>
    </row>
    <row r="12772" spans="2:8" x14ac:dyDescent="0.25">
      <c r="B12772">
        <v>3.0514000000000001</v>
      </c>
      <c r="C12772">
        <v>9.2796090000000007</v>
      </c>
      <c r="D12772">
        <v>9.8347660000000001</v>
      </c>
      <c r="E12772">
        <v>9.85717</v>
      </c>
      <c r="F12772">
        <v>9.7455110000000005</v>
      </c>
      <c r="G12772">
        <v>4.2761870000000002</v>
      </c>
      <c r="H12772">
        <v>4.8486269999999996</v>
      </c>
    </row>
    <row r="12773" spans="2:8" x14ac:dyDescent="0.25">
      <c r="B12773">
        <v>3.0516000000000001</v>
      </c>
      <c r="C12773">
        <v>9.5230979999999992</v>
      </c>
      <c r="D12773">
        <v>9.8361000000000001</v>
      </c>
      <c r="E12773">
        <v>9.8585030000000007</v>
      </c>
      <c r="F12773">
        <v>9.7545219999999997</v>
      </c>
      <c r="G12773">
        <v>4.2758529999999997</v>
      </c>
      <c r="H12773">
        <v>4.8466259999999997</v>
      </c>
    </row>
    <row r="12774" spans="2:8" x14ac:dyDescent="0.25">
      <c r="B12774">
        <v>3.0518000000000001</v>
      </c>
      <c r="C12774">
        <v>9.6505130000000001</v>
      </c>
      <c r="D12774">
        <v>9.836767</v>
      </c>
      <c r="E12774">
        <v>9.8588360000000002</v>
      </c>
      <c r="F12774">
        <v>9.7615309999999997</v>
      </c>
      <c r="G12774">
        <v>4.2731839999999996</v>
      </c>
      <c r="H12774">
        <v>4.8466259999999997</v>
      </c>
    </row>
    <row r="12775" spans="2:8" x14ac:dyDescent="0.25">
      <c r="B12775">
        <v>3.052</v>
      </c>
      <c r="C12775">
        <v>9.6818670000000004</v>
      </c>
      <c r="D12775">
        <v>9.836767</v>
      </c>
      <c r="E12775">
        <v>9.8591700000000007</v>
      </c>
      <c r="F12775">
        <v>9.7648679999999999</v>
      </c>
      <c r="G12775">
        <v>4.2728510000000002</v>
      </c>
      <c r="H12775">
        <v>4.8466259999999997</v>
      </c>
    </row>
    <row r="12776" spans="2:8" x14ac:dyDescent="0.25">
      <c r="B12776">
        <v>3.0522</v>
      </c>
      <c r="C12776">
        <v>9.6978770000000001</v>
      </c>
      <c r="D12776">
        <v>9.836767</v>
      </c>
      <c r="E12776">
        <v>9.8598370000000006</v>
      </c>
      <c r="F12776">
        <v>9.7668710000000001</v>
      </c>
      <c r="G12776">
        <v>4.2705149999999996</v>
      </c>
      <c r="H12776">
        <v>4.8439579999999998</v>
      </c>
    </row>
    <row r="12777" spans="2:8" x14ac:dyDescent="0.25">
      <c r="B12777">
        <v>3.0524</v>
      </c>
      <c r="C12777">
        <v>9.7075499999999995</v>
      </c>
      <c r="D12777">
        <v>9.8374330000000008</v>
      </c>
      <c r="E12777">
        <v>9.8598370000000006</v>
      </c>
      <c r="F12777">
        <v>9.7682059999999993</v>
      </c>
      <c r="G12777">
        <v>4.2715160000000001</v>
      </c>
      <c r="H12777">
        <v>4.8462930000000002</v>
      </c>
    </row>
    <row r="12778" spans="2:8" x14ac:dyDescent="0.25">
      <c r="B12778">
        <v>3.0526</v>
      </c>
      <c r="C12778">
        <v>9.7125529999999998</v>
      </c>
      <c r="D12778">
        <v>9.8374330000000008</v>
      </c>
      <c r="E12778">
        <v>9.8598370000000006</v>
      </c>
      <c r="F12778">
        <v>9.7685399999999998</v>
      </c>
      <c r="G12778">
        <v>4.2735180000000001</v>
      </c>
      <c r="H12778">
        <v>4.8466259999999997</v>
      </c>
    </row>
    <row r="12779" spans="2:8" x14ac:dyDescent="0.25">
      <c r="B12779">
        <v>3.0528</v>
      </c>
      <c r="C12779">
        <v>9.7132199999999997</v>
      </c>
      <c r="D12779">
        <v>9.8374330000000008</v>
      </c>
      <c r="E12779">
        <v>9.8598370000000006</v>
      </c>
      <c r="F12779">
        <v>9.7692069999999998</v>
      </c>
      <c r="G12779">
        <v>4.2821920000000002</v>
      </c>
      <c r="H12779">
        <v>4.8402900000000004</v>
      </c>
    </row>
    <row r="12780" spans="2:8" x14ac:dyDescent="0.25">
      <c r="B12780">
        <v>3.0529999999999999</v>
      </c>
      <c r="C12780">
        <v>9.7128859999999992</v>
      </c>
      <c r="D12780">
        <v>9.8374330000000008</v>
      </c>
      <c r="E12780">
        <v>9.8611699999999995</v>
      </c>
      <c r="F12780">
        <v>9.7688729999999993</v>
      </c>
      <c r="G12780">
        <v>4.2848610000000003</v>
      </c>
      <c r="H12780">
        <v>4.8399570000000001</v>
      </c>
    </row>
    <row r="12781" spans="2:8" x14ac:dyDescent="0.25">
      <c r="B12781">
        <v>3.0531999999999999</v>
      </c>
      <c r="C12781">
        <v>9.7112189999999998</v>
      </c>
      <c r="D12781">
        <v>9.8381000000000007</v>
      </c>
      <c r="E12781">
        <v>9.8611699999999995</v>
      </c>
      <c r="F12781">
        <v>9.7688729999999993</v>
      </c>
      <c r="G12781">
        <v>4.2888640000000002</v>
      </c>
      <c r="H12781">
        <v>4.8392900000000001</v>
      </c>
    </row>
    <row r="12782" spans="2:8" x14ac:dyDescent="0.25">
      <c r="B12782">
        <v>3.0533999999999999</v>
      </c>
      <c r="C12782">
        <v>9.7112189999999998</v>
      </c>
      <c r="D12782">
        <v>9.8387670000000007</v>
      </c>
      <c r="E12782">
        <v>9.8611699999999995</v>
      </c>
      <c r="F12782">
        <v>9.7678720000000006</v>
      </c>
      <c r="G12782">
        <v>4.2855280000000002</v>
      </c>
      <c r="H12782">
        <v>4.841291</v>
      </c>
    </row>
    <row r="12783" spans="2:8" x14ac:dyDescent="0.25">
      <c r="B12783">
        <v>3.0535999999999999</v>
      </c>
      <c r="C12783">
        <v>9.7085500000000007</v>
      </c>
      <c r="D12783">
        <v>9.8381000000000007</v>
      </c>
      <c r="E12783">
        <v>9.8618369999999995</v>
      </c>
      <c r="F12783">
        <v>9.7675380000000001</v>
      </c>
      <c r="G12783">
        <v>4.2838599999999998</v>
      </c>
      <c r="H12783">
        <v>4.8399570000000001</v>
      </c>
    </row>
    <row r="12784" spans="2:8" x14ac:dyDescent="0.25">
      <c r="B12784">
        <v>3.0537999999999998</v>
      </c>
      <c r="C12784">
        <v>9.7075499999999995</v>
      </c>
      <c r="D12784">
        <v>9.8391000000000002</v>
      </c>
      <c r="E12784">
        <v>9.8621700000000008</v>
      </c>
      <c r="F12784">
        <v>9.7668710000000001</v>
      </c>
      <c r="G12784">
        <v>4.2818579999999997</v>
      </c>
      <c r="H12784">
        <v>4.8376229999999998</v>
      </c>
    </row>
    <row r="12785" spans="2:8" x14ac:dyDescent="0.25">
      <c r="B12785">
        <v>3.0539999999999998</v>
      </c>
      <c r="C12785">
        <v>9.7058820000000008</v>
      </c>
      <c r="D12785">
        <v>9.8391000000000002</v>
      </c>
      <c r="E12785">
        <v>9.8625039999999995</v>
      </c>
      <c r="F12785">
        <v>9.7668710000000001</v>
      </c>
      <c r="G12785">
        <v>4.2758529999999997</v>
      </c>
      <c r="H12785">
        <v>4.8359560000000004</v>
      </c>
    </row>
    <row r="12786" spans="2:8" x14ac:dyDescent="0.25">
      <c r="B12786">
        <v>3.0541999999999998</v>
      </c>
      <c r="C12786">
        <v>9.7045480000000008</v>
      </c>
      <c r="D12786">
        <v>9.8394340000000007</v>
      </c>
      <c r="E12786">
        <v>9.8628370000000007</v>
      </c>
      <c r="F12786">
        <v>9.7665369999999996</v>
      </c>
      <c r="G12786">
        <v>4.2735180000000001</v>
      </c>
      <c r="H12786">
        <v>4.8306209999999998</v>
      </c>
    </row>
    <row r="12787" spans="2:8" x14ac:dyDescent="0.25">
      <c r="B12787">
        <v>3.0543999999999998</v>
      </c>
      <c r="C12787">
        <v>9.7038810000000009</v>
      </c>
      <c r="D12787">
        <v>9.8394340000000007</v>
      </c>
      <c r="E12787">
        <v>9.8628370000000007</v>
      </c>
      <c r="F12787">
        <v>9.7668710000000001</v>
      </c>
      <c r="G12787">
        <v>4.2688470000000001</v>
      </c>
      <c r="H12787">
        <v>4.8299539999999999</v>
      </c>
    </row>
    <row r="12788" spans="2:8" x14ac:dyDescent="0.25">
      <c r="B12788">
        <v>3.0546000000000002</v>
      </c>
      <c r="C12788">
        <v>9.7032139999999991</v>
      </c>
      <c r="D12788">
        <v>9.8401010000000007</v>
      </c>
      <c r="E12788">
        <v>9.8635040000000007</v>
      </c>
      <c r="F12788">
        <v>9.7682059999999993</v>
      </c>
      <c r="G12788">
        <v>4.2675130000000001</v>
      </c>
      <c r="H12788">
        <v>4.8279529999999999</v>
      </c>
    </row>
    <row r="12789" spans="2:8" x14ac:dyDescent="0.25">
      <c r="B12789">
        <v>3.0548000000000002</v>
      </c>
      <c r="C12789">
        <v>9.7038810000000009</v>
      </c>
      <c r="D12789">
        <v>9.8394340000000007</v>
      </c>
      <c r="E12789">
        <v>9.8635040000000007</v>
      </c>
      <c r="F12789">
        <v>9.7672050000000006</v>
      </c>
      <c r="G12789">
        <v>4.2678469999999997</v>
      </c>
      <c r="H12789">
        <v>4.8292869999999999</v>
      </c>
    </row>
    <row r="12790" spans="2:8" x14ac:dyDescent="0.25">
      <c r="B12790">
        <v>3.0550000000000002</v>
      </c>
      <c r="C12790">
        <v>9.7045480000000008</v>
      </c>
      <c r="D12790">
        <v>9.8401010000000007</v>
      </c>
      <c r="E12790">
        <v>9.8638370000000002</v>
      </c>
      <c r="F12790">
        <v>9.7688729999999993</v>
      </c>
      <c r="G12790">
        <v>4.2695150000000002</v>
      </c>
      <c r="H12790">
        <v>4.8326209999999996</v>
      </c>
    </row>
    <row r="12791" spans="2:8" x14ac:dyDescent="0.25">
      <c r="B12791">
        <v>3.0552000000000001</v>
      </c>
      <c r="C12791">
        <v>9.7045480000000008</v>
      </c>
      <c r="D12791">
        <v>9.8401010000000007</v>
      </c>
      <c r="E12791">
        <v>9.8638370000000002</v>
      </c>
      <c r="F12791">
        <v>9.7695410000000003</v>
      </c>
      <c r="G12791">
        <v>4.2731839999999996</v>
      </c>
      <c r="H12791">
        <v>4.8332879999999996</v>
      </c>
    </row>
    <row r="12792" spans="2:8" x14ac:dyDescent="0.25">
      <c r="B12792">
        <v>3.0554000000000001</v>
      </c>
      <c r="C12792">
        <v>9.7065490000000008</v>
      </c>
      <c r="D12792">
        <v>9.8401010000000007</v>
      </c>
      <c r="E12792">
        <v>9.8638370000000002</v>
      </c>
      <c r="F12792">
        <v>9.7702080000000002</v>
      </c>
      <c r="G12792">
        <v>4.2745189999999997</v>
      </c>
      <c r="H12792">
        <v>4.8369559999999998</v>
      </c>
    </row>
    <row r="12793" spans="2:8" x14ac:dyDescent="0.25">
      <c r="B12793">
        <v>3.0556000000000001</v>
      </c>
      <c r="C12793">
        <v>9.7075499999999995</v>
      </c>
      <c r="D12793">
        <v>9.8401010000000007</v>
      </c>
      <c r="E12793">
        <v>9.8638370000000002</v>
      </c>
      <c r="F12793">
        <v>9.77121</v>
      </c>
      <c r="G12793">
        <v>4.2765199999999997</v>
      </c>
      <c r="H12793">
        <v>4.8366230000000003</v>
      </c>
    </row>
    <row r="12794" spans="2:8" x14ac:dyDescent="0.25">
      <c r="B12794">
        <v>3.0558000000000001</v>
      </c>
      <c r="C12794">
        <v>9.7095509999999994</v>
      </c>
      <c r="D12794">
        <v>9.8401010000000007</v>
      </c>
      <c r="E12794">
        <v>9.8645040000000002</v>
      </c>
      <c r="F12794">
        <v>9.77121</v>
      </c>
      <c r="G12794">
        <v>4.2741850000000001</v>
      </c>
      <c r="H12794">
        <v>4.8372890000000002</v>
      </c>
    </row>
    <row r="12795" spans="2:8" x14ac:dyDescent="0.25">
      <c r="B12795">
        <v>3.056</v>
      </c>
      <c r="C12795">
        <v>9.7112189999999998</v>
      </c>
      <c r="D12795">
        <v>9.8407669999999996</v>
      </c>
      <c r="E12795">
        <v>9.8651710000000001</v>
      </c>
      <c r="F12795">
        <v>9.7715429999999994</v>
      </c>
      <c r="G12795">
        <v>4.2725169999999997</v>
      </c>
      <c r="H12795">
        <v>4.8352890000000004</v>
      </c>
    </row>
    <row r="12796" spans="2:8" x14ac:dyDescent="0.25">
      <c r="B12796">
        <v>3.0562</v>
      </c>
      <c r="C12796">
        <v>9.7128859999999992</v>
      </c>
      <c r="D12796">
        <v>9.8407669999999996</v>
      </c>
      <c r="E12796">
        <v>9.8651710000000001</v>
      </c>
      <c r="F12796">
        <v>9.7692069999999998</v>
      </c>
      <c r="G12796">
        <v>4.2688470000000001</v>
      </c>
      <c r="H12796">
        <v>4.8319539999999996</v>
      </c>
    </row>
    <row r="12797" spans="2:8" x14ac:dyDescent="0.25">
      <c r="B12797">
        <v>3.0564</v>
      </c>
      <c r="C12797">
        <v>9.7148880000000002</v>
      </c>
      <c r="D12797">
        <v>9.8407669999999996</v>
      </c>
      <c r="E12797">
        <v>9.8648369999999996</v>
      </c>
      <c r="F12797">
        <v>9.7655360000000009</v>
      </c>
      <c r="G12797">
        <v>4.2648440000000001</v>
      </c>
      <c r="H12797">
        <v>4.8292869999999999</v>
      </c>
    </row>
    <row r="12798" spans="2:8" x14ac:dyDescent="0.25">
      <c r="B12798">
        <v>3.0566</v>
      </c>
      <c r="C12798">
        <v>9.7158879999999996</v>
      </c>
      <c r="D12798">
        <v>9.8414339999999996</v>
      </c>
      <c r="E12798">
        <v>9.8651710000000001</v>
      </c>
      <c r="F12798">
        <v>9.7608630000000005</v>
      </c>
      <c r="G12798">
        <v>4.2635100000000001</v>
      </c>
      <c r="H12798">
        <v>4.8276199999999996</v>
      </c>
    </row>
    <row r="12799" spans="2:8" x14ac:dyDescent="0.25">
      <c r="B12799">
        <v>3.0568</v>
      </c>
      <c r="C12799">
        <v>9.7162220000000001</v>
      </c>
      <c r="D12799">
        <v>9.8414339999999996</v>
      </c>
      <c r="E12799">
        <v>9.8651710000000001</v>
      </c>
      <c r="F12799">
        <v>9.7525200000000005</v>
      </c>
      <c r="G12799">
        <v>4.2615080000000001</v>
      </c>
      <c r="H12799">
        <v>4.8262859999999996</v>
      </c>
    </row>
    <row r="12800" spans="2:8" x14ac:dyDescent="0.25">
      <c r="B12800">
        <v>3.0569999999999999</v>
      </c>
      <c r="C12800">
        <v>9.7145539999999997</v>
      </c>
      <c r="D12800">
        <v>9.8421009999999995</v>
      </c>
      <c r="E12800">
        <v>9.8651710000000001</v>
      </c>
      <c r="F12800">
        <v>9.7408380000000001</v>
      </c>
      <c r="G12800">
        <v>4.262175</v>
      </c>
      <c r="H12800">
        <v>4.825952</v>
      </c>
    </row>
    <row r="12801" spans="2:8" x14ac:dyDescent="0.25">
      <c r="B12801">
        <v>3.0571999999999999</v>
      </c>
      <c r="C12801">
        <v>9.7105519999999999</v>
      </c>
      <c r="D12801">
        <v>9.8417680000000001</v>
      </c>
      <c r="E12801">
        <v>9.8651710000000001</v>
      </c>
      <c r="F12801">
        <v>9.7248180000000009</v>
      </c>
      <c r="G12801">
        <v>4.2635100000000001</v>
      </c>
      <c r="H12801">
        <v>4.826619</v>
      </c>
    </row>
    <row r="12802" spans="2:8" x14ac:dyDescent="0.25">
      <c r="B12802">
        <v>3.0573999999999999</v>
      </c>
      <c r="C12802">
        <v>9.7025459999999999</v>
      </c>
      <c r="D12802">
        <v>9.8421009999999995</v>
      </c>
      <c r="E12802">
        <v>9.8651710000000001</v>
      </c>
      <c r="F12802">
        <v>9.7054609999999997</v>
      </c>
      <c r="G12802">
        <v>4.2635100000000001</v>
      </c>
      <c r="H12802">
        <v>4.827286</v>
      </c>
    </row>
    <row r="12803" spans="2:8" x14ac:dyDescent="0.25">
      <c r="B12803">
        <v>3.0575999999999999</v>
      </c>
      <c r="C12803">
        <v>9.6865360000000003</v>
      </c>
      <c r="D12803">
        <v>9.8414339999999996</v>
      </c>
      <c r="E12803">
        <v>9.8651710000000001</v>
      </c>
      <c r="F12803">
        <v>9.6760909999999996</v>
      </c>
      <c r="G12803">
        <v>4.2661790000000002</v>
      </c>
      <c r="H12803">
        <v>4.8279529999999999</v>
      </c>
    </row>
    <row r="12804" spans="2:8" x14ac:dyDescent="0.25">
      <c r="B12804">
        <v>3.0577999999999999</v>
      </c>
      <c r="C12804">
        <v>9.652514</v>
      </c>
      <c r="D12804">
        <v>9.8421009999999995</v>
      </c>
      <c r="E12804">
        <v>9.8665040000000008</v>
      </c>
      <c r="F12804">
        <v>9.6230250000000002</v>
      </c>
      <c r="G12804">
        <v>4.2658449999999997</v>
      </c>
      <c r="H12804">
        <v>4.8279529999999999</v>
      </c>
    </row>
    <row r="12805" spans="2:8" x14ac:dyDescent="0.25">
      <c r="B12805">
        <v>3.0579999999999998</v>
      </c>
      <c r="C12805">
        <v>9.5154270000000007</v>
      </c>
      <c r="D12805">
        <v>9.8421009999999995</v>
      </c>
      <c r="E12805">
        <v>9.8665040000000008</v>
      </c>
      <c r="F12805">
        <v>9.3984109999999994</v>
      </c>
      <c r="G12805">
        <v>4.2651779999999997</v>
      </c>
      <c r="H12805">
        <v>4.8279529999999999</v>
      </c>
    </row>
    <row r="12806" spans="2:8" x14ac:dyDescent="0.25">
      <c r="B12806">
        <v>3.0581999999999998</v>
      </c>
      <c r="C12806">
        <v>9.271604</v>
      </c>
      <c r="D12806">
        <v>9.8347660000000001</v>
      </c>
      <c r="E12806">
        <v>9.855836</v>
      </c>
      <c r="F12806">
        <v>9.0923610000000004</v>
      </c>
      <c r="G12806">
        <v>4.2615080000000001</v>
      </c>
      <c r="H12806">
        <v>4.8299539999999999</v>
      </c>
    </row>
    <row r="12807" spans="2:8" x14ac:dyDescent="0.25">
      <c r="B12807">
        <v>3.0583999999999998</v>
      </c>
      <c r="C12807">
        <v>9.0201089999999997</v>
      </c>
      <c r="D12807">
        <v>9.8214299999999994</v>
      </c>
      <c r="E12807">
        <v>9.8384999999999998</v>
      </c>
      <c r="F12807">
        <v>8.7659540000000007</v>
      </c>
      <c r="G12807">
        <v>4.249498</v>
      </c>
      <c r="H12807">
        <v>4.8359560000000004</v>
      </c>
    </row>
    <row r="12808" spans="2:8" x14ac:dyDescent="0.25">
      <c r="B12808">
        <v>3.0586000000000002</v>
      </c>
      <c r="C12808">
        <v>8.7015720000000005</v>
      </c>
      <c r="D12808">
        <v>9.8044259999999994</v>
      </c>
      <c r="E12808">
        <v>9.8221640000000008</v>
      </c>
      <c r="F12808">
        <v>8.4829329999999992</v>
      </c>
      <c r="G12808">
        <v>4.252834</v>
      </c>
      <c r="H12808">
        <v>4.8286199999999999</v>
      </c>
    </row>
    <row r="12809" spans="2:8" x14ac:dyDescent="0.25">
      <c r="B12809">
        <v>3.0588000000000002</v>
      </c>
      <c r="C12809">
        <v>8.4027139999999996</v>
      </c>
      <c r="D12809">
        <v>9.7854220000000005</v>
      </c>
      <c r="E12809">
        <v>9.8001609999999992</v>
      </c>
      <c r="F12809">
        <v>8.1855619999999991</v>
      </c>
      <c r="G12809">
        <v>4.246162</v>
      </c>
      <c r="H12809">
        <v>4.8312869999999997</v>
      </c>
    </row>
    <row r="12810" spans="2:8" x14ac:dyDescent="0.25">
      <c r="B12810">
        <v>3.0590000000000002</v>
      </c>
      <c r="C12810">
        <v>8.0725029999999993</v>
      </c>
      <c r="D12810">
        <v>9.7617510000000003</v>
      </c>
      <c r="E12810">
        <v>9.7741570000000007</v>
      </c>
      <c r="F12810">
        <v>7.9165590000000003</v>
      </c>
      <c r="G12810">
        <v>4.250165</v>
      </c>
      <c r="H12810">
        <v>4.8276199999999996</v>
      </c>
    </row>
    <row r="12811" spans="2:8" x14ac:dyDescent="0.25">
      <c r="B12811">
        <v>3.0592000000000001</v>
      </c>
      <c r="C12811">
        <v>7.7653059999999998</v>
      </c>
      <c r="D12811">
        <v>9.7287440000000007</v>
      </c>
      <c r="E12811">
        <v>9.7261500000000005</v>
      </c>
      <c r="F12811">
        <v>7.6442189999999997</v>
      </c>
      <c r="G12811">
        <v>4.2474970000000001</v>
      </c>
      <c r="H12811">
        <v>4.8306209999999998</v>
      </c>
    </row>
    <row r="12812" spans="2:8" x14ac:dyDescent="0.25">
      <c r="B12812">
        <v>3.0594000000000001</v>
      </c>
      <c r="C12812">
        <v>7.457109</v>
      </c>
      <c r="D12812">
        <v>9.6373909999999992</v>
      </c>
      <c r="E12812">
        <v>9.5324530000000003</v>
      </c>
      <c r="F12812">
        <v>7.3969100000000001</v>
      </c>
      <c r="G12812">
        <v>4.2481640000000001</v>
      </c>
      <c r="H12812">
        <v>4.8319539999999996</v>
      </c>
    </row>
    <row r="12813" spans="2:8" x14ac:dyDescent="0.25">
      <c r="B12813">
        <v>3.0596000000000001</v>
      </c>
      <c r="C12813">
        <v>7.1542479999999999</v>
      </c>
      <c r="D12813">
        <v>9.3926719999999992</v>
      </c>
      <c r="E12813">
        <v>9.2677460000000007</v>
      </c>
      <c r="F12813">
        <v>7.1689579999999999</v>
      </c>
      <c r="G12813">
        <v>4.249498</v>
      </c>
      <c r="H12813">
        <v>4.8302870000000002</v>
      </c>
    </row>
    <row r="12814" spans="2:8" x14ac:dyDescent="0.25">
      <c r="B12814">
        <v>3.0598000000000001</v>
      </c>
      <c r="C12814">
        <v>6.8720670000000004</v>
      </c>
      <c r="D12814">
        <v>9.1592889999999993</v>
      </c>
      <c r="E12814">
        <v>9.0147080000000006</v>
      </c>
      <c r="F12814">
        <v>6.9606979999999998</v>
      </c>
      <c r="G12814">
        <v>4.249498</v>
      </c>
      <c r="H12814">
        <v>4.8319539999999996</v>
      </c>
    </row>
    <row r="12815" spans="2:8" x14ac:dyDescent="0.25">
      <c r="B12815">
        <v>3.06</v>
      </c>
      <c r="C12815">
        <v>6.5952229999999998</v>
      </c>
      <c r="D12815">
        <v>8.9405750000000008</v>
      </c>
      <c r="E12815">
        <v>8.7873400000000004</v>
      </c>
      <c r="F12815">
        <v>6.7801390000000001</v>
      </c>
      <c r="G12815">
        <v>4.2515000000000001</v>
      </c>
      <c r="H12815">
        <v>4.8306209999999998</v>
      </c>
    </row>
    <row r="12816" spans="2:8" x14ac:dyDescent="0.25">
      <c r="B12816">
        <v>3.0602</v>
      </c>
      <c r="C12816">
        <v>6.3490659999999997</v>
      </c>
      <c r="D12816">
        <v>8.7515350000000005</v>
      </c>
      <c r="E12816">
        <v>8.5696399999999997</v>
      </c>
      <c r="F12816">
        <v>6.6162669999999997</v>
      </c>
      <c r="G12816">
        <v>4.2474970000000001</v>
      </c>
      <c r="H12816">
        <v>4.8306209999999998</v>
      </c>
    </row>
    <row r="12817" spans="2:8" x14ac:dyDescent="0.25">
      <c r="B12817">
        <v>3.0604</v>
      </c>
      <c r="C12817">
        <v>6.1169169999999999</v>
      </c>
      <c r="D12817">
        <v>8.5854990000000004</v>
      </c>
      <c r="E12817">
        <v>8.3836119999999994</v>
      </c>
      <c r="F12817">
        <v>6.4844359999999996</v>
      </c>
      <c r="G12817">
        <v>4.246829</v>
      </c>
      <c r="H12817">
        <v>4.8286199999999999</v>
      </c>
    </row>
    <row r="12818" spans="2:8" x14ac:dyDescent="0.25">
      <c r="B12818">
        <v>3.0606</v>
      </c>
      <c r="C12818">
        <v>5.9114519999999997</v>
      </c>
      <c r="D12818">
        <v>8.4468029999999992</v>
      </c>
      <c r="E12818">
        <v>8.2142520000000001</v>
      </c>
      <c r="F12818">
        <v>6.3736309999999996</v>
      </c>
      <c r="G12818">
        <v>4.2438269999999996</v>
      </c>
      <c r="H12818">
        <v>4.8279529999999999</v>
      </c>
    </row>
    <row r="12819" spans="2:8" x14ac:dyDescent="0.25">
      <c r="B12819">
        <v>3.0608</v>
      </c>
      <c r="C12819">
        <v>5.7243320000000004</v>
      </c>
      <c r="D12819">
        <v>8.3277780000000003</v>
      </c>
      <c r="E12819">
        <v>8.0758980000000005</v>
      </c>
      <c r="F12819">
        <v>6.2911950000000001</v>
      </c>
      <c r="G12819">
        <v>4.242159</v>
      </c>
      <c r="H12819">
        <v>4.825285</v>
      </c>
    </row>
    <row r="12820" spans="2:8" x14ac:dyDescent="0.25">
      <c r="B12820">
        <v>3.0609999999999999</v>
      </c>
      <c r="C12820">
        <v>5.5645629999999997</v>
      </c>
      <c r="D12820">
        <v>8.2370920000000005</v>
      </c>
      <c r="E12820">
        <v>7.9595469999999997</v>
      </c>
      <c r="F12820">
        <v>6.2291169999999996</v>
      </c>
      <c r="G12820">
        <v>4.240157</v>
      </c>
      <c r="H12820">
        <v>4.8232850000000003</v>
      </c>
    </row>
    <row r="12821" spans="2:8" x14ac:dyDescent="0.25">
      <c r="B12821">
        <v>3.0611999999999999</v>
      </c>
      <c r="C12821">
        <v>5.4321450000000002</v>
      </c>
      <c r="D12821">
        <v>8.1710779999999996</v>
      </c>
      <c r="E12821">
        <v>7.8671990000000003</v>
      </c>
      <c r="F12821">
        <v>6.187398</v>
      </c>
      <c r="G12821">
        <v>4.23949</v>
      </c>
      <c r="H12821">
        <v>4.8226180000000003</v>
      </c>
    </row>
    <row r="12822" spans="2:8" x14ac:dyDescent="0.25">
      <c r="B12822">
        <v>3.0613999999999999</v>
      </c>
      <c r="C12822">
        <v>5.3224080000000002</v>
      </c>
      <c r="D12822">
        <v>8.1250680000000006</v>
      </c>
      <c r="E12822">
        <v>7.7991890000000001</v>
      </c>
      <c r="F12822">
        <v>6.166372</v>
      </c>
      <c r="G12822">
        <v>4.240157</v>
      </c>
      <c r="H12822">
        <v>4.821618</v>
      </c>
    </row>
    <row r="12823" spans="2:8" x14ac:dyDescent="0.25">
      <c r="B12823">
        <v>3.0615999999999999</v>
      </c>
      <c r="C12823">
        <v>5.2416900000000002</v>
      </c>
      <c r="D12823">
        <v>8.1037300000000005</v>
      </c>
      <c r="E12823">
        <v>7.7485150000000003</v>
      </c>
      <c r="F12823">
        <v>6.1596970000000004</v>
      </c>
      <c r="G12823">
        <v>4.23949</v>
      </c>
      <c r="H12823">
        <v>4.8239520000000002</v>
      </c>
    </row>
    <row r="12824" spans="2:8" x14ac:dyDescent="0.25">
      <c r="B12824">
        <v>3.0617999999999999</v>
      </c>
      <c r="C12824">
        <v>5.1783159999999997</v>
      </c>
      <c r="D12824">
        <v>8.098395</v>
      </c>
      <c r="E12824">
        <v>7.724844</v>
      </c>
      <c r="F12824">
        <v>6.1757169999999997</v>
      </c>
      <c r="G12824">
        <v>4.241492</v>
      </c>
      <c r="H12824">
        <v>4.8236179999999997</v>
      </c>
    </row>
    <row r="12825" spans="2:8" x14ac:dyDescent="0.25">
      <c r="B12825">
        <v>3.0619999999999998</v>
      </c>
      <c r="C12825">
        <v>5.1402919999999996</v>
      </c>
      <c r="D12825">
        <v>8.1157330000000005</v>
      </c>
      <c r="E12825">
        <v>7.7138429999999998</v>
      </c>
      <c r="F12825">
        <v>6.2024169999999996</v>
      </c>
      <c r="G12825">
        <v>4.241492</v>
      </c>
      <c r="H12825">
        <v>4.8246190000000002</v>
      </c>
    </row>
    <row r="12826" spans="2:8" x14ac:dyDescent="0.25">
      <c r="B12826">
        <v>3.0621999999999998</v>
      </c>
      <c r="C12826">
        <v>5.116276</v>
      </c>
      <c r="D12826">
        <v>8.1517400000000002</v>
      </c>
      <c r="E12826">
        <v>7.7258449999999996</v>
      </c>
      <c r="F12826">
        <v>6.2531470000000002</v>
      </c>
      <c r="G12826">
        <v>4.242159</v>
      </c>
      <c r="H12826">
        <v>4.8226180000000003</v>
      </c>
    </row>
    <row r="12827" spans="2:8" x14ac:dyDescent="0.25">
      <c r="B12827">
        <v>3.0623999999999998</v>
      </c>
      <c r="C12827">
        <v>5.1149420000000001</v>
      </c>
      <c r="D12827">
        <v>8.2124199999999998</v>
      </c>
      <c r="E12827">
        <v>7.7521820000000004</v>
      </c>
      <c r="F12827">
        <v>6.3232350000000004</v>
      </c>
      <c r="G12827">
        <v>4.241492</v>
      </c>
      <c r="H12827">
        <v>4.8232850000000003</v>
      </c>
    </row>
    <row r="12828" spans="2:8" x14ac:dyDescent="0.25">
      <c r="B12828">
        <v>3.0626000000000002</v>
      </c>
      <c r="C12828">
        <v>5.1312860000000002</v>
      </c>
      <c r="D12828">
        <v>8.2957710000000002</v>
      </c>
      <c r="E12828">
        <v>7.7978560000000003</v>
      </c>
      <c r="F12828">
        <v>6.4143480000000004</v>
      </c>
      <c r="G12828">
        <v>4.240157</v>
      </c>
      <c r="H12828">
        <v>4.8226180000000003</v>
      </c>
    </row>
    <row r="12829" spans="2:8" x14ac:dyDescent="0.25">
      <c r="B12829">
        <v>3.0628000000000002</v>
      </c>
      <c r="C12829">
        <v>5.1633060000000004</v>
      </c>
      <c r="D12829">
        <v>8.4017940000000007</v>
      </c>
      <c r="E12829">
        <v>7.8685330000000002</v>
      </c>
      <c r="F12829">
        <v>6.5338310000000002</v>
      </c>
      <c r="G12829">
        <v>4.240157</v>
      </c>
      <c r="H12829">
        <v>4.821618</v>
      </c>
    </row>
    <row r="12830" spans="2:8" x14ac:dyDescent="0.25">
      <c r="B12830">
        <v>3.0630000000000002</v>
      </c>
      <c r="C12830">
        <v>5.2210099999999997</v>
      </c>
      <c r="D12830">
        <v>8.5358219999999996</v>
      </c>
      <c r="E12830">
        <v>7.955546</v>
      </c>
      <c r="F12830">
        <v>6.6730049999999999</v>
      </c>
      <c r="G12830">
        <v>4.238156</v>
      </c>
      <c r="H12830">
        <v>4.8206170000000004</v>
      </c>
    </row>
    <row r="12831" spans="2:8" x14ac:dyDescent="0.25">
      <c r="B12831">
        <v>3.0632000000000001</v>
      </c>
      <c r="C12831">
        <v>5.2993940000000004</v>
      </c>
      <c r="D12831">
        <v>8.6931890000000003</v>
      </c>
      <c r="E12831">
        <v>8.0728969999999993</v>
      </c>
      <c r="F12831">
        <v>6.841215</v>
      </c>
      <c r="G12831">
        <v>4.2374879999999999</v>
      </c>
      <c r="H12831">
        <v>4.8186169999999997</v>
      </c>
    </row>
    <row r="12832" spans="2:8" x14ac:dyDescent="0.25">
      <c r="B12832">
        <v>3.0634000000000001</v>
      </c>
      <c r="C12832">
        <v>5.4071290000000003</v>
      </c>
      <c r="D12832">
        <v>8.8778950000000005</v>
      </c>
      <c r="E12832">
        <v>8.2125850000000007</v>
      </c>
      <c r="F12832">
        <v>7.0281149999999997</v>
      </c>
      <c r="G12832">
        <v>4.2348189999999999</v>
      </c>
      <c r="H12832">
        <v>4.8172829999999998</v>
      </c>
    </row>
    <row r="12833" spans="2:8" x14ac:dyDescent="0.25">
      <c r="B12833">
        <v>3.0636000000000001</v>
      </c>
      <c r="C12833">
        <v>5.5385470000000003</v>
      </c>
      <c r="D12833">
        <v>9.0839390000000009</v>
      </c>
      <c r="E12833">
        <v>8.3779439999999994</v>
      </c>
      <c r="F12833">
        <v>7.2407139999999997</v>
      </c>
      <c r="G12833">
        <v>4.232151</v>
      </c>
      <c r="H12833">
        <v>4.8152819999999998</v>
      </c>
    </row>
    <row r="12834" spans="2:8" x14ac:dyDescent="0.25">
      <c r="B12834">
        <v>3.0638000000000001</v>
      </c>
      <c r="C12834">
        <v>5.6989830000000001</v>
      </c>
      <c r="D12834">
        <v>9.3146550000000001</v>
      </c>
      <c r="E12834">
        <v>8.5666390000000003</v>
      </c>
      <c r="F12834">
        <v>7.4716699999999996</v>
      </c>
      <c r="G12834">
        <v>4.2301489999999999</v>
      </c>
      <c r="H12834">
        <v>4.8139479999999999</v>
      </c>
    </row>
    <row r="12835" spans="2:8" x14ac:dyDescent="0.25">
      <c r="B12835">
        <v>3.0640000000000001</v>
      </c>
      <c r="C12835">
        <v>5.8861030000000003</v>
      </c>
      <c r="D12835">
        <v>9.5653749999999995</v>
      </c>
      <c r="E12835">
        <v>8.7770050000000008</v>
      </c>
      <c r="F12835">
        <v>7.7206469999999996</v>
      </c>
      <c r="G12835">
        <v>4.2281469999999999</v>
      </c>
      <c r="H12835">
        <v>4.8129479999999996</v>
      </c>
    </row>
    <row r="12836" spans="2:8" x14ac:dyDescent="0.25">
      <c r="B12836">
        <v>3.0642</v>
      </c>
      <c r="C12836">
        <v>6.0939019999999999</v>
      </c>
      <c r="D12836">
        <v>9.7000709999999994</v>
      </c>
      <c r="E12836">
        <v>9.011374</v>
      </c>
      <c r="F12836">
        <v>7.9886489999999997</v>
      </c>
      <c r="G12836">
        <v>4.2268129999999999</v>
      </c>
      <c r="H12836">
        <v>4.8116139999999996</v>
      </c>
    </row>
    <row r="12837" spans="2:8" x14ac:dyDescent="0.25">
      <c r="B12837">
        <v>3.0644</v>
      </c>
      <c r="C12837">
        <v>6.330387</v>
      </c>
      <c r="D12837">
        <v>9.7360779999999991</v>
      </c>
      <c r="E12837">
        <v>9.2600789999999993</v>
      </c>
      <c r="F12837">
        <v>8.2673310000000004</v>
      </c>
      <c r="G12837">
        <v>4.226146</v>
      </c>
      <c r="H12837">
        <v>4.8136150000000004</v>
      </c>
    </row>
    <row r="12838" spans="2:8" x14ac:dyDescent="0.25">
      <c r="B12838">
        <v>3.0646</v>
      </c>
      <c r="C12838">
        <v>6.5825490000000002</v>
      </c>
      <c r="D12838">
        <v>9.7600840000000009</v>
      </c>
      <c r="E12838">
        <v>9.5261189999999996</v>
      </c>
      <c r="F12838">
        <v>8.5576930000000004</v>
      </c>
      <c r="G12838">
        <v>4.2268129999999999</v>
      </c>
      <c r="H12838">
        <v>4.8136150000000004</v>
      </c>
    </row>
    <row r="12839" spans="2:8" x14ac:dyDescent="0.25">
      <c r="B12839">
        <v>3.0648</v>
      </c>
      <c r="C12839">
        <v>6.8553899999999999</v>
      </c>
      <c r="D12839">
        <v>9.7794209999999993</v>
      </c>
      <c r="E12839">
        <v>9.7134809999999998</v>
      </c>
      <c r="F12839">
        <v>8.8547309999999992</v>
      </c>
      <c r="G12839">
        <v>4.2271460000000003</v>
      </c>
      <c r="H12839">
        <v>4.8136150000000004</v>
      </c>
    </row>
    <row r="12840" spans="2:8" x14ac:dyDescent="0.25">
      <c r="B12840">
        <v>3.0649999999999999</v>
      </c>
      <c r="C12840">
        <v>7.1435740000000001</v>
      </c>
      <c r="D12840">
        <v>9.7974250000000005</v>
      </c>
      <c r="E12840">
        <v>9.7568210000000004</v>
      </c>
      <c r="F12840">
        <v>9.155106</v>
      </c>
      <c r="G12840">
        <v>4.2284810000000004</v>
      </c>
      <c r="H12840">
        <v>4.8146149999999999</v>
      </c>
    </row>
    <row r="12841" spans="2:8" x14ac:dyDescent="0.25">
      <c r="B12841">
        <v>3.0651999999999999</v>
      </c>
      <c r="C12841">
        <v>7.4404310000000002</v>
      </c>
      <c r="D12841">
        <v>9.813428</v>
      </c>
      <c r="E12841">
        <v>9.7834920000000007</v>
      </c>
      <c r="F12841">
        <v>9.4571509999999996</v>
      </c>
      <c r="G12841">
        <v>4.229482</v>
      </c>
      <c r="H12841">
        <v>4.8152819999999998</v>
      </c>
    </row>
    <row r="12842" spans="2:8" x14ac:dyDescent="0.25">
      <c r="B12842">
        <v>3.0653999999999999</v>
      </c>
      <c r="C12842">
        <v>7.7472940000000001</v>
      </c>
      <c r="D12842">
        <v>9.8274310000000007</v>
      </c>
      <c r="E12842">
        <v>9.8034949999999998</v>
      </c>
      <c r="F12842">
        <v>9.6253609999999998</v>
      </c>
      <c r="G12842">
        <v>4.2288139999999999</v>
      </c>
      <c r="H12842">
        <v>4.8159489999999998</v>
      </c>
    </row>
    <row r="12843" spans="2:8" x14ac:dyDescent="0.25">
      <c r="B12843">
        <v>3.0655999999999999</v>
      </c>
      <c r="C12843">
        <v>8.0581600000000009</v>
      </c>
      <c r="D12843">
        <v>9.8314319999999995</v>
      </c>
      <c r="E12843">
        <v>9.8218309999999995</v>
      </c>
      <c r="F12843">
        <v>9.6647429999999996</v>
      </c>
      <c r="G12843">
        <v>4.2274799999999999</v>
      </c>
      <c r="H12843">
        <v>4.8146149999999999</v>
      </c>
    </row>
    <row r="12844" spans="2:8" x14ac:dyDescent="0.25">
      <c r="B12844">
        <v>3.0657999999999999</v>
      </c>
      <c r="C12844">
        <v>8.3670249999999999</v>
      </c>
      <c r="D12844">
        <v>9.8327659999999995</v>
      </c>
      <c r="E12844">
        <v>9.8371659999999999</v>
      </c>
      <c r="F12844">
        <v>9.6904420000000009</v>
      </c>
      <c r="G12844">
        <v>4.2254779999999998</v>
      </c>
      <c r="H12844">
        <v>4.8126150000000001</v>
      </c>
    </row>
    <row r="12845" spans="2:8" x14ac:dyDescent="0.25">
      <c r="B12845">
        <v>3.0659999999999998</v>
      </c>
      <c r="C12845">
        <v>8.6728869999999993</v>
      </c>
      <c r="D12845">
        <v>9.8334329999999994</v>
      </c>
      <c r="E12845">
        <v>9.851502</v>
      </c>
      <c r="F12845">
        <v>9.7094660000000008</v>
      </c>
      <c r="G12845">
        <v>4.22281</v>
      </c>
      <c r="H12845">
        <v>4.8116139999999996</v>
      </c>
    </row>
    <row r="12846" spans="2:8" x14ac:dyDescent="0.25">
      <c r="B12846">
        <v>3.0661999999999998</v>
      </c>
      <c r="C12846">
        <v>8.9630729999999996</v>
      </c>
      <c r="D12846">
        <v>9.8347660000000001</v>
      </c>
      <c r="E12846">
        <v>9.8545020000000001</v>
      </c>
      <c r="F12846">
        <v>9.7254860000000001</v>
      </c>
      <c r="G12846">
        <v>4.2208079999999999</v>
      </c>
      <c r="H12846">
        <v>4.8092800000000002</v>
      </c>
    </row>
    <row r="12847" spans="2:8" x14ac:dyDescent="0.25">
      <c r="B12847">
        <v>3.0663999999999998</v>
      </c>
      <c r="C12847">
        <v>9.2352469999999993</v>
      </c>
      <c r="D12847">
        <v>9.8347660000000001</v>
      </c>
      <c r="E12847">
        <v>9.855836</v>
      </c>
      <c r="F12847">
        <v>9.7381679999999999</v>
      </c>
      <c r="G12847">
        <v>4.2188059999999998</v>
      </c>
      <c r="H12847">
        <v>4.8079460000000003</v>
      </c>
    </row>
    <row r="12848" spans="2:8" x14ac:dyDescent="0.25">
      <c r="B12848">
        <v>3.0666000000000002</v>
      </c>
      <c r="C12848">
        <v>9.4790700000000001</v>
      </c>
      <c r="D12848">
        <v>9.8364329999999995</v>
      </c>
      <c r="E12848">
        <v>9.8575029999999995</v>
      </c>
      <c r="F12848">
        <v>9.7481810000000007</v>
      </c>
      <c r="G12848">
        <v>4.2181389999999999</v>
      </c>
      <c r="H12848">
        <v>4.8079460000000003</v>
      </c>
    </row>
    <row r="12849" spans="2:8" x14ac:dyDescent="0.25">
      <c r="B12849">
        <v>3.0668000000000002</v>
      </c>
      <c r="C12849">
        <v>9.6338360000000005</v>
      </c>
      <c r="D12849">
        <v>9.8364329999999995</v>
      </c>
      <c r="E12849">
        <v>9.8581699999999994</v>
      </c>
      <c r="F12849">
        <v>9.7558570000000007</v>
      </c>
      <c r="G12849">
        <v>4.2181389999999999</v>
      </c>
      <c r="H12849">
        <v>4.806279</v>
      </c>
    </row>
    <row r="12850" spans="2:8" x14ac:dyDescent="0.25">
      <c r="B12850">
        <v>3.0670000000000002</v>
      </c>
      <c r="C12850">
        <v>9.6745289999999997</v>
      </c>
      <c r="D12850">
        <v>9.836767</v>
      </c>
      <c r="E12850">
        <v>9.8588360000000002</v>
      </c>
      <c r="F12850">
        <v>9.7605299999999993</v>
      </c>
      <c r="G12850">
        <v>4.2191400000000003</v>
      </c>
      <c r="H12850">
        <v>4.8082799999999999</v>
      </c>
    </row>
    <row r="12851" spans="2:8" x14ac:dyDescent="0.25">
      <c r="B12851">
        <v>3.0672000000000001</v>
      </c>
      <c r="C12851">
        <v>9.6918729999999993</v>
      </c>
      <c r="D12851">
        <v>9.836767</v>
      </c>
      <c r="E12851">
        <v>9.8595030000000001</v>
      </c>
      <c r="F12851">
        <v>9.7638669999999994</v>
      </c>
      <c r="G12851">
        <v>4.2198070000000003</v>
      </c>
      <c r="H12851">
        <v>4.8089469999999999</v>
      </c>
    </row>
    <row r="12852" spans="2:8" x14ac:dyDescent="0.25">
      <c r="B12852">
        <v>3.0674000000000001</v>
      </c>
      <c r="C12852">
        <v>9.7025459999999999</v>
      </c>
      <c r="D12852">
        <v>9.8374330000000008</v>
      </c>
      <c r="E12852">
        <v>9.8601700000000001</v>
      </c>
      <c r="F12852">
        <v>9.7662030000000009</v>
      </c>
      <c r="G12852">
        <v>4.2198070000000003</v>
      </c>
      <c r="H12852">
        <v>4.8086130000000002</v>
      </c>
    </row>
    <row r="12853" spans="2:8" x14ac:dyDescent="0.25">
      <c r="B12853">
        <v>3.0676000000000001</v>
      </c>
      <c r="C12853">
        <v>9.7065490000000008</v>
      </c>
      <c r="D12853">
        <v>9.8374330000000008</v>
      </c>
      <c r="E12853">
        <v>9.8601700000000001</v>
      </c>
      <c r="F12853">
        <v>9.7658699999999996</v>
      </c>
      <c r="G12853">
        <v>4.2208079999999999</v>
      </c>
      <c r="H12853">
        <v>4.806279</v>
      </c>
    </row>
    <row r="12854" spans="2:8" x14ac:dyDescent="0.25">
      <c r="B12854">
        <v>3.0678000000000001</v>
      </c>
      <c r="C12854">
        <v>9.7072160000000007</v>
      </c>
      <c r="D12854">
        <v>9.8374330000000008</v>
      </c>
      <c r="E12854">
        <v>9.8598370000000006</v>
      </c>
      <c r="F12854">
        <v>9.7675380000000001</v>
      </c>
      <c r="G12854">
        <v>4.2281469999999999</v>
      </c>
      <c r="H12854">
        <v>4.79861</v>
      </c>
    </row>
    <row r="12855" spans="2:8" x14ac:dyDescent="0.25">
      <c r="B12855">
        <v>3.0680000000000001</v>
      </c>
      <c r="C12855">
        <v>9.7075499999999995</v>
      </c>
      <c r="D12855">
        <v>9.8374330000000008</v>
      </c>
      <c r="E12855">
        <v>9.8598370000000006</v>
      </c>
      <c r="F12855">
        <v>9.7678720000000006</v>
      </c>
      <c r="G12855">
        <v>4.2274799999999999</v>
      </c>
      <c r="H12855">
        <v>4.7956089999999998</v>
      </c>
    </row>
    <row r="12856" spans="2:8" x14ac:dyDescent="0.25">
      <c r="B12856">
        <v>3.0682</v>
      </c>
      <c r="C12856">
        <v>9.7065490000000008</v>
      </c>
      <c r="D12856">
        <v>9.8387670000000007</v>
      </c>
      <c r="E12856">
        <v>9.8611699999999995</v>
      </c>
      <c r="F12856">
        <v>9.7678720000000006</v>
      </c>
      <c r="G12856">
        <v>4.2248109999999999</v>
      </c>
      <c r="H12856">
        <v>4.7946080000000002</v>
      </c>
    </row>
    <row r="12857" spans="2:8" x14ac:dyDescent="0.25">
      <c r="B12857">
        <v>3.0684</v>
      </c>
      <c r="C12857">
        <v>9.7052150000000008</v>
      </c>
      <c r="D12857">
        <v>9.8387670000000007</v>
      </c>
      <c r="E12857">
        <v>9.8611699999999995</v>
      </c>
      <c r="F12857">
        <v>9.7675380000000001</v>
      </c>
      <c r="G12857">
        <v>4.2234769999999999</v>
      </c>
      <c r="H12857">
        <v>4.7932750000000004</v>
      </c>
    </row>
    <row r="12858" spans="2:8" x14ac:dyDescent="0.25">
      <c r="B12858">
        <v>3.0686</v>
      </c>
      <c r="C12858">
        <v>9.7032139999999991</v>
      </c>
      <c r="D12858">
        <v>9.8387670000000007</v>
      </c>
      <c r="E12858">
        <v>9.8621700000000008</v>
      </c>
      <c r="F12858">
        <v>9.7675380000000001</v>
      </c>
      <c r="G12858">
        <v>4.2188059999999998</v>
      </c>
      <c r="H12858">
        <v>4.7942749999999998</v>
      </c>
    </row>
    <row r="12859" spans="2:8" x14ac:dyDescent="0.25">
      <c r="B12859">
        <v>3.0688</v>
      </c>
      <c r="C12859">
        <v>9.7012119999999999</v>
      </c>
      <c r="D12859">
        <v>9.8387670000000007</v>
      </c>
      <c r="E12859">
        <v>9.8621700000000008</v>
      </c>
      <c r="F12859">
        <v>9.7668710000000001</v>
      </c>
      <c r="G12859">
        <v>4.2208079999999999</v>
      </c>
      <c r="H12859">
        <v>4.7916069999999999</v>
      </c>
    </row>
    <row r="12860" spans="2:8" x14ac:dyDescent="0.25">
      <c r="B12860">
        <v>3.069</v>
      </c>
      <c r="C12860">
        <v>9.700545</v>
      </c>
      <c r="D12860">
        <v>9.8387670000000007</v>
      </c>
      <c r="E12860">
        <v>9.8628370000000007</v>
      </c>
      <c r="F12860">
        <v>9.7665369999999996</v>
      </c>
      <c r="G12860">
        <v>4.2181389999999999</v>
      </c>
      <c r="H12860">
        <v>4.7952750000000002</v>
      </c>
    </row>
    <row r="12861" spans="2:8" x14ac:dyDescent="0.25">
      <c r="B12861">
        <v>3.0691999999999999</v>
      </c>
      <c r="C12861">
        <v>9.6985440000000001</v>
      </c>
      <c r="D12861">
        <v>9.8401010000000007</v>
      </c>
      <c r="E12861">
        <v>9.8635040000000007</v>
      </c>
      <c r="F12861">
        <v>9.7678720000000006</v>
      </c>
      <c r="G12861">
        <v>4.2204740000000003</v>
      </c>
      <c r="H12861">
        <v>4.7936079999999999</v>
      </c>
    </row>
    <row r="12862" spans="2:8" x14ac:dyDescent="0.25">
      <c r="B12862">
        <v>3.0693999999999999</v>
      </c>
      <c r="C12862">
        <v>9.6978770000000001</v>
      </c>
      <c r="D12862">
        <v>9.8401010000000007</v>
      </c>
      <c r="E12862">
        <v>9.8635040000000007</v>
      </c>
      <c r="F12862">
        <v>9.7678720000000006</v>
      </c>
      <c r="G12862">
        <v>4.2234769999999999</v>
      </c>
      <c r="H12862">
        <v>4.7976099999999997</v>
      </c>
    </row>
    <row r="12863" spans="2:8" x14ac:dyDescent="0.25">
      <c r="B12863">
        <v>3.0695999999999999</v>
      </c>
      <c r="C12863">
        <v>9.6978770000000001</v>
      </c>
      <c r="D12863">
        <v>9.8387670000000007</v>
      </c>
      <c r="E12863">
        <v>9.8628370000000007</v>
      </c>
      <c r="F12863">
        <v>9.7672050000000006</v>
      </c>
      <c r="G12863">
        <v>4.2221419999999998</v>
      </c>
      <c r="H12863">
        <v>4.7976099999999997</v>
      </c>
    </row>
    <row r="12864" spans="2:8" x14ac:dyDescent="0.25">
      <c r="B12864">
        <v>3.0697999999999999</v>
      </c>
      <c r="C12864">
        <v>9.6972100000000001</v>
      </c>
      <c r="D12864">
        <v>9.8387670000000007</v>
      </c>
      <c r="E12864">
        <v>9.8635040000000007</v>
      </c>
      <c r="F12864">
        <v>9.7685399999999998</v>
      </c>
      <c r="G12864">
        <v>4.2244780000000004</v>
      </c>
      <c r="H12864">
        <v>4.7966090000000001</v>
      </c>
    </row>
    <row r="12865" spans="2:8" x14ac:dyDescent="0.25">
      <c r="B12865">
        <v>3.07</v>
      </c>
      <c r="C12865">
        <v>9.6978770000000001</v>
      </c>
      <c r="D12865">
        <v>9.8401010000000007</v>
      </c>
      <c r="E12865">
        <v>9.8635040000000007</v>
      </c>
      <c r="F12865">
        <v>9.7678720000000006</v>
      </c>
      <c r="G12865">
        <v>4.2208079999999999</v>
      </c>
      <c r="H12865">
        <v>4.79861</v>
      </c>
    </row>
    <row r="12866" spans="2:8" x14ac:dyDescent="0.25">
      <c r="B12866">
        <v>3.0701999999999998</v>
      </c>
      <c r="C12866">
        <v>9.6978770000000001</v>
      </c>
      <c r="D12866">
        <v>9.8401010000000007</v>
      </c>
      <c r="E12866">
        <v>9.8638370000000002</v>
      </c>
      <c r="F12866">
        <v>9.7692069999999998</v>
      </c>
      <c r="G12866">
        <v>4.2208079999999999</v>
      </c>
      <c r="H12866">
        <v>4.7956089999999998</v>
      </c>
    </row>
    <row r="12867" spans="2:8" x14ac:dyDescent="0.25">
      <c r="B12867">
        <v>3.0703999999999998</v>
      </c>
      <c r="C12867">
        <v>9.6995450000000005</v>
      </c>
      <c r="D12867">
        <v>9.8401010000000007</v>
      </c>
      <c r="E12867">
        <v>9.8638370000000002</v>
      </c>
      <c r="F12867">
        <v>9.7695410000000003</v>
      </c>
      <c r="G12867">
        <v>4.2161369999999998</v>
      </c>
      <c r="H12867">
        <v>4.7932750000000004</v>
      </c>
    </row>
    <row r="12868" spans="2:8" x14ac:dyDescent="0.25">
      <c r="B12868">
        <v>3.0706000000000002</v>
      </c>
      <c r="C12868">
        <v>9.700545</v>
      </c>
      <c r="D12868">
        <v>9.8401010000000007</v>
      </c>
      <c r="E12868">
        <v>9.8638370000000002</v>
      </c>
      <c r="F12868">
        <v>9.7705420000000007</v>
      </c>
      <c r="G12868">
        <v>4.2128009999999998</v>
      </c>
      <c r="H12868">
        <v>4.7906069999999996</v>
      </c>
    </row>
    <row r="12869" spans="2:8" x14ac:dyDescent="0.25">
      <c r="B12869">
        <v>3.0708000000000002</v>
      </c>
      <c r="C12869">
        <v>9.7025459999999999</v>
      </c>
      <c r="D12869">
        <v>9.8407669999999996</v>
      </c>
      <c r="E12869">
        <v>9.8645040000000002</v>
      </c>
      <c r="F12869">
        <v>9.7708759999999995</v>
      </c>
      <c r="G12869">
        <v>4.2101319999999998</v>
      </c>
      <c r="H12869">
        <v>4.7886059999999997</v>
      </c>
    </row>
    <row r="12870" spans="2:8" x14ac:dyDescent="0.25">
      <c r="B12870">
        <v>3.0710000000000002</v>
      </c>
      <c r="C12870">
        <v>9.7048810000000003</v>
      </c>
      <c r="D12870">
        <v>9.8414339999999996</v>
      </c>
      <c r="E12870">
        <v>9.8648369999999996</v>
      </c>
      <c r="F12870">
        <v>9.7695410000000003</v>
      </c>
      <c r="G12870">
        <v>4.2074639999999999</v>
      </c>
      <c r="H12870">
        <v>4.7879399999999999</v>
      </c>
    </row>
    <row r="12871" spans="2:8" x14ac:dyDescent="0.25">
      <c r="B12871">
        <v>3.0712000000000002</v>
      </c>
      <c r="C12871">
        <v>9.7058820000000008</v>
      </c>
      <c r="D12871">
        <v>9.8407669999999996</v>
      </c>
      <c r="E12871">
        <v>9.8645040000000002</v>
      </c>
      <c r="F12871">
        <v>9.7678720000000006</v>
      </c>
      <c r="G12871">
        <v>4.2087979999999998</v>
      </c>
      <c r="H12871">
        <v>4.7866059999999999</v>
      </c>
    </row>
    <row r="12872" spans="2:8" x14ac:dyDescent="0.25">
      <c r="B12872">
        <v>3.0714000000000001</v>
      </c>
      <c r="C12872">
        <v>9.7078830000000007</v>
      </c>
      <c r="D12872">
        <v>9.8414339999999996</v>
      </c>
      <c r="E12872">
        <v>9.8648369999999996</v>
      </c>
      <c r="F12872">
        <v>9.7642009999999999</v>
      </c>
      <c r="G12872">
        <v>4.2094649999999998</v>
      </c>
      <c r="H12872">
        <v>4.7879399999999999</v>
      </c>
    </row>
    <row r="12873" spans="2:8" x14ac:dyDescent="0.25">
      <c r="B12873">
        <v>3.0716000000000001</v>
      </c>
      <c r="C12873">
        <v>9.7085500000000007</v>
      </c>
      <c r="D12873">
        <v>9.8414339999999996</v>
      </c>
      <c r="E12873">
        <v>9.8655039999999996</v>
      </c>
      <c r="F12873">
        <v>9.7571919999999999</v>
      </c>
      <c r="G12873">
        <v>4.2114669999999998</v>
      </c>
      <c r="H12873">
        <v>4.7892729999999997</v>
      </c>
    </row>
    <row r="12874" spans="2:8" x14ac:dyDescent="0.25">
      <c r="B12874">
        <v>3.0718000000000001</v>
      </c>
      <c r="C12874">
        <v>9.7085500000000007</v>
      </c>
      <c r="D12874">
        <v>9.8414339999999996</v>
      </c>
      <c r="E12874">
        <v>9.8655039999999996</v>
      </c>
      <c r="F12874">
        <v>9.7485149999999994</v>
      </c>
      <c r="G12874">
        <v>4.2148029999999999</v>
      </c>
      <c r="H12874">
        <v>4.7922739999999999</v>
      </c>
    </row>
    <row r="12875" spans="2:8" x14ac:dyDescent="0.25">
      <c r="B12875">
        <v>3.0720000000000001</v>
      </c>
      <c r="C12875">
        <v>9.7065490000000008</v>
      </c>
      <c r="D12875">
        <v>9.8414339999999996</v>
      </c>
      <c r="E12875">
        <v>9.8655039999999996</v>
      </c>
      <c r="F12875">
        <v>9.7364999999999995</v>
      </c>
      <c r="G12875">
        <v>4.2161369999999998</v>
      </c>
      <c r="H12875">
        <v>4.7922739999999999</v>
      </c>
    </row>
    <row r="12876" spans="2:8" x14ac:dyDescent="0.25">
      <c r="B12876">
        <v>3.0722</v>
      </c>
      <c r="C12876">
        <v>9.700545</v>
      </c>
      <c r="D12876">
        <v>9.8414339999999996</v>
      </c>
      <c r="E12876">
        <v>9.8655039999999996</v>
      </c>
      <c r="F12876">
        <v>9.7188110000000005</v>
      </c>
      <c r="G12876">
        <v>4.2154699999999998</v>
      </c>
      <c r="H12876">
        <v>4.7922739999999999</v>
      </c>
    </row>
    <row r="12877" spans="2:8" x14ac:dyDescent="0.25">
      <c r="B12877">
        <v>3.0724</v>
      </c>
      <c r="C12877">
        <v>9.6898719999999994</v>
      </c>
      <c r="D12877">
        <v>9.8421009999999995</v>
      </c>
      <c r="E12877">
        <v>9.8661709999999996</v>
      </c>
      <c r="F12877">
        <v>9.6964500000000005</v>
      </c>
      <c r="G12877">
        <v>4.2154699999999998</v>
      </c>
      <c r="H12877">
        <v>4.7922739999999999</v>
      </c>
    </row>
    <row r="12878" spans="2:8" x14ac:dyDescent="0.25">
      <c r="B12878">
        <v>3.0726</v>
      </c>
      <c r="C12878">
        <v>9.6685250000000007</v>
      </c>
      <c r="D12878">
        <v>9.8414339999999996</v>
      </c>
      <c r="E12878">
        <v>9.8658380000000001</v>
      </c>
      <c r="F12878">
        <v>9.6634080000000004</v>
      </c>
      <c r="G12878">
        <v>4.2128009999999998</v>
      </c>
      <c r="H12878">
        <v>4.7886059999999997</v>
      </c>
    </row>
    <row r="12879" spans="2:8" x14ac:dyDescent="0.25">
      <c r="B12879">
        <v>3.0728</v>
      </c>
      <c r="C12879">
        <v>9.5991470000000003</v>
      </c>
      <c r="D12879">
        <v>9.8421009999999995</v>
      </c>
      <c r="E12879">
        <v>9.8661709999999996</v>
      </c>
      <c r="F12879">
        <v>9.5809719999999992</v>
      </c>
      <c r="G12879">
        <v>4.2101319999999998</v>
      </c>
      <c r="H12879">
        <v>4.7869390000000003</v>
      </c>
    </row>
    <row r="12880" spans="2:8" x14ac:dyDescent="0.25">
      <c r="B12880">
        <v>3.073</v>
      </c>
      <c r="C12880">
        <v>9.3936820000000001</v>
      </c>
      <c r="D12880">
        <v>9.8421009999999995</v>
      </c>
      <c r="E12880">
        <v>9.8635040000000007</v>
      </c>
      <c r="F12880">
        <v>9.2986190000000004</v>
      </c>
      <c r="G12880">
        <v>4.2057960000000003</v>
      </c>
      <c r="H12880">
        <v>4.7836049999999997</v>
      </c>
    </row>
    <row r="12881" spans="2:8" x14ac:dyDescent="0.25">
      <c r="B12881">
        <v>3.0731999999999999</v>
      </c>
      <c r="C12881">
        <v>9.1521939999999997</v>
      </c>
      <c r="D12881">
        <v>9.8320989999999995</v>
      </c>
      <c r="E12881">
        <v>9.8495019999999993</v>
      </c>
      <c r="F12881">
        <v>8.9795540000000003</v>
      </c>
      <c r="G12881">
        <v>4.1974549999999997</v>
      </c>
      <c r="H12881">
        <v>4.7859389999999999</v>
      </c>
    </row>
    <row r="12882" spans="2:8" x14ac:dyDescent="0.25">
      <c r="B12882">
        <v>3.0733999999999999</v>
      </c>
      <c r="C12882">
        <v>8.880687</v>
      </c>
      <c r="D12882">
        <v>9.8174290000000006</v>
      </c>
      <c r="E12882">
        <v>9.8328319999999998</v>
      </c>
      <c r="F12882">
        <v>8.6638260000000002</v>
      </c>
      <c r="G12882">
        <v>4.1921179999999998</v>
      </c>
      <c r="H12882">
        <v>4.7896070000000002</v>
      </c>
    </row>
    <row r="12883" spans="2:8" x14ac:dyDescent="0.25">
      <c r="B12883">
        <v>3.0735999999999999</v>
      </c>
      <c r="C12883">
        <v>8.5718219999999992</v>
      </c>
      <c r="D12883">
        <v>9.8000919999999994</v>
      </c>
      <c r="E12883">
        <v>9.8141630000000006</v>
      </c>
      <c r="F12883">
        <v>8.3701260000000008</v>
      </c>
      <c r="G12883">
        <v>4.1934519999999997</v>
      </c>
      <c r="H12883">
        <v>4.7892729999999997</v>
      </c>
    </row>
    <row r="12884" spans="2:8" x14ac:dyDescent="0.25">
      <c r="B12884">
        <v>3.0737999999999999</v>
      </c>
      <c r="C12884">
        <v>8.2586220000000008</v>
      </c>
      <c r="D12884">
        <v>9.7787539999999993</v>
      </c>
      <c r="E12884">
        <v>9.7891589999999997</v>
      </c>
      <c r="F12884">
        <v>8.0827670000000005</v>
      </c>
      <c r="G12884">
        <v>4.1941189999999997</v>
      </c>
      <c r="H12884">
        <v>4.7896070000000002</v>
      </c>
    </row>
    <row r="12885" spans="2:8" x14ac:dyDescent="0.25">
      <c r="B12885">
        <v>3.0739999999999998</v>
      </c>
      <c r="C12885">
        <v>7.9414189999999998</v>
      </c>
      <c r="D12885">
        <v>9.7547490000000003</v>
      </c>
      <c r="E12885">
        <v>9.7578209999999999</v>
      </c>
      <c r="F12885">
        <v>7.801749</v>
      </c>
      <c r="G12885">
        <v>4.1934519999999997</v>
      </c>
      <c r="H12885">
        <v>4.7926080000000004</v>
      </c>
    </row>
    <row r="12886" spans="2:8" x14ac:dyDescent="0.25">
      <c r="B12886">
        <v>3.0741999999999998</v>
      </c>
      <c r="C12886">
        <v>7.6098730000000003</v>
      </c>
      <c r="D12886">
        <v>9.7114060000000002</v>
      </c>
      <c r="E12886">
        <v>9.680809</v>
      </c>
      <c r="F12886">
        <v>7.5467630000000003</v>
      </c>
      <c r="G12886">
        <v>4.1981229999999998</v>
      </c>
      <c r="H12886">
        <v>4.7889400000000002</v>
      </c>
    </row>
    <row r="12887" spans="2:8" x14ac:dyDescent="0.25">
      <c r="B12887">
        <v>3.0743999999999998</v>
      </c>
      <c r="C12887">
        <v>7.3083470000000004</v>
      </c>
      <c r="D12887">
        <v>9.5613740000000007</v>
      </c>
      <c r="E12887">
        <v>9.4154359999999997</v>
      </c>
      <c r="F12887">
        <v>7.2961169999999997</v>
      </c>
      <c r="G12887">
        <v>4.1974549999999997</v>
      </c>
      <c r="H12887">
        <v>4.7942749999999998</v>
      </c>
    </row>
    <row r="12888" spans="2:8" x14ac:dyDescent="0.25">
      <c r="B12888">
        <v>3.0746000000000002</v>
      </c>
      <c r="C12888">
        <v>7.0028180000000004</v>
      </c>
      <c r="D12888">
        <v>9.3013189999999994</v>
      </c>
      <c r="E12888">
        <v>9.1580630000000003</v>
      </c>
      <c r="F12888">
        <v>7.0755080000000001</v>
      </c>
      <c r="G12888">
        <v>4.1994569999999998</v>
      </c>
      <c r="H12888">
        <v>4.7929409999999999</v>
      </c>
    </row>
    <row r="12889" spans="2:8" x14ac:dyDescent="0.25">
      <c r="B12889">
        <v>3.0748000000000002</v>
      </c>
      <c r="C12889">
        <v>6.7233049999999999</v>
      </c>
      <c r="D12889">
        <v>9.0672689999999996</v>
      </c>
      <c r="E12889">
        <v>8.9060249999999996</v>
      </c>
      <c r="F12889">
        <v>6.8689159999999996</v>
      </c>
      <c r="G12889">
        <v>4.1974549999999997</v>
      </c>
      <c r="H12889">
        <v>4.7942749999999998</v>
      </c>
    </row>
    <row r="12890" spans="2:8" x14ac:dyDescent="0.25">
      <c r="B12890">
        <v>3.0750000000000002</v>
      </c>
      <c r="C12890">
        <v>6.4531320000000001</v>
      </c>
      <c r="D12890">
        <v>8.8512229999999992</v>
      </c>
      <c r="E12890">
        <v>8.6786569999999994</v>
      </c>
      <c r="F12890">
        <v>6.6886910000000004</v>
      </c>
      <c r="G12890">
        <v>4.1954539999999998</v>
      </c>
      <c r="H12890">
        <v>4.7929409999999999</v>
      </c>
    </row>
    <row r="12891" spans="2:8" x14ac:dyDescent="0.25">
      <c r="B12891">
        <v>3.0752000000000002</v>
      </c>
      <c r="C12891">
        <v>6.202305</v>
      </c>
      <c r="D12891">
        <v>8.6585149999999995</v>
      </c>
      <c r="E12891">
        <v>8.4732920000000007</v>
      </c>
      <c r="F12891">
        <v>6.5341649999999998</v>
      </c>
      <c r="G12891">
        <v>4.1934519999999997</v>
      </c>
      <c r="H12891">
        <v>4.7899399999999996</v>
      </c>
    </row>
    <row r="12892" spans="2:8" x14ac:dyDescent="0.25">
      <c r="B12892">
        <v>3.0754000000000001</v>
      </c>
      <c r="C12892">
        <v>5.9781620000000002</v>
      </c>
      <c r="D12892">
        <v>8.4944799999999994</v>
      </c>
      <c r="E12892">
        <v>8.2872640000000004</v>
      </c>
      <c r="F12892">
        <v>6.4023329999999996</v>
      </c>
      <c r="G12892">
        <v>4.1901159999999997</v>
      </c>
      <c r="H12892">
        <v>4.7872729999999999</v>
      </c>
    </row>
    <row r="12893" spans="2:8" x14ac:dyDescent="0.25">
      <c r="B12893">
        <v>3.0756000000000001</v>
      </c>
      <c r="C12893">
        <v>5.7700279999999999</v>
      </c>
      <c r="D12893">
        <v>8.3517829999999993</v>
      </c>
      <c r="E12893">
        <v>8.1285729999999994</v>
      </c>
      <c r="F12893">
        <v>6.297536</v>
      </c>
      <c r="G12893">
        <v>4.1874469999999997</v>
      </c>
      <c r="H12893">
        <v>4.7836049999999997</v>
      </c>
    </row>
    <row r="12894" spans="2:8" x14ac:dyDescent="0.25">
      <c r="B12894">
        <v>3.0758000000000001</v>
      </c>
      <c r="C12894">
        <v>5.593248</v>
      </c>
      <c r="D12894">
        <v>8.2404259999999994</v>
      </c>
      <c r="E12894">
        <v>7.9912179999999999</v>
      </c>
      <c r="F12894">
        <v>6.2164339999999996</v>
      </c>
      <c r="G12894">
        <v>4.1867799999999997</v>
      </c>
      <c r="H12894">
        <v>4.784605</v>
      </c>
    </row>
    <row r="12895" spans="2:8" x14ac:dyDescent="0.25">
      <c r="B12895">
        <v>3.0760000000000001</v>
      </c>
      <c r="C12895">
        <v>5.4364809999999997</v>
      </c>
      <c r="D12895">
        <v>8.1477389999999996</v>
      </c>
      <c r="E12895">
        <v>7.881202</v>
      </c>
      <c r="F12895">
        <v>6.1580279999999998</v>
      </c>
      <c r="G12895">
        <v>4.1857790000000001</v>
      </c>
      <c r="H12895">
        <v>4.7816039999999997</v>
      </c>
    </row>
    <row r="12896" spans="2:8" x14ac:dyDescent="0.25">
      <c r="B12896">
        <v>3.0762</v>
      </c>
      <c r="C12896">
        <v>5.3104009999999997</v>
      </c>
      <c r="D12896">
        <v>8.0833919999999999</v>
      </c>
      <c r="E12896">
        <v>7.7915210000000004</v>
      </c>
      <c r="F12896">
        <v>6.118646</v>
      </c>
      <c r="G12896">
        <v>4.1851120000000002</v>
      </c>
      <c r="H12896">
        <v>4.7826040000000001</v>
      </c>
    </row>
    <row r="12897" spans="2:8" x14ac:dyDescent="0.25">
      <c r="B12897">
        <v>3.0764</v>
      </c>
      <c r="C12897">
        <v>5.2016640000000001</v>
      </c>
      <c r="D12897">
        <v>8.0357149999999997</v>
      </c>
      <c r="E12897">
        <v>7.7325119999999998</v>
      </c>
      <c r="F12897">
        <v>6.1026259999999999</v>
      </c>
      <c r="G12897">
        <v>4.1867799999999997</v>
      </c>
      <c r="H12897">
        <v>4.7816039999999997</v>
      </c>
    </row>
    <row r="12898" spans="2:8" x14ac:dyDescent="0.25">
      <c r="B12898">
        <v>3.0766</v>
      </c>
      <c r="C12898">
        <v>5.1222799999999999</v>
      </c>
      <c r="D12898">
        <v>8.0110440000000001</v>
      </c>
      <c r="E12898">
        <v>7.6891720000000001</v>
      </c>
      <c r="F12898">
        <v>6.0999559999999997</v>
      </c>
      <c r="G12898">
        <v>4.1877810000000002</v>
      </c>
      <c r="H12898">
        <v>4.7822709999999997</v>
      </c>
    </row>
    <row r="12899" spans="2:8" x14ac:dyDescent="0.25">
      <c r="B12899">
        <v>3.0768</v>
      </c>
      <c r="C12899">
        <v>5.0642430000000003</v>
      </c>
      <c r="D12899">
        <v>8.0037090000000006</v>
      </c>
      <c r="E12899">
        <v>7.6658350000000004</v>
      </c>
      <c r="F12899">
        <v>6.1153079999999997</v>
      </c>
      <c r="G12899">
        <v>4.1894489999999998</v>
      </c>
      <c r="H12899">
        <v>4.7826040000000001</v>
      </c>
    </row>
    <row r="12900" spans="2:8" x14ac:dyDescent="0.25">
      <c r="B12900">
        <v>3.077</v>
      </c>
      <c r="C12900">
        <v>5.0275530000000002</v>
      </c>
      <c r="D12900">
        <v>8.0157109999999996</v>
      </c>
      <c r="E12900">
        <v>7.660501</v>
      </c>
      <c r="F12900">
        <v>6.1486830000000001</v>
      </c>
      <c r="G12900">
        <v>4.1894489999999998</v>
      </c>
      <c r="H12900">
        <v>4.7826040000000001</v>
      </c>
    </row>
    <row r="12901" spans="2:8" x14ac:dyDescent="0.25">
      <c r="B12901">
        <v>3.0771999999999999</v>
      </c>
      <c r="C12901">
        <v>5.0115429999999996</v>
      </c>
      <c r="D12901">
        <v>8.0463839999999998</v>
      </c>
      <c r="E12901">
        <v>7.6715030000000004</v>
      </c>
      <c r="F12901">
        <v>6.2007479999999999</v>
      </c>
      <c r="G12901">
        <v>4.1887819999999998</v>
      </c>
      <c r="H12901">
        <v>4.7826040000000001</v>
      </c>
    </row>
    <row r="12902" spans="2:8" x14ac:dyDescent="0.25">
      <c r="B12902">
        <v>3.0773999999999999</v>
      </c>
      <c r="C12902">
        <v>5.0042039999999997</v>
      </c>
      <c r="D12902">
        <v>8.0943950000000005</v>
      </c>
      <c r="E12902">
        <v>7.706175</v>
      </c>
      <c r="F12902">
        <v>6.2798470000000002</v>
      </c>
      <c r="G12902">
        <v>4.1897820000000001</v>
      </c>
      <c r="H12902">
        <v>4.7799370000000003</v>
      </c>
    </row>
    <row r="12903" spans="2:8" x14ac:dyDescent="0.25">
      <c r="B12903">
        <v>3.0775999999999999</v>
      </c>
      <c r="C12903">
        <v>5.0195480000000003</v>
      </c>
      <c r="D12903">
        <v>8.1690769999999997</v>
      </c>
      <c r="E12903">
        <v>7.7551819999999996</v>
      </c>
      <c r="F12903">
        <v>6.3776359999999999</v>
      </c>
      <c r="G12903">
        <v>4.1881139999999997</v>
      </c>
      <c r="H12903">
        <v>4.7799370000000003</v>
      </c>
    </row>
    <row r="12904" spans="2:8" x14ac:dyDescent="0.25">
      <c r="B12904">
        <v>3.0777999999999999</v>
      </c>
      <c r="C12904">
        <v>5.0482329999999997</v>
      </c>
      <c r="D12904">
        <v>8.2630970000000001</v>
      </c>
      <c r="E12904">
        <v>7.8301939999999997</v>
      </c>
      <c r="F12904">
        <v>6.5037940000000001</v>
      </c>
      <c r="G12904">
        <v>4.1861129999999998</v>
      </c>
      <c r="H12904">
        <v>4.7772690000000004</v>
      </c>
    </row>
    <row r="12905" spans="2:8" x14ac:dyDescent="0.25">
      <c r="B12905">
        <v>3.0779999999999998</v>
      </c>
      <c r="C12905">
        <v>5.0975979999999996</v>
      </c>
      <c r="D12905">
        <v>8.3824559999999995</v>
      </c>
      <c r="E12905">
        <v>7.931209</v>
      </c>
      <c r="F12905">
        <v>6.6559840000000001</v>
      </c>
      <c r="G12905">
        <v>4.1851120000000002</v>
      </c>
      <c r="H12905">
        <v>4.7766019999999996</v>
      </c>
    </row>
    <row r="12906" spans="2:8" x14ac:dyDescent="0.25">
      <c r="B12906">
        <v>3.0781999999999998</v>
      </c>
      <c r="C12906">
        <v>5.1696439999999999</v>
      </c>
      <c r="D12906">
        <v>8.5264869999999995</v>
      </c>
      <c r="E12906">
        <v>8.0545609999999996</v>
      </c>
      <c r="F12906">
        <v>6.8315359999999998</v>
      </c>
      <c r="G12906">
        <v>4.1831100000000001</v>
      </c>
      <c r="H12906">
        <v>4.7752689999999998</v>
      </c>
    </row>
    <row r="12907" spans="2:8" x14ac:dyDescent="0.25">
      <c r="B12907">
        <v>3.0783999999999998</v>
      </c>
      <c r="C12907">
        <v>5.2630369999999997</v>
      </c>
      <c r="D12907">
        <v>8.6928560000000008</v>
      </c>
      <c r="E12907">
        <v>8.2072509999999994</v>
      </c>
      <c r="F12907">
        <v>7.0344569999999997</v>
      </c>
      <c r="G12907">
        <v>4.1817760000000002</v>
      </c>
      <c r="H12907">
        <v>4.7729350000000004</v>
      </c>
    </row>
    <row r="12908" spans="2:8" x14ac:dyDescent="0.25">
      <c r="B12908">
        <v>3.0785999999999998</v>
      </c>
      <c r="C12908">
        <v>5.3851149999999999</v>
      </c>
      <c r="D12908">
        <v>8.88523</v>
      </c>
      <c r="E12908">
        <v>8.3782770000000006</v>
      </c>
      <c r="F12908">
        <v>7.2550660000000002</v>
      </c>
      <c r="G12908">
        <v>4.1794409999999997</v>
      </c>
      <c r="H12908">
        <v>4.7726009999999999</v>
      </c>
    </row>
    <row r="12909" spans="2:8" x14ac:dyDescent="0.25">
      <c r="B12909">
        <v>3.0788000000000002</v>
      </c>
      <c r="C12909">
        <v>5.5298740000000004</v>
      </c>
      <c r="D12909">
        <v>9.0972749999999998</v>
      </c>
      <c r="E12909">
        <v>8.5799749999999992</v>
      </c>
      <c r="F12909">
        <v>7.4990370000000004</v>
      </c>
      <c r="G12909">
        <v>4.1797740000000001</v>
      </c>
      <c r="H12909">
        <v>4.7719339999999999</v>
      </c>
    </row>
    <row r="12910" spans="2:8" x14ac:dyDescent="0.25">
      <c r="B12910">
        <v>3.0790000000000002</v>
      </c>
      <c r="C12910">
        <v>5.7033189999999996</v>
      </c>
      <c r="D12910">
        <v>9.3339929999999995</v>
      </c>
      <c r="E12910">
        <v>8.801342</v>
      </c>
      <c r="F12910">
        <v>7.761031</v>
      </c>
      <c r="G12910">
        <v>4.1801079999999997</v>
      </c>
      <c r="H12910">
        <v>4.7729350000000004</v>
      </c>
    </row>
    <row r="12911" spans="2:8" x14ac:dyDescent="0.25">
      <c r="B12911">
        <v>3.0792000000000002</v>
      </c>
      <c r="C12911">
        <v>5.9027799999999999</v>
      </c>
      <c r="D12911">
        <v>9.5873799999999996</v>
      </c>
      <c r="E12911">
        <v>9.0427119999999999</v>
      </c>
      <c r="F12911">
        <v>8.0390449999999998</v>
      </c>
      <c r="G12911">
        <v>4.1817760000000002</v>
      </c>
      <c r="H12911">
        <v>4.7746019999999998</v>
      </c>
    </row>
    <row r="12912" spans="2:8" x14ac:dyDescent="0.25">
      <c r="B12912">
        <v>3.0794000000000001</v>
      </c>
      <c r="C12912">
        <v>6.1255889999999997</v>
      </c>
      <c r="D12912">
        <v>9.7047380000000008</v>
      </c>
      <c r="E12912">
        <v>9.300751</v>
      </c>
      <c r="F12912">
        <v>8.3284070000000003</v>
      </c>
      <c r="G12912">
        <v>4.1821089999999996</v>
      </c>
      <c r="H12912">
        <v>4.7756020000000001</v>
      </c>
    </row>
    <row r="12913" spans="2:8" x14ac:dyDescent="0.25">
      <c r="B12913">
        <v>3.0796000000000001</v>
      </c>
      <c r="C12913">
        <v>6.371747</v>
      </c>
      <c r="D12913">
        <v>9.7387460000000008</v>
      </c>
      <c r="E12913">
        <v>9.5741259999999997</v>
      </c>
      <c r="F12913">
        <v>8.6301170000000003</v>
      </c>
      <c r="G12913">
        <v>4.1827769999999997</v>
      </c>
      <c r="H12913">
        <v>4.7759359999999997</v>
      </c>
    </row>
    <row r="12914" spans="2:8" x14ac:dyDescent="0.25">
      <c r="B12914">
        <v>3.0798000000000001</v>
      </c>
      <c r="C12914">
        <v>6.6359159999999999</v>
      </c>
      <c r="D12914">
        <v>9.7620839999999998</v>
      </c>
      <c r="E12914">
        <v>9.725149</v>
      </c>
      <c r="F12914">
        <v>8.9391700000000007</v>
      </c>
      <c r="G12914">
        <v>4.1824430000000001</v>
      </c>
      <c r="H12914">
        <v>4.7766019999999996</v>
      </c>
    </row>
    <row r="12915" spans="2:8" x14ac:dyDescent="0.25">
      <c r="B12915">
        <v>3.08</v>
      </c>
      <c r="C12915">
        <v>6.9140940000000004</v>
      </c>
      <c r="D12915">
        <v>9.7814209999999999</v>
      </c>
      <c r="E12915">
        <v>9.7638219999999993</v>
      </c>
      <c r="F12915">
        <v>9.2542299999999997</v>
      </c>
      <c r="G12915">
        <v>4.1814419999999997</v>
      </c>
      <c r="H12915">
        <v>4.7759359999999997</v>
      </c>
    </row>
    <row r="12916" spans="2:8" x14ac:dyDescent="0.25">
      <c r="B12916">
        <v>3.0802</v>
      </c>
      <c r="C12916">
        <v>7.2089499999999997</v>
      </c>
      <c r="D12916">
        <v>9.7987579999999994</v>
      </c>
      <c r="E12916">
        <v>9.7891589999999997</v>
      </c>
      <c r="F12916">
        <v>9.5542719999999992</v>
      </c>
      <c r="G12916">
        <v>4.1797740000000001</v>
      </c>
      <c r="H12916">
        <v>4.7746019999999998</v>
      </c>
    </row>
    <row r="12917" spans="2:8" x14ac:dyDescent="0.25">
      <c r="B12917">
        <v>3.0804</v>
      </c>
      <c r="C12917">
        <v>7.5111429999999997</v>
      </c>
      <c r="D12917">
        <v>9.8150949999999995</v>
      </c>
      <c r="E12917">
        <v>9.8088289999999994</v>
      </c>
      <c r="F12917">
        <v>9.6440509999999993</v>
      </c>
      <c r="G12917">
        <v>4.1754369999999996</v>
      </c>
      <c r="H12917">
        <v>4.7726009999999999</v>
      </c>
    </row>
    <row r="12918" spans="2:8" x14ac:dyDescent="0.25">
      <c r="B12918">
        <v>3.0806</v>
      </c>
      <c r="C12918">
        <v>7.8240100000000004</v>
      </c>
      <c r="D12918">
        <v>9.8280980000000007</v>
      </c>
      <c r="E12918">
        <v>9.8261649999999996</v>
      </c>
      <c r="F12918">
        <v>9.677092</v>
      </c>
      <c r="G12918">
        <v>4.1734359999999997</v>
      </c>
      <c r="H12918">
        <v>4.7709339999999996</v>
      </c>
    </row>
    <row r="12919" spans="2:8" x14ac:dyDescent="0.25">
      <c r="B12919">
        <v>3.0808</v>
      </c>
      <c r="C12919">
        <v>8.1385450000000006</v>
      </c>
      <c r="D12919">
        <v>9.8314319999999995</v>
      </c>
      <c r="E12919">
        <v>9.8425010000000004</v>
      </c>
      <c r="F12919">
        <v>9.7011219999999998</v>
      </c>
      <c r="G12919">
        <v>4.1707669999999997</v>
      </c>
      <c r="H12919">
        <v>4.7689329999999996</v>
      </c>
    </row>
    <row r="12920" spans="2:8" x14ac:dyDescent="0.25">
      <c r="B12920">
        <v>3.081</v>
      </c>
      <c r="C12920">
        <v>8.4490770000000008</v>
      </c>
      <c r="D12920">
        <v>9.8334329999999994</v>
      </c>
      <c r="E12920">
        <v>9.8541690000000006</v>
      </c>
      <c r="F12920">
        <v>9.7191449999999993</v>
      </c>
      <c r="G12920">
        <v>4.1707669999999997</v>
      </c>
      <c r="H12920">
        <v>4.7686000000000002</v>
      </c>
    </row>
    <row r="12921" spans="2:8" x14ac:dyDescent="0.25">
      <c r="B12921">
        <v>3.0811999999999999</v>
      </c>
      <c r="C12921">
        <v>8.7526050000000009</v>
      </c>
      <c r="D12921">
        <v>9.8334329999999994</v>
      </c>
      <c r="E12921">
        <v>9.8555030000000006</v>
      </c>
      <c r="F12921">
        <v>9.7338299999999993</v>
      </c>
      <c r="G12921">
        <v>4.1707669999999997</v>
      </c>
      <c r="H12921">
        <v>4.7675989999999997</v>
      </c>
    </row>
    <row r="12922" spans="2:8" x14ac:dyDescent="0.25">
      <c r="B12922">
        <v>3.0813999999999999</v>
      </c>
      <c r="C12922">
        <v>9.0454589999999993</v>
      </c>
      <c r="D12922">
        <v>9.8334329999999994</v>
      </c>
      <c r="E12922">
        <v>9.8568359999999995</v>
      </c>
      <c r="F12922">
        <v>9.7455110000000005</v>
      </c>
      <c r="G12922">
        <v>4.1700990000000004</v>
      </c>
      <c r="H12922">
        <v>4.7679330000000002</v>
      </c>
    </row>
    <row r="12923" spans="2:8" x14ac:dyDescent="0.25">
      <c r="B12923">
        <v>3.0815999999999999</v>
      </c>
      <c r="C12923">
        <v>9.3122969999999992</v>
      </c>
      <c r="D12923">
        <v>9.8347660000000001</v>
      </c>
      <c r="E12923">
        <v>9.8575029999999995</v>
      </c>
      <c r="F12923">
        <v>9.7555230000000002</v>
      </c>
      <c r="G12923">
        <v>4.1734359999999997</v>
      </c>
      <c r="H12923">
        <v>4.7709339999999996</v>
      </c>
    </row>
    <row r="12924" spans="2:8" x14ac:dyDescent="0.25">
      <c r="B12924">
        <v>3.0817999999999999</v>
      </c>
      <c r="C12924">
        <v>9.5497820000000004</v>
      </c>
      <c r="D12924">
        <v>9.8361000000000001</v>
      </c>
      <c r="E12924">
        <v>9.8585030000000007</v>
      </c>
      <c r="F12924">
        <v>9.7621979999999997</v>
      </c>
      <c r="G12924">
        <v>4.1747699999999996</v>
      </c>
      <c r="H12924">
        <v>4.7726009999999999</v>
      </c>
    </row>
    <row r="12925" spans="2:8" x14ac:dyDescent="0.25">
      <c r="B12925">
        <v>3.0819999999999999</v>
      </c>
      <c r="C12925">
        <v>9.6541820000000005</v>
      </c>
      <c r="D12925">
        <v>9.8357659999999996</v>
      </c>
      <c r="E12925">
        <v>9.8585030000000007</v>
      </c>
      <c r="F12925">
        <v>9.7662030000000009</v>
      </c>
      <c r="G12925">
        <v>4.1754369999999996</v>
      </c>
      <c r="H12925">
        <v>4.7726009999999999</v>
      </c>
    </row>
    <row r="12926" spans="2:8" x14ac:dyDescent="0.25">
      <c r="B12926">
        <v>3.0821999999999998</v>
      </c>
      <c r="C12926">
        <v>9.6818670000000004</v>
      </c>
      <c r="D12926">
        <v>9.8364329999999995</v>
      </c>
      <c r="E12926">
        <v>9.8595030000000001</v>
      </c>
      <c r="F12926">
        <v>9.7688729999999993</v>
      </c>
      <c r="G12926">
        <v>4.1747699999999996</v>
      </c>
      <c r="H12926">
        <v>4.7706</v>
      </c>
    </row>
    <row r="12927" spans="2:8" x14ac:dyDescent="0.25">
      <c r="B12927">
        <v>3.0823999999999998</v>
      </c>
      <c r="C12927">
        <v>9.6965430000000001</v>
      </c>
      <c r="D12927">
        <v>9.836767</v>
      </c>
      <c r="E12927">
        <v>9.8598370000000006</v>
      </c>
      <c r="F12927">
        <v>9.7702080000000002</v>
      </c>
      <c r="G12927">
        <v>4.1721009999999996</v>
      </c>
      <c r="H12927">
        <v>4.7706</v>
      </c>
    </row>
    <row r="12928" spans="2:8" x14ac:dyDescent="0.25">
      <c r="B12928">
        <v>3.0825999999999998</v>
      </c>
      <c r="C12928">
        <v>9.7045480000000008</v>
      </c>
      <c r="D12928">
        <v>9.8370999999999995</v>
      </c>
      <c r="E12928">
        <v>9.8598370000000006</v>
      </c>
      <c r="F12928">
        <v>9.77121</v>
      </c>
      <c r="G12928">
        <v>4.1700990000000004</v>
      </c>
      <c r="H12928">
        <v>4.7686000000000002</v>
      </c>
    </row>
    <row r="12929" spans="2:8" x14ac:dyDescent="0.25">
      <c r="B12929">
        <v>3.0828000000000002</v>
      </c>
      <c r="C12929">
        <v>9.7085500000000007</v>
      </c>
      <c r="D12929">
        <v>9.8374330000000008</v>
      </c>
      <c r="E12929">
        <v>9.8611699999999995</v>
      </c>
      <c r="F12929">
        <v>9.7722110000000004</v>
      </c>
      <c r="G12929">
        <v>4.174436</v>
      </c>
      <c r="H12929">
        <v>4.757263</v>
      </c>
    </row>
    <row r="12930" spans="2:8" x14ac:dyDescent="0.25">
      <c r="B12930">
        <v>3.0830000000000002</v>
      </c>
      <c r="C12930">
        <v>9.7098840000000006</v>
      </c>
      <c r="D12930">
        <v>9.8374330000000008</v>
      </c>
      <c r="E12930">
        <v>9.8611699999999995</v>
      </c>
      <c r="F12930">
        <v>9.7722110000000004</v>
      </c>
      <c r="G12930">
        <v>4.174436</v>
      </c>
      <c r="H12930">
        <v>4.7532610000000002</v>
      </c>
    </row>
    <row r="12931" spans="2:8" x14ac:dyDescent="0.25">
      <c r="B12931">
        <v>3.0832000000000002</v>
      </c>
      <c r="C12931">
        <v>9.7098840000000006</v>
      </c>
      <c r="D12931">
        <v>9.8381000000000007</v>
      </c>
      <c r="E12931">
        <v>9.8611699999999995</v>
      </c>
      <c r="F12931">
        <v>9.7722110000000004</v>
      </c>
      <c r="G12931">
        <v>4.1757710000000001</v>
      </c>
      <c r="H12931">
        <v>4.7505940000000004</v>
      </c>
    </row>
    <row r="12932" spans="2:8" x14ac:dyDescent="0.25">
      <c r="B12932">
        <v>3.0834000000000001</v>
      </c>
      <c r="C12932">
        <v>9.7112189999999998</v>
      </c>
      <c r="D12932">
        <v>9.8381000000000007</v>
      </c>
      <c r="E12932">
        <v>9.8611699999999995</v>
      </c>
      <c r="F12932">
        <v>9.7708759999999995</v>
      </c>
      <c r="G12932">
        <v>4.1727679999999996</v>
      </c>
      <c r="H12932">
        <v>4.7552620000000001</v>
      </c>
    </row>
    <row r="12933" spans="2:8" x14ac:dyDescent="0.25">
      <c r="B12933">
        <v>3.0836000000000001</v>
      </c>
      <c r="C12933">
        <v>9.7098840000000006</v>
      </c>
      <c r="D12933">
        <v>9.8384339999999995</v>
      </c>
      <c r="E12933">
        <v>9.8618369999999995</v>
      </c>
      <c r="F12933">
        <v>9.7705420000000007</v>
      </c>
      <c r="G12933">
        <v>4.1747699999999996</v>
      </c>
      <c r="H12933">
        <v>4.7552620000000001</v>
      </c>
    </row>
    <row r="12934" spans="2:8" x14ac:dyDescent="0.25">
      <c r="B12934">
        <v>3.0838000000000001</v>
      </c>
      <c r="C12934">
        <v>9.7092170000000007</v>
      </c>
      <c r="D12934">
        <v>9.8391000000000002</v>
      </c>
      <c r="E12934">
        <v>9.8628370000000007</v>
      </c>
      <c r="F12934">
        <v>9.7708759999999995</v>
      </c>
      <c r="G12934">
        <v>4.1771050000000001</v>
      </c>
      <c r="H12934">
        <v>4.7575960000000004</v>
      </c>
    </row>
    <row r="12935" spans="2:8" x14ac:dyDescent="0.25">
      <c r="B12935">
        <v>3.0840000000000001</v>
      </c>
      <c r="C12935">
        <v>9.7085500000000007</v>
      </c>
      <c r="D12935">
        <v>9.8391000000000002</v>
      </c>
      <c r="E12935">
        <v>9.8621700000000008</v>
      </c>
      <c r="F12935">
        <v>9.7698750000000008</v>
      </c>
      <c r="G12935">
        <v>4.1797740000000001</v>
      </c>
      <c r="H12935">
        <v>4.7605969999999997</v>
      </c>
    </row>
    <row r="12936" spans="2:8" x14ac:dyDescent="0.25">
      <c r="B12936">
        <v>3.0842000000000001</v>
      </c>
      <c r="C12936">
        <v>9.7078830000000007</v>
      </c>
      <c r="D12936">
        <v>9.8391000000000002</v>
      </c>
      <c r="E12936">
        <v>9.8631700000000002</v>
      </c>
      <c r="F12936">
        <v>9.7708759999999995</v>
      </c>
      <c r="G12936">
        <v>4.1821089999999996</v>
      </c>
      <c r="H12936">
        <v>4.7599299999999998</v>
      </c>
    </row>
    <row r="12937" spans="2:8" x14ac:dyDescent="0.25">
      <c r="B12937">
        <v>3.0844</v>
      </c>
      <c r="C12937">
        <v>9.7078830000000007</v>
      </c>
      <c r="D12937">
        <v>9.8391000000000002</v>
      </c>
      <c r="E12937">
        <v>9.8628370000000007</v>
      </c>
      <c r="F12937">
        <v>9.7705420000000007</v>
      </c>
      <c r="G12937">
        <v>4.1801079999999997</v>
      </c>
      <c r="H12937">
        <v>4.7619309999999997</v>
      </c>
    </row>
    <row r="12938" spans="2:8" x14ac:dyDescent="0.25">
      <c r="B12938">
        <v>3.0846</v>
      </c>
      <c r="C12938">
        <v>9.7075499999999995</v>
      </c>
      <c r="D12938">
        <v>9.8394340000000007</v>
      </c>
      <c r="E12938">
        <v>9.8631700000000002</v>
      </c>
      <c r="F12938">
        <v>9.7715429999999994</v>
      </c>
      <c r="G12938">
        <v>4.177772</v>
      </c>
      <c r="H12938">
        <v>4.7585959999999998</v>
      </c>
    </row>
    <row r="12939" spans="2:8" x14ac:dyDescent="0.25">
      <c r="B12939">
        <v>3.0848</v>
      </c>
      <c r="C12939">
        <v>9.7075499999999995</v>
      </c>
      <c r="D12939">
        <v>9.8397670000000002</v>
      </c>
      <c r="E12939">
        <v>9.8631700000000002</v>
      </c>
      <c r="F12939">
        <v>9.7722110000000004</v>
      </c>
      <c r="G12939">
        <v>4.174436</v>
      </c>
      <c r="H12939">
        <v>4.7559290000000001</v>
      </c>
    </row>
    <row r="12940" spans="2:8" x14ac:dyDescent="0.25">
      <c r="B12940">
        <v>3.085</v>
      </c>
      <c r="C12940">
        <v>9.7078830000000007</v>
      </c>
      <c r="D12940">
        <v>9.8401010000000007</v>
      </c>
      <c r="E12940">
        <v>9.8635040000000007</v>
      </c>
      <c r="F12940">
        <v>9.7728780000000004</v>
      </c>
      <c r="G12940">
        <v>4.1690990000000001</v>
      </c>
      <c r="H12940">
        <v>4.7539280000000002</v>
      </c>
    </row>
    <row r="12941" spans="2:8" x14ac:dyDescent="0.25">
      <c r="B12941">
        <v>3.0851999999999999</v>
      </c>
      <c r="C12941">
        <v>9.7078830000000007</v>
      </c>
      <c r="D12941">
        <v>9.8401010000000007</v>
      </c>
      <c r="E12941">
        <v>9.8638370000000002</v>
      </c>
      <c r="F12941">
        <v>9.7742129999999996</v>
      </c>
      <c r="G12941">
        <v>4.1657630000000001</v>
      </c>
      <c r="H12941">
        <v>4.7485929999999996</v>
      </c>
    </row>
    <row r="12942" spans="2:8" x14ac:dyDescent="0.25">
      <c r="B12942">
        <v>3.0853999999999999</v>
      </c>
      <c r="C12942">
        <v>9.7092170000000007</v>
      </c>
      <c r="D12942">
        <v>9.8401010000000007</v>
      </c>
      <c r="E12942">
        <v>9.8638370000000002</v>
      </c>
      <c r="F12942">
        <v>9.7745470000000001</v>
      </c>
      <c r="G12942">
        <v>4.1614259999999996</v>
      </c>
      <c r="H12942">
        <v>4.7479259999999996</v>
      </c>
    </row>
    <row r="12943" spans="2:8" x14ac:dyDescent="0.25">
      <c r="B12943">
        <v>3.0855999999999999</v>
      </c>
      <c r="C12943">
        <v>9.7098840000000006</v>
      </c>
      <c r="D12943">
        <v>9.8401010000000007</v>
      </c>
      <c r="E12943">
        <v>9.8645040000000002</v>
      </c>
      <c r="F12943">
        <v>9.7765500000000003</v>
      </c>
      <c r="G12943">
        <v>4.1620929999999996</v>
      </c>
      <c r="H12943">
        <v>4.7465919999999997</v>
      </c>
    </row>
    <row r="12944" spans="2:8" x14ac:dyDescent="0.25">
      <c r="B12944">
        <v>3.0857999999999999</v>
      </c>
      <c r="C12944">
        <v>9.7112189999999998</v>
      </c>
      <c r="D12944">
        <v>9.8407669999999996</v>
      </c>
      <c r="E12944">
        <v>9.8651710000000001</v>
      </c>
      <c r="F12944">
        <v>9.7765500000000003</v>
      </c>
      <c r="G12944">
        <v>4.1620929999999996</v>
      </c>
      <c r="H12944">
        <v>4.7479259999999996</v>
      </c>
    </row>
    <row r="12945" spans="2:8" x14ac:dyDescent="0.25">
      <c r="B12945">
        <v>3.0859999999999999</v>
      </c>
      <c r="C12945">
        <v>9.7132199999999997</v>
      </c>
      <c r="D12945">
        <v>9.8401010000000007</v>
      </c>
      <c r="E12945">
        <v>9.8648369999999996</v>
      </c>
      <c r="F12945">
        <v>9.7758819999999993</v>
      </c>
      <c r="G12945">
        <v>4.1647619999999996</v>
      </c>
      <c r="H12945">
        <v>4.7492599999999996</v>
      </c>
    </row>
    <row r="12946" spans="2:8" x14ac:dyDescent="0.25">
      <c r="B12946">
        <v>3.0861999999999998</v>
      </c>
      <c r="C12946">
        <v>9.7152209999999997</v>
      </c>
      <c r="D12946">
        <v>9.8401010000000007</v>
      </c>
      <c r="E12946">
        <v>9.8645040000000002</v>
      </c>
      <c r="F12946">
        <v>9.7742129999999996</v>
      </c>
      <c r="G12946">
        <v>4.1690990000000001</v>
      </c>
      <c r="H12946">
        <v>4.7512610000000004</v>
      </c>
    </row>
    <row r="12947" spans="2:8" x14ac:dyDescent="0.25">
      <c r="B12947">
        <v>3.0863999999999998</v>
      </c>
      <c r="C12947">
        <v>9.7152209999999997</v>
      </c>
      <c r="D12947">
        <v>9.8407669999999996</v>
      </c>
      <c r="E12947">
        <v>9.8648369999999996</v>
      </c>
      <c r="F12947">
        <v>9.77121</v>
      </c>
      <c r="G12947">
        <v>4.1714339999999996</v>
      </c>
      <c r="H12947">
        <v>4.7542619999999998</v>
      </c>
    </row>
    <row r="12948" spans="2:8" x14ac:dyDescent="0.25">
      <c r="B12948">
        <v>3.0865999999999998</v>
      </c>
      <c r="C12948">
        <v>9.7165549999999996</v>
      </c>
      <c r="D12948">
        <v>9.8407669999999996</v>
      </c>
      <c r="E12948">
        <v>9.8651710000000001</v>
      </c>
      <c r="F12948">
        <v>9.7652020000000004</v>
      </c>
      <c r="G12948">
        <v>4.1714339999999996</v>
      </c>
      <c r="H12948">
        <v>4.7559290000000001</v>
      </c>
    </row>
    <row r="12949" spans="2:8" x14ac:dyDescent="0.25">
      <c r="B12949">
        <v>3.0868000000000002</v>
      </c>
      <c r="C12949">
        <v>9.7165549999999996</v>
      </c>
      <c r="D12949">
        <v>9.8414339999999996</v>
      </c>
      <c r="E12949">
        <v>9.8651710000000001</v>
      </c>
      <c r="F12949">
        <v>9.7578600000000009</v>
      </c>
      <c r="G12949">
        <v>4.1721009999999996</v>
      </c>
      <c r="H12949">
        <v>4.7559290000000001</v>
      </c>
    </row>
    <row r="12950" spans="2:8" x14ac:dyDescent="0.25">
      <c r="B12950">
        <v>3.0870000000000002</v>
      </c>
      <c r="C12950">
        <v>9.7145539999999997</v>
      </c>
      <c r="D12950">
        <v>9.8414339999999996</v>
      </c>
      <c r="E12950">
        <v>9.8651710000000001</v>
      </c>
      <c r="F12950">
        <v>9.7461780000000005</v>
      </c>
      <c r="G12950">
        <v>4.1707669999999997</v>
      </c>
      <c r="H12950">
        <v>4.7559290000000001</v>
      </c>
    </row>
    <row r="12951" spans="2:8" x14ac:dyDescent="0.25">
      <c r="B12951">
        <v>3.0872000000000002</v>
      </c>
      <c r="C12951">
        <v>9.7095509999999994</v>
      </c>
      <c r="D12951">
        <v>9.8414339999999996</v>
      </c>
      <c r="E12951">
        <v>9.8651710000000001</v>
      </c>
      <c r="F12951">
        <v>9.7304919999999999</v>
      </c>
      <c r="G12951">
        <v>4.1697660000000001</v>
      </c>
      <c r="H12951">
        <v>4.7532610000000002</v>
      </c>
    </row>
    <row r="12952" spans="2:8" x14ac:dyDescent="0.25">
      <c r="B12952">
        <v>3.0874000000000001</v>
      </c>
      <c r="C12952">
        <v>9.699211</v>
      </c>
      <c r="D12952">
        <v>9.8414339999999996</v>
      </c>
      <c r="E12952">
        <v>9.8651710000000001</v>
      </c>
      <c r="F12952">
        <v>9.7104669999999995</v>
      </c>
      <c r="G12952">
        <v>4.1670970000000001</v>
      </c>
      <c r="H12952">
        <v>4.7505940000000004</v>
      </c>
    </row>
    <row r="12953" spans="2:8" x14ac:dyDescent="0.25">
      <c r="B12953">
        <v>3.0876000000000001</v>
      </c>
      <c r="C12953">
        <v>9.6818670000000004</v>
      </c>
      <c r="D12953">
        <v>9.8421009999999995</v>
      </c>
      <c r="E12953">
        <v>9.8651710000000001</v>
      </c>
      <c r="F12953">
        <v>9.6824320000000004</v>
      </c>
      <c r="G12953">
        <v>4.1647619999999996</v>
      </c>
      <c r="H12953">
        <v>4.7492599999999996</v>
      </c>
    </row>
    <row r="12954" spans="2:8" x14ac:dyDescent="0.25">
      <c r="B12954">
        <v>3.0878000000000001</v>
      </c>
      <c r="C12954">
        <v>9.6381720000000008</v>
      </c>
      <c r="D12954">
        <v>9.8421009999999995</v>
      </c>
      <c r="E12954">
        <v>9.8651710000000001</v>
      </c>
      <c r="F12954">
        <v>9.6360410000000005</v>
      </c>
      <c r="G12954">
        <v>4.1620929999999996</v>
      </c>
      <c r="H12954">
        <v>4.7462590000000002</v>
      </c>
    </row>
    <row r="12955" spans="2:8" x14ac:dyDescent="0.25">
      <c r="B12955">
        <v>3.0880000000000001</v>
      </c>
      <c r="C12955">
        <v>9.4623930000000005</v>
      </c>
      <c r="D12955">
        <v>9.8414339999999996</v>
      </c>
      <c r="E12955">
        <v>9.8651710000000001</v>
      </c>
      <c r="F12955">
        <v>9.4267789999999998</v>
      </c>
      <c r="G12955">
        <v>4.1587569999999996</v>
      </c>
      <c r="H12955">
        <v>4.7439249999999999</v>
      </c>
    </row>
    <row r="12956" spans="2:8" x14ac:dyDescent="0.25">
      <c r="B12956">
        <v>3.0882000000000001</v>
      </c>
      <c r="C12956">
        <v>9.2255739999999999</v>
      </c>
      <c r="D12956">
        <v>9.8307649999999995</v>
      </c>
      <c r="E12956">
        <v>9.8568359999999995</v>
      </c>
      <c r="F12956">
        <v>9.0967000000000002</v>
      </c>
      <c r="G12956">
        <v>4.1500830000000004</v>
      </c>
      <c r="H12956">
        <v>4.7505940000000004</v>
      </c>
    </row>
    <row r="12957" spans="2:8" x14ac:dyDescent="0.25">
      <c r="B12957">
        <v>3.0884</v>
      </c>
      <c r="C12957">
        <v>8.9363890000000001</v>
      </c>
      <c r="D12957">
        <v>9.8160959999999999</v>
      </c>
      <c r="E12957">
        <v>9.8414999999999999</v>
      </c>
      <c r="F12957">
        <v>8.7849769999999996</v>
      </c>
      <c r="G12957">
        <v>4.1500830000000004</v>
      </c>
      <c r="H12957">
        <v>4.7512610000000004</v>
      </c>
    </row>
    <row r="12958" spans="2:8" x14ac:dyDescent="0.25">
      <c r="B12958">
        <v>3.0886</v>
      </c>
      <c r="C12958">
        <v>8.6305270000000007</v>
      </c>
      <c r="D12958">
        <v>9.7987579999999994</v>
      </c>
      <c r="E12958">
        <v>9.8224979999999995</v>
      </c>
      <c r="F12958">
        <v>8.4749230000000004</v>
      </c>
      <c r="G12958">
        <v>4.1480810000000004</v>
      </c>
      <c r="H12958">
        <v>4.7532610000000002</v>
      </c>
    </row>
    <row r="12959" spans="2:8" x14ac:dyDescent="0.25">
      <c r="B12959">
        <v>3.0888</v>
      </c>
      <c r="C12959">
        <v>8.3016489999999994</v>
      </c>
      <c r="D12959">
        <v>9.7774210000000004</v>
      </c>
      <c r="E12959">
        <v>9.8021609999999999</v>
      </c>
      <c r="F12959">
        <v>8.1845599999999994</v>
      </c>
      <c r="G12959">
        <v>4.1507500000000004</v>
      </c>
      <c r="H12959">
        <v>4.7515939999999999</v>
      </c>
    </row>
    <row r="12960" spans="2:8" x14ac:dyDescent="0.25">
      <c r="B12960">
        <v>3.089</v>
      </c>
      <c r="C12960">
        <v>7.9901169999999997</v>
      </c>
      <c r="D12960">
        <v>9.7514149999999997</v>
      </c>
      <c r="E12960">
        <v>9.7731569999999994</v>
      </c>
      <c r="F12960">
        <v>7.8905260000000004</v>
      </c>
      <c r="G12960">
        <v>4.1480810000000004</v>
      </c>
      <c r="H12960">
        <v>4.756596</v>
      </c>
    </row>
    <row r="12961" spans="2:8" x14ac:dyDescent="0.25">
      <c r="B12961">
        <v>3.0891999999999999</v>
      </c>
      <c r="C12961">
        <v>7.6539010000000003</v>
      </c>
      <c r="D12961">
        <v>9.7054050000000007</v>
      </c>
      <c r="E12961">
        <v>9.7278160000000007</v>
      </c>
      <c r="F12961">
        <v>7.6261960000000002</v>
      </c>
      <c r="G12961">
        <v>4.153753</v>
      </c>
      <c r="H12961">
        <v>4.7545950000000001</v>
      </c>
    </row>
    <row r="12962" spans="2:8" x14ac:dyDescent="0.25">
      <c r="B12962">
        <v>3.0893999999999999</v>
      </c>
      <c r="C12962">
        <v>7.3460369999999999</v>
      </c>
      <c r="D12962">
        <v>9.538036</v>
      </c>
      <c r="E12962">
        <v>9.5331200000000003</v>
      </c>
      <c r="F12962">
        <v>7.3685409999999996</v>
      </c>
      <c r="G12962">
        <v>4.1534190000000004</v>
      </c>
      <c r="H12962">
        <v>4.7575960000000004</v>
      </c>
    </row>
    <row r="12963" spans="2:8" x14ac:dyDescent="0.25">
      <c r="B12963">
        <v>3.0895999999999999</v>
      </c>
      <c r="C12963">
        <v>7.0401749999999996</v>
      </c>
      <c r="D12963">
        <v>9.281981</v>
      </c>
      <c r="E12963">
        <v>9.2637459999999994</v>
      </c>
      <c r="F12963">
        <v>7.1369179999999997</v>
      </c>
      <c r="G12963">
        <v>4.1547539999999996</v>
      </c>
      <c r="H12963">
        <v>4.7575960000000004</v>
      </c>
    </row>
    <row r="12964" spans="2:8" x14ac:dyDescent="0.25">
      <c r="B12964">
        <v>3.0897999999999999</v>
      </c>
      <c r="C12964">
        <v>6.7536579999999997</v>
      </c>
      <c r="D12964">
        <v>9.0485980000000001</v>
      </c>
      <c r="E12964">
        <v>9.0050399999999993</v>
      </c>
      <c r="F12964">
        <v>6.9213149999999999</v>
      </c>
      <c r="G12964">
        <v>4.1534190000000004</v>
      </c>
      <c r="H12964">
        <v>4.756596</v>
      </c>
    </row>
    <row r="12965" spans="2:8" x14ac:dyDescent="0.25">
      <c r="B12965">
        <v>3.09</v>
      </c>
      <c r="C12965">
        <v>6.4851530000000004</v>
      </c>
      <c r="D12965">
        <v>8.8398869999999992</v>
      </c>
      <c r="E12965">
        <v>8.7646700000000006</v>
      </c>
      <c r="F12965">
        <v>6.7287410000000003</v>
      </c>
      <c r="G12965">
        <v>4.1500830000000004</v>
      </c>
      <c r="H12965">
        <v>4.757263</v>
      </c>
    </row>
    <row r="12966" spans="2:8" x14ac:dyDescent="0.25">
      <c r="B12966">
        <v>3.0901999999999998</v>
      </c>
      <c r="C12966">
        <v>6.2306569999999999</v>
      </c>
      <c r="D12966">
        <v>8.6498469999999994</v>
      </c>
      <c r="E12966">
        <v>8.551304</v>
      </c>
      <c r="F12966">
        <v>6.5672059999999997</v>
      </c>
      <c r="G12966">
        <v>4.1494160000000004</v>
      </c>
      <c r="H12966">
        <v>4.7539280000000002</v>
      </c>
    </row>
    <row r="12967" spans="2:8" x14ac:dyDescent="0.25">
      <c r="B12967">
        <v>3.0903999999999998</v>
      </c>
      <c r="C12967">
        <v>6.0048450000000004</v>
      </c>
      <c r="D12967">
        <v>8.4898120000000006</v>
      </c>
      <c r="E12967">
        <v>8.3552739999999996</v>
      </c>
      <c r="F12967">
        <v>6.4266969999999999</v>
      </c>
      <c r="G12967">
        <v>4.1454120000000003</v>
      </c>
      <c r="H12967">
        <v>4.7522609999999998</v>
      </c>
    </row>
    <row r="12968" spans="2:8" x14ac:dyDescent="0.25">
      <c r="B12968">
        <v>3.0905999999999998</v>
      </c>
      <c r="C12968">
        <v>5.7933770000000004</v>
      </c>
      <c r="D12968">
        <v>8.3491160000000004</v>
      </c>
      <c r="E12968">
        <v>8.1885820000000002</v>
      </c>
      <c r="F12968">
        <v>6.31656</v>
      </c>
      <c r="G12968">
        <v>4.1434110000000004</v>
      </c>
      <c r="H12968">
        <v>4.7485929999999996</v>
      </c>
    </row>
    <row r="12969" spans="2:8" x14ac:dyDescent="0.25">
      <c r="B12969">
        <v>3.0908000000000002</v>
      </c>
      <c r="C12969">
        <v>5.6132609999999996</v>
      </c>
      <c r="D12969">
        <v>8.2390919999999994</v>
      </c>
      <c r="E12969">
        <v>8.040559</v>
      </c>
      <c r="F12969">
        <v>6.2257790000000002</v>
      </c>
      <c r="G12969">
        <v>4.1400750000000004</v>
      </c>
      <c r="H12969">
        <v>4.7465919999999997</v>
      </c>
    </row>
    <row r="12970" spans="2:8" x14ac:dyDescent="0.25">
      <c r="B12970">
        <v>3.0910000000000002</v>
      </c>
      <c r="C12970">
        <v>5.4544930000000003</v>
      </c>
      <c r="D12970">
        <v>8.1510730000000002</v>
      </c>
      <c r="E12970">
        <v>7.9218739999999999</v>
      </c>
      <c r="F12970">
        <v>6.1623669999999997</v>
      </c>
      <c r="G12970">
        <v>4.1394080000000004</v>
      </c>
      <c r="H12970">
        <v>4.7439249999999999</v>
      </c>
    </row>
    <row r="12971" spans="2:8" x14ac:dyDescent="0.25">
      <c r="B12971">
        <v>3.0912000000000002</v>
      </c>
      <c r="C12971">
        <v>5.3250770000000003</v>
      </c>
      <c r="D12971">
        <v>8.0883929999999999</v>
      </c>
      <c r="E12971">
        <v>7.8275269999999999</v>
      </c>
      <c r="F12971">
        <v>6.1179779999999999</v>
      </c>
      <c r="G12971">
        <v>4.1394080000000004</v>
      </c>
      <c r="H12971">
        <v>4.7439249999999999</v>
      </c>
    </row>
    <row r="12972" spans="2:8" x14ac:dyDescent="0.25">
      <c r="B12972">
        <v>3.0914000000000001</v>
      </c>
      <c r="C12972">
        <v>5.2196759999999998</v>
      </c>
      <c r="D12972">
        <v>8.0463839999999998</v>
      </c>
      <c r="E12972">
        <v>7.7538489999999998</v>
      </c>
      <c r="F12972">
        <v>6.0922790000000004</v>
      </c>
      <c r="G12972">
        <v>4.1387400000000003</v>
      </c>
      <c r="H12972">
        <v>4.7452589999999999</v>
      </c>
    </row>
    <row r="12973" spans="2:8" x14ac:dyDescent="0.25">
      <c r="B12973">
        <v>3.0916000000000001</v>
      </c>
      <c r="C12973">
        <v>5.1346210000000001</v>
      </c>
      <c r="D12973">
        <v>8.0237130000000008</v>
      </c>
      <c r="E12973">
        <v>7.7085090000000003</v>
      </c>
      <c r="F12973">
        <v>6.0902770000000004</v>
      </c>
      <c r="G12973">
        <v>4.1424099999999999</v>
      </c>
      <c r="H12973">
        <v>4.7452589999999999</v>
      </c>
    </row>
    <row r="12974" spans="2:8" x14ac:dyDescent="0.25">
      <c r="B12974">
        <v>3.0918000000000001</v>
      </c>
      <c r="C12974">
        <v>5.0795859999999999</v>
      </c>
      <c r="D12974">
        <v>8.0250459999999997</v>
      </c>
      <c r="E12974">
        <v>7.6778370000000002</v>
      </c>
      <c r="F12974">
        <v>6.0992879999999996</v>
      </c>
      <c r="G12974">
        <v>4.1434110000000004</v>
      </c>
      <c r="H12974">
        <v>4.7465919999999997</v>
      </c>
    </row>
    <row r="12975" spans="2:8" x14ac:dyDescent="0.25">
      <c r="B12975">
        <v>3.0920000000000001</v>
      </c>
      <c r="C12975">
        <v>5.0395599999999998</v>
      </c>
      <c r="D12975">
        <v>8.0423840000000002</v>
      </c>
      <c r="E12975">
        <v>7.6705030000000001</v>
      </c>
      <c r="F12975">
        <v>6.1329969999999996</v>
      </c>
      <c r="G12975">
        <v>4.1440780000000004</v>
      </c>
      <c r="H12975">
        <v>4.7462590000000002</v>
      </c>
    </row>
    <row r="12976" spans="2:8" x14ac:dyDescent="0.25">
      <c r="B12976">
        <v>3.0922000000000001</v>
      </c>
      <c r="C12976">
        <v>5.0202150000000003</v>
      </c>
      <c r="D12976">
        <v>8.0823920000000005</v>
      </c>
      <c r="E12976">
        <v>7.6798380000000002</v>
      </c>
      <c r="F12976">
        <v>6.1840609999999998</v>
      </c>
      <c r="G12976">
        <v>4.1434110000000004</v>
      </c>
      <c r="H12976">
        <v>4.7465919999999997</v>
      </c>
    </row>
    <row r="12977" spans="2:8" x14ac:dyDescent="0.25">
      <c r="B12977">
        <v>3.0924</v>
      </c>
      <c r="C12977">
        <v>5.0148780000000004</v>
      </c>
      <c r="D12977">
        <v>8.1410710000000002</v>
      </c>
      <c r="E12977">
        <v>7.7131759999999998</v>
      </c>
      <c r="F12977">
        <v>6.2611569999999999</v>
      </c>
      <c r="G12977">
        <v>4.1427440000000004</v>
      </c>
      <c r="H12977">
        <v>4.7452589999999999</v>
      </c>
    </row>
    <row r="12978" spans="2:8" x14ac:dyDescent="0.25">
      <c r="B12978">
        <v>3.0926</v>
      </c>
      <c r="C12978">
        <v>5.0288870000000001</v>
      </c>
      <c r="D12978">
        <v>8.2254229999999993</v>
      </c>
      <c r="E12978">
        <v>7.7671840000000003</v>
      </c>
      <c r="F12978">
        <v>6.3626170000000002</v>
      </c>
      <c r="G12978">
        <v>4.1424099999999999</v>
      </c>
      <c r="H12978">
        <v>4.7439249999999999</v>
      </c>
    </row>
    <row r="12979" spans="2:8" x14ac:dyDescent="0.25">
      <c r="B12979">
        <v>3.0928</v>
      </c>
      <c r="C12979">
        <v>5.0602400000000003</v>
      </c>
      <c r="D12979">
        <v>8.3324449999999999</v>
      </c>
      <c r="E12979">
        <v>7.8435290000000002</v>
      </c>
      <c r="F12979">
        <v>6.4881070000000003</v>
      </c>
      <c r="G12979">
        <v>4.1407420000000004</v>
      </c>
      <c r="H12979">
        <v>4.741924</v>
      </c>
    </row>
    <row r="12980" spans="2:8" x14ac:dyDescent="0.25">
      <c r="B12980">
        <v>3.093</v>
      </c>
      <c r="C12980">
        <v>5.116276</v>
      </c>
      <c r="D12980">
        <v>8.4678079999999998</v>
      </c>
      <c r="E12980">
        <v>7.9425439999999998</v>
      </c>
      <c r="F12980">
        <v>6.6346239999999996</v>
      </c>
      <c r="G12980">
        <v>4.1380730000000003</v>
      </c>
      <c r="H12980">
        <v>4.7405900000000001</v>
      </c>
    </row>
    <row r="12981" spans="2:8" x14ac:dyDescent="0.25">
      <c r="B12981">
        <v>3.0931999999999999</v>
      </c>
      <c r="C12981">
        <v>5.1969950000000003</v>
      </c>
      <c r="D12981">
        <v>8.6308419999999995</v>
      </c>
      <c r="E12981">
        <v>8.0678970000000003</v>
      </c>
      <c r="F12981">
        <v>6.8095090000000003</v>
      </c>
      <c r="G12981">
        <v>4.1380730000000003</v>
      </c>
      <c r="H12981">
        <v>4.7395899999999997</v>
      </c>
    </row>
    <row r="12982" spans="2:8" x14ac:dyDescent="0.25">
      <c r="B12982">
        <v>3.0933999999999999</v>
      </c>
      <c r="C12982">
        <v>5.3050639999999998</v>
      </c>
      <c r="D12982">
        <v>8.8198830000000008</v>
      </c>
      <c r="E12982">
        <v>8.2172529999999995</v>
      </c>
      <c r="F12982">
        <v>7.0044190000000004</v>
      </c>
      <c r="G12982">
        <v>4.1370719999999999</v>
      </c>
      <c r="H12982">
        <v>4.7395899999999997</v>
      </c>
    </row>
    <row r="12983" spans="2:8" x14ac:dyDescent="0.25">
      <c r="B12983">
        <v>3.0935999999999999</v>
      </c>
      <c r="C12983">
        <v>5.4398169999999997</v>
      </c>
      <c r="D12983">
        <v>9.0332620000000006</v>
      </c>
      <c r="E12983">
        <v>8.3906130000000001</v>
      </c>
      <c r="F12983">
        <v>7.2206890000000001</v>
      </c>
      <c r="G12983">
        <v>4.1380730000000003</v>
      </c>
      <c r="H12983">
        <v>4.7395899999999997</v>
      </c>
    </row>
    <row r="12984" spans="2:8" x14ac:dyDescent="0.25">
      <c r="B12984">
        <v>3.0937999999999999</v>
      </c>
      <c r="C12984">
        <v>5.6019209999999999</v>
      </c>
      <c r="D12984">
        <v>9.2699789999999993</v>
      </c>
      <c r="E12984">
        <v>8.5889760000000006</v>
      </c>
      <c r="F12984">
        <v>7.4583199999999996</v>
      </c>
      <c r="G12984">
        <v>4.1380730000000003</v>
      </c>
      <c r="H12984">
        <v>4.7399230000000001</v>
      </c>
    </row>
    <row r="12985" spans="2:8" x14ac:dyDescent="0.25">
      <c r="B12985">
        <v>3.0939999999999999</v>
      </c>
      <c r="C12985">
        <v>5.7933770000000004</v>
      </c>
      <c r="D12985">
        <v>9.5287009999999999</v>
      </c>
      <c r="E12985">
        <v>8.8076760000000007</v>
      </c>
      <c r="F12985">
        <v>7.7129709999999996</v>
      </c>
      <c r="G12985">
        <v>4.1387400000000003</v>
      </c>
      <c r="H12985">
        <v>4.7399230000000001</v>
      </c>
    </row>
    <row r="12986" spans="2:8" x14ac:dyDescent="0.25">
      <c r="B12986">
        <v>3.0941999999999998</v>
      </c>
      <c r="C12986">
        <v>6.0075139999999996</v>
      </c>
      <c r="D12986">
        <v>9.6940690000000007</v>
      </c>
      <c r="E12986">
        <v>9.0477129999999999</v>
      </c>
      <c r="F12986">
        <v>7.9843099999999998</v>
      </c>
      <c r="G12986">
        <v>4.1374060000000004</v>
      </c>
      <c r="H12986">
        <v>4.7389229999999998</v>
      </c>
    </row>
    <row r="12987" spans="2:8" x14ac:dyDescent="0.25">
      <c r="B12987">
        <v>3.0943999999999998</v>
      </c>
      <c r="C12987">
        <v>6.2456659999999999</v>
      </c>
      <c r="D12987">
        <v>9.7340780000000002</v>
      </c>
      <c r="E12987">
        <v>9.307086</v>
      </c>
      <c r="F12987">
        <v>8.2713359999999998</v>
      </c>
      <c r="G12987">
        <v>4.1354040000000003</v>
      </c>
      <c r="H12987">
        <v>4.7379230000000003</v>
      </c>
    </row>
    <row r="12988" spans="2:8" x14ac:dyDescent="0.25">
      <c r="B12988">
        <v>3.0945999999999998</v>
      </c>
      <c r="C12988">
        <v>6.5038309999999999</v>
      </c>
      <c r="D12988">
        <v>9.7587499999999991</v>
      </c>
      <c r="E12988">
        <v>9.5794610000000002</v>
      </c>
      <c r="F12988">
        <v>8.5663710000000002</v>
      </c>
      <c r="G12988">
        <v>4.1320680000000003</v>
      </c>
      <c r="H12988">
        <v>4.735589</v>
      </c>
    </row>
    <row r="12989" spans="2:8" x14ac:dyDescent="0.25">
      <c r="B12989">
        <v>3.0948000000000002</v>
      </c>
      <c r="C12989">
        <v>6.7786739999999996</v>
      </c>
      <c r="D12989">
        <v>9.7787539999999993</v>
      </c>
      <c r="E12989">
        <v>9.7268159999999995</v>
      </c>
      <c r="F12989">
        <v>8.8727540000000005</v>
      </c>
      <c r="G12989">
        <v>4.1300670000000004</v>
      </c>
      <c r="H12989">
        <v>4.7339209999999996</v>
      </c>
    </row>
    <row r="12990" spans="2:8" x14ac:dyDescent="0.25">
      <c r="B12990">
        <v>3.0950000000000002</v>
      </c>
      <c r="C12990">
        <v>7.0728629999999999</v>
      </c>
      <c r="D12990">
        <v>9.7967580000000005</v>
      </c>
      <c r="E12990">
        <v>9.7641550000000006</v>
      </c>
      <c r="F12990">
        <v>9.180472</v>
      </c>
      <c r="G12990">
        <v>4.1280650000000003</v>
      </c>
      <c r="H12990">
        <v>4.7329210000000002</v>
      </c>
    </row>
    <row r="12991" spans="2:8" x14ac:dyDescent="0.25">
      <c r="B12991">
        <v>3.0952000000000002</v>
      </c>
      <c r="C12991">
        <v>7.3763899999999998</v>
      </c>
      <c r="D12991">
        <v>9.813428</v>
      </c>
      <c r="E12991">
        <v>9.7888260000000002</v>
      </c>
      <c r="F12991">
        <v>9.4881890000000002</v>
      </c>
      <c r="G12991">
        <v>4.1287320000000003</v>
      </c>
      <c r="H12991">
        <v>4.7329210000000002</v>
      </c>
    </row>
    <row r="12992" spans="2:8" x14ac:dyDescent="0.25">
      <c r="B12992">
        <v>3.0954000000000002</v>
      </c>
      <c r="C12992">
        <v>7.6912580000000004</v>
      </c>
      <c r="D12992">
        <v>9.8274310000000007</v>
      </c>
      <c r="E12992">
        <v>9.8088289999999994</v>
      </c>
      <c r="F12992">
        <v>9.6310350000000007</v>
      </c>
      <c r="G12992">
        <v>4.1293990000000003</v>
      </c>
      <c r="H12992">
        <v>4.7339209999999996</v>
      </c>
    </row>
    <row r="12993" spans="2:8" x14ac:dyDescent="0.25">
      <c r="B12993">
        <v>3.0956000000000001</v>
      </c>
      <c r="C12993">
        <v>8.0087949999999992</v>
      </c>
      <c r="D12993">
        <v>9.8314319999999995</v>
      </c>
      <c r="E12993">
        <v>9.8261649999999996</v>
      </c>
      <c r="F12993">
        <v>9.6684149999999995</v>
      </c>
      <c r="G12993">
        <v>4.1310669999999998</v>
      </c>
      <c r="H12993">
        <v>4.7359220000000004</v>
      </c>
    </row>
    <row r="12994" spans="2:8" x14ac:dyDescent="0.25">
      <c r="B12994">
        <v>3.0958000000000001</v>
      </c>
      <c r="C12994">
        <v>8.3269990000000007</v>
      </c>
      <c r="D12994">
        <v>9.8327659999999995</v>
      </c>
      <c r="E12994">
        <v>9.8414999999999999</v>
      </c>
      <c r="F12994">
        <v>9.6931119999999993</v>
      </c>
      <c r="G12994">
        <v>4.1337359999999999</v>
      </c>
      <c r="H12994">
        <v>4.7372560000000004</v>
      </c>
    </row>
    <row r="12995" spans="2:8" x14ac:dyDescent="0.25">
      <c r="B12995">
        <v>3.0960000000000001</v>
      </c>
      <c r="C12995">
        <v>8.6378649999999997</v>
      </c>
      <c r="D12995">
        <v>9.8334329999999994</v>
      </c>
      <c r="E12995">
        <v>9.8538359999999994</v>
      </c>
      <c r="F12995">
        <v>9.7124699999999997</v>
      </c>
      <c r="G12995">
        <v>4.1354040000000003</v>
      </c>
      <c r="H12995">
        <v>4.7389229999999998</v>
      </c>
    </row>
    <row r="12996" spans="2:8" x14ac:dyDescent="0.25">
      <c r="B12996">
        <v>3.0962000000000001</v>
      </c>
      <c r="C12996">
        <v>8.9373900000000006</v>
      </c>
      <c r="D12996">
        <v>9.8347660000000001</v>
      </c>
      <c r="E12996">
        <v>9.8555030000000006</v>
      </c>
      <c r="F12996">
        <v>9.7274879999999992</v>
      </c>
      <c r="G12996">
        <v>4.1354040000000003</v>
      </c>
      <c r="H12996">
        <v>4.7392570000000003</v>
      </c>
    </row>
    <row r="12997" spans="2:8" x14ac:dyDescent="0.25">
      <c r="B12997">
        <v>3.0964</v>
      </c>
      <c r="C12997">
        <v>9.2149009999999993</v>
      </c>
      <c r="D12997">
        <v>9.836767</v>
      </c>
      <c r="E12997">
        <v>9.8585030000000007</v>
      </c>
      <c r="F12997">
        <v>9.7411720000000006</v>
      </c>
      <c r="G12997">
        <v>4.1354040000000003</v>
      </c>
      <c r="H12997">
        <v>4.7389229999999998</v>
      </c>
    </row>
    <row r="12998" spans="2:8" x14ac:dyDescent="0.25">
      <c r="B12998">
        <v>3.0966</v>
      </c>
      <c r="C12998">
        <v>9.4663950000000003</v>
      </c>
      <c r="D12998">
        <v>9.8364329999999995</v>
      </c>
      <c r="E12998">
        <v>9.8581699999999994</v>
      </c>
      <c r="F12998">
        <v>9.7491819999999993</v>
      </c>
      <c r="G12998">
        <v>4.1327350000000003</v>
      </c>
      <c r="H12998">
        <v>4.7369219999999999</v>
      </c>
    </row>
    <row r="12999" spans="2:8" x14ac:dyDescent="0.25">
      <c r="B12999">
        <v>3.0968</v>
      </c>
      <c r="C12999">
        <v>9.6311669999999996</v>
      </c>
      <c r="D12999">
        <v>9.8364329999999995</v>
      </c>
      <c r="E12999">
        <v>9.8585030000000007</v>
      </c>
      <c r="F12999">
        <v>9.7561909999999994</v>
      </c>
      <c r="G12999">
        <v>4.1287320000000003</v>
      </c>
      <c r="H12999">
        <v>4.7325879999999998</v>
      </c>
    </row>
    <row r="13000" spans="2:8" x14ac:dyDescent="0.25">
      <c r="B13000">
        <v>3.097</v>
      </c>
      <c r="C13000">
        <v>9.6731940000000005</v>
      </c>
      <c r="D13000">
        <v>9.836767</v>
      </c>
      <c r="E13000">
        <v>9.8585030000000007</v>
      </c>
      <c r="F13000">
        <v>9.7608630000000005</v>
      </c>
      <c r="G13000">
        <v>4.1243949999999998</v>
      </c>
      <c r="H13000">
        <v>4.7289199999999996</v>
      </c>
    </row>
    <row r="13001" spans="2:8" x14ac:dyDescent="0.25">
      <c r="B13001">
        <v>3.0972</v>
      </c>
      <c r="C13001">
        <v>9.6918729999999993</v>
      </c>
      <c r="D13001">
        <v>9.8374330000000008</v>
      </c>
      <c r="E13001">
        <v>9.8601700000000001</v>
      </c>
      <c r="F13001">
        <v>9.7638669999999994</v>
      </c>
      <c r="G13001">
        <v>4.1217259999999998</v>
      </c>
      <c r="H13001">
        <v>4.7259190000000002</v>
      </c>
    </row>
    <row r="13002" spans="2:8" x14ac:dyDescent="0.25">
      <c r="B13002">
        <v>3.0973999999999999</v>
      </c>
      <c r="C13002">
        <v>9.7012119999999999</v>
      </c>
      <c r="D13002">
        <v>9.8374330000000008</v>
      </c>
      <c r="E13002">
        <v>9.8601700000000001</v>
      </c>
      <c r="F13002">
        <v>9.7652020000000004</v>
      </c>
      <c r="G13002">
        <v>4.1200580000000002</v>
      </c>
      <c r="H13002">
        <v>4.7252520000000002</v>
      </c>
    </row>
    <row r="13003" spans="2:8" x14ac:dyDescent="0.25">
      <c r="B13003">
        <v>3.0975999999999999</v>
      </c>
      <c r="C13003">
        <v>9.7065490000000008</v>
      </c>
      <c r="D13003">
        <v>9.8374330000000008</v>
      </c>
      <c r="E13003">
        <v>9.8601700000000001</v>
      </c>
      <c r="F13003">
        <v>9.7652020000000004</v>
      </c>
      <c r="G13003">
        <v>4.1193910000000002</v>
      </c>
      <c r="H13003">
        <v>4.7239180000000003</v>
      </c>
    </row>
    <row r="13004" spans="2:8" x14ac:dyDescent="0.25">
      <c r="B13004">
        <v>3.0977999999999999</v>
      </c>
      <c r="C13004">
        <v>9.7065490000000008</v>
      </c>
      <c r="D13004">
        <v>9.8374330000000008</v>
      </c>
      <c r="E13004">
        <v>9.8608370000000001</v>
      </c>
      <c r="F13004">
        <v>9.7665369999999996</v>
      </c>
      <c r="G13004">
        <v>4.1287320000000003</v>
      </c>
      <c r="H13004">
        <v>4.7159149999999999</v>
      </c>
    </row>
    <row r="13005" spans="2:8" x14ac:dyDescent="0.25">
      <c r="B13005">
        <v>3.0979999999999999</v>
      </c>
      <c r="C13005">
        <v>9.7058820000000008</v>
      </c>
      <c r="D13005">
        <v>9.8381000000000007</v>
      </c>
      <c r="E13005">
        <v>9.8608370000000001</v>
      </c>
      <c r="F13005">
        <v>9.7668710000000001</v>
      </c>
      <c r="G13005">
        <v>4.1334030000000004</v>
      </c>
      <c r="H13005">
        <v>4.7165819999999998</v>
      </c>
    </row>
    <row r="13006" spans="2:8" x14ac:dyDescent="0.25">
      <c r="B13006">
        <v>3.0981999999999998</v>
      </c>
      <c r="C13006">
        <v>9.7038810000000009</v>
      </c>
      <c r="D13006">
        <v>9.8381000000000007</v>
      </c>
      <c r="E13006">
        <v>9.8611699999999995</v>
      </c>
      <c r="F13006">
        <v>9.7668710000000001</v>
      </c>
      <c r="G13006">
        <v>4.1370719999999999</v>
      </c>
      <c r="H13006">
        <v>4.7175830000000003</v>
      </c>
    </row>
    <row r="13007" spans="2:8" x14ac:dyDescent="0.25">
      <c r="B13007">
        <v>3.0983999999999998</v>
      </c>
      <c r="C13007">
        <v>9.7025459999999999</v>
      </c>
      <c r="D13007">
        <v>9.8374330000000008</v>
      </c>
      <c r="E13007">
        <v>9.861504</v>
      </c>
      <c r="F13007">
        <v>9.7665369999999996</v>
      </c>
      <c r="G13007">
        <v>4.1380730000000003</v>
      </c>
      <c r="H13007">
        <v>4.7212509999999996</v>
      </c>
    </row>
    <row r="13008" spans="2:8" x14ac:dyDescent="0.25">
      <c r="B13008">
        <v>3.0985999999999998</v>
      </c>
      <c r="C13008">
        <v>9.700545</v>
      </c>
      <c r="D13008">
        <v>9.8387670000000007</v>
      </c>
      <c r="E13008">
        <v>9.861504</v>
      </c>
      <c r="F13008">
        <v>9.7658699999999996</v>
      </c>
      <c r="G13008">
        <v>4.1390739999999999</v>
      </c>
      <c r="H13008">
        <v>4.7235849999999999</v>
      </c>
    </row>
    <row r="13009" spans="2:8" x14ac:dyDescent="0.25">
      <c r="B13009">
        <v>3.0988000000000002</v>
      </c>
      <c r="C13009">
        <v>9.6978770000000001</v>
      </c>
      <c r="D13009">
        <v>9.8387670000000007</v>
      </c>
      <c r="E13009">
        <v>9.8621700000000008</v>
      </c>
      <c r="F13009">
        <v>9.7665369999999996</v>
      </c>
      <c r="G13009">
        <v>4.1414090000000003</v>
      </c>
      <c r="H13009">
        <v>4.7225840000000003</v>
      </c>
    </row>
    <row r="13010" spans="2:8" x14ac:dyDescent="0.25">
      <c r="B13010">
        <v>3.0990000000000002</v>
      </c>
      <c r="C13010">
        <v>9.6965430000000001</v>
      </c>
      <c r="D13010">
        <v>9.8387670000000007</v>
      </c>
      <c r="E13010">
        <v>9.8628370000000007</v>
      </c>
      <c r="F13010">
        <v>9.7662030000000009</v>
      </c>
      <c r="G13010">
        <v>4.1367390000000004</v>
      </c>
      <c r="H13010">
        <v>4.7239180000000003</v>
      </c>
    </row>
    <row r="13011" spans="2:8" x14ac:dyDescent="0.25">
      <c r="B13011">
        <v>3.0992000000000002</v>
      </c>
      <c r="C13011">
        <v>9.6938739999999992</v>
      </c>
      <c r="D13011">
        <v>9.8387670000000007</v>
      </c>
      <c r="E13011">
        <v>9.8628370000000007</v>
      </c>
      <c r="F13011">
        <v>9.7662030000000009</v>
      </c>
      <c r="G13011">
        <v>4.1380730000000003</v>
      </c>
      <c r="H13011">
        <v>4.7205839999999997</v>
      </c>
    </row>
    <row r="13012" spans="2:8" x14ac:dyDescent="0.25">
      <c r="B13012">
        <v>3.0994000000000002</v>
      </c>
      <c r="C13012">
        <v>9.6938739999999992</v>
      </c>
      <c r="D13012">
        <v>9.8387670000000007</v>
      </c>
      <c r="E13012">
        <v>9.8631700000000002</v>
      </c>
      <c r="F13012">
        <v>9.7665369999999996</v>
      </c>
      <c r="G13012">
        <v>4.1327350000000003</v>
      </c>
      <c r="H13012">
        <v>4.7195830000000001</v>
      </c>
    </row>
    <row r="13013" spans="2:8" x14ac:dyDescent="0.25">
      <c r="B13013">
        <v>3.0996000000000001</v>
      </c>
      <c r="C13013">
        <v>9.6925399999999993</v>
      </c>
      <c r="D13013">
        <v>9.8397670000000002</v>
      </c>
      <c r="E13013">
        <v>9.8635040000000007</v>
      </c>
      <c r="F13013">
        <v>9.7665369999999996</v>
      </c>
      <c r="G13013">
        <v>4.1317349999999999</v>
      </c>
      <c r="H13013">
        <v>4.7172489999999998</v>
      </c>
    </row>
    <row r="13014" spans="2:8" x14ac:dyDescent="0.25">
      <c r="B13014">
        <v>3.0998000000000001</v>
      </c>
      <c r="C13014">
        <v>9.6925399999999993</v>
      </c>
      <c r="D13014">
        <v>9.8401010000000007</v>
      </c>
      <c r="E13014">
        <v>9.8638370000000002</v>
      </c>
      <c r="F13014">
        <v>9.7668710000000001</v>
      </c>
      <c r="G13014">
        <v>4.1280650000000003</v>
      </c>
      <c r="H13014">
        <v>4.715249</v>
      </c>
    </row>
    <row r="13015" spans="2:8" x14ac:dyDescent="0.25">
      <c r="B13015">
        <v>3.1</v>
      </c>
      <c r="C13015">
        <v>9.6938739999999992</v>
      </c>
      <c r="D13015">
        <v>9.8387670000000007</v>
      </c>
      <c r="E13015">
        <v>9.8628370000000007</v>
      </c>
      <c r="F13015">
        <v>9.7672050000000006</v>
      </c>
      <c r="G13015">
        <v>4.1253960000000003</v>
      </c>
      <c r="H13015">
        <v>4.7132480000000001</v>
      </c>
    </row>
    <row r="13016" spans="2:8" x14ac:dyDescent="0.25">
      <c r="B13016">
        <v>3.1002000000000001</v>
      </c>
      <c r="C13016">
        <v>9.6938739999999992</v>
      </c>
      <c r="D13016">
        <v>9.8401010000000007</v>
      </c>
      <c r="E13016">
        <v>9.8638370000000002</v>
      </c>
      <c r="F13016">
        <v>9.7685399999999998</v>
      </c>
      <c r="G13016">
        <v>4.1240620000000003</v>
      </c>
      <c r="H13016">
        <v>4.7112470000000002</v>
      </c>
    </row>
    <row r="13017" spans="2:8" x14ac:dyDescent="0.25">
      <c r="B13017">
        <v>3.1004</v>
      </c>
      <c r="C13017">
        <v>9.6952079999999992</v>
      </c>
      <c r="D13017">
        <v>9.8407669999999996</v>
      </c>
      <c r="E13017">
        <v>9.8641710000000007</v>
      </c>
      <c r="F13017">
        <v>9.7698750000000008</v>
      </c>
      <c r="G13017">
        <v>4.1243949999999998</v>
      </c>
      <c r="H13017">
        <v>4.7132480000000001</v>
      </c>
    </row>
    <row r="13018" spans="2:8" x14ac:dyDescent="0.25">
      <c r="B13018">
        <v>3.1006</v>
      </c>
      <c r="C13018">
        <v>9.6965430000000001</v>
      </c>
      <c r="D13018">
        <v>9.8401010000000007</v>
      </c>
      <c r="E13018">
        <v>9.8638370000000002</v>
      </c>
      <c r="F13018">
        <v>9.7702080000000002</v>
      </c>
      <c r="G13018">
        <v>4.1257299999999999</v>
      </c>
      <c r="H13018">
        <v>4.7132480000000001</v>
      </c>
    </row>
    <row r="13019" spans="2:8" x14ac:dyDescent="0.25">
      <c r="B13019">
        <v>3.1008</v>
      </c>
      <c r="C13019">
        <v>9.6978770000000001</v>
      </c>
      <c r="D13019">
        <v>9.8401010000000007</v>
      </c>
      <c r="E13019">
        <v>9.8645040000000002</v>
      </c>
      <c r="F13019">
        <v>9.7702080000000002</v>
      </c>
      <c r="G13019">
        <v>4.1263969999999999</v>
      </c>
      <c r="H13019">
        <v>4.7139150000000001</v>
      </c>
    </row>
    <row r="13020" spans="2:8" x14ac:dyDescent="0.25">
      <c r="B13020">
        <v>3.101</v>
      </c>
      <c r="C13020">
        <v>9.700545</v>
      </c>
      <c r="D13020">
        <v>9.8411010000000001</v>
      </c>
      <c r="E13020">
        <v>9.8638370000000002</v>
      </c>
      <c r="F13020">
        <v>9.7692069999999998</v>
      </c>
      <c r="G13020">
        <v>4.1273980000000003</v>
      </c>
      <c r="H13020">
        <v>4.715249</v>
      </c>
    </row>
    <row r="13021" spans="2:8" x14ac:dyDescent="0.25">
      <c r="B13021">
        <v>3.1012</v>
      </c>
      <c r="C13021">
        <v>9.7025459999999999</v>
      </c>
      <c r="D13021">
        <v>9.8414339999999996</v>
      </c>
      <c r="E13021">
        <v>9.8655039999999996</v>
      </c>
      <c r="F13021">
        <v>9.7678720000000006</v>
      </c>
      <c r="G13021">
        <v>4.1293990000000003</v>
      </c>
      <c r="H13021">
        <v>4.7159149999999999</v>
      </c>
    </row>
    <row r="13022" spans="2:8" x14ac:dyDescent="0.25">
      <c r="B13022">
        <v>3.1013999999999999</v>
      </c>
      <c r="C13022">
        <v>9.7038810000000009</v>
      </c>
      <c r="D13022">
        <v>9.8414339999999996</v>
      </c>
      <c r="E13022">
        <v>9.8651710000000001</v>
      </c>
      <c r="F13022">
        <v>9.7638669999999994</v>
      </c>
      <c r="G13022">
        <v>4.1287320000000003</v>
      </c>
      <c r="H13022">
        <v>4.7165819999999998</v>
      </c>
    </row>
    <row r="13023" spans="2:8" x14ac:dyDescent="0.25">
      <c r="B13023">
        <v>3.1015999999999999</v>
      </c>
      <c r="C13023">
        <v>9.7045480000000008</v>
      </c>
      <c r="D13023">
        <v>9.8414339999999996</v>
      </c>
      <c r="E13023">
        <v>9.8645040000000002</v>
      </c>
      <c r="F13023">
        <v>9.7571919999999999</v>
      </c>
      <c r="G13023">
        <v>4.1317349999999999</v>
      </c>
      <c r="H13023">
        <v>4.7159149999999999</v>
      </c>
    </row>
    <row r="13024" spans="2:8" x14ac:dyDescent="0.25">
      <c r="B13024">
        <v>3.1017999999999999</v>
      </c>
      <c r="C13024">
        <v>9.7058820000000008</v>
      </c>
      <c r="D13024">
        <v>9.8414339999999996</v>
      </c>
      <c r="E13024">
        <v>9.8651710000000001</v>
      </c>
      <c r="F13024">
        <v>9.7488480000000006</v>
      </c>
      <c r="G13024">
        <v>4.1303999999999998</v>
      </c>
      <c r="H13024">
        <v>4.7165819999999998</v>
      </c>
    </row>
    <row r="13025" spans="2:8" x14ac:dyDescent="0.25">
      <c r="B13025">
        <v>3.1019999999999999</v>
      </c>
      <c r="C13025">
        <v>9.7032139999999991</v>
      </c>
      <c r="D13025">
        <v>9.8414339999999996</v>
      </c>
      <c r="E13025">
        <v>9.8651710000000001</v>
      </c>
      <c r="F13025">
        <v>9.7361660000000008</v>
      </c>
      <c r="G13025">
        <v>4.1287320000000003</v>
      </c>
      <c r="H13025">
        <v>4.7145820000000001</v>
      </c>
    </row>
    <row r="13026" spans="2:8" x14ac:dyDescent="0.25">
      <c r="B13026">
        <v>3.1021999999999998</v>
      </c>
      <c r="C13026">
        <v>9.6978770000000001</v>
      </c>
      <c r="D13026">
        <v>9.8417680000000001</v>
      </c>
      <c r="E13026">
        <v>9.8665040000000008</v>
      </c>
      <c r="F13026">
        <v>9.7201459999999997</v>
      </c>
      <c r="G13026">
        <v>4.1287320000000003</v>
      </c>
      <c r="H13026">
        <v>4.7145820000000001</v>
      </c>
    </row>
    <row r="13027" spans="2:8" x14ac:dyDescent="0.25">
      <c r="B13027">
        <v>3.1023999999999998</v>
      </c>
      <c r="C13027">
        <v>9.6885370000000002</v>
      </c>
      <c r="D13027">
        <v>9.8414339999999996</v>
      </c>
      <c r="E13027">
        <v>9.8651710000000001</v>
      </c>
      <c r="F13027">
        <v>9.6974509999999992</v>
      </c>
      <c r="G13027">
        <v>4.1283979999999998</v>
      </c>
      <c r="H13027">
        <v>4.7119140000000002</v>
      </c>
    </row>
    <row r="13028" spans="2:8" x14ac:dyDescent="0.25">
      <c r="B13028">
        <v>3.1025999999999998</v>
      </c>
      <c r="C13028">
        <v>9.6685250000000007</v>
      </c>
      <c r="D13028">
        <v>9.8421009999999995</v>
      </c>
      <c r="E13028">
        <v>9.8661709999999996</v>
      </c>
      <c r="F13028">
        <v>9.6647429999999996</v>
      </c>
      <c r="G13028">
        <v>4.1243949999999998</v>
      </c>
      <c r="H13028">
        <v>4.7095799999999999</v>
      </c>
    </row>
    <row r="13029" spans="2:8" x14ac:dyDescent="0.25">
      <c r="B13029">
        <v>3.1027999999999998</v>
      </c>
      <c r="C13029">
        <v>9.6038169999999994</v>
      </c>
      <c r="D13029">
        <v>9.8421009999999995</v>
      </c>
      <c r="E13029">
        <v>9.8661709999999996</v>
      </c>
      <c r="F13029">
        <v>9.5843089999999993</v>
      </c>
      <c r="G13029">
        <v>4.1220600000000003</v>
      </c>
      <c r="H13029">
        <v>4.707579</v>
      </c>
    </row>
    <row r="13030" spans="2:8" x14ac:dyDescent="0.25">
      <c r="B13030">
        <v>3.1030000000000002</v>
      </c>
      <c r="C13030">
        <v>9.4123610000000006</v>
      </c>
      <c r="D13030">
        <v>9.8421009999999995</v>
      </c>
      <c r="E13030">
        <v>9.8665040000000008</v>
      </c>
      <c r="F13030">
        <v>9.2959490000000002</v>
      </c>
      <c r="G13030">
        <v>4.1190569999999997</v>
      </c>
      <c r="H13030">
        <v>4.7085800000000004</v>
      </c>
    </row>
    <row r="13031" spans="2:8" x14ac:dyDescent="0.25">
      <c r="B13031">
        <v>3.1032000000000002</v>
      </c>
      <c r="C13031">
        <v>9.1902179999999998</v>
      </c>
      <c r="D13031">
        <v>9.8337660000000007</v>
      </c>
      <c r="E13031">
        <v>9.8541690000000006</v>
      </c>
      <c r="F13031">
        <v>8.9642009999999992</v>
      </c>
      <c r="G13031">
        <v>4.1103839999999998</v>
      </c>
      <c r="H13031">
        <v>4.7172489999999998</v>
      </c>
    </row>
    <row r="13032" spans="2:8" x14ac:dyDescent="0.25">
      <c r="B13032">
        <v>3.1034000000000002</v>
      </c>
      <c r="C13032">
        <v>8.8946959999999997</v>
      </c>
      <c r="D13032">
        <v>9.8187630000000006</v>
      </c>
      <c r="E13032">
        <v>9.8384999999999998</v>
      </c>
      <c r="F13032">
        <v>8.6674969999999991</v>
      </c>
      <c r="G13032">
        <v>4.1160550000000002</v>
      </c>
      <c r="H13032">
        <v>4.7139150000000001</v>
      </c>
    </row>
    <row r="13033" spans="2:8" x14ac:dyDescent="0.25">
      <c r="B13033">
        <v>3.1036000000000001</v>
      </c>
      <c r="C13033">
        <v>8.6061779999999999</v>
      </c>
      <c r="D13033">
        <v>9.8024260000000005</v>
      </c>
      <c r="E13033">
        <v>9.8204969999999996</v>
      </c>
      <c r="F13033">
        <v>8.3577770000000005</v>
      </c>
      <c r="G13033">
        <v>4.1130529999999998</v>
      </c>
      <c r="H13033">
        <v>4.7185829999999997</v>
      </c>
    </row>
    <row r="13034" spans="2:8" x14ac:dyDescent="0.25">
      <c r="B13034">
        <v>3.1038000000000001</v>
      </c>
      <c r="C13034">
        <v>8.2783010000000008</v>
      </c>
      <c r="D13034">
        <v>9.7814209999999999</v>
      </c>
      <c r="E13034">
        <v>9.7991609999999998</v>
      </c>
      <c r="F13034">
        <v>8.0777599999999996</v>
      </c>
      <c r="G13034">
        <v>4.1187240000000003</v>
      </c>
      <c r="H13034">
        <v>4.7159149999999999</v>
      </c>
    </row>
    <row r="13035" spans="2:8" x14ac:dyDescent="0.25">
      <c r="B13035">
        <v>3.1040000000000001</v>
      </c>
      <c r="C13035">
        <v>7.972105</v>
      </c>
      <c r="D13035">
        <v>9.7590830000000004</v>
      </c>
      <c r="E13035">
        <v>9.7698230000000006</v>
      </c>
      <c r="F13035">
        <v>7.7880649999999996</v>
      </c>
      <c r="G13035">
        <v>4.1140530000000002</v>
      </c>
      <c r="H13035">
        <v>4.7202500000000001</v>
      </c>
    </row>
    <row r="13036" spans="2:8" x14ac:dyDescent="0.25">
      <c r="B13036">
        <v>3.1042000000000001</v>
      </c>
      <c r="C13036">
        <v>7.6452289999999996</v>
      </c>
      <c r="D13036">
        <v>9.7200749999999996</v>
      </c>
      <c r="E13036">
        <v>9.7181479999999993</v>
      </c>
      <c r="F13036">
        <v>7.5284069999999996</v>
      </c>
      <c r="G13036">
        <v>4.1160550000000002</v>
      </c>
      <c r="H13036">
        <v>4.7172489999999998</v>
      </c>
    </row>
    <row r="13037" spans="2:8" x14ac:dyDescent="0.25">
      <c r="B13037">
        <v>3.1044</v>
      </c>
      <c r="C13037">
        <v>7.3350299999999997</v>
      </c>
      <c r="D13037">
        <v>9.5947150000000008</v>
      </c>
      <c r="E13037">
        <v>9.5024490000000004</v>
      </c>
      <c r="F13037">
        <v>7.2820989999999997</v>
      </c>
      <c r="G13037">
        <v>4.1140530000000002</v>
      </c>
      <c r="H13037">
        <v>4.7159149999999999</v>
      </c>
    </row>
    <row r="13038" spans="2:8" x14ac:dyDescent="0.25">
      <c r="B13038">
        <v>3.1046</v>
      </c>
      <c r="C13038">
        <v>7.0361719999999996</v>
      </c>
      <c r="D13038">
        <v>9.3399940000000008</v>
      </c>
      <c r="E13038">
        <v>9.2310739999999996</v>
      </c>
      <c r="F13038">
        <v>7.0548149999999996</v>
      </c>
      <c r="G13038">
        <v>4.1113840000000001</v>
      </c>
      <c r="H13038">
        <v>4.7159149999999999</v>
      </c>
    </row>
    <row r="13039" spans="2:8" x14ac:dyDescent="0.25">
      <c r="B13039">
        <v>3.1048</v>
      </c>
      <c r="C13039">
        <v>6.7399829999999996</v>
      </c>
      <c r="D13039">
        <v>9.0922739999999997</v>
      </c>
      <c r="E13039">
        <v>8.9823690000000003</v>
      </c>
      <c r="F13039">
        <v>6.8542310000000004</v>
      </c>
      <c r="G13039">
        <v>4.1113840000000001</v>
      </c>
      <c r="H13039">
        <v>4.7119140000000002</v>
      </c>
    </row>
    <row r="13040" spans="2:8" x14ac:dyDescent="0.25">
      <c r="B13040">
        <v>3.105</v>
      </c>
      <c r="C13040">
        <v>6.4758139999999997</v>
      </c>
      <c r="D13040">
        <v>8.8778950000000005</v>
      </c>
      <c r="E13040">
        <v>8.7363320000000009</v>
      </c>
      <c r="F13040">
        <v>6.6653289999999998</v>
      </c>
      <c r="G13040">
        <v>4.1073810000000002</v>
      </c>
      <c r="H13040">
        <v>4.7132480000000001</v>
      </c>
    </row>
    <row r="13041" spans="2:8" x14ac:dyDescent="0.25">
      <c r="B13041">
        <v>3.1052</v>
      </c>
      <c r="C13041">
        <v>6.2183149999999996</v>
      </c>
      <c r="D13041">
        <v>8.6778530000000007</v>
      </c>
      <c r="E13041">
        <v>8.5269670000000009</v>
      </c>
      <c r="F13041">
        <v>6.5131389999999998</v>
      </c>
      <c r="G13041">
        <v>4.1087160000000003</v>
      </c>
      <c r="H13041">
        <v>4.7112470000000002</v>
      </c>
    </row>
    <row r="13042" spans="2:8" x14ac:dyDescent="0.25">
      <c r="B13042">
        <v>3.1053999999999999</v>
      </c>
      <c r="C13042">
        <v>5.9941719999999998</v>
      </c>
      <c r="D13042">
        <v>8.5121500000000001</v>
      </c>
      <c r="E13042">
        <v>8.3289369999999998</v>
      </c>
      <c r="F13042">
        <v>6.3783029999999998</v>
      </c>
      <c r="G13042">
        <v>4.1080480000000001</v>
      </c>
      <c r="H13042">
        <v>4.7132480000000001</v>
      </c>
    </row>
    <row r="13043" spans="2:8" x14ac:dyDescent="0.25">
      <c r="B13043">
        <v>3.1055999999999999</v>
      </c>
      <c r="C13043">
        <v>5.7833699999999997</v>
      </c>
      <c r="D13043">
        <v>8.3647860000000005</v>
      </c>
      <c r="E13043">
        <v>8.1629109999999994</v>
      </c>
      <c r="F13043">
        <v>6.2745069999999998</v>
      </c>
      <c r="G13043">
        <v>4.1103839999999998</v>
      </c>
      <c r="H13043">
        <v>4.7119140000000002</v>
      </c>
    </row>
    <row r="13044" spans="2:8" x14ac:dyDescent="0.25">
      <c r="B13044">
        <v>3.1057999999999999</v>
      </c>
      <c r="C13044">
        <v>5.5999189999999999</v>
      </c>
      <c r="D13044">
        <v>8.2450930000000007</v>
      </c>
      <c r="E13044">
        <v>8.0188889999999997</v>
      </c>
      <c r="F13044">
        <v>6.1924039999999998</v>
      </c>
      <c r="G13044">
        <v>4.1117179999999998</v>
      </c>
      <c r="H13044">
        <v>4.7132480000000001</v>
      </c>
    </row>
    <row r="13045" spans="2:8" x14ac:dyDescent="0.25">
      <c r="B13045">
        <v>3.1059999999999999</v>
      </c>
      <c r="C13045">
        <v>5.4418179999999996</v>
      </c>
      <c r="D13045">
        <v>8.1510730000000002</v>
      </c>
      <c r="E13045">
        <v>7.8982039999999998</v>
      </c>
      <c r="F13045">
        <v>6.1323290000000004</v>
      </c>
      <c r="G13045">
        <v>4.1120520000000003</v>
      </c>
      <c r="H13045">
        <v>4.7132480000000001</v>
      </c>
    </row>
    <row r="13046" spans="2:8" x14ac:dyDescent="0.25">
      <c r="B13046">
        <v>3.1061999999999999</v>
      </c>
      <c r="C13046">
        <v>5.3083989999999996</v>
      </c>
      <c r="D13046">
        <v>8.0793909999999993</v>
      </c>
      <c r="E13046">
        <v>7.80619</v>
      </c>
      <c r="F13046">
        <v>6.0962839999999998</v>
      </c>
      <c r="G13046">
        <v>4.1130529999999998</v>
      </c>
      <c r="H13046">
        <v>4.7132480000000001</v>
      </c>
    </row>
    <row r="13047" spans="2:8" x14ac:dyDescent="0.25">
      <c r="B13047">
        <v>3.1063999999999998</v>
      </c>
      <c r="C13047">
        <v>5.2016640000000001</v>
      </c>
      <c r="D13047">
        <v>8.0310480000000002</v>
      </c>
      <c r="E13047">
        <v>7.7328460000000003</v>
      </c>
      <c r="F13047">
        <v>6.0742570000000002</v>
      </c>
      <c r="G13047">
        <v>4.1103839999999998</v>
      </c>
      <c r="H13047">
        <v>4.7105800000000002</v>
      </c>
    </row>
    <row r="13048" spans="2:8" x14ac:dyDescent="0.25">
      <c r="B13048">
        <v>3.1065999999999998</v>
      </c>
      <c r="C13048">
        <v>5.1142750000000001</v>
      </c>
      <c r="D13048">
        <v>7.9987079999999997</v>
      </c>
      <c r="E13048">
        <v>7.6881719999999998</v>
      </c>
      <c r="F13048">
        <v>6.0769270000000004</v>
      </c>
      <c r="G13048">
        <v>4.1087160000000003</v>
      </c>
      <c r="H13048">
        <v>4.7079129999999996</v>
      </c>
    </row>
    <row r="13049" spans="2:8" x14ac:dyDescent="0.25">
      <c r="B13049">
        <v>3.1067999999999998</v>
      </c>
      <c r="C13049">
        <v>5.0529019999999996</v>
      </c>
      <c r="D13049">
        <v>7.988372</v>
      </c>
      <c r="E13049">
        <v>7.6601679999999996</v>
      </c>
      <c r="F13049">
        <v>6.0936139999999996</v>
      </c>
      <c r="G13049">
        <v>4.1053800000000003</v>
      </c>
      <c r="H13049">
        <v>4.7049120000000002</v>
      </c>
    </row>
    <row r="13050" spans="2:8" x14ac:dyDescent="0.25">
      <c r="B13050">
        <v>3.1070000000000002</v>
      </c>
      <c r="C13050">
        <v>5.0105420000000001</v>
      </c>
      <c r="D13050">
        <v>7.994707</v>
      </c>
      <c r="E13050">
        <v>7.6551669999999996</v>
      </c>
      <c r="F13050">
        <v>6.132663</v>
      </c>
      <c r="G13050">
        <v>4.1040450000000002</v>
      </c>
      <c r="H13050">
        <v>4.7032449999999999</v>
      </c>
    </row>
    <row r="13051" spans="2:8" x14ac:dyDescent="0.25">
      <c r="B13051">
        <v>3.1072000000000002</v>
      </c>
      <c r="C13051">
        <v>4.988194</v>
      </c>
      <c r="D13051">
        <v>8.0220459999999996</v>
      </c>
      <c r="E13051">
        <v>7.666836</v>
      </c>
      <c r="F13051">
        <v>6.1920710000000003</v>
      </c>
      <c r="G13051">
        <v>4.1030439999999997</v>
      </c>
      <c r="H13051">
        <v>4.701911</v>
      </c>
    </row>
    <row r="13052" spans="2:8" x14ac:dyDescent="0.25">
      <c r="B13052">
        <v>3.1074000000000002</v>
      </c>
      <c r="C13052">
        <v>4.9815230000000001</v>
      </c>
      <c r="D13052">
        <v>8.0690559999999998</v>
      </c>
      <c r="E13052">
        <v>7.7008409999999996</v>
      </c>
      <c r="F13052">
        <v>6.2748410000000003</v>
      </c>
      <c r="G13052">
        <v>4.1027110000000002</v>
      </c>
      <c r="H13052">
        <v>4.701911</v>
      </c>
    </row>
    <row r="13053" spans="2:8" x14ac:dyDescent="0.25">
      <c r="B13053">
        <v>3.1076000000000001</v>
      </c>
      <c r="C13053">
        <v>4.992197</v>
      </c>
      <c r="D13053">
        <v>8.1384039999999995</v>
      </c>
      <c r="E13053">
        <v>7.7568489999999999</v>
      </c>
      <c r="F13053">
        <v>6.3823080000000001</v>
      </c>
      <c r="G13053">
        <v>4.1050459999999998</v>
      </c>
      <c r="H13053">
        <v>4.701911</v>
      </c>
    </row>
    <row r="13054" spans="2:8" x14ac:dyDescent="0.25">
      <c r="B13054">
        <v>3.1078000000000001</v>
      </c>
      <c r="C13054">
        <v>5.0202150000000003</v>
      </c>
      <c r="D13054">
        <v>8.2314240000000005</v>
      </c>
      <c r="E13054">
        <v>7.8341940000000001</v>
      </c>
      <c r="F13054">
        <v>6.5148070000000002</v>
      </c>
      <c r="G13054">
        <v>4.1073810000000002</v>
      </c>
      <c r="H13054">
        <v>4.7045779999999997</v>
      </c>
    </row>
    <row r="13055" spans="2:8" x14ac:dyDescent="0.25">
      <c r="B13055">
        <v>3.1080000000000001</v>
      </c>
      <c r="C13055">
        <v>5.0669110000000002</v>
      </c>
      <c r="D13055">
        <v>8.3497819999999994</v>
      </c>
      <c r="E13055">
        <v>7.9382099999999998</v>
      </c>
      <c r="F13055">
        <v>6.6720040000000003</v>
      </c>
      <c r="G13055">
        <v>4.1103839999999998</v>
      </c>
      <c r="H13055">
        <v>4.7059119999999997</v>
      </c>
    </row>
    <row r="13056" spans="2:8" x14ac:dyDescent="0.25">
      <c r="B13056">
        <v>3.1082000000000001</v>
      </c>
      <c r="C13056">
        <v>5.1362889999999997</v>
      </c>
      <c r="D13056">
        <v>8.492146</v>
      </c>
      <c r="E13056">
        <v>8.0675629999999998</v>
      </c>
      <c r="F13056">
        <v>6.8548989999999996</v>
      </c>
      <c r="G13056">
        <v>4.1113840000000001</v>
      </c>
      <c r="H13056">
        <v>4.7065789999999996</v>
      </c>
    </row>
    <row r="13057" spans="2:8" x14ac:dyDescent="0.25">
      <c r="B13057">
        <v>3.1084000000000001</v>
      </c>
      <c r="C13057">
        <v>5.2310160000000003</v>
      </c>
      <c r="D13057">
        <v>8.6591819999999995</v>
      </c>
      <c r="E13057">
        <v>8.2229200000000002</v>
      </c>
      <c r="F13057">
        <v>7.0604889999999996</v>
      </c>
      <c r="G13057">
        <v>4.1120520000000003</v>
      </c>
      <c r="H13057">
        <v>4.7065789999999996</v>
      </c>
    </row>
    <row r="13058" spans="2:8" x14ac:dyDescent="0.25">
      <c r="B13058">
        <v>3.1086</v>
      </c>
      <c r="C13058">
        <v>5.3527610000000001</v>
      </c>
      <c r="D13058">
        <v>8.8505559999999992</v>
      </c>
      <c r="E13058">
        <v>8.4006139999999991</v>
      </c>
      <c r="F13058">
        <v>7.2854369999999999</v>
      </c>
      <c r="G13058">
        <v>4.1103839999999998</v>
      </c>
      <c r="H13058">
        <v>4.7052449999999997</v>
      </c>
    </row>
    <row r="13059" spans="2:8" x14ac:dyDescent="0.25">
      <c r="B13059">
        <v>3.1088</v>
      </c>
      <c r="C13059">
        <v>5.4978540000000002</v>
      </c>
      <c r="D13059">
        <v>9.0632680000000008</v>
      </c>
      <c r="E13059">
        <v>8.6059789999999996</v>
      </c>
      <c r="F13059">
        <v>7.533747</v>
      </c>
      <c r="G13059">
        <v>4.1067140000000002</v>
      </c>
      <c r="H13059">
        <v>4.7025779999999999</v>
      </c>
    </row>
    <row r="13060" spans="2:8" x14ac:dyDescent="0.25">
      <c r="B13060">
        <v>3.109</v>
      </c>
      <c r="C13060">
        <v>5.6736329999999997</v>
      </c>
      <c r="D13060">
        <v>9.3006519999999995</v>
      </c>
      <c r="E13060">
        <v>8.8316800000000004</v>
      </c>
      <c r="F13060">
        <v>7.7974100000000002</v>
      </c>
      <c r="G13060">
        <v>4.1017099999999997</v>
      </c>
      <c r="H13060">
        <v>4.6992430000000001</v>
      </c>
    </row>
    <row r="13061" spans="2:8" x14ac:dyDescent="0.25">
      <c r="B13061">
        <v>3.1092</v>
      </c>
      <c r="C13061">
        <v>5.8720939999999997</v>
      </c>
      <c r="D13061">
        <v>9.554373</v>
      </c>
      <c r="E13061">
        <v>9.0793839999999992</v>
      </c>
      <c r="F13061">
        <v>8.0790950000000006</v>
      </c>
      <c r="G13061">
        <v>4.0973730000000002</v>
      </c>
      <c r="H13061">
        <v>4.6952420000000004</v>
      </c>
    </row>
    <row r="13062" spans="2:8" x14ac:dyDescent="0.25">
      <c r="B13062">
        <v>3.1093999999999999</v>
      </c>
      <c r="C13062">
        <v>6.0949030000000004</v>
      </c>
      <c r="D13062">
        <v>9.6987369999999995</v>
      </c>
      <c r="E13062">
        <v>9.345091</v>
      </c>
      <c r="F13062">
        <v>8.3734629999999992</v>
      </c>
      <c r="G13062">
        <v>4.0953710000000001</v>
      </c>
      <c r="H13062">
        <v>4.6935750000000001</v>
      </c>
    </row>
    <row r="13063" spans="2:8" x14ac:dyDescent="0.25">
      <c r="B13063">
        <v>3.1095999999999999</v>
      </c>
      <c r="C13063">
        <v>6.3430619999999998</v>
      </c>
      <c r="D13063">
        <v>9.7360779999999991</v>
      </c>
      <c r="E13063">
        <v>9.6184659999999997</v>
      </c>
      <c r="F13063">
        <v>8.673171</v>
      </c>
      <c r="G13063">
        <v>4.0920350000000001</v>
      </c>
      <c r="H13063">
        <v>4.6925739999999996</v>
      </c>
    </row>
    <row r="13064" spans="2:8" x14ac:dyDescent="0.25">
      <c r="B13064">
        <v>3.1097999999999999</v>
      </c>
      <c r="C13064">
        <v>6.6042290000000001</v>
      </c>
      <c r="D13064">
        <v>9.7594169999999991</v>
      </c>
      <c r="E13064">
        <v>9.7354839999999996</v>
      </c>
      <c r="F13064">
        <v>8.9852279999999993</v>
      </c>
      <c r="G13064">
        <v>4.0933700000000002</v>
      </c>
      <c r="H13064">
        <v>4.6919069999999996</v>
      </c>
    </row>
    <row r="13065" spans="2:8" x14ac:dyDescent="0.25">
      <c r="B13065">
        <v>3.11</v>
      </c>
      <c r="C13065">
        <v>6.8887450000000001</v>
      </c>
      <c r="D13065">
        <v>9.7794209999999993</v>
      </c>
      <c r="E13065">
        <v>9.7688229999999994</v>
      </c>
      <c r="F13065">
        <v>9.2942800000000005</v>
      </c>
      <c r="G13065">
        <v>4.0940370000000001</v>
      </c>
      <c r="H13065">
        <v>4.6945750000000004</v>
      </c>
    </row>
    <row r="13066" spans="2:8" x14ac:dyDescent="0.25">
      <c r="B13066">
        <v>3.1101999999999999</v>
      </c>
      <c r="C13066">
        <v>7.1802650000000003</v>
      </c>
      <c r="D13066">
        <v>9.7964249999999993</v>
      </c>
      <c r="E13066">
        <v>9.7931600000000003</v>
      </c>
      <c r="F13066">
        <v>9.5752980000000001</v>
      </c>
      <c r="G13066">
        <v>4.0980400000000001</v>
      </c>
      <c r="H13066">
        <v>4.6979090000000001</v>
      </c>
    </row>
    <row r="13067" spans="2:8" x14ac:dyDescent="0.25">
      <c r="B13067">
        <v>3.1103999999999998</v>
      </c>
      <c r="C13067">
        <v>7.4824580000000003</v>
      </c>
      <c r="D13067">
        <v>9.8124280000000006</v>
      </c>
      <c r="E13067">
        <v>9.8118289999999995</v>
      </c>
      <c r="F13067">
        <v>9.6477219999999999</v>
      </c>
      <c r="G13067">
        <v>4.1007090000000002</v>
      </c>
      <c r="H13067">
        <v>4.69991</v>
      </c>
    </row>
    <row r="13068" spans="2:8" x14ac:dyDescent="0.25">
      <c r="B13068">
        <v>3.1105999999999998</v>
      </c>
      <c r="C13068">
        <v>7.7939910000000001</v>
      </c>
      <c r="D13068">
        <v>9.8274310000000007</v>
      </c>
      <c r="E13068">
        <v>9.8291649999999997</v>
      </c>
      <c r="F13068">
        <v>9.6784269999999992</v>
      </c>
      <c r="G13068">
        <v>4.1033780000000002</v>
      </c>
      <c r="H13068">
        <v>4.7025779999999999</v>
      </c>
    </row>
    <row r="13069" spans="2:8" x14ac:dyDescent="0.25">
      <c r="B13069">
        <v>3.1107999999999998</v>
      </c>
      <c r="C13069">
        <v>8.1035219999999999</v>
      </c>
      <c r="D13069">
        <v>9.831099</v>
      </c>
      <c r="E13069">
        <v>9.8438339999999993</v>
      </c>
      <c r="F13069">
        <v>9.7011219999999998</v>
      </c>
      <c r="G13069">
        <v>4.1050459999999998</v>
      </c>
      <c r="H13069">
        <v>4.7032449999999999</v>
      </c>
    </row>
    <row r="13070" spans="2:8" x14ac:dyDescent="0.25">
      <c r="B13070">
        <v>3.1110000000000002</v>
      </c>
      <c r="C13070">
        <v>8.4130540000000007</v>
      </c>
      <c r="D13070">
        <v>9.8327659999999995</v>
      </c>
      <c r="E13070">
        <v>9.8545020000000001</v>
      </c>
      <c r="F13070">
        <v>9.7191449999999993</v>
      </c>
      <c r="G13070">
        <v>4.1033780000000002</v>
      </c>
      <c r="H13070">
        <v>4.7025779999999999</v>
      </c>
    </row>
    <row r="13071" spans="2:8" x14ac:dyDescent="0.25">
      <c r="B13071">
        <v>3.1112000000000002</v>
      </c>
      <c r="C13071">
        <v>8.7152480000000008</v>
      </c>
      <c r="D13071">
        <v>9.8340990000000001</v>
      </c>
      <c r="E13071">
        <v>9.856503</v>
      </c>
      <c r="F13071">
        <v>9.7331620000000001</v>
      </c>
      <c r="G13071">
        <v>4.1027110000000002</v>
      </c>
      <c r="H13071">
        <v>4.701911</v>
      </c>
    </row>
    <row r="13072" spans="2:8" x14ac:dyDescent="0.25">
      <c r="B13072">
        <v>3.1114000000000002</v>
      </c>
      <c r="C13072">
        <v>9.0004299999999997</v>
      </c>
      <c r="D13072">
        <v>9.8347660000000001</v>
      </c>
      <c r="E13072">
        <v>9.85717</v>
      </c>
      <c r="F13072">
        <v>9.7435080000000003</v>
      </c>
      <c r="G13072">
        <v>4.0993750000000002</v>
      </c>
      <c r="H13072">
        <v>4.6992430000000001</v>
      </c>
    </row>
    <row r="13073" spans="2:8" x14ac:dyDescent="0.25">
      <c r="B13073">
        <v>3.1116000000000001</v>
      </c>
      <c r="C13073">
        <v>9.2645990000000005</v>
      </c>
      <c r="D13073">
        <v>9.8347660000000001</v>
      </c>
      <c r="E13073">
        <v>9.8578360000000007</v>
      </c>
      <c r="F13073">
        <v>9.7515180000000008</v>
      </c>
      <c r="G13073">
        <v>4.0953710000000001</v>
      </c>
      <c r="H13073">
        <v>4.6959090000000003</v>
      </c>
    </row>
    <row r="13074" spans="2:8" x14ac:dyDescent="0.25">
      <c r="B13074">
        <v>3.1118000000000001</v>
      </c>
      <c r="C13074">
        <v>9.4940800000000003</v>
      </c>
      <c r="D13074">
        <v>9.8354330000000001</v>
      </c>
      <c r="E13074">
        <v>9.8581699999999994</v>
      </c>
      <c r="F13074">
        <v>9.7571919999999999</v>
      </c>
      <c r="G13074">
        <v>4.0940370000000001</v>
      </c>
      <c r="H13074">
        <v>4.6925739999999996</v>
      </c>
    </row>
    <row r="13075" spans="2:8" x14ac:dyDescent="0.25">
      <c r="B13075">
        <v>3.1120000000000001</v>
      </c>
      <c r="C13075">
        <v>9.6338360000000005</v>
      </c>
      <c r="D13075">
        <v>9.836767</v>
      </c>
      <c r="E13075">
        <v>9.8585030000000007</v>
      </c>
      <c r="F13075">
        <v>9.7608630000000005</v>
      </c>
      <c r="G13075">
        <v>4.0886990000000001</v>
      </c>
      <c r="H13075">
        <v>4.6892399999999999</v>
      </c>
    </row>
    <row r="13076" spans="2:8" x14ac:dyDescent="0.25">
      <c r="B13076">
        <v>3.1122000000000001</v>
      </c>
      <c r="C13076">
        <v>9.6718600000000006</v>
      </c>
      <c r="D13076">
        <v>9.836767</v>
      </c>
      <c r="E13076">
        <v>9.8598370000000006</v>
      </c>
      <c r="F13076">
        <v>9.7625320000000002</v>
      </c>
      <c r="G13076">
        <v>4.0900340000000002</v>
      </c>
      <c r="H13076">
        <v>4.6892399999999999</v>
      </c>
    </row>
    <row r="13077" spans="2:8" x14ac:dyDescent="0.25">
      <c r="B13077">
        <v>3.1124000000000001</v>
      </c>
      <c r="C13077">
        <v>9.6878700000000002</v>
      </c>
      <c r="D13077">
        <v>9.836767</v>
      </c>
      <c r="E13077">
        <v>9.8598370000000006</v>
      </c>
      <c r="F13077">
        <v>9.7642009999999999</v>
      </c>
      <c r="G13077">
        <v>4.0880320000000001</v>
      </c>
      <c r="H13077">
        <v>4.6885729999999999</v>
      </c>
    </row>
    <row r="13078" spans="2:8" x14ac:dyDescent="0.25">
      <c r="B13078">
        <v>3.1126</v>
      </c>
      <c r="C13078">
        <v>9.6965430000000001</v>
      </c>
      <c r="D13078">
        <v>9.8374330000000008</v>
      </c>
      <c r="E13078">
        <v>9.8598370000000006</v>
      </c>
      <c r="F13078">
        <v>9.7642009999999999</v>
      </c>
      <c r="G13078">
        <v>4.0886990000000001</v>
      </c>
      <c r="H13078">
        <v>4.6872389999999999</v>
      </c>
    </row>
    <row r="13079" spans="2:8" x14ac:dyDescent="0.25">
      <c r="B13079">
        <v>3.1128</v>
      </c>
      <c r="C13079">
        <v>9.699211</v>
      </c>
      <c r="D13079">
        <v>9.8374330000000008</v>
      </c>
      <c r="E13079">
        <v>9.8608370000000001</v>
      </c>
      <c r="F13079">
        <v>9.7638669999999994</v>
      </c>
      <c r="G13079">
        <v>4.0953710000000001</v>
      </c>
      <c r="H13079">
        <v>4.6839050000000002</v>
      </c>
    </row>
    <row r="13080" spans="2:8" x14ac:dyDescent="0.25">
      <c r="B13080">
        <v>3.113</v>
      </c>
      <c r="C13080">
        <v>9.699211</v>
      </c>
      <c r="D13080">
        <v>9.8374330000000008</v>
      </c>
      <c r="E13080">
        <v>9.8611699999999995</v>
      </c>
      <c r="F13080">
        <v>9.7638669999999994</v>
      </c>
      <c r="G13080">
        <v>4.1007090000000002</v>
      </c>
      <c r="H13080">
        <v>4.6819040000000003</v>
      </c>
    </row>
    <row r="13081" spans="2:8" x14ac:dyDescent="0.25">
      <c r="B13081">
        <v>3.1132</v>
      </c>
      <c r="C13081">
        <v>9.6978770000000001</v>
      </c>
      <c r="D13081">
        <v>9.8381000000000007</v>
      </c>
      <c r="E13081">
        <v>9.8611699999999995</v>
      </c>
      <c r="F13081">
        <v>9.7642009999999999</v>
      </c>
      <c r="G13081">
        <v>4.1047120000000001</v>
      </c>
      <c r="H13081">
        <v>4.6799030000000004</v>
      </c>
    </row>
    <row r="13082" spans="2:8" x14ac:dyDescent="0.25">
      <c r="B13082">
        <v>3.1133999999999999</v>
      </c>
      <c r="C13082">
        <v>9.6985440000000001</v>
      </c>
      <c r="D13082">
        <v>9.8381000000000007</v>
      </c>
      <c r="E13082">
        <v>9.8621700000000008</v>
      </c>
      <c r="F13082">
        <v>9.7625320000000002</v>
      </c>
      <c r="G13082">
        <v>4.1033780000000002</v>
      </c>
      <c r="H13082">
        <v>4.6849049999999997</v>
      </c>
    </row>
    <row r="13083" spans="2:8" x14ac:dyDescent="0.25">
      <c r="B13083">
        <v>3.1135999999999999</v>
      </c>
      <c r="C13083">
        <v>9.6958760000000002</v>
      </c>
      <c r="D13083">
        <v>9.8387670000000007</v>
      </c>
      <c r="E13083">
        <v>9.8621700000000008</v>
      </c>
      <c r="F13083">
        <v>9.7625320000000002</v>
      </c>
      <c r="G13083">
        <v>4.1060470000000002</v>
      </c>
      <c r="H13083">
        <v>4.6845720000000002</v>
      </c>
    </row>
    <row r="13084" spans="2:8" x14ac:dyDescent="0.25">
      <c r="B13084">
        <v>3.1137999999999999</v>
      </c>
      <c r="C13084">
        <v>9.6945409999999992</v>
      </c>
      <c r="D13084">
        <v>9.8387670000000007</v>
      </c>
      <c r="E13084">
        <v>9.8628370000000007</v>
      </c>
      <c r="F13084">
        <v>9.7625320000000002</v>
      </c>
      <c r="G13084">
        <v>4.1047120000000001</v>
      </c>
      <c r="H13084">
        <v>4.6845720000000002</v>
      </c>
    </row>
    <row r="13085" spans="2:8" x14ac:dyDescent="0.25">
      <c r="B13085">
        <v>3.1139999999999999</v>
      </c>
      <c r="C13085">
        <v>9.6918729999999993</v>
      </c>
      <c r="D13085">
        <v>9.8387670000000007</v>
      </c>
      <c r="E13085">
        <v>9.8628370000000007</v>
      </c>
      <c r="F13085">
        <v>9.7621979999999997</v>
      </c>
      <c r="G13085">
        <v>4.1040450000000002</v>
      </c>
      <c r="H13085">
        <v>4.685238</v>
      </c>
    </row>
    <row r="13086" spans="2:8" x14ac:dyDescent="0.25">
      <c r="B13086">
        <v>3.1141999999999999</v>
      </c>
      <c r="C13086">
        <v>9.6898719999999994</v>
      </c>
      <c r="D13086">
        <v>9.8387670000000007</v>
      </c>
      <c r="E13086">
        <v>9.8628370000000007</v>
      </c>
      <c r="F13086">
        <v>9.7621979999999997</v>
      </c>
      <c r="G13086">
        <v>4.1033780000000002</v>
      </c>
      <c r="H13086">
        <v>4.6825710000000003</v>
      </c>
    </row>
    <row r="13087" spans="2:8" x14ac:dyDescent="0.25">
      <c r="B13087">
        <v>3.1143999999999998</v>
      </c>
      <c r="C13087">
        <v>9.6898719999999994</v>
      </c>
      <c r="D13087">
        <v>9.8387670000000007</v>
      </c>
      <c r="E13087">
        <v>9.8635040000000007</v>
      </c>
      <c r="F13087">
        <v>9.7621979999999997</v>
      </c>
      <c r="G13087">
        <v>4.1007090000000002</v>
      </c>
      <c r="H13087">
        <v>4.6839050000000002</v>
      </c>
    </row>
    <row r="13088" spans="2:8" x14ac:dyDescent="0.25">
      <c r="B13088">
        <v>3.1145999999999998</v>
      </c>
      <c r="C13088">
        <v>9.6892049999999994</v>
      </c>
      <c r="D13088">
        <v>9.8394340000000007</v>
      </c>
      <c r="E13088">
        <v>9.8635040000000007</v>
      </c>
      <c r="F13088">
        <v>9.7625320000000002</v>
      </c>
      <c r="G13088">
        <v>4.1007090000000002</v>
      </c>
      <c r="H13088">
        <v>4.6812370000000003</v>
      </c>
    </row>
    <row r="13089" spans="2:8" x14ac:dyDescent="0.25">
      <c r="B13089">
        <v>3.1147999999999998</v>
      </c>
      <c r="C13089">
        <v>9.6895380000000007</v>
      </c>
      <c r="D13089">
        <v>9.8387670000000007</v>
      </c>
      <c r="E13089">
        <v>9.8638370000000002</v>
      </c>
      <c r="F13089">
        <v>9.7642009999999999</v>
      </c>
      <c r="G13089">
        <v>4.0980400000000001</v>
      </c>
      <c r="H13089">
        <v>4.680904</v>
      </c>
    </row>
    <row r="13090" spans="2:8" x14ac:dyDescent="0.25">
      <c r="B13090">
        <v>3.1150000000000002</v>
      </c>
      <c r="C13090">
        <v>9.6892049999999994</v>
      </c>
      <c r="D13090">
        <v>9.8401010000000007</v>
      </c>
      <c r="E13090">
        <v>9.8638370000000002</v>
      </c>
      <c r="F13090">
        <v>9.7642009999999999</v>
      </c>
      <c r="G13090">
        <v>4.0960390000000002</v>
      </c>
      <c r="H13090">
        <v>4.6785699999999997</v>
      </c>
    </row>
    <row r="13091" spans="2:8" x14ac:dyDescent="0.25">
      <c r="B13091">
        <v>3.1152000000000002</v>
      </c>
      <c r="C13091">
        <v>9.6898719999999994</v>
      </c>
      <c r="D13091">
        <v>9.8401010000000007</v>
      </c>
      <c r="E13091">
        <v>9.8638370000000002</v>
      </c>
      <c r="F13091">
        <v>9.7648679999999999</v>
      </c>
      <c r="G13091">
        <v>4.0953710000000001</v>
      </c>
      <c r="H13091">
        <v>4.6775690000000001</v>
      </c>
    </row>
    <row r="13092" spans="2:8" x14ac:dyDescent="0.25">
      <c r="B13092">
        <v>3.1154000000000002</v>
      </c>
      <c r="C13092">
        <v>9.6918729999999993</v>
      </c>
      <c r="D13092">
        <v>9.8401010000000007</v>
      </c>
      <c r="E13092">
        <v>9.8638370000000002</v>
      </c>
      <c r="F13092">
        <v>9.7655360000000009</v>
      </c>
      <c r="G13092">
        <v>4.0927020000000001</v>
      </c>
      <c r="H13092">
        <v>4.6775690000000001</v>
      </c>
    </row>
    <row r="13093" spans="2:8" x14ac:dyDescent="0.25">
      <c r="B13093">
        <v>3.1156000000000001</v>
      </c>
      <c r="C13093">
        <v>9.6935409999999997</v>
      </c>
      <c r="D13093">
        <v>9.8407669999999996</v>
      </c>
      <c r="E13093">
        <v>9.8648369999999996</v>
      </c>
      <c r="F13093">
        <v>9.7668710000000001</v>
      </c>
      <c r="G13093">
        <v>4.0927020000000001</v>
      </c>
      <c r="H13093">
        <v>4.6769020000000001</v>
      </c>
    </row>
    <row r="13094" spans="2:8" x14ac:dyDescent="0.25">
      <c r="B13094">
        <v>3.1158000000000001</v>
      </c>
      <c r="C13094">
        <v>9.6952079999999992</v>
      </c>
      <c r="D13094">
        <v>9.8407669999999996</v>
      </c>
      <c r="E13094">
        <v>9.8648369999999996</v>
      </c>
      <c r="F13094">
        <v>9.7668710000000001</v>
      </c>
      <c r="G13094">
        <v>4.0927020000000001</v>
      </c>
      <c r="H13094">
        <v>4.6755690000000003</v>
      </c>
    </row>
    <row r="13095" spans="2:8" x14ac:dyDescent="0.25">
      <c r="B13095">
        <v>3.1160000000000001</v>
      </c>
      <c r="C13095">
        <v>9.6978770000000001</v>
      </c>
      <c r="D13095">
        <v>9.8407669999999996</v>
      </c>
      <c r="E13095">
        <v>9.8648369999999996</v>
      </c>
      <c r="F13095">
        <v>9.7668710000000001</v>
      </c>
      <c r="G13095">
        <v>4.0927020000000001</v>
      </c>
      <c r="H13095">
        <v>4.6759019999999998</v>
      </c>
    </row>
    <row r="13096" spans="2:8" x14ac:dyDescent="0.25">
      <c r="B13096">
        <v>3.1162000000000001</v>
      </c>
      <c r="C13096">
        <v>9.699878</v>
      </c>
      <c r="D13096">
        <v>9.8407669999999996</v>
      </c>
      <c r="E13096">
        <v>9.8648369999999996</v>
      </c>
      <c r="F13096">
        <v>9.7652020000000004</v>
      </c>
      <c r="G13096">
        <v>4.0940370000000001</v>
      </c>
      <c r="H13096">
        <v>4.6755690000000003</v>
      </c>
    </row>
    <row r="13097" spans="2:8" x14ac:dyDescent="0.25">
      <c r="B13097">
        <v>3.1164000000000001</v>
      </c>
      <c r="C13097">
        <v>9.7018789999999999</v>
      </c>
      <c r="D13097">
        <v>9.8407669999999996</v>
      </c>
      <c r="E13097">
        <v>9.8651710000000001</v>
      </c>
      <c r="F13097">
        <v>9.7642009999999999</v>
      </c>
      <c r="G13097">
        <v>4.0940370000000001</v>
      </c>
      <c r="H13097">
        <v>4.6772359999999997</v>
      </c>
    </row>
    <row r="13098" spans="2:8" x14ac:dyDescent="0.25">
      <c r="B13098">
        <v>3.1166</v>
      </c>
      <c r="C13098">
        <v>9.7025459999999999</v>
      </c>
      <c r="D13098">
        <v>9.8414339999999996</v>
      </c>
      <c r="E13098">
        <v>9.8651710000000001</v>
      </c>
      <c r="F13098">
        <v>9.7588609999999996</v>
      </c>
      <c r="G13098">
        <v>4.0960390000000002</v>
      </c>
      <c r="H13098">
        <v>4.6775690000000001</v>
      </c>
    </row>
    <row r="13099" spans="2:8" x14ac:dyDescent="0.25">
      <c r="B13099">
        <v>3.1168</v>
      </c>
      <c r="C13099">
        <v>9.7028800000000004</v>
      </c>
      <c r="D13099">
        <v>9.8414339999999996</v>
      </c>
      <c r="E13099">
        <v>9.8651710000000001</v>
      </c>
      <c r="F13099">
        <v>9.7508510000000008</v>
      </c>
      <c r="G13099">
        <v>4.0967060000000002</v>
      </c>
      <c r="H13099">
        <v>4.6779029999999997</v>
      </c>
    </row>
    <row r="13100" spans="2:8" x14ac:dyDescent="0.25">
      <c r="B13100">
        <v>3.117</v>
      </c>
      <c r="C13100">
        <v>9.700545</v>
      </c>
      <c r="D13100">
        <v>9.8421009999999995</v>
      </c>
      <c r="E13100">
        <v>9.8651710000000001</v>
      </c>
      <c r="F13100">
        <v>9.7401710000000001</v>
      </c>
      <c r="G13100">
        <v>4.0980400000000001</v>
      </c>
      <c r="H13100">
        <v>4.6785699999999997</v>
      </c>
    </row>
    <row r="13101" spans="2:8" x14ac:dyDescent="0.25">
      <c r="B13101">
        <v>3.1172</v>
      </c>
      <c r="C13101">
        <v>9.6958760000000002</v>
      </c>
      <c r="D13101">
        <v>9.8421009999999995</v>
      </c>
      <c r="E13101">
        <v>9.8651710000000001</v>
      </c>
      <c r="F13101">
        <v>9.7248180000000009</v>
      </c>
      <c r="G13101">
        <v>4.0973730000000002</v>
      </c>
      <c r="H13101">
        <v>4.6785699999999997</v>
      </c>
    </row>
    <row r="13102" spans="2:8" x14ac:dyDescent="0.25">
      <c r="B13102">
        <v>3.1173999999999999</v>
      </c>
      <c r="C13102">
        <v>9.6852020000000003</v>
      </c>
      <c r="D13102">
        <v>9.8421009999999995</v>
      </c>
      <c r="E13102">
        <v>9.8651710000000001</v>
      </c>
      <c r="F13102">
        <v>9.7054609999999997</v>
      </c>
      <c r="G13102">
        <v>4.0980400000000001</v>
      </c>
      <c r="H13102">
        <v>4.6782360000000001</v>
      </c>
    </row>
    <row r="13103" spans="2:8" x14ac:dyDescent="0.25">
      <c r="B13103">
        <v>3.1175999999999999</v>
      </c>
      <c r="C13103">
        <v>9.6631879999999999</v>
      </c>
      <c r="D13103">
        <v>9.8421009999999995</v>
      </c>
      <c r="E13103">
        <v>9.8661709999999996</v>
      </c>
      <c r="F13103">
        <v>9.677092</v>
      </c>
      <c r="G13103">
        <v>4.0967060000000002</v>
      </c>
      <c r="H13103">
        <v>4.6779029999999997</v>
      </c>
    </row>
    <row r="13104" spans="2:8" x14ac:dyDescent="0.25">
      <c r="B13104">
        <v>3.1177999999999999</v>
      </c>
      <c r="C13104">
        <v>9.5928100000000001</v>
      </c>
      <c r="D13104">
        <v>9.8421009999999995</v>
      </c>
      <c r="E13104">
        <v>9.8651710000000001</v>
      </c>
      <c r="F13104">
        <v>9.628031</v>
      </c>
      <c r="G13104">
        <v>4.0973730000000002</v>
      </c>
      <c r="H13104">
        <v>4.6759019999999998</v>
      </c>
    </row>
    <row r="13105" spans="2:8" x14ac:dyDescent="0.25">
      <c r="B13105">
        <v>3.1179999999999999</v>
      </c>
      <c r="C13105">
        <v>9.3986850000000004</v>
      </c>
      <c r="D13105">
        <v>9.8421009999999995</v>
      </c>
      <c r="E13105">
        <v>9.8665040000000008</v>
      </c>
      <c r="F13105">
        <v>9.4090910000000001</v>
      </c>
      <c r="G13105">
        <v>4.0953710000000001</v>
      </c>
      <c r="H13105">
        <v>4.6759019999999998</v>
      </c>
    </row>
    <row r="13106" spans="2:8" x14ac:dyDescent="0.25">
      <c r="B13106">
        <v>3.1181999999999999</v>
      </c>
      <c r="C13106">
        <v>9.1595320000000005</v>
      </c>
      <c r="D13106">
        <v>9.8314319999999995</v>
      </c>
      <c r="E13106">
        <v>9.8585030000000007</v>
      </c>
      <c r="F13106">
        <v>9.0967000000000002</v>
      </c>
      <c r="G13106">
        <v>4.0900340000000002</v>
      </c>
      <c r="H13106">
        <v>4.6775690000000001</v>
      </c>
    </row>
    <row r="13107" spans="2:8" x14ac:dyDescent="0.25">
      <c r="B13107">
        <v>3.1183999999999998</v>
      </c>
      <c r="C13107">
        <v>8.8936949999999992</v>
      </c>
      <c r="D13107">
        <v>9.8174290000000006</v>
      </c>
      <c r="E13107">
        <v>9.8438339999999993</v>
      </c>
      <c r="F13107">
        <v>8.7826409999999999</v>
      </c>
      <c r="G13107">
        <v>4.0860300000000001</v>
      </c>
      <c r="H13107">
        <v>4.6782360000000001</v>
      </c>
    </row>
    <row r="13108" spans="2:8" x14ac:dyDescent="0.25">
      <c r="B13108">
        <v>3.1185999999999998</v>
      </c>
      <c r="C13108">
        <v>8.6038429999999995</v>
      </c>
      <c r="D13108">
        <v>9.8007589999999993</v>
      </c>
      <c r="E13108">
        <v>9.8261649999999996</v>
      </c>
      <c r="F13108">
        <v>8.4745889999999999</v>
      </c>
      <c r="G13108">
        <v>4.0806930000000001</v>
      </c>
      <c r="H13108">
        <v>4.6785699999999997</v>
      </c>
    </row>
    <row r="13109" spans="2:8" x14ac:dyDescent="0.25">
      <c r="B13109">
        <v>3.1187999999999998</v>
      </c>
      <c r="C13109">
        <v>8.2906420000000001</v>
      </c>
      <c r="D13109">
        <v>9.7800879999999992</v>
      </c>
      <c r="E13109">
        <v>9.8061620000000005</v>
      </c>
      <c r="F13109">
        <v>8.1828920000000007</v>
      </c>
      <c r="G13109">
        <v>4.079358</v>
      </c>
      <c r="H13109">
        <v>4.6765689999999998</v>
      </c>
    </row>
    <row r="13110" spans="2:8" x14ac:dyDescent="0.25">
      <c r="B13110">
        <v>3.1190000000000002</v>
      </c>
      <c r="C13110">
        <v>7.9731059999999996</v>
      </c>
      <c r="D13110">
        <v>9.7560830000000003</v>
      </c>
      <c r="E13110">
        <v>9.7811579999999996</v>
      </c>
      <c r="F13110">
        <v>7.9018740000000003</v>
      </c>
      <c r="G13110">
        <v>4.077356</v>
      </c>
      <c r="H13110">
        <v>4.6745679999999998</v>
      </c>
    </row>
    <row r="13111" spans="2:8" x14ac:dyDescent="0.25">
      <c r="B13111">
        <v>3.1192000000000002</v>
      </c>
      <c r="C13111">
        <v>7.6619060000000001</v>
      </c>
      <c r="D13111">
        <v>9.7194079999999996</v>
      </c>
      <c r="E13111">
        <v>9.7411519999999996</v>
      </c>
      <c r="F13111">
        <v>7.6281990000000004</v>
      </c>
      <c r="G13111">
        <v>4.07402</v>
      </c>
      <c r="H13111">
        <v>4.6765689999999998</v>
      </c>
    </row>
    <row r="13112" spans="2:8" x14ac:dyDescent="0.25">
      <c r="B13112">
        <v>3.1194000000000002</v>
      </c>
      <c r="C13112">
        <v>7.3407010000000001</v>
      </c>
      <c r="D13112">
        <v>9.5833790000000008</v>
      </c>
      <c r="E13112">
        <v>9.6087980000000002</v>
      </c>
      <c r="F13112">
        <v>7.3832259999999996</v>
      </c>
      <c r="G13112">
        <v>4.079358</v>
      </c>
      <c r="H13112">
        <v>4.6745679999999998</v>
      </c>
    </row>
    <row r="13113" spans="2:8" x14ac:dyDescent="0.25">
      <c r="B13113">
        <v>3.1196000000000002</v>
      </c>
      <c r="C13113">
        <v>7.0508480000000002</v>
      </c>
      <c r="D13113">
        <v>9.3373270000000002</v>
      </c>
      <c r="E13113">
        <v>9.3287560000000003</v>
      </c>
      <c r="F13113">
        <v>7.1439269999999997</v>
      </c>
      <c r="G13113">
        <v>4.079358</v>
      </c>
      <c r="H13113">
        <v>4.678903</v>
      </c>
    </row>
    <row r="13114" spans="2:8" x14ac:dyDescent="0.25">
      <c r="B13114">
        <v>3.1198000000000001</v>
      </c>
      <c r="C13114">
        <v>6.758661</v>
      </c>
      <c r="D13114">
        <v>9.0972749999999998</v>
      </c>
      <c r="E13114">
        <v>9.0793839999999992</v>
      </c>
      <c r="F13114">
        <v>6.9366680000000001</v>
      </c>
      <c r="G13114">
        <v>4.0853630000000001</v>
      </c>
      <c r="H13114">
        <v>4.6799030000000004</v>
      </c>
    </row>
    <row r="13115" spans="2:8" x14ac:dyDescent="0.25">
      <c r="B13115">
        <v>3.12</v>
      </c>
      <c r="C13115">
        <v>6.4964930000000001</v>
      </c>
      <c r="D13115">
        <v>8.8878970000000006</v>
      </c>
      <c r="E13115">
        <v>8.8290129999999998</v>
      </c>
      <c r="F13115">
        <v>6.7384199999999996</v>
      </c>
      <c r="G13115">
        <v>4.0860300000000001</v>
      </c>
      <c r="H13115">
        <v>4.6855719999999996</v>
      </c>
    </row>
    <row r="13116" spans="2:8" x14ac:dyDescent="0.25">
      <c r="B13116">
        <v>3.1202000000000001</v>
      </c>
      <c r="C13116">
        <v>6.244332</v>
      </c>
      <c r="D13116">
        <v>8.6968569999999996</v>
      </c>
      <c r="E13116">
        <v>8.6119800000000009</v>
      </c>
      <c r="F13116">
        <v>6.5762169999999998</v>
      </c>
      <c r="G13116">
        <v>4.0913680000000001</v>
      </c>
      <c r="H13116">
        <v>4.6875730000000004</v>
      </c>
    </row>
    <row r="13117" spans="2:8" x14ac:dyDescent="0.25">
      <c r="B13117">
        <v>3.1204000000000001</v>
      </c>
      <c r="C13117">
        <v>6.0181870000000002</v>
      </c>
      <c r="D13117">
        <v>8.5331550000000007</v>
      </c>
      <c r="E13117">
        <v>8.4079490000000003</v>
      </c>
      <c r="F13117">
        <v>6.4310359999999998</v>
      </c>
      <c r="G13117">
        <v>4.0886990000000001</v>
      </c>
      <c r="H13117">
        <v>4.685905</v>
      </c>
    </row>
    <row r="13118" spans="2:8" x14ac:dyDescent="0.25">
      <c r="B13118">
        <v>3.1206</v>
      </c>
      <c r="C13118">
        <v>5.8117219999999996</v>
      </c>
      <c r="D13118">
        <v>8.3921250000000001</v>
      </c>
      <c r="E13118">
        <v>8.2312550000000009</v>
      </c>
      <c r="F13118">
        <v>6.3145569999999998</v>
      </c>
      <c r="G13118">
        <v>4.086697</v>
      </c>
      <c r="H13118">
        <v>4.6835709999999997</v>
      </c>
    </row>
    <row r="13119" spans="2:8" x14ac:dyDescent="0.25">
      <c r="B13119">
        <v>3.1208</v>
      </c>
      <c r="C13119">
        <v>5.6256019999999998</v>
      </c>
      <c r="D13119">
        <v>8.2730990000000002</v>
      </c>
      <c r="E13119">
        <v>8.081232</v>
      </c>
      <c r="F13119">
        <v>6.2251120000000002</v>
      </c>
      <c r="G13119">
        <v>4.0840290000000001</v>
      </c>
      <c r="H13119">
        <v>4.6785699999999997</v>
      </c>
    </row>
    <row r="13120" spans="2:8" x14ac:dyDescent="0.25">
      <c r="B13120">
        <v>3.121</v>
      </c>
      <c r="C13120">
        <v>5.4728380000000003</v>
      </c>
      <c r="D13120">
        <v>8.1844140000000003</v>
      </c>
      <c r="E13120">
        <v>7.9488789999999998</v>
      </c>
      <c r="F13120">
        <v>6.1533559999999996</v>
      </c>
      <c r="G13120">
        <v>4.0780240000000001</v>
      </c>
      <c r="H13120">
        <v>4.6759019999999998</v>
      </c>
    </row>
    <row r="13121" spans="2:8" x14ac:dyDescent="0.25">
      <c r="B13121">
        <v>3.1212</v>
      </c>
      <c r="C13121">
        <v>5.335083</v>
      </c>
      <c r="D13121">
        <v>8.1117319999999999</v>
      </c>
      <c r="E13121">
        <v>7.8501969999999996</v>
      </c>
      <c r="F13121">
        <v>6.1119709999999996</v>
      </c>
      <c r="G13121">
        <v>4.076022</v>
      </c>
      <c r="H13121">
        <v>4.6705670000000001</v>
      </c>
    </row>
    <row r="13122" spans="2:8" x14ac:dyDescent="0.25">
      <c r="B13122">
        <v>3.1214</v>
      </c>
      <c r="C13122">
        <v>5.2316830000000003</v>
      </c>
      <c r="D13122">
        <v>8.0677219999999998</v>
      </c>
      <c r="E13122">
        <v>7.7668509999999999</v>
      </c>
      <c r="F13122">
        <v>6.0815989999999998</v>
      </c>
      <c r="G13122">
        <v>4.070017</v>
      </c>
      <c r="H13122">
        <v>4.6675659999999999</v>
      </c>
    </row>
    <row r="13123" spans="2:8" x14ac:dyDescent="0.25">
      <c r="B13123">
        <v>3.1215999999999999</v>
      </c>
      <c r="C13123">
        <v>5.145295</v>
      </c>
      <c r="D13123">
        <v>8.0383829999999996</v>
      </c>
      <c r="E13123">
        <v>7.7141760000000001</v>
      </c>
      <c r="F13123">
        <v>6.077261</v>
      </c>
      <c r="G13123">
        <v>4.070017</v>
      </c>
      <c r="H13123">
        <v>4.6638979999999997</v>
      </c>
    </row>
    <row r="13124" spans="2:8" x14ac:dyDescent="0.25">
      <c r="B13124">
        <v>3.1217999999999999</v>
      </c>
      <c r="C13124">
        <v>5.0829219999999999</v>
      </c>
      <c r="D13124">
        <v>8.0297140000000002</v>
      </c>
      <c r="E13124">
        <v>7.6798380000000002</v>
      </c>
      <c r="F13124">
        <v>6.0882740000000002</v>
      </c>
      <c r="G13124">
        <v>4.070684</v>
      </c>
      <c r="H13124">
        <v>4.6645649999999996</v>
      </c>
    </row>
    <row r="13125" spans="2:8" x14ac:dyDescent="0.25">
      <c r="B13125">
        <v>3.1219999999999999</v>
      </c>
      <c r="C13125">
        <v>5.0482329999999997</v>
      </c>
      <c r="D13125">
        <v>8.0423840000000002</v>
      </c>
      <c r="E13125">
        <v>7.6608349999999996</v>
      </c>
      <c r="F13125">
        <v>6.1149740000000001</v>
      </c>
      <c r="G13125">
        <v>4.0713520000000001</v>
      </c>
      <c r="H13125">
        <v>4.6672320000000003</v>
      </c>
    </row>
    <row r="13126" spans="2:8" x14ac:dyDescent="0.25">
      <c r="B13126">
        <v>3.1221999999999999</v>
      </c>
      <c r="C13126">
        <v>5.0228830000000002</v>
      </c>
      <c r="D13126">
        <v>8.0690559999999998</v>
      </c>
      <c r="E13126">
        <v>7.6678360000000003</v>
      </c>
      <c r="F13126">
        <v>6.1670389999999999</v>
      </c>
      <c r="G13126">
        <v>4.076689</v>
      </c>
      <c r="H13126">
        <v>4.6685660000000002</v>
      </c>
    </row>
    <row r="13127" spans="2:8" x14ac:dyDescent="0.25">
      <c r="B13127">
        <v>3.1223999999999998</v>
      </c>
      <c r="C13127">
        <v>5.0222160000000002</v>
      </c>
      <c r="D13127">
        <v>8.121067</v>
      </c>
      <c r="E13127">
        <v>7.6851719999999997</v>
      </c>
      <c r="F13127">
        <v>6.2347910000000004</v>
      </c>
      <c r="G13127">
        <v>4.079358</v>
      </c>
      <c r="H13127">
        <v>4.6725680000000001</v>
      </c>
    </row>
    <row r="13128" spans="2:8" x14ac:dyDescent="0.25">
      <c r="B13128">
        <v>3.1225999999999998</v>
      </c>
      <c r="C13128">
        <v>5.0255510000000001</v>
      </c>
      <c r="D13128">
        <v>8.1870809999999992</v>
      </c>
      <c r="E13128">
        <v>7.7345129999999997</v>
      </c>
      <c r="F13128">
        <v>6.3352500000000003</v>
      </c>
      <c r="G13128">
        <v>4.0846960000000001</v>
      </c>
      <c r="H13128">
        <v>4.6725680000000001</v>
      </c>
    </row>
    <row r="13129" spans="2:8" x14ac:dyDescent="0.25">
      <c r="B13129">
        <v>3.1227999999999998</v>
      </c>
      <c r="C13129">
        <v>5.0575720000000004</v>
      </c>
      <c r="D13129">
        <v>8.2841020000000007</v>
      </c>
      <c r="E13129">
        <v>7.7968549999999999</v>
      </c>
      <c r="F13129">
        <v>6.4543980000000003</v>
      </c>
      <c r="G13129">
        <v>4.0853630000000001</v>
      </c>
      <c r="H13129">
        <v>4.6749020000000003</v>
      </c>
    </row>
    <row r="13130" spans="2:8" x14ac:dyDescent="0.25">
      <c r="B13130">
        <v>3.1230000000000002</v>
      </c>
      <c r="C13130">
        <v>5.1022670000000003</v>
      </c>
      <c r="D13130">
        <v>8.3997930000000007</v>
      </c>
      <c r="E13130">
        <v>7.8892030000000002</v>
      </c>
      <c r="F13130">
        <v>6.6025840000000002</v>
      </c>
      <c r="G13130">
        <v>4.0846960000000001</v>
      </c>
      <c r="H13130">
        <v>4.6749020000000003</v>
      </c>
    </row>
    <row r="13131" spans="2:8" x14ac:dyDescent="0.25">
      <c r="B13131">
        <v>3.1232000000000002</v>
      </c>
      <c r="C13131">
        <v>5.1703109999999999</v>
      </c>
      <c r="D13131">
        <v>8.5418230000000008</v>
      </c>
      <c r="E13131">
        <v>8.0058869999999995</v>
      </c>
      <c r="F13131">
        <v>6.7768009999999999</v>
      </c>
      <c r="G13131">
        <v>4.0830279999999997</v>
      </c>
      <c r="H13131">
        <v>4.6722340000000004</v>
      </c>
    </row>
    <row r="13132" spans="2:8" x14ac:dyDescent="0.25">
      <c r="B13132">
        <v>3.1234000000000002</v>
      </c>
      <c r="C13132">
        <v>5.2657049999999996</v>
      </c>
      <c r="D13132">
        <v>8.7105259999999998</v>
      </c>
      <c r="E13132">
        <v>8.1459089999999996</v>
      </c>
      <c r="F13132">
        <v>6.9723790000000001</v>
      </c>
      <c r="G13132">
        <v>4.0780240000000001</v>
      </c>
      <c r="H13132">
        <v>4.6695669999999998</v>
      </c>
    </row>
    <row r="13133" spans="2:8" x14ac:dyDescent="0.25">
      <c r="B13133">
        <v>3.1236000000000002</v>
      </c>
      <c r="C13133">
        <v>5.3871159999999998</v>
      </c>
      <c r="D13133">
        <v>8.9052340000000001</v>
      </c>
      <c r="E13133">
        <v>8.3132669999999997</v>
      </c>
      <c r="F13133">
        <v>7.191319</v>
      </c>
      <c r="G13133">
        <v>4.0753550000000001</v>
      </c>
      <c r="H13133">
        <v>4.6662319999999999</v>
      </c>
    </row>
    <row r="13134" spans="2:8" x14ac:dyDescent="0.25">
      <c r="B13134">
        <v>3.1238000000000001</v>
      </c>
      <c r="C13134">
        <v>5.5372120000000002</v>
      </c>
      <c r="D13134">
        <v>9.1226140000000004</v>
      </c>
      <c r="E13134">
        <v>8.5026299999999999</v>
      </c>
      <c r="F13134">
        <v>7.4286159999999999</v>
      </c>
      <c r="G13134">
        <v>4.0720190000000001</v>
      </c>
      <c r="H13134">
        <v>4.664231</v>
      </c>
    </row>
    <row r="13135" spans="2:8" x14ac:dyDescent="0.25">
      <c r="B13135">
        <v>3.1240000000000001</v>
      </c>
      <c r="C13135">
        <v>5.7153270000000003</v>
      </c>
      <c r="D13135">
        <v>9.3639989999999997</v>
      </c>
      <c r="E13135">
        <v>8.7139950000000006</v>
      </c>
      <c r="F13135">
        <v>7.683935</v>
      </c>
      <c r="G13135">
        <v>4.0696830000000004</v>
      </c>
      <c r="H13135">
        <v>4.6612299999999998</v>
      </c>
    </row>
    <row r="13136" spans="2:8" x14ac:dyDescent="0.25">
      <c r="B13136">
        <v>3.1242000000000001</v>
      </c>
      <c r="C13136">
        <v>5.9187900000000004</v>
      </c>
      <c r="D13136">
        <v>9.6160530000000008</v>
      </c>
      <c r="E13136">
        <v>8.9486980000000003</v>
      </c>
      <c r="F13136">
        <v>7.9562749999999998</v>
      </c>
      <c r="G13136">
        <v>4.070017</v>
      </c>
      <c r="H13136">
        <v>4.6608970000000003</v>
      </c>
    </row>
    <row r="13137" spans="2:8" x14ac:dyDescent="0.25">
      <c r="B13137">
        <v>3.1244000000000001</v>
      </c>
      <c r="C13137">
        <v>6.1469360000000002</v>
      </c>
      <c r="D13137">
        <v>9.7107399999999995</v>
      </c>
      <c r="E13137">
        <v>9.1997359999999997</v>
      </c>
      <c r="F13137">
        <v>8.2406299999999995</v>
      </c>
      <c r="G13137">
        <v>4.070684</v>
      </c>
      <c r="H13137">
        <v>4.6625639999999997</v>
      </c>
    </row>
    <row r="13138" spans="2:8" x14ac:dyDescent="0.25">
      <c r="B13138">
        <v>3.1246</v>
      </c>
      <c r="C13138">
        <v>6.3990980000000004</v>
      </c>
      <c r="D13138">
        <v>9.7427469999999996</v>
      </c>
      <c r="E13138">
        <v>9.4661100000000005</v>
      </c>
      <c r="F13138">
        <v>8.5343309999999999</v>
      </c>
      <c r="G13138">
        <v>4.0723520000000004</v>
      </c>
      <c r="H13138">
        <v>4.6645649999999996</v>
      </c>
    </row>
    <row r="13139" spans="2:8" x14ac:dyDescent="0.25">
      <c r="B13139">
        <v>3.1248</v>
      </c>
      <c r="C13139">
        <v>6.6672690000000001</v>
      </c>
      <c r="D13139">
        <v>9.7654180000000004</v>
      </c>
      <c r="E13139">
        <v>9.6968119999999995</v>
      </c>
      <c r="F13139">
        <v>8.8393789999999992</v>
      </c>
      <c r="G13139">
        <v>4.07402</v>
      </c>
      <c r="H13139">
        <v>4.665565</v>
      </c>
    </row>
    <row r="13140" spans="2:8" x14ac:dyDescent="0.25">
      <c r="B13140">
        <v>3.125</v>
      </c>
      <c r="C13140">
        <v>6.9554539999999996</v>
      </c>
      <c r="D13140">
        <v>9.7847550000000005</v>
      </c>
      <c r="E13140">
        <v>9.7514869999999991</v>
      </c>
      <c r="F13140">
        <v>9.1490989999999996</v>
      </c>
      <c r="G13140">
        <v>4.07402</v>
      </c>
      <c r="H13140">
        <v>4.6665660000000004</v>
      </c>
    </row>
    <row r="13141" spans="2:8" x14ac:dyDescent="0.25">
      <c r="B13141">
        <v>3.1252</v>
      </c>
      <c r="C13141">
        <v>7.2543119999999996</v>
      </c>
      <c r="D13141">
        <v>9.8014259999999993</v>
      </c>
      <c r="E13141">
        <v>9.7801580000000001</v>
      </c>
      <c r="F13141">
        <v>9.4574839999999991</v>
      </c>
      <c r="G13141">
        <v>4.072686</v>
      </c>
      <c r="H13141">
        <v>4.6662319999999999</v>
      </c>
    </row>
    <row r="13142" spans="2:8" x14ac:dyDescent="0.25">
      <c r="B13142">
        <v>3.1254</v>
      </c>
      <c r="C13142">
        <v>7.5631760000000003</v>
      </c>
      <c r="D13142">
        <v>9.8174290000000006</v>
      </c>
      <c r="E13142">
        <v>9.8014939999999999</v>
      </c>
      <c r="F13142">
        <v>9.6256950000000003</v>
      </c>
      <c r="G13142">
        <v>4.0720190000000001</v>
      </c>
      <c r="H13142">
        <v>4.6652319999999996</v>
      </c>
    </row>
    <row r="13143" spans="2:8" x14ac:dyDescent="0.25">
      <c r="B13143">
        <v>3.1255999999999999</v>
      </c>
      <c r="C13143">
        <v>7.8807130000000001</v>
      </c>
      <c r="D13143">
        <v>9.8280980000000007</v>
      </c>
      <c r="E13143">
        <v>9.8194970000000001</v>
      </c>
      <c r="F13143">
        <v>9.6657449999999994</v>
      </c>
      <c r="G13143">
        <v>4.0696830000000004</v>
      </c>
      <c r="H13143">
        <v>4.664231</v>
      </c>
    </row>
    <row r="13144" spans="2:8" x14ac:dyDescent="0.25">
      <c r="B13144">
        <v>3.1257999999999999</v>
      </c>
      <c r="C13144">
        <v>8.1995839999999998</v>
      </c>
      <c r="D13144">
        <v>9.8320989999999995</v>
      </c>
      <c r="E13144">
        <v>9.8364999999999991</v>
      </c>
      <c r="F13144">
        <v>9.6917770000000001</v>
      </c>
      <c r="G13144">
        <v>4.068683</v>
      </c>
      <c r="H13144">
        <v>4.6625639999999997</v>
      </c>
    </row>
    <row r="13145" spans="2:8" x14ac:dyDescent="0.25">
      <c r="B13145">
        <v>3.1259999999999999</v>
      </c>
      <c r="C13145">
        <v>8.5197889999999994</v>
      </c>
      <c r="D13145">
        <v>9.8327659999999995</v>
      </c>
      <c r="E13145">
        <v>9.8511690000000005</v>
      </c>
      <c r="F13145">
        <v>9.7104669999999995</v>
      </c>
      <c r="G13145">
        <v>4.066681</v>
      </c>
      <c r="H13145">
        <v>4.6625639999999997</v>
      </c>
    </row>
    <row r="13146" spans="2:8" x14ac:dyDescent="0.25">
      <c r="B13146">
        <v>3.1261999999999999</v>
      </c>
      <c r="C13146">
        <v>8.8253179999999993</v>
      </c>
      <c r="D13146">
        <v>9.8334329999999994</v>
      </c>
      <c r="E13146">
        <v>9.8555030000000006</v>
      </c>
      <c r="F13146">
        <v>9.7264870000000005</v>
      </c>
      <c r="G13146">
        <v>4.067348</v>
      </c>
      <c r="H13146">
        <v>4.6622310000000002</v>
      </c>
    </row>
    <row r="13147" spans="2:8" x14ac:dyDescent="0.25">
      <c r="B13147">
        <v>3.1263999999999998</v>
      </c>
      <c r="C13147">
        <v>9.1208410000000004</v>
      </c>
      <c r="D13147">
        <v>9.8354330000000001</v>
      </c>
      <c r="E13147">
        <v>9.8575029999999995</v>
      </c>
      <c r="F13147">
        <v>9.7398369999999996</v>
      </c>
      <c r="G13147">
        <v>4.06935</v>
      </c>
      <c r="H13147">
        <v>4.664231</v>
      </c>
    </row>
    <row r="13148" spans="2:8" x14ac:dyDescent="0.25">
      <c r="B13148">
        <v>3.1265999999999998</v>
      </c>
      <c r="C13148">
        <v>9.3890119999999992</v>
      </c>
      <c r="D13148">
        <v>9.8354330000000001</v>
      </c>
      <c r="E13148">
        <v>9.8578360000000007</v>
      </c>
      <c r="F13148">
        <v>9.7488480000000006</v>
      </c>
      <c r="G13148">
        <v>4.070684</v>
      </c>
      <c r="H13148">
        <v>4.6645649999999996</v>
      </c>
    </row>
    <row r="13149" spans="2:8" x14ac:dyDescent="0.25">
      <c r="B13149">
        <v>3.1267999999999998</v>
      </c>
      <c r="C13149">
        <v>9.6058179999999993</v>
      </c>
      <c r="D13149">
        <v>9.8357659999999996</v>
      </c>
      <c r="E13149">
        <v>9.8585030000000007</v>
      </c>
      <c r="F13149">
        <v>9.7561909999999994</v>
      </c>
      <c r="G13149">
        <v>4.0720190000000001</v>
      </c>
      <c r="H13149">
        <v>4.6652319999999996</v>
      </c>
    </row>
    <row r="13150" spans="2:8" x14ac:dyDescent="0.25">
      <c r="B13150">
        <v>3.1269999999999998</v>
      </c>
      <c r="C13150">
        <v>9.6685250000000007</v>
      </c>
      <c r="D13150">
        <v>9.836767</v>
      </c>
      <c r="E13150">
        <v>9.8591700000000007</v>
      </c>
      <c r="F13150">
        <v>9.7605299999999993</v>
      </c>
      <c r="G13150">
        <v>4.0713520000000001</v>
      </c>
      <c r="H13150">
        <v>4.6652319999999996</v>
      </c>
    </row>
    <row r="13151" spans="2:8" x14ac:dyDescent="0.25">
      <c r="B13151">
        <v>3.1272000000000002</v>
      </c>
      <c r="C13151">
        <v>9.6912059999999993</v>
      </c>
      <c r="D13151">
        <v>9.836767</v>
      </c>
      <c r="E13151">
        <v>9.8595030000000001</v>
      </c>
      <c r="F13151">
        <v>9.7625320000000002</v>
      </c>
      <c r="G13151">
        <v>4.0713520000000001</v>
      </c>
      <c r="H13151">
        <v>4.6645649999999996</v>
      </c>
    </row>
    <row r="13152" spans="2:8" x14ac:dyDescent="0.25">
      <c r="B13152">
        <v>3.1274000000000002</v>
      </c>
      <c r="C13152">
        <v>9.7038810000000009</v>
      </c>
      <c r="D13152">
        <v>9.836767</v>
      </c>
      <c r="E13152">
        <v>9.8598370000000006</v>
      </c>
      <c r="F13152">
        <v>9.7638669999999994</v>
      </c>
      <c r="G13152">
        <v>4.0696830000000004</v>
      </c>
      <c r="H13152">
        <v>4.6632309999999997</v>
      </c>
    </row>
    <row r="13153" spans="2:8" x14ac:dyDescent="0.25">
      <c r="B13153">
        <v>3.1276000000000002</v>
      </c>
      <c r="C13153">
        <v>9.7112189999999998</v>
      </c>
      <c r="D13153">
        <v>9.836767</v>
      </c>
      <c r="E13153">
        <v>9.8595030000000001</v>
      </c>
      <c r="F13153">
        <v>9.7638669999999994</v>
      </c>
      <c r="G13153">
        <v>4.066014</v>
      </c>
      <c r="H13153">
        <v>4.6605639999999999</v>
      </c>
    </row>
    <row r="13154" spans="2:8" x14ac:dyDescent="0.25">
      <c r="B13154">
        <v>3.1278000000000001</v>
      </c>
      <c r="C13154">
        <v>9.7138869999999997</v>
      </c>
      <c r="D13154">
        <v>9.8370999999999995</v>
      </c>
      <c r="E13154">
        <v>9.8595030000000001</v>
      </c>
      <c r="F13154">
        <v>9.7648679999999999</v>
      </c>
      <c r="G13154">
        <v>4.070017</v>
      </c>
      <c r="H13154">
        <v>4.6522269999999999</v>
      </c>
    </row>
    <row r="13155" spans="2:8" x14ac:dyDescent="0.25">
      <c r="B13155">
        <v>3.1280000000000001</v>
      </c>
      <c r="C13155">
        <v>9.7145539999999997</v>
      </c>
      <c r="D13155">
        <v>9.8374330000000008</v>
      </c>
      <c r="E13155">
        <v>9.8608370000000001</v>
      </c>
      <c r="F13155">
        <v>9.7652020000000004</v>
      </c>
      <c r="G13155">
        <v>4.070017</v>
      </c>
      <c r="H13155">
        <v>4.6465589999999999</v>
      </c>
    </row>
    <row r="13156" spans="2:8" x14ac:dyDescent="0.25">
      <c r="B13156">
        <v>3.1282000000000001</v>
      </c>
      <c r="C13156">
        <v>9.7138869999999997</v>
      </c>
      <c r="D13156">
        <v>9.8381000000000007</v>
      </c>
      <c r="E13156">
        <v>9.861504</v>
      </c>
      <c r="F13156">
        <v>9.7652020000000004</v>
      </c>
      <c r="G13156">
        <v>4.072686</v>
      </c>
      <c r="H13156">
        <v>4.643224</v>
      </c>
    </row>
    <row r="13157" spans="2:8" x14ac:dyDescent="0.25">
      <c r="B13157">
        <v>3.1284000000000001</v>
      </c>
      <c r="C13157">
        <v>9.7142210000000002</v>
      </c>
      <c r="D13157">
        <v>9.8391000000000002</v>
      </c>
      <c r="E13157">
        <v>9.8618369999999995</v>
      </c>
      <c r="F13157">
        <v>9.7648679999999999</v>
      </c>
      <c r="G13157">
        <v>4.066681</v>
      </c>
      <c r="H13157">
        <v>4.6465589999999999</v>
      </c>
    </row>
    <row r="13158" spans="2:8" x14ac:dyDescent="0.25">
      <c r="B13158">
        <v>3.1286</v>
      </c>
      <c r="C13158">
        <v>9.7112189999999998</v>
      </c>
      <c r="D13158">
        <v>9.8391000000000002</v>
      </c>
      <c r="E13158">
        <v>9.8625039999999995</v>
      </c>
      <c r="F13158">
        <v>9.7638669999999994</v>
      </c>
      <c r="G13158">
        <v>4.0696830000000004</v>
      </c>
      <c r="H13158">
        <v>4.643891</v>
      </c>
    </row>
    <row r="13159" spans="2:8" x14ac:dyDescent="0.25">
      <c r="B13159">
        <v>3.1288</v>
      </c>
      <c r="C13159">
        <v>9.7098840000000006</v>
      </c>
      <c r="D13159">
        <v>9.8387670000000007</v>
      </c>
      <c r="E13159">
        <v>9.8625039999999995</v>
      </c>
      <c r="F13159">
        <v>9.7635330000000007</v>
      </c>
      <c r="G13159">
        <v>4.0690160000000004</v>
      </c>
      <c r="H13159">
        <v>4.6465589999999999</v>
      </c>
    </row>
    <row r="13160" spans="2:8" x14ac:dyDescent="0.25">
      <c r="B13160">
        <v>3.129</v>
      </c>
      <c r="C13160">
        <v>9.7085500000000007</v>
      </c>
      <c r="D13160">
        <v>9.8391000000000002</v>
      </c>
      <c r="E13160">
        <v>9.8625039999999995</v>
      </c>
      <c r="F13160">
        <v>9.7638669999999994</v>
      </c>
      <c r="G13160">
        <v>4.0720190000000001</v>
      </c>
      <c r="H13160">
        <v>4.6492259999999996</v>
      </c>
    </row>
    <row r="13161" spans="2:8" x14ac:dyDescent="0.25">
      <c r="B13161">
        <v>3.1292</v>
      </c>
      <c r="C13161">
        <v>9.7078830000000007</v>
      </c>
      <c r="D13161">
        <v>9.8394340000000007</v>
      </c>
      <c r="E13161">
        <v>9.8631700000000002</v>
      </c>
      <c r="F13161">
        <v>9.7638669999999994</v>
      </c>
      <c r="G13161">
        <v>4.076022</v>
      </c>
      <c r="H13161">
        <v>4.6518940000000004</v>
      </c>
    </row>
    <row r="13162" spans="2:8" x14ac:dyDescent="0.25">
      <c r="B13162">
        <v>3.1294</v>
      </c>
      <c r="C13162">
        <v>9.7075499999999995</v>
      </c>
      <c r="D13162">
        <v>9.8394340000000007</v>
      </c>
      <c r="E13162">
        <v>9.8631700000000002</v>
      </c>
      <c r="F13162">
        <v>9.7635330000000007</v>
      </c>
      <c r="G13162">
        <v>4.0776899999999996</v>
      </c>
      <c r="H13162">
        <v>4.6565620000000001</v>
      </c>
    </row>
    <row r="13163" spans="2:8" x14ac:dyDescent="0.25">
      <c r="B13163">
        <v>3.1295999999999999</v>
      </c>
      <c r="C13163">
        <v>9.7075499999999995</v>
      </c>
      <c r="D13163">
        <v>9.8397670000000002</v>
      </c>
      <c r="E13163">
        <v>9.8631700000000002</v>
      </c>
      <c r="F13163">
        <v>9.7638669999999994</v>
      </c>
      <c r="G13163">
        <v>4.0810259999999996</v>
      </c>
      <c r="H13163">
        <v>4.6565620000000001</v>
      </c>
    </row>
    <row r="13164" spans="2:8" x14ac:dyDescent="0.25">
      <c r="B13164">
        <v>3.1297999999999999</v>
      </c>
      <c r="C13164">
        <v>9.7075499999999995</v>
      </c>
      <c r="D13164">
        <v>9.8394340000000007</v>
      </c>
      <c r="E13164">
        <v>9.8631700000000002</v>
      </c>
      <c r="F13164">
        <v>9.7638669999999994</v>
      </c>
      <c r="G13164">
        <v>4.0790249999999997</v>
      </c>
      <c r="H13164">
        <v>4.6562289999999997</v>
      </c>
    </row>
    <row r="13165" spans="2:8" x14ac:dyDescent="0.25">
      <c r="B13165">
        <v>3.13</v>
      </c>
      <c r="C13165">
        <v>9.7075499999999995</v>
      </c>
      <c r="D13165">
        <v>9.8401010000000007</v>
      </c>
      <c r="E13165">
        <v>9.8631700000000002</v>
      </c>
      <c r="F13165">
        <v>9.7648679999999999</v>
      </c>
      <c r="G13165">
        <v>4.076689</v>
      </c>
      <c r="H13165">
        <v>4.6538950000000003</v>
      </c>
    </row>
    <row r="13166" spans="2:8" x14ac:dyDescent="0.25">
      <c r="B13166">
        <v>3.1301999999999999</v>
      </c>
      <c r="C13166">
        <v>9.7082169999999994</v>
      </c>
      <c r="D13166">
        <v>9.8394340000000007</v>
      </c>
      <c r="E13166">
        <v>9.8628370000000007</v>
      </c>
      <c r="F13166">
        <v>9.7648679999999999</v>
      </c>
      <c r="G13166">
        <v>4.0730199999999996</v>
      </c>
      <c r="H13166">
        <v>4.6492259999999996</v>
      </c>
    </row>
    <row r="13167" spans="2:8" x14ac:dyDescent="0.25">
      <c r="B13167">
        <v>3.1303999999999998</v>
      </c>
      <c r="C13167">
        <v>9.7085500000000007</v>
      </c>
      <c r="D13167">
        <v>9.8401010000000007</v>
      </c>
      <c r="E13167">
        <v>9.8631700000000002</v>
      </c>
      <c r="F13167">
        <v>9.7662030000000009</v>
      </c>
      <c r="G13167">
        <v>4.066681</v>
      </c>
      <c r="H13167">
        <v>4.6462250000000003</v>
      </c>
    </row>
    <row r="13168" spans="2:8" x14ac:dyDescent="0.25">
      <c r="B13168">
        <v>3.1305999999999998</v>
      </c>
      <c r="C13168">
        <v>9.7112189999999998</v>
      </c>
      <c r="D13168">
        <v>9.8407669999999996</v>
      </c>
      <c r="E13168">
        <v>9.8645040000000002</v>
      </c>
      <c r="F13168">
        <v>9.7678720000000006</v>
      </c>
      <c r="G13168">
        <v>4.063345</v>
      </c>
      <c r="H13168">
        <v>4.644558</v>
      </c>
    </row>
    <row r="13169" spans="2:8" x14ac:dyDescent="0.25">
      <c r="B13169">
        <v>3.1307999999999998</v>
      </c>
      <c r="C13169">
        <v>9.7125529999999998</v>
      </c>
      <c r="D13169">
        <v>9.8401010000000007</v>
      </c>
      <c r="E13169">
        <v>9.8645040000000002</v>
      </c>
      <c r="F13169">
        <v>9.7678720000000006</v>
      </c>
      <c r="G13169">
        <v>4.060009</v>
      </c>
      <c r="H13169">
        <v>4.6412240000000002</v>
      </c>
    </row>
    <row r="13170" spans="2:8" x14ac:dyDescent="0.25">
      <c r="B13170">
        <v>3.1309999999999998</v>
      </c>
      <c r="C13170">
        <v>9.7138869999999997</v>
      </c>
      <c r="D13170">
        <v>9.8414339999999996</v>
      </c>
      <c r="E13170">
        <v>9.8648369999999996</v>
      </c>
      <c r="F13170">
        <v>9.7675380000000001</v>
      </c>
      <c r="G13170">
        <v>4.0596750000000004</v>
      </c>
      <c r="H13170">
        <v>4.6392230000000003</v>
      </c>
    </row>
    <row r="13171" spans="2:8" x14ac:dyDescent="0.25">
      <c r="B13171">
        <v>3.1312000000000002</v>
      </c>
      <c r="C13171">
        <v>9.7165549999999996</v>
      </c>
      <c r="D13171">
        <v>9.8411010000000001</v>
      </c>
      <c r="E13171">
        <v>9.8651710000000001</v>
      </c>
      <c r="F13171">
        <v>9.7662030000000009</v>
      </c>
      <c r="G13171">
        <v>4.060009</v>
      </c>
      <c r="H13171">
        <v>4.6418910000000002</v>
      </c>
    </row>
    <row r="13172" spans="2:8" x14ac:dyDescent="0.25">
      <c r="B13172">
        <v>3.1314000000000002</v>
      </c>
      <c r="C13172">
        <v>9.7178900000000006</v>
      </c>
      <c r="D13172">
        <v>9.8414339999999996</v>
      </c>
      <c r="E13172">
        <v>9.8651710000000001</v>
      </c>
      <c r="F13172">
        <v>9.7638669999999994</v>
      </c>
      <c r="G13172">
        <v>4.0643459999999996</v>
      </c>
      <c r="H13172">
        <v>4.643224</v>
      </c>
    </row>
    <row r="13173" spans="2:8" x14ac:dyDescent="0.25">
      <c r="B13173">
        <v>3.1316000000000002</v>
      </c>
      <c r="C13173">
        <v>9.7192240000000005</v>
      </c>
      <c r="D13173">
        <v>9.8407669999999996</v>
      </c>
      <c r="E13173">
        <v>9.8651710000000001</v>
      </c>
      <c r="F13173">
        <v>9.7585270000000008</v>
      </c>
      <c r="G13173">
        <v>4.066681</v>
      </c>
      <c r="H13173">
        <v>4.6465589999999999</v>
      </c>
    </row>
    <row r="13174" spans="2:8" x14ac:dyDescent="0.25">
      <c r="B13174">
        <v>3.1318000000000001</v>
      </c>
      <c r="C13174">
        <v>9.7185570000000006</v>
      </c>
      <c r="D13174">
        <v>9.8414339999999996</v>
      </c>
      <c r="E13174">
        <v>9.8651710000000001</v>
      </c>
      <c r="F13174">
        <v>9.7511849999999995</v>
      </c>
      <c r="G13174">
        <v>4.0730199999999996</v>
      </c>
      <c r="H13174">
        <v>4.6498929999999996</v>
      </c>
    </row>
    <row r="13175" spans="2:8" x14ac:dyDescent="0.25">
      <c r="B13175">
        <v>3.1320000000000001</v>
      </c>
      <c r="C13175">
        <v>9.7165549999999996</v>
      </c>
      <c r="D13175">
        <v>9.8414339999999996</v>
      </c>
      <c r="E13175">
        <v>9.8651710000000001</v>
      </c>
      <c r="F13175">
        <v>9.7408380000000001</v>
      </c>
      <c r="G13175">
        <v>4.0746880000000001</v>
      </c>
      <c r="H13175">
        <v>4.6532280000000004</v>
      </c>
    </row>
    <row r="13176" spans="2:8" x14ac:dyDescent="0.25">
      <c r="B13176">
        <v>3.1322000000000001</v>
      </c>
      <c r="C13176">
        <v>9.7112189999999998</v>
      </c>
      <c r="D13176">
        <v>9.8414339999999996</v>
      </c>
      <c r="E13176">
        <v>9.8651710000000001</v>
      </c>
      <c r="F13176">
        <v>9.7254860000000001</v>
      </c>
      <c r="G13176">
        <v>4.0770229999999996</v>
      </c>
      <c r="H13176">
        <v>4.6552280000000001</v>
      </c>
    </row>
    <row r="13177" spans="2:8" x14ac:dyDescent="0.25">
      <c r="B13177">
        <v>3.1324000000000001</v>
      </c>
      <c r="C13177">
        <v>9.7012119999999999</v>
      </c>
      <c r="D13177">
        <v>9.8414339999999996</v>
      </c>
      <c r="E13177">
        <v>9.8651710000000001</v>
      </c>
      <c r="F13177">
        <v>9.7061279999999996</v>
      </c>
      <c r="G13177">
        <v>4.0783569999999996</v>
      </c>
      <c r="H13177">
        <v>4.6545620000000003</v>
      </c>
    </row>
    <row r="13178" spans="2:8" x14ac:dyDescent="0.25">
      <c r="B13178">
        <v>3.1326000000000001</v>
      </c>
      <c r="C13178">
        <v>9.6832010000000004</v>
      </c>
      <c r="D13178">
        <v>9.8414339999999996</v>
      </c>
      <c r="E13178">
        <v>9.8665040000000008</v>
      </c>
      <c r="F13178">
        <v>9.6784269999999992</v>
      </c>
      <c r="G13178">
        <v>4.0750209999999996</v>
      </c>
      <c r="H13178">
        <v>4.6532280000000004</v>
      </c>
    </row>
    <row r="13179" spans="2:8" x14ac:dyDescent="0.25">
      <c r="B13179">
        <v>3.1328</v>
      </c>
      <c r="C13179">
        <v>9.6391729999999995</v>
      </c>
      <c r="D13179">
        <v>9.8421009999999995</v>
      </c>
      <c r="E13179">
        <v>9.8665040000000008</v>
      </c>
      <c r="F13179">
        <v>9.6327029999999993</v>
      </c>
      <c r="G13179">
        <v>4.0713520000000001</v>
      </c>
      <c r="H13179">
        <v>4.6478929999999998</v>
      </c>
    </row>
    <row r="13180" spans="2:8" x14ac:dyDescent="0.25">
      <c r="B13180">
        <v>3.133</v>
      </c>
      <c r="C13180">
        <v>9.4557219999999997</v>
      </c>
      <c r="D13180">
        <v>9.8414339999999996</v>
      </c>
      <c r="E13180">
        <v>9.8665040000000008</v>
      </c>
      <c r="F13180">
        <v>9.435791</v>
      </c>
      <c r="G13180">
        <v>4.065347</v>
      </c>
      <c r="H13180">
        <v>4.643891</v>
      </c>
    </row>
    <row r="13181" spans="2:8" x14ac:dyDescent="0.25">
      <c r="B13181">
        <v>3.1332</v>
      </c>
      <c r="C13181">
        <v>9.1962220000000006</v>
      </c>
      <c r="D13181">
        <v>9.8304320000000001</v>
      </c>
      <c r="E13181">
        <v>9.8598370000000006</v>
      </c>
      <c r="F13181">
        <v>9.128406</v>
      </c>
      <c r="G13181">
        <v>4.0573399999999999</v>
      </c>
      <c r="H13181">
        <v>4.642557</v>
      </c>
    </row>
    <row r="13182" spans="2:8" x14ac:dyDescent="0.25">
      <c r="B13182">
        <v>3.1334</v>
      </c>
      <c r="C13182">
        <v>8.9293849999999999</v>
      </c>
      <c r="D13182">
        <v>9.8150949999999995</v>
      </c>
      <c r="E13182">
        <v>9.8435009999999998</v>
      </c>
      <c r="F13182">
        <v>8.8036670000000008</v>
      </c>
      <c r="G13182">
        <v>4.0436620000000003</v>
      </c>
      <c r="H13182">
        <v>4.6472259999999999</v>
      </c>
    </row>
    <row r="13183" spans="2:8" x14ac:dyDescent="0.25">
      <c r="B13183">
        <v>3.1335999999999999</v>
      </c>
      <c r="C13183">
        <v>8.5998400000000004</v>
      </c>
      <c r="D13183">
        <v>9.7974250000000005</v>
      </c>
      <c r="E13183">
        <v>9.8278320000000008</v>
      </c>
      <c r="F13183">
        <v>8.5189780000000006</v>
      </c>
      <c r="G13183">
        <v>4.046665</v>
      </c>
      <c r="H13183">
        <v>4.642557</v>
      </c>
    </row>
    <row r="13184" spans="2:8" x14ac:dyDescent="0.25">
      <c r="B13184">
        <v>3.1337999999999999</v>
      </c>
      <c r="C13184">
        <v>8.2849719999999998</v>
      </c>
      <c r="D13184">
        <v>9.7770869999999999</v>
      </c>
      <c r="E13184">
        <v>9.8078289999999999</v>
      </c>
      <c r="F13184">
        <v>8.2229419999999998</v>
      </c>
      <c r="G13184">
        <v>4.0453299999999999</v>
      </c>
      <c r="H13184">
        <v>4.6458919999999999</v>
      </c>
    </row>
    <row r="13185" spans="2:8" x14ac:dyDescent="0.25">
      <c r="B13185">
        <v>3.1339999999999999</v>
      </c>
      <c r="C13185">
        <v>7.9527590000000004</v>
      </c>
      <c r="D13185">
        <v>9.7494150000000008</v>
      </c>
      <c r="E13185">
        <v>9.7834920000000007</v>
      </c>
      <c r="F13185">
        <v>7.9479309999999996</v>
      </c>
      <c r="G13185">
        <v>4.0510010000000003</v>
      </c>
      <c r="H13185">
        <v>4.6465589999999999</v>
      </c>
    </row>
    <row r="13186" spans="2:8" x14ac:dyDescent="0.25">
      <c r="B13186">
        <v>3.1341999999999999</v>
      </c>
      <c r="C13186">
        <v>7.628552</v>
      </c>
      <c r="D13186">
        <v>9.7037379999999995</v>
      </c>
      <c r="E13186">
        <v>9.7464860000000009</v>
      </c>
      <c r="F13186">
        <v>7.6792619999999996</v>
      </c>
      <c r="G13186">
        <v>4.0553379999999999</v>
      </c>
      <c r="H13186">
        <v>4.6498929999999996</v>
      </c>
    </row>
    <row r="13187" spans="2:8" x14ac:dyDescent="0.25">
      <c r="B13187">
        <v>3.1343999999999999</v>
      </c>
      <c r="C13187">
        <v>7.3190200000000001</v>
      </c>
      <c r="D13187">
        <v>9.5270340000000004</v>
      </c>
      <c r="E13187">
        <v>9.6197999999999997</v>
      </c>
      <c r="F13187">
        <v>7.4226080000000003</v>
      </c>
      <c r="G13187">
        <v>4.0580069999999999</v>
      </c>
      <c r="H13187">
        <v>4.6552280000000001</v>
      </c>
    </row>
    <row r="13188" spans="2:8" x14ac:dyDescent="0.25">
      <c r="B13188">
        <v>3.1345999999999998</v>
      </c>
      <c r="C13188">
        <v>7.0114900000000002</v>
      </c>
      <c r="D13188">
        <v>9.2686449999999994</v>
      </c>
      <c r="E13188">
        <v>9.3570930000000008</v>
      </c>
      <c r="F13188">
        <v>7.1936559999999998</v>
      </c>
      <c r="G13188">
        <v>4.0616770000000004</v>
      </c>
      <c r="H13188">
        <v>4.6565620000000001</v>
      </c>
    </row>
    <row r="13189" spans="2:8" x14ac:dyDescent="0.25">
      <c r="B13189">
        <v>3.1347999999999998</v>
      </c>
      <c r="C13189">
        <v>6.7266409999999999</v>
      </c>
      <c r="D13189">
        <v>9.0379290000000001</v>
      </c>
      <c r="E13189">
        <v>9.0967199999999995</v>
      </c>
      <c r="F13189">
        <v>6.9783869999999997</v>
      </c>
      <c r="G13189">
        <v>4.060676</v>
      </c>
      <c r="H13189">
        <v>4.657896</v>
      </c>
    </row>
    <row r="13190" spans="2:8" x14ac:dyDescent="0.25">
      <c r="B13190">
        <v>3.1349999999999998</v>
      </c>
      <c r="C13190">
        <v>6.4491300000000003</v>
      </c>
      <c r="D13190">
        <v>8.8202160000000003</v>
      </c>
      <c r="E13190">
        <v>8.8650179999999992</v>
      </c>
      <c r="F13190">
        <v>6.7944899999999997</v>
      </c>
      <c r="G13190">
        <v>4.060676</v>
      </c>
      <c r="H13190">
        <v>4.6545620000000003</v>
      </c>
    </row>
    <row r="13191" spans="2:8" x14ac:dyDescent="0.25">
      <c r="B13191">
        <v>3.1352000000000002</v>
      </c>
      <c r="C13191">
        <v>6.200971</v>
      </c>
      <c r="D13191">
        <v>8.6345100000000006</v>
      </c>
      <c r="E13191">
        <v>8.6429840000000002</v>
      </c>
      <c r="F13191">
        <v>6.626614</v>
      </c>
      <c r="G13191">
        <v>4.0563390000000004</v>
      </c>
      <c r="H13191">
        <v>4.6518940000000004</v>
      </c>
    </row>
    <row r="13192" spans="2:8" x14ac:dyDescent="0.25">
      <c r="B13192">
        <v>3.1354000000000002</v>
      </c>
      <c r="C13192">
        <v>5.9701560000000002</v>
      </c>
      <c r="D13192">
        <v>8.4704750000000004</v>
      </c>
      <c r="E13192">
        <v>8.4496219999999997</v>
      </c>
      <c r="F13192">
        <v>6.4901099999999996</v>
      </c>
      <c r="G13192">
        <v>4.053337</v>
      </c>
      <c r="H13192">
        <v>4.6492259999999996</v>
      </c>
    </row>
    <row r="13193" spans="2:8" x14ac:dyDescent="0.25">
      <c r="B13193">
        <v>3.1356000000000002</v>
      </c>
      <c r="C13193">
        <v>5.7700279999999999</v>
      </c>
      <c r="D13193">
        <v>8.3371130000000004</v>
      </c>
      <c r="E13193">
        <v>8.2715940000000003</v>
      </c>
      <c r="F13193">
        <v>6.3722960000000004</v>
      </c>
      <c r="G13193">
        <v>4.0483330000000004</v>
      </c>
      <c r="H13193">
        <v>4.6472259999999999</v>
      </c>
    </row>
    <row r="13194" spans="2:8" x14ac:dyDescent="0.25">
      <c r="B13194">
        <v>3.1358000000000001</v>
      </c>
      <c r="C13194">
        <v>5.5892460000000002</v>
      </c>
      <c r="D13194">
        <v>8.2254229999999993</v>
      </c>
      <c r="E13194">
        <v>8.1209050000000005</v>
      </c>
      <c r="F13194">
        <v>6.2808479999999998</v>
      </c>
      <c r="G13194">
        <v>4.0473319999999999</v>
      </c>
      <c r="H13194">
        <v>4.6448919999999996</v>
      </c>
    </row>
    <row r="13195" spans="2:8" x14ac:dyDescent="0.25">
      <c r="B13195">
        <v>3.1360000000000001</v>
      </c>
      <c r="C13195">
        <v>5.4348140000000003</v>
      </c>
      <c r="D13195">
        <v>8.1390709999999995</v>
      </c>
      <c r="E13195">
        <v>7.9952189999999996</v>
      </c>
      <c r="F13195">
        <v>6.2137640000000003</v>
      </c>
      <c r="G13195">
        <v>4.0473319999999999</v>
      </c>
      <c r="H13195">
        <v>4.643891</v>
      </c>
    </row>
    <row r="13196" spans="2:8" x14ac:dyDescent="0.25">
      <c r="B13196">
        <v>3.1362000000000001</v>
      </c>
      <c r="C13196">
        <v>5.3097329999999996</v>
      </c>
      <c r="D13196">
        <v>8.0777239999999999</v>
      </c>
      <c r="E13196">
        <v>7.8902029999999996</v>
      </c>
      <c r="F13196">
        <v>6.1650369999999999</v>
      </c>
      <c r="G13196">
        <v>4.0473319999999999</v>
      </c>
      <c r="H13196">
        <v>4.643891</v>
      </c>
    </row>
    <row r="13197" spans="2:8" x14ac:dyDescent="0.25">
      <c r="B13197">
        <v>3.1364000000000001</v>
      </c>
      <c r="C13197">
        <v>5.206334</v>
      </c>
      <c r="D13197">
        <v>8.0357149999999997</v>
      </c>
      <c r="E13197">
        <v>7.8145249999999997</v>
      </c>
      <c r="F13197">
        <v>6.1383369999999999</v>
      </c>
      <c r="G13197">
        <v>4.0506679999999999</v>
      </c>
      <c r="H13197">
        <v>4.6448919999999996</v>
      </c>
    </row>
    <row r="13198" spans="2:8" x14ac:dyDescent="0.25">
      <c r="B13198">
        <v>3.1366000000000001</v>
      </c>
      <c r="C13198">
        <v>5.1342879999999997</v>
      </c>
      <c r="D13198">
        <v>8.0183780000000002</v>
      </c>
      <c r="E13198">
        <v>7.7528490000000003</v>
      </c>
      <c r="F13198">
        <v>6.1256539999999999</v>
      </c>
      <c r="G13198">
        <v>4.0506679999999999</v>
      </c>
      <c r="H13198">
        <v>4.6455580000000003</v>
      </c>
    </row>
    <row r="13199" spans="2:8" x14ac:dyDescent="0.25">
      <c r="B13199">
        <v>3.1368</v>
      </c>
      <c r="C13199">
        <v>5.0762510000000001</v>
      </c>
      <c r="D13199">
        <v>8.0143780000000007</v>
      </c>
      <c r="E13199">
        <v>7.7208439999999996</v>
      </c>
      <c r="F13199">
        <v>6.1383369999999999</v>
      </c>
      <c r="G13199">
        <v>4.0540039999999999</v>
      </c>
      <c r="H13199">
        <v>4.6472259999999999</v>
      </c>
    </row>
    <row r="13200" spans="2:8" x14ac:dyDescent="0.25">
      <c r="B13200">
        <v>3.137</v>
      </c>
      <c r="C13200">
        <v>5.0435629999999998</v>
      </c>
      <c r="D13200">
        <v>8.0303810000000002</v>
      </c>
      <c r="E13200">
        <v>7.7041750000000002</v>
      </c>
      <c r="F13200">
        <v>6.1650369999999999</v>
      </c>
      <c r="G13200">
        <v>4.053337</v>
      </c>
      <c r="H13200">
        <v>4.6472259999999999</v>
      </c>
    </row>
    <row r="13201" spans="2:8" x14ac:dyDescent="0.25">
      <c r="B13201">
        <v>3.1372</v>
      </c>
      <c r="C13201">
        <v>5.0245509999999998</v>
      </c>
      <c r="D13201">
        <v>8.0650549999999992</v>
      </c>
      <c r="E13201">
        <v>7.7095089999999997</v>
      </c>
      <c r="F13201">
        <v>6.2150990000000004</v>
      </c>
      <c r="G13201">
        <v>4.0526689999999999</v>
      </c>
      <c r="H13201">
        <v>4.6452249999999999</v>
      </c>
    </row>
    <row r="13202" spans="2:8" x14ac:dyDescent="0.25">
      <c r="B13202">
        <v>3.1374</v>
      </c>
      <c r="C13202">
        <v>5.0215490000000003</v>
      </c>
      <c r="D13202">
        <v>8.1190669999999994</v>
      </c>
      <c r="E13202">
        <v>7.7348460000000001</v>
      </c>
      <c r="F13202">
        <v>6.2885249999999999</v>
      </c>
      <c r="G13202">
        <v>4.0513349999999999</v>
      </c>
      <c r="H13202">
        <v>4.6435579999999996</v>
      </c>
    </row>
    <row r="13203" spans="2:8" x14ac:dyDescent="0.25">
      <c r="B13203">
        <v>3.1375999999999999</v>
      </c>
      <c r="C13203">
        <v>5.0405610000000003</v>
      </c>
      <c r="D13203">
        <v>8.1957500000000003</v>
      </c>
      <c r="E13203">
        <v>7.7771860000000004</v>
      </c>
      <c r="F13203">
        <v>6.3839769999999998</v>
      </c>
      <c r="G13203">
        <v>4.0493329999999998</v>
      </c>
      <c r="H13203">
        <v>4.642557</v>
      </c>
    </row>
    <row r="13204" spans="2:8" x14ac:dyDescent="0.25">
      <c r="B13204">
        <v>3.1377999999999999</v>
      </c>
      <c r="C13204">
        <v>5.0685789999999997</v>
      </c>
      <c r="D13204">
        <v>8.2944370000000003</v>
      </c>
      <c r="E13204">
        <v>7.8471960000000003</v>
      </c>
      <c r="F13204">
        <v>6.5067969999999997</v>
      </c>
      <c r="G13204">
        <v>4.0479989999999999</v>
      </c>
      <c r="H13204">
        <v>4.6398900000000003</v>
      </c>
    </row>
    <row r="13205" spans="2:8" x14ac:dyDescent="0.25">
      <c r="B13205">
        <v>3.1379999999999999</v>
      </c>
      <c r="C13205">
        <v>5.1259490000000003</v>
      </c>
      <c r="D13205">
        <v>8.4211310000000008</v>
      </c>
      <c r="E13205">
        <v>7.9325429999999999</v>
      </c>
      <c r="F13205">
        <v>6.6486409999999996</v>
      </c>
      <c r="G13205">
        <v>4.0453299999999999</v>
      </c>
      <c r="H13205">
        <v>4.6392230000000003</v>
      </c>
    </row>
    <row r="13206" spans="2:8" x14ac:dyDescent="0.25">
      <c r="B13206">
        <v>3.1381999999999999</v>
      </c>
      <c r="C13206">
        <v>5.202331</v>
      </c>
      <c r="D13206">
        <v>8.5704960000000003</v>
      </c>
      <c r="E13206">
        <v>8.0498940000000001</v>
      </c>
      <c r="F13206">
        <v>6.8205229999999997</v>
      </c>
      <c r="G13206">
        <v>4.0459969999999998</v>
      </c>
      <c r="H13206">
        <v>4.6392230000000003</v>
      </c>
    </row>
    <row r="13207" spans="2:8" x14ac:dyDescent="0.25">
      <c r="B13207">
        <v>3.1383999999999999</v>
      </c>
      <c r="C13207">
        <v>5.3083989999999996</v>
      </c>
      <c r="D13207">
        <v>8.7472010000000004</v>
      </c>
      <c r="E13207">
        <v>8.1885820000000002</v>
      </c>
      <c r="F13207">
        <v>7.0140979999999997</v>
      </c>
      <c r="G13207">
        <v>4.0479989999999999</v>
      </c>
      <c r="H13207">
        <v>4.6405570000000003</v>
      </c>
    </row>
    <row r="13208" spans="2:8" x14ac:dyDescent="0.25">
      <c r="B13208">
        <v>3.1385999999999998</v>
      </c>
      <c r="C13208">
        <v>5.4384829999999997</v>
      </c>
      <c r="D13208">
        <v>8.9465769999999996</v>
      </c>
      <c r="E13208">
        <v>8.3526070000000008</v>
      </c>
      <c r="F13208">
        <v>7.2276980000000002</v>
      </c>
      <c r="G13208">
        <v>4.0493329999999998</v>
      </c>
      <c r="H13208">
        <v>4.6422239999999997</v>
      </c>
    </row>
    <row r="13209" spans="2:8" x14ac:dyDescent="0.25">
      <c r="B13209">
        <v>3.1387999999999998</v>
      </c>
      <c r="C13209">
        <v>5.593248</v>
      </c>
      <c r="D13209">
        <v>9.1666240000000005</v>
      </c>
      <c r="E13209">
        <v>8.5433029999999999</v>
      </c>
      <c r="F13209">
        <v>7.4629919999999998</v>
      </c>
      <c r="G13209">
        <v>4.0513349999999999</v>
      </c>
      <c r="H13209">
        <v>4.642557</v>
      </c>
    </row>
    <row r="13210" spans="2:8" x14ac:dyDescent="0.25">
      <c r="B13210">
        <v>3.1389999999999998</v>
      </c>
      <c r="C13210">
        <v>5.7800349999999998</v>
      </c>
      <c r="D13210">
        <v>9.4120089999999994</v>
      </c>
      <c r="E13210">
        <v>8.7533349999999999</v>
      </c>
      <c r="F13210">
        <v>7.7143059999999997</v>
      </c>
      <c r="G13210">
        <v>4.0513349999999999</v>
      </c>
      <c r="H13210">
        <v>4.6452249999999999</v>
      </c>
    </row>
    <row r="13211" spans="2:8" x14ac:dyDescent="0.25">
      <c r="B13211">
        <v>3.1392000000000002</v>
      </c>
      <c r="C13211">
        <v>5.986834</v>
      </c>
      <c r="D13211">
        <v>9.6480599999999992</v>
      </c>
      <c r="E13211">
        <v>8.9897039999999997</v>
      </c>
      <c r="F13211">
        <v>7.9866460000000004</v>
      </c>
      <c r="G13211">
        <v>4.0513349999999999</v>
      </c>
      <c r="H13211">
        <v>4.6435579999999996</v>
      </c>
    </row>
    <row r="13212" spans="2:8" x14ac:dyDescent="0.25">
      <c r="B13212">
        <v>3.1394000000000002</v>
      </c>
      <c r="C13212">
        <v>6.2183149999999996</v>
      </c>
      <c r="D13212">
        <v>9.7174080000000007</v>
      </c>
      <c r="E13212">
        <v>9.2410759999999996</v>
      </c>
      <c r="F13212">
        <v>8.2693329999999996</v>
      </c>
      <c r="G13212">
        <v>4.050001</v>
      </c>
      <c r="H13212">
        <v>4.642557</v>
      </c>
    </row>
    <row r="13213" spans="2:8" x14ac:dyDescent="0.25">
      <c r="B13213">
        <v>3.1396000000000002</v>
      </c>
      <c r="C13213">
        <v>6.4708100000000002</v>
      </c>
      <c r="D13213">
        <v>9.7467469999999992</v>
      </c>
      <c r="E13213">
        <v>9.5077829999999999</v>
      </c>
      <c r="F13213">
        <v>8.5626999999999995</v>
      </c>
      <c r="G13213">
        <v>4.0446629999999999</v>
      </c>
      <c r="H13213">
        <v>4.6398900000000003</v>
      </c>
    </row>
    <row r="13214" spans="2:8" x14ac:dyDescent="0.25">
      <c r="B13214">
        <v>3.1398000000000001</v>
      </c>
      <c r="C13214">
        <v>6.7379810000000004</v>
      </c>
      <c r="D13214">
        <v>9.7680849999999992</v>
      </c>
      <c r="E13214">
        <v>9.7101469999999992</v>
      </c>
      <c r="F13214">
        <v>8.8670799999999996</v>
      </c>
      <c r="G13214">
        <v>4.0433279999999998</v>
      </c>
      <c r="H13214">
        <v>4.636889</v>
      </c>
    </row>
    <row r="13215" spans="2:8" x14ac:dyDescent="0.25">
      <c r="B13215">
        <v>3.14</v>
      </c>
      <c r="C13215">
        <v>7.0258320000000003</v>
      </c>
      <c r="D13215">
        <v>9.7860890000000005</v>
      </c>
      <c r="E13215">
        <v>9.7564879999999992</v>
      </c>
      <c r="F13215">
        <v>9.1734629999999999</v>
      </c>
      <c r="G13215">
        <v>4.0386579999999999</v>
      </c>
      <c r="H13215">
        <v>4.6352219999999997</v>
      </c>
    </row>
    <row r="13216" spans="2:8" x14ac:dyDescent="0.25">
      <c r="B13216">
        <v>3.1402000000000001</v>
      </c>
      <c r="C13216">
        <v>7.3200209999999997</v>
      </c>
      <c r="D13216">
        <v>9.803426</v>
      </c>
      <c r="E13216">
        <v>9.7834920000000007</v>
      </c>
      <c r="F13216">
        <v>9.4791779999999992</v>
      </c>
      <c r="G13216">
        <v>4.0383240000000002</v>
      </c>
      <c r="H13216">
        <v>4.6338879999999998</v>
      </c>
    </row>
    <row r="13217" spans="2:8" x14ac:dyDescent="0.25">
      <c r="B13217">
        <v>3.1404000000000001</v>
      </c>
      <c r="C13217">
        <v>7.6272169999999999</v>
      </c>
      <c r="D13217">
        <v>9.8187630000000006</v>
      </c>
      <c r="E13217">
        <v>9.8041610000000006</v>
      </c>
      <c r="F13217">
        <v>9.6307010000000002</v>
      </c>
      <c r="G13217">
        <v>4.0379909999999999</v>
      </c>
      <c r="H13217">
        <v>4.6345549999999998</v>
      </c>
    </row>
    <row r="13218" spans="2:8" x14ac:dyDescent="0.25">
      <c r="B13218">
        <v>3.1406000000000001</v>
      </c>
      <c r="C13218">
        <v>7.9387499999999998</v>
      </c>
      <c r="D13218">
        <v>9.8294320000000006</v>
      </c>
      <c r="E13218">
        <v>9.8221640000000008</v>
      </c>
      <c r="F13218">
        <v>9.6670800000000003</v>
      </c>
      <c r="G13218">
        <v>4.0393249999999998</v>
      </c>
      <c r="H13218">
        <v>4.636889</v>
      </c>
    </row>
    <row r="13219" spans="2:8" x14ac:dyDescent="0.25">
      <c r="B13219">
        <v>3.1408</v>
      </c>
      <c r="C13219">
        <v>8.2489489999999996</v>
      </c>
      <c r="D13219">
        <v>9.8320989999999995</v>
      </c>
      <c r="E13219">
        <v>9.8384999999999998</v>
      </c>
      <c r="F13219">
        <v>9.6927780000000006</v>
      </c>
      <c r="G13219">
        <v>4.0433279999999998</v>
      </c>
      <c r="H13219">
        <v>4.638223</v>
      </c>
    </row>
    <row r="13220" spans="2:8" x14ac:dyDescent="0.25">
      <c r="B13220">
        <v>3.141</v>
      </c>
      <c r="C13220">
        <v>8.5584799999999994</v>
      </c>
      <c r="D13220">
        <v>9.8334329999999994</v>
      </c>
      <c r="E13220">
        <v>9.8531689999999994</v>
      </c>
      <c r="F13220">
        <v>9.7118020000000005</v>
      </c>
      <c r="G13220">
        <v>4.0453299999999999</v>
      </c>
      <c r="H13220">
        <v>4.6412240000000002</v>
      </c>
    </row>
    <row r="13221" spans="2:8" x14ac:dyDescent="0.25">
      <c r="B13221">
        <v>3.1412</v>
      </c>
      <c r="C13221">
        <v>8.8520020000000006</v>
      </c>
      <c r="D13221">
        <v>9.8334329999999994</v>
      </c>
      <c r="E13221">
        <v>9.855836</v>
      </c>
      <c r="F13221">
        <v>9.7274879999999992</v>
      </c>
      <c r="G13221">
        <v>4.0486659999999999</v>
      </c>
      <c r="H13221">
        <v>4.6435579999999996</v>
      </c>
    </row>
    <row r="13222" spans="2:8" x14ac:dyDescent="0.25">
      <c r="B13222">
        <v>3.1414</v>
      </c>
      <c r="C13222">
        <v>9.1291790000000006</v>
      </c>
      <c r="D13222">
        <v>9.8347660000000001</v>
      </c>
      <c r="E13222">
        <v>9.85717</v>
      </c>
      <c r="F13222">
        <v>9.7395029999999991</v>
      </c>
      <c r="G13222">
        <v>4.0479989999999999</v>
      </c>
      <c r="H13222">
        <v>4.642557</v>
      </c>
    </row>
    <row r="13223" spans="2:8" x14ac:dyDescent="0.25">
      <c r="B13223">
        <v>3.1415999999999999</v>
      </c>
      <c r="C13223">
        <v>9.3850099999999994</v>
      </c>
      <c r="D13223">
        <v>9.8347660000000001</v>
      </c>
      <c r="E13223">
        <v>9.8575029999999995</v>
      </c>
      <c r="F13223">
        <v>9.7488480000000006</v>
      </c>
      <c r="G13223">
        <v>4.0486659999999999</v>
      </c>
      <c r="H13223">
        <v>4.643891</v>
      </c>
    </row>
    <row r="13224" spans="2:8" x14ac:dyDescent="0.25">
      <c r="B13224">
        <v>3.1417999999999999</v>
      </c>
      <c r="C13224">
        <v>9.5881399999999992</v>
      </c>
      <c r="D13224">
        <v>9.8361000000000001</v>
      </c>
      <c r="E13224">
        <v>9.8585030000000007</v>
      </c>
      <c r="F13224">
        <v>9.7568579999999994</v>
      </c>
      <c r="G13224">
        <v>4.0473319999999999</v>
      </c>
      <c r="H13224">
        <v>4.6412240000000002</v>
      </c>
    </row>
    <row r="13225" spans="2:8" x14ac:dyDescent="0.25">
      <c r="B13225">
        <v>3.1419999999999999</v>
      </c>
      <c r="C13225">
        <v>9.661187</v>
      </c>
      <c r="D13225">
        <v>9.836767</v>
      </c>
      <c r="E13225">
        <v>9.8595030000000001</v>
      </c>
      <c r="F13225">
        <v>9.7608630000000005</v>
      </c>
      <c r="G13225">
        <v>4.0439959999999999</v>
      </c>
      <c r="H13225">
        <v>4.6398900000000003</v>
      </c>
    </row>
    <row r="13226" spans="2:8" x14ac:dyDescent="0.25">
      <c r="B13226">
        <v>3.1421999999999999</v>
      </c>
      <c r="C13226">
        <v>9.6838680000000004</v>
      </c>
      <c r="D13226">
        <v>9.8374330000000008</v>
      </c>
      <c r="E13226">
        <v>9.8601700000000001</v>
      </c>
      <c r="F13226">
        <v>9.7638669999999994</v>
      </c>
      <c r="G13226">
        <v>4.0403260000000003</v>
      </c>
      <c r="H13226">
        <v>4.6355550000000001</v>
      </c>
    </row>
    <row r="13227" spans="2:8" x14ac:dyDescent="0.25">
      <c r="B13227">
        <v>3.1423999999999999</v>
      </c>
      <c r="C13227">
        <v>9.6968759999999996</v>
      </c>
      <c r="D13227">
        <v>9.8374330000000008</v>
      </c>
      <c r="E13227">
        <v>9.8598370000000006</v>
      </c>
      <c r="F13227">
        <v>9.7652020000000004</v>
      </c>
      <c r="G13227">
        <v>4.0366559999999998</v>
      </c>
      <c r="H13227">
        <v>4.6332209999999998</v>
      </c>
    </row>
    <row r="13228" spans="2:8" x14ac:dyDescent="0.25">
      <c r="B13228">
        <v>3.1425999999999998</v>
      </c>
      <c r="C13228">
        <v>9.7032139999999991</v>
      </c>
      <c r="D13228">
        <v>9.8374330000000008</v>
      </c>
      <c r="E13228">
        <v>9.8598370000000006</v>
      </c>
      <c r="F13228">
        <v>9.7652020000000004</v>
      </c>
      <c r="G13228">
        <v>4.0339869999999998</v>
      </c>
      <c r="H13228">
        <v>4.6315540000000004</v>
      </c>
    </row>
    <row r="13229" spans="2:8" x14ac:dyDescent="0.25">
      <c r="B13229">
        <v>3.1427999999999998</v>
      </c>
      <c r="C13229">
        <v>9.7058820000000008</v>
      </c>
      <c r="D13229">
        <v>9.8374330000000008</v>
      </c>
      <c r="E13229">
        <v>9.8608370000000001</v>
      </c>
      <c r="F13229">
        <v>9.7662030000000009</v>
      </c>
      <c r="G13229">
        <v>4.0373239999999999</v>
      </c>
      <c r="H13229">
        <v>4.6245510000000003</v>
      </c>
    </row>
    <row r="13230" spans="2:8" x14ac:dyDescent="0.25">
      <c r="B13230">
        <v>3.1429999999999998</v>
      </c>
      <c r="C13230">
        <v>9.7058820000000008</v>
      </c>
      <c r="D13230">
        <v>9.8381000000000007</v>
      </c>
      <c r="E13230">
        <v>9.8611699999999995</v>
      </c>
      <c r="F13230">
        <v>9.7665369999999996</v>
      </c>
      <c r="G13230">
        <v>4.0406599999999999</v>
      </c>
      <c r="H13230">
        <v>4.6212169999999997</v>
      </c>
    </row>
    <row r="13231" spans="2:8" x14ac:dyDescent="0.25">
      <c r="B13231">
        <v>3.1432000000000002</v>
      </c>
      <c r="C13231">
        <v>9.7048810000000003</v>
      </c>
      <c r="D13231">
        <v>9.8381000000000007</v>
      </c>
      <c r="E13231">
        <v>9.8618369999999995</v>
      </c>
      <c r="F13231">
        <v>9.7665369999999996</v>
      </c>
      <c r="G13231">
        <v>4.0459969999999998</v>
      </c>
      <c r="H13231">
        <v>4.6195500000000003</v>
      </c>
    </row>
    <row r="13232" spans="2:8" x14ac:dyDescent="0.25">
      <c r="B13232">
        <v>3.1434000000000002</v>
      </c>
      <c r="C13232">
        <v>9.7048810000000003</v>
      </c>
      <c r="D13232">
        <v>9.8381000000000007</v>
      </c>
      <c r="E13232">
        <v>9.8621700000000008</v>
      </c>
      <c r="F13232">
        <v>9.7655360000000009</v>
      </c>
      <c r="G13232">
        <v>4.0459969999999998</v>
      </c>
      <c r="H13232">
        <v>4.6265520000000002</v>
      </c>
    </row>
    <row r="13233" spans="2:8" x14ac:dyDescent="0.25">
      <c r="B13233">
        <v>3.1436000000000002</v>
      </c>
      <c r="C13233">
        <v>9.7025459999999999</v>
      </c>
      <c r="D13233">
        <v>9.8387670000000007</v>
      </c>
      <c r="E13233">
        <v>9.8621700000000008</v>
      </c>
      <c r="F13233">
        <v>9.7658699999999996</v>
      </c>
      <c r="G13233">
        <v>4.0506679999999999</v>
      </c>
      <c r="H13233">
        <v>4.6275519999999997</v>
      </c>
    </row>
    <row r="13234" spans="2:8" x14ac:dyDescent="0.25">
      <c r="B13234">
        <v>3.1438000000000001</v>
      </c>
      <c r="C13234">
        <v>9.7012119999999999</v>
      </c>
      <c r="D13234">
        <v>9.8387670000000007</v>
      </c>
      <c r="E13234">
        <v>9.8621700000000008</v>
      </c>
      <c r="F13234">
        <v>9.7652020000000004</v>
      </c>
      <c r="G13234">
        <v>4.0513349999999999</v>
      </c>
      <c r="H13234">
        <v>4.6305529999999999</v>
      </c>
    </row>
    <row r="13235" spans="2:8" x14ac:dyDescent="0.25">
      <c r="B13235">
        <v>3.1440000000000001</v>
      </c>
      <c r="C13235">
        <v>9.700545</v>
      </c>
      <c r="D13235">
        <v>9.8387670000000007</v>
      </c>
      <c r="E13235">
        <v>9.8621700000000008</v>
      </c>
      <c r="F13235">
        <v>9.7648679999999999</v>
      </c>
      <c r="G13235">
        <v>4.0543380000000004</v>
      </c>
      <c r="H13235">
        <v>4.6328880000000003</v>
      </c>
    </row>
    <row r="13236" spans="2:8" x14ac:dyDescent="0.25">
      <c r="B13236">
        <v>3.1442000000000001</v>
      </c>
      <c r="C13236">
        <v>9.6985440000000001</v>
      </c>
      <c r="D13236">
        <v>9.8387670000000007</v>
      </c>
      <c r="E13236">
        <v>9.8628370000000007</v>
      </c>
      <c r="F13236">
        <v>9.7652020000000004</v>
      </c>
      <c r="G13236">
        <v>4.0543380000000004</v>
      </c>
      <c r="H13236">
        <v>4.6325539999999998</v>
      </c>
    </row>
    <row r="13237" spans="2:8" x14ac:dyDescent="0.25">
      <c r="B13237">
        <v>3.1444000000000001</v>
      </c>
      <c r="C13237">
        <v>9.6985440000000001</v>
      </c>
      <c r="D13237">
        <v>9.8387670000000007</v>
      </c>
      <c r="E13237">
        <v>9.8628370000000007</v>
      </c>
      <c r="F13237">
        <v>9.7652020000000004</v>
      </c>
      <c r="G13237">
        <v>4.0506679999999999</v>
      </c>
      <c r="H13237">
        <v>4.6322210000000004</v>
      </c>
    </row>
    <row r="13238" spans="2:8" x14ac:dyDescent="0.25">
      <c r="B13238">
        <v>3.1446000000000001</v>
      </c>
      <c r="C13238">
        <v>9.6972100000000001</v>
      </c>
      <c r="D13238">
        <v>9.8387670000000007</v>
      </c>
      <c r="E13238">
        <v>9.8635040000000007</v>
      </c>
      <c r="F13238">
        <v>9.7658699999999996</v>
      </c>
      <c r="G13238">
        <v>4.050001</v>
      </c>
      <c r="H13238">
        <v>4.6292200000000001</v>
      </c>
    </row>
    <row r="13239" spans="2:8" x14ac:dyDescent="0.25">
      <c r="B13239">
        <v>3.1448</v>
      </c>
      <c r="C13239">
        <v>9.6978770000000001</v>
      </c>
      <c r="D13239">
        <v>9.8401010000000007</v>
      </c>
      <c r="E13239">
        <v>9.8635040000000007</v>
      </c>
      <c r="F13239">
        <v>9.7668710000000001</v>
      </c>
      <c r="G13239">
        <v>4.0446629999999999</v>
      </c>
      <c r="H13239">
        <v>4.6275519999999997</v>
      </c>
    </row>
    <row r="13240" spans="2:8" x14ac:dyDescent="0.25">
      <c r="B13240">
        <v>3.145</v>
      </c>
      <c r="C13240">
        <v>9.6978770000000001</v>
      </c>
      <c r="D13240">
        <v>9.8401010000000007</v>
      </c>
      <c r="E13240">
        <v>9.8635040000000007</v>
      </c>
      <c r="F13240">
        <v>9.7672050000000006</v>
      </c>
      <c r="G13240">
        <v>4.0433279999999998</v>
      </c>
      <c r="H13240">
        <v>4.6245510000000003</v>
      </c>
    </row>
    <row r="13241" spans="2:8" x14ac:dyDescent="0.25">
      <c r="B13241">
        <v>3.1452</v>
      </c>
      <c r="C13241">
        <v>9.699211</v>
      </c>
      <c r="D13241">
        <v>9.8407669999999996</v>
      </c>
      <c r="E13241">
        <v>9.8648369999999996</v>
      </c>
      <c r="F13241">
        <v>9.7682059999999993</v>
      </c>
      <c r="G13241">
        <v>4.0413269999999999</v>
      </c>
      <c r="H13241">
        <v>4.6245510000000003</v>
      </c>
    </row>
    <row r="13242" spans="2:8" x14ac:dyDescent="0.25">
      <c r="B13242">
        <v>3.1454</v>
      </c>
      <c r="C13242">
        <v>9.6995450000000005</v>
      </c>
      <c r="D13242">
        <v>9.8401010000000007</v>
      </c>
      <c r="E13242">
        <v>9.8638370000000002</v>
      </c>
      <c r="F13242">
        <v>9.7682059999999993</v>
      </c>
      <c r="G13242">
        <v>4.0393249999999998</v>
      </c>
      <c r="H13242">
        <v>4.6225509999999996</v>
      </c>
    </row>
    <row r="13243" spans="2:8" x14ac:dyDescent="0.25">
      <c r="B13243">
        <v>3.1456</v>
      </c>
      <c r="C13243">
        <v>9.700545</v>
      </c>
      <c r="D13243">
        <v>9.8401010000000007</v>
      </c>
      <c r="E13243">
        <v>9.8641710000000007</v>
      </c>
      <c r="F13243">
        <v>9.7692069999999998</v>
      </c>
      <c r="G13243">
        <v>4.0393249999999998</v>
      </c>
      <c r="H13243">
        <v>4.6225509999999996</v>
      </c>
    </row>
    <row r="13244" spans="2:8" x14ac:dyDescent="0.25">
      <c r="B13244">
        <v>3.1457999999999999</v>
      </c>
      <c r="C13244">
        <v>9.7025459999999999</v>
      </c>
      <c r="D13244">
        <v>9.8414339999999996</v>
      </c>
      <c r="E13244">
        <v>9.8645040000000002</v>
      </c>
      <c r="F13244">
        <v>9.7698750000000008</v>
      </c>
      <c r="G13244">
        <v>4.0396590000000003</v>
      </c>
      <c r="H13244">
        <v>4.623551</v>
      </c>
    </row>
    <row r="13245" spans="2:8" x14ac:dyDescent="0.25">
      <c r="B13245">
        <v>3.1459999999999999</v>
      </c>
      <c r="C13245">
        <v>9.7032139999999991</v>
      </c>
      <c r="D13245">
        <v>9.8407669999999996</v>
      </c>
      <c r="E13245">
        <v>9.8641710000000007</v>
      </c>
      <c r="F13245">
        <v>9.7692069999999998</v>
      </c>
      <c r="G13245">
        <v>4.0406599999999999</v>
      </c>
      <c r="H13245">
        <v>4.6238849999999996</v>
      </c>
    </row>
    <row r="13246" spans="2:8" x14ac:dyDescent="0.25">
      <c r="B13246">
        <v>3.1461999999999999</v>
      </c>
      <c r="C13246">
        <v>9.7058820000000008</v>
      </c>
      <c r="D13246">
        <v>9.8414339999999996</v>
      </c>
      <c r="E13246">
        <v>9.8655039999999996</v>
      </c>
      <c r="F13246">
        <v>9.7678720000000006</v>
      </c>
      <c r="G13246">
        <v>4.0419939999999999</v>
      </c>
      <c r="H13246">
        <v>4.6268859999999998</v>
      </c>
    </row>
    <row r="13247" spans="2:8" x14ac:dyDescent="0.25">
      <c r="B13247">
        <v>3.1463999999999999</v>
      </c>
      <c r="C13247">
        <v>9.7058820000000008</v>
      </c>
      <c r="D13247">
        <v>9.8414339999999996</v>
      </c>
      <c r="E13247">
        <v>9.8655039999999996</v>
      </c>
      <c r="F13247">
        <v>9.7648679999999999</v>
      </c>
      <c r="G13247">
        <v>4.0443290000000003</v>
      </c>
      <c r="H13247">
        <v>4.6268859999999998</v>
      </c>
    </row>
    <row r="13248" spans="2:8" x14ac:dyDescent="0.25">
      <c r="B13248">
        <v>3.1465999999999998</v>
      </c>
      <c r="C13248">
        <v>9.7065490000000008</v>
      </c>
      <c r="D13248">
        <v>9.8414339999999996</v>
      </c>
      <c r="E13248">
        <v>9.8651710000000001</v>
      </c>
      <c r="F13248">
        <v>9.7595279999999995</v>
      </c>
      <c r="G13248">
        <v>4.0446629999999999</v>
      </c>
      <c r="H13248">
        <v>4.6278860000000002</v>
      </c>
    </row>
    <row r="13249" spans="2:8" x14ac:dyDescent="0.25">
      <c r="B13249">
        <v>3.1467999999999998</v>
      </c>
      <c r="C13249">
        <v>9.7045480000000008</v>
      </c>
      <c r="D13249">
        <v>9.8414339999999996</v>
      </c>
      <c r="E13249">
        <v>9.8648369999999996</v>
      </c>
      <c r="F13249">
        <v>9.7508510000000008</v>
      </c>
      <c r="G13249">
        <v>4.0473319999999999</v>
      </c>
      <c r="H13249">
        <v>4.6292200000000001</v>
      </c>
    </row>
    <row r="13250" spans="2:8" x14ac:dyDescent="0.25">
      <c r="B13250">
        <v>3.1469999999999998</v>
      </c>
      <c r="C13250">
        <v>9.700545</v>
      </c>
      <c r="D13250">
        <v>9.8414339999999996</v>
      </c>
      <c r="E13250">
        <v>9.8651710000000001</v>
      </c>
      <c r="F13250">
        <v>9.7405050000000006</v>
      </c>
      <c r="G13250">
        <v>4.0453299999999999</v>
      </c>
      <c r="H13250">
        <v>4.6285530000000001</v>
      </c>
    </row>
    <row r="13251" spans="2:8" x14ac:dyDescent="0.25">
      <c r="B13251">
        <v>3.1472000000000002</v>
      </c>
      <c r="C13251">
        <v>9.6918729999999993</v>
      </c>
      <c r="D13251">
        <v>9.8421009999999995</v>
      </c>
      <c r="E13251">
        <v>9.8651710000000001</v>
      </c>
      <c r="F13251">
        <v>9.726153</v>
      </c>
      <c r="G13251">
        <v>4.0433279999999998</v>
      </c>
      <c r="H13251">
        <v>4.6265520000000002</v>
      </c>
    </row>
    <row r="13252" spans="2:8" x14ac:dyDescent="0.25">
      <c r="B13252">
        <v>3.1474000000000002</v>
      </c>
      <c r="C13252">
        <v>9.6745289999999997</v>
      </c>
      <c r="D13252">
        <v>9.8414339999999996</v>
      </c>
      <c r="E13252">
        <v>9.8658380000000001</v>
      </c>
      <c r="F13252">
        <v>9.7057950000000002</v>
      </c>
      <c r="G13252">
        <v>4.0406599999999999</v>
      </c>
      <c r="H13252">
        <v>4.6225509999999996</v>
      </c>
    </row>
    <row r="13253" spans="2:8" x14ac:dyDescent="0.25">
      <c r="B13253">
        <v>3.1476000000000002</v>
      </c>
      <c r="C13253">
        <v>9.6318339999999996</v>
      </c>
      <c r="D13253">
        <v>9.8421009999999995</v>
      </c>
      <c r="E13253">
        <v>9.8661709999999996</v>
      </c>
      <c r="F13253">
        <v>9.6784269999999992</v>
      </c>
      <c r="G13253">
        <v>4.0379909999999999</v>
      </c>
      <c r="H13253">
        <v>4.622217</v>
      </c>
    </row>
    <row r="13254" spans="2:8" x14ac:dyDescent="0.25">
      <c r="B13254">
        <v>3.1478000000000002</v>
      </c>
      <c r="C13254">
        <v>9.4710649999999994</v>
      </c>
      <c r="D13254">
        <v>9.8421009999999995</v>
      </c>
      <c r="E13254">
        <v>9.8661709999999996</v>
      </c>
      <c r="F13254">
        <v>9.6296999999999997</v>
      </c>
      <c r="G13254">
        <v>4.0366559999999998</v>
      </c>
      <c r="H13254">
        <v>4.6195500000000003</v>
      </c>
    </row>
    <row r="13255" spans="2:8" x14ac:dyDescent="0.25">
      <c r="B13255">
        <v>3.1480000000000001</v>
      </c>
      <c r="C13255">
        <v>9.2335790000000006</v>
      </c>
      <c r="D13255">
        <v>9.8334329999999994</v>
      </c>
      <c r="E13255">
        <v>9.8665040000000008</v>
      </c>
      <c r="F13255">
        <v>9.4234419999999997</v>
      </c>
      <c r="G13255">
        <v>4.0353219999999999</v>
      </c>
      <c r="H13255">
        <v>4.6198829999999997</v>
      </c>
    </row>
    <row r="13256" spans="2:8" x14ac:dyDescent="0.25">
      <c r="B13256">
        <v>3.1482000000000001</v>
      </c>
      <c r="C13256">
        <v>8.9714120000000008</v>
      </c>
      <c r="D13256">
        <v>9.8207629999999995</v>
      </c>
      <c r="E13256">
        <v>9.8621700000000008</v>
      </c>
      <c r="F13256">
        <v>9.1190610000000003</v>
      </c>
      <c r="G13256">
        <v>4.0339869999999998</v>
      </c>
      <c r="H13256">
        <v>4.622217</v>
      </c>
    </row>
    <row r="13257" spans="2:8" x14ac:dyDescent="0.25">
      <c r="B13257">
        <v>3.1484000000000001</v>
      </c>
      <c r="C13257">
        <v>8.7159150000000007</v>
      </c>
      <c r="D13257">
        <v>9.8054269999999999</v>
      </c>
      <c r="E13257">
        <v>9.8461680000000005</v>
      </c>
      <c r="F13257">
        <v>8.7939889999999998</v>
      </c>
      <c r="G13257">
        <v>4.0266479999999998</v>
      </c>
      <c r="H13257">
        <v>4.6332209999999998</v>
      </c>
    </row>
    <row r="13258" spans="2:8" x14ac:dyDescent="0.25">
      <c r="B13258">
        <v>3.1486000000000001</v>
      </c>
      <c r="C13258">
        <v>8.3950429999999994</v>
      </c>
      <c r="D13258">
        <v>9.7860890000000005</v>
      </c>
      <c r="E13258">
        <v>9.8311659999999996</v>
      </c>
      <c r="F13258">
        <v>8.5089659999999991</v>
      </c>
      <c r="G13258">
        <v>4.0339869999999998</v>
      </c>
      <c r="H13258">
        <v>4.6298870000000001</v>
      </c>
    </row>
    <row r="13259" spans="2:8" x14ac:dyDescent="0.25">
      <c r="B13259">
        <v>3.1488</v>
      </c>
      <c r="C13259">
        <v>8.100854</v>
      </c>
      <c r="D13259">
        <v>9.7647510000000004</v>
      </c>
      <c r="E13259">
        <v>9.8104960000000005</v>
      </c>
      <c r="F13259">
        <v>8.2112599999999993</v>
      </c>
      <c r="G13259">
        <v>4.0313189999999999</v>
      </c>
      <c r="H13259">
        <v>4.6345549999999998</v>
      </c>
    </row>
    <row r="13260" spans="2:8" x14ac:dyDescent="0.25">
      <c r="B13260">
        <v>3.149</v>
      </c>
      <c r="C13260">
        <v>7.7779809999999996</v>
      </c>
      <c r="D13260">
        <v>9.7324110000000008</v>
      </c>
      <c r="E13260">
        <v>9.7881590000000003</v>
      </c>
      <c r="F13260">
        <v>7.9425910000000002</v>
      </c>
      <c r="G13260">
        <v>4.0356550000000002</v>
      </c>
      <c r="H13260">
        <v>4.6305529999999999</v>
      </c>
    </row>
    <row r="13261" spans="2:8" x14ac:dyDescent="0.25">
      <c r="B13261">
        <v>3.1492</v>
      </c>
      <c r="C13261">
        <v>7.4791230000000004</v>
      </c>
      <c r="D13261">
        <v>9.6620629999999998</v>
      </c>
      <c r="E13261">
        <v>9.7544869999999992</v>
      </c>
      <c r="F13261">
        <v>7.6729209999999997</v>
      </c>
      <c r="G13261">
        <v>4.0329870000000003</v>
      </c>
      <c r="H13261">
        <v>4.6332209999999998</v>
      </c>
    </row>
    <row r="13262" spans="2:8" x14ac:dyDescent="0.25">
      <c r="B13262">
        <v>3.1494</v>
      </c>
      <c r="C13262">
        <v>7.1856010000000001</v>
      </c>
      <c r="D13262">
        <v>9.4300130000000006</v>
      </c>
      <c r="E13262">
        <v>9.6634729999999998</v>
      </c>
      <c r="F13262">
        <v>7.4226080000000003</v>
      </c>
      <c r="G13262">
        <v>4.0293169999999998</v>
      </c>
      <c r="H13262">
        <v>4.6325539999999998</v>
      </c>
    </row>
    <row r="13263" spans="2:8" x14ac:dyDescent="0.25">
      <c r="B13263">
        <v>3.1496</v>
      </c>
      <c r="C13263">
        <v>6.8980839999999999</v>
      </c>
      <c r="D13263">
        <v>9.1899619999999995</v>
      </c>
      <c r="E13263">
        <v>9.4077680000000008</v>
      </c>
      <c r="F13263">
        <v>7.1976610000000001</v>
      </c>
      <c r="G13263">
        <v>4.0286499999999998</v>
      </c>
      <c r="H13263">
        <v>4.6292200000000001</v>
      </c>
    </row>
    <row r="13264" spans="2:8" x14ac:dyDescent="0.25">
      <c r="B13264">
        <v>3.1497999999999999</v>
      </c>
      <c r="C13264">
        <v>6.634582</v>
      </c>
      <c r="D13264">
        <v>8.9759159999999998</v>
      </c>
      <c r="E13264">
        <v>9.1503949999999996</v>
      </c>
      <c r="F13264">
        <v>6.9847279999999996</v>
      </c>
      <c r="G13264">
        <v>4.0249800000000002</v>
      </c>
      <c r="H13264">
        <v>4.6285530000000001</v>
      </c>
    </row>
    <row r="13265" spans="2:8" x14ac:dyDescent="0.25">
      <c r="B13265">
        <v>3.15</v>
      </c>
      <c r="C13265">
        <v>6.373748</v>
      </c>
      <c r="D13265">
        <v>8.77454</v>
      </c>
      <c r="E13265">
        <v>8.9196930000000005</v>
      </c>
      <c r="F13265">
        <v>6.8038350000000003</v>
      </c>
      <c r="G13265">
        <v>4.0246459999999997</v>
      </c>
      <c r="H13265">
        <v>4.6252180000000003</v>
      </c>
    </row>
    <row r="13266" spans="2:8" x14ac:dyDescent="0.25">
      <c r="B13266">
        <v>3.1501999999999999</v>
      </c>
      <c r="C13266">
        <v>6.1489380000000002</v>
      </c>
      <c r="D13266">
        <v>8.6068370000000005</v>
      </c>
      <c r="E13266">
        <v>8.6966590000000004</v>
      </c>
      <c r="F13266">
        <v>6.6376270000000002</v>
      </c>
      <c r="G13266">
        <v>4.0226449999999998</v>
      </c>
      <c r="H13266">
        <v>4.6258850000000002</v>
      </c>
    </row>
    <row r="13267" spans="2:8" x14ac:dyDescent="0.25">
      <c r="B13267">
        <v>3.1503999999999999</v>
      </c>
      <c r="C13267">
        <v>5.9378019999999996</v>
      </c>
      <c r="D13267">
        <v>8.4598060000000004</v>
      </c>
      <c r="E13267">
        <v>8.5036299999999994</v>
      </c>
      <c r="F13267">
        <v>6.5027920000000003</v>
      </c>
      <c r="G13267">
        <v>4.0239789999999998</v>
      </c>
      <c r="H13267">
        <v>4.6272190000000002</v>
      </c>
    </row>
    <row r="13268" spans="2:8" x14ac:dyDescent="0.25">
      <c r="B13268">
        <v>3.1505999999999998</v>
      </c>
      <c r="C13268">
        <v>5.7546850000000003</v>
      </c>
      <c r="D13268">
        <v>8.3401139999999998</v>
      </c>
      <c r="E13268">
        <v>8.3269359999999999</v>
      </c>
      <c r="F13268">
        <v>6.3873150000000001</v>
      </c>
      <c r="G13268">
        <v>4.0239789999999998</v>
      </c>
      <c r="H13268">
        <v>4.6278860000000002</v>
      </c>
    </row>
    <row r="13269" spans="2:8" x14ac:dyDescent="0.25">
      <c r="B13269">
        <v>3.1507999999999998</v>
      </c>
      <c r="C13269">
        <v>5.5899130000000001</v>
      </c>
      <c r="D13269">
        <v>8.2410929999999993</v>
      </c>
      <c r="E13269">
        <v>8.1795799999999996</v>
      </c>
      <c r="F13269">
        <v>6.3018749999999999</v>
      </c>
      <c r="G13269">
        <v>4.0259809999999998</v>
      </c>
      <c r="H13269">
        <v>4.6292200000000001</v>
      </c>
    </row>
    <row r="13270" spans="2:8" x14ac:dyDescent="0.25">
      <c r="B13270">
        <v>3.1509999999999998</v>
      </c>
      <c r="C13270">
        <v>5.4511570000000003</v>
      </c>
      <c r="D13270">
        <v>8.1650759999999991</v>
      </c>
      <c r="E13270">
        <v>8.0568950000000008</v>
      </c>
      <c r="F13270">
        <v>6.2381279999999997</v>
      </c>
      <c r="G13270">
        <v>4.0276490000000003</v>
      </c>
      <c r="H13270">
        <v>4.6298870000000001</v>
      </c>
    </row>
    <row r="13271" spans="2:8" x14ac:dyDescent="0.25">
      <c r="B13271">
        <v>3.1511999999999998</v>
      </c>
      <c r="C13271">
        <v>5.338419</v>
      </c>
      <c r="D13271">
        <v>8.1117319999999999</v>
      </c>
      <c r="E13271">
        <v>7.9595469999999997</v>
      </c>
      <c r="F13271">
        <v>6.1957420000000001</v>
      </c>
      <c r="G13271">
        <v>4.0286499999999998</v>
      </c>
      <c r="H13271">
        <v>4.6295529999999996</v>
      </c>
    </row>
    <row r="13272" spans="2:8" x14ac:dyDescent="0.25">
      <c r="B13272">
        <v>3.1514000000000002</v>
      </c>
      <c r="C13272">
        <v>5.2483610000000001</v>
      </c>
      <c r="D13272">
        <v>8.0777239999999999</v>
      </c>
      <c r="E13272">
        <v>7.8835350000000002</v>
      </c>
      <c r="F13272">
        <v>6.1720459999999999</v>
      </c>
      <c r="G13272">
        <v>4.0276490000000003</v>
      </c>
      <c r="H13272">
        <v>4.6292200000000001</v>
      </c>
    </row>
    <row r="13273" spans="2:8" x14ac:dyDescent="0.25">
      <c r="B13273">
        <v>3.1516000000000002</v>
      </c>
      <c r="C13273">
        <v>5.1856540000000004</v>
      </c>
      <c r="D13273">
        <v>8.0647219999999997</v>
      </c>
      <c r="E13273">
        <v>7.8275269999999999</v>
      </c>
      <c r="F13273">
        <v>6.1650369999999999</v>
      </c>
      <c r="G13273">
        <v>4.0253139999999998</v>
      </c>
      <c r="H13273">
        <v>4.6278860000000002</v>
      </c>
    </row>
    <row r="13274" spans="2:8" x14ac:dyDescent="0.25">
      <c r="B13274">
        <v>3.1518000000000002</v>
      </c>
      <c r="C13274">
        <v>5.1362889999999997</v>
      </c>
      <c r="D13274">
        <v>8.0657219999999992</v>
      </c>
      <c r="E13274">
        <v>7.7995219999999996</v>
      </c>
      <c r="F13274">
        <v>6.1793880000000003</v>
      </c>
      <c r="G13274">
        <v>4.0249800000000002</v>
      </c>
      <c r="H13274">
        <v>4.6258850000000002</v>
      </c>
    </row>
    <row r="13275" spans="2:8" x14ac:dyDescent="0.25">
      <c r="B13275">
        <v>3.1520000000000001</v>
      </c>
      <c r="C13275">
        <v>5.1116070000000002</v>
      </c>
      <c r="D13275">
        <v>8.0883929999999999</v>
      </c>
      <c r="E13275">
        <v>7.7825199999999999</v>
      </c>
      <c r="F13275">
        <v>6.2044189999999997</v>
      </c>
      <c r="G13275">
        <v>4.0206429999999997</v>
      </c>
      <c r="H13275">
        <v>4.6242179999999999</v>
      </c>
    </row>
    <row r="13276" spans="2:8" x14ac:dyDescent="0.25">
      <c r="B13276">
        <v>3.1522000000000001</v>
      </c>
      <c r="C13276">
        <v>5.0962630000000004</v>
      </c>
      <c r="D13276">
        <v>8.1264009999999995</v>
      </c>
      <c r="E13276">
        <v>7.7901879999999997</v>
      </c>
      <c r="F13276">
        <v>6.2558170000000004</v>
      </c>
      <c r="G13276">
        <v>4.0199759999999998</v>
      </c>
      <c r="H13276">
        <v>4.6212169999999997</v>
      </c>
    </row>
    <row r="13277" spans="2:8" x14ac:dyDescent="0.25">
      <c r="B13277">
        <v>3.1524000000000001</v>
      </c>
      <c r="C13277">
        <v>5.1022670000000003</v>
      </c>
      <c r="D13277">
        <v>8.1904149999999998</v>
      </c>
      <c r="E13277">
        <v>7.811191</v>
      </c>
      <c r="F13277">
        <v>6.3219000000000003</v>
      </c>
      <c r="G13277">
        <v>4.0193089999999998</v>
      </c>
      <c r="H13277">
        <v>4.6208840000000002</v>
      </c>
    </row>
    <row r="13278" spans="2:8" x14ac:dyDescent="0.25">
      <c r="B13278">
        <v>3.1526000000000001</v>
      </c>
      <c r="C13278">
        <v>5.1242809999999999</v>
      </c>
      <c r="D13278">
        <v>8.2771000000000008</v>
      </c>
      <c r="E13278">
        <v>7.8528640000000003</v>
      </c>
      <c r="F13278">
        <v>6.4126799999999999</v>
      </c>
      <c r="G13278">
        <v>4.0193089999999998</v>
      </c>
      <c r="H13278">
        <v>4.622217</v>
      </c>
    </row>
    <row r="13279" spans="2:8" x14ac:dyDescent="0.25">
      <c r="B13279">
        <v>3.1528</v>
      </c>
      <c r="C13279">
        <v>5.1589700000000001</v>
      </c>
      <c r="D13279">
        <v>8.3844569999999994</v>
      </c>
      <c r="E13279">
        <v>7.9205410000000001</v>
      </c>
      <c r="F13279">
        <v>6.5314949999999996</v>
      </c>
      <c r="G13279">
        <v>4.0233119999999998</v>
      </c>
      <c r="H13279">
        <v>4.6232179999999996</v>
      </c>
    </row>
    <row r="13280" spans="2:8" x14ac:dyDescent="0.25">
      <c r="B13280">
        <v>3.153</v>
      </c>
      <c r="C13280">
        <v>5.2216769999999997</v>
      </c>
      <c r="D13280">
        <v>8.520486</v>
      </c>
      <c r="E13280">
        <v>8.00122</v>
      </c>
      <c r="F13280">
        <v>6.6666639999999999</v>
      </c>
      <c r="G13280">
        <v>4.0226449999999998</v>
      </c>
      <c r="H13280">
        <v>4.6252180000000003</v>
      </c>
    </row>
    <row r="13281" spans="2:8" x14ac:dyDescent="0.25">
      <c r="B13281">
        <v>3.1532</v>
      </c>
      <c r="C13281">
        <v>5.3003939999999998</v>
      </c>
      <c r="D13281">
        <v>8.6771860000000007</v>
      </c>
      <c r="E13281">
        <v>8.1169039999999999</v>
      </c>
      <c r="F13281">
        <v>6.8352079999999997</v>
      </c>
      <c r="G13281">
        <v>4.0259809999999998</v>
      </c>
      <c r="H13281">
        <v>4.6252180000000003</v>
      </c>
    </row>
    <row r="13282" spans="2:8" x14ac:dyDescent="0.25">
      <c r="B13282">
        <v>3.1534</v>
      </c>
      <c r="C13282">
        <v>5.4134669999999998</v>
      </c>
      <c r="D13282">
        <v>8.8658929999999998</v>
      </c>
      <c r="E13282">
        <v>8.2482579999999999</v>
      </c>
      <c r="F13282">
        <v>7.0191039999999996</v>
      </c>
      <c r="G13282">
        <v>4.0253139999999998</v>
      </c>
      <c r="H13282">
        <v>4.6272190000000002</v>
      </c>
    </row>
    <row r="13283" spans="2:8" x14ac:dyDescent="0.25">
      <c r="B13283">
        <v>3.1536</v>
      </c>
      <c r="C13283">
        <v>5.5478860000000001</v>
      </c>
      <c r="D13283">
        <v>9.0762710000000002</v>
      </c>
      <c r="E13283">
        <v>8.4096159999999998</v>
      </c>
      <c r="F13283">
        <v>7.2303680000000004</v>
      </c>
      <c r="G13283">
        <v>4.0253139999999998</v>
      </c>
      <c r="H13283">
        <v>4.6258850000000002</v>
      </c>
    </row>
    <row r="13284" spans="2:8" x14ac:dyDescent="0.25">
      <c r="B13284">
        <v>3.1537999999999999</v>
      </c>
      <c r="C13284">
        <v>5.7129919999999998</v>
      </c>
      <c r="D13284">
        <v>9.3086540000000007</v>
      </c>
      <c r="E13284">
        <v>8.5953099999999996</v>
      </c>
      <c r="F13284">
        <v>7.4603219999999997</v>
      </c>
      <c r="G13284">
        <v>4.0239789999999998</v>
      </c>
      <c r="H13284">
        <v>4.6248849999999999</v>
      </c>
    </row>
    <row r="13285" spans="2:8" x14ac:dyDescent="0.25">
      <c r="B13285">
        <v>3.1539999999999999</v>
      </c>
      <c r="C13285">
        <v>5.9061149999999998</v>
      </c>
      <c r="D13285">
        <v>9.5647090000000006</v>
      </c>
      <c r="E13285">
        <v>8.7970079999999999</v>
      </c>
      <c r="F13285">
        <v>7.704294</v>
      </c>
      <c r="G13285">
        <v>4.0213099999999997</v>
      </c>
      <c r="H13285">
        <v>4.6245510000000003</v>
      </c>
    </row>
    <row r="13286" spans="2:8" x14ac:dyDescent="0.25">
      <c r="B13286">
        <v>3.1541999999999999</v>
      </c>
      <c r="C13286">
        <v>6.1195849999999998</v>
      </c>
      <c r="D13286">
        <v>9.7000709999999994</v>
      </c>
      <c r="E13286">
        <v>9.0273760000000003</v>
      </c>
      <c r="F13286">
        <v>7.9699590000000002</v>
      </c>
      <c r="G13286">
        <v>4.0206429999999997</v>
      </c>
      <c r="H13286">
        <v>4.6212169999999997</v>
      </c>
    </row>
    <row r="13287" spans="2:8" x14ac:dyDescent="0.25">
      <c r="B13287">
        <v>3.1543999999999999</v>
      </c>
      <c r="C13287">
        <v>6.3650760000000002</v>
      </c>
      <c r="D13287">
        <v>9.7374120000000008</v>
      </c>
      <c r="E13287">
        <v>9.26708</v>
      </c>
      <c r="F13287">
        <v>8.2422989999999992</v>
      </c>
      <c r="G13287">
        <v>4.0179739999999997</v>
      </c>
      <c r="H13287">
        <v>4.6212169999999997</v>
      </c>
    </row>
    <row r="13288" spans="2:8" x14ac:dyDescent="0.25">
      <c r="B13288">
        <v>3.1545999999999998</v>
      </c>
      <c r="C13288">
        <v>6.6255759999999997</v>
      </c>
      <c r="D13288">
        <v>9.7607499999999998</v>
      </c>
      <c r="E13288">
        <v>9.5237850000000002</v>
      </c>
      <c r="F13288">
        <v>8.5263209999999994</v>
      </c>
      <c r="G13288">
        <v>4.0159729999999998</v>
      </c>
      <c r="H13288">
        <v>4.6188830000000003</v>
      </c>
    </row>
    <row r="13289" spans="2:8" x14ac:dyDescent="0.25">
      <c r="B13289">
        <v>3.1547999999999998</v>
      </c>
      <c r="C13289">
        <v>6.9060889999999997</v>
      </c>
      <c r="D13289">
        <v>9.7814209999999999</v>
      </c>
      <c r="E13289">
        <v>9.7104809999999997</v>
      </c>
      <c r="F13289">
        <v>8.8173510000000004</v>
      </c>
      <c r="G13289">
        <v>4.0153049999999997</v>
      </c>
      <c r="H13289">
        <v>4.617883</v>
      </c>
    </row>
    <row r="13290" spans="2:8" x14ac:dyDescent="0.25">
      <c r="B13290">
        <v>3.1549999999999998</v>
      </c>
      <c r="C13290">
        <v>7.2056139999999997</v>
      </c>
      <c r="D13290">
        <v>9.7994249999999994</v>
      </c>
      <c r="E13290">
        <v>9.7561540000000004</v>
      </c>
      <c r="F13290">
        <v>9.1153899999999997</v>
      </c>
      <c r="G13290">
        <v>4.0146379999999997</v>
      </c>
      <c r="H13290">
        <v>4.6195500000000003</v>
      </c>
    </row>
    <row r="13291" spans="2:8" x14ac:dyDescent="0.25">
      <c r="B13291">
        <v>3.1551999999999998</v>
      </c>
      <c r="C13291">
        <v>7.5098089999999997</v>
      </c>
      <c r="D13291">
        <v>9.815429</v>
      </c>
      <c r="E13291">
        <v>9.7821580000000008</v>
      </c>
      <c r="F13291">
        <v>9.4144310000000004</v>
      </c>
      <c r="G13291">
        <v>4.0153049999999997</v>
      </c>
      <c r="H13291">
        <v>4.617883</v>
      </c>
    </row>
    <row r="13292" spans="2:8" x14ac:dyDescent="0.25">
      <c r="B13292">
        <v>3.1554000000000002</v>
      </c>
      <c r="C13292">
        <v>7.8273460000000004</v>
      </c>
      <c r="D13292">
        <v>9.8280980000000007</v>
      </c>
      <c r="E13292">
        <v>9.8024950000000004</v>
      </c>
      <c r="F13292">
        <v>9.6146809999999991</v>
      </c>
      <c r="G13292">
        <v>4.0139709999999997</v>
      </c>
      <c r="H13292">
        <v>4.6198829999999997</v>
      </c>
    </row>
    <row r="13293" spans="2:8" x14ac:dyDescent="0.25">
      <c r="B13293">
        <v>3.1556000000000002</v>
      </c>
      <c r="C13293">
        <v>8.1428809999999991</v>
      </c>
      <c r="D13293">
        <v>9.8314319999999995</v>
      </c>
      <c r="E13293">
        <v>9.8204969999999996</v>
      </c>
      <c r="F13293">
        <v>9.6590699999999998</v>
      </c>
      <c r="G13293">
        <v>4.0146379999999997</v>
      </c>
      <c r="H13293">
        <v>4.6188830000000003</v>
      </c>
    </row>
    <row r="13294" spans="2:8" x14ac:dyDescent="0.25">
      <c r="B13294">
        <v>3.1558000000000002</v>
      </c>
      <c r="C13294">
        <v>8.4644200000000005</v>
      </c>
      <c r="D13294">
        <v>9.8334329999999994</v>
      </c>
      <c r="E13294">
        <v>9.8368330000000004</v>
      </c>
      <c r="F13294">
        <v>9.6861029999999992</v>
      </c>
      <c r="G13294">
        <v>4.0153049999999997</v>
      </c>
      <c r="H13294">
        <v>4.6198829999999997</v>
      </c>
    </row>
    <row r="13295" spans="2:8" x14ac:dyDescent="0.25">
      <c r="B13295">
        <v>3.1560000000000001</v>
      </c>
      <c r="C13295">
        <v>8.7779539999999994</v>
      </c>
      <c r="D13295">
        <v>9.8347660000000001</v>
      </c>
      <c r="E13295">
        <v>9.8505020000000005</v>
      </c>
      <c r="F13295">
        <v>9.7061279999999996</v>
      </c>
      <c r="G13295">
        <v>4.0149720000000002</v>
      </c>
      <c r="H13295">
        <v>4.6208840000000002</v>
      </c>
    </row>
    <row r="13296" spans="2:8" x14ac:dyDescent="0.25">
      <c r="B13296">
        <v>3.1562000000000001</v>
      </c>
      <c r="C13296">
        <v>9.0734770000000005</v>
      </c>
      <c r="D13296">
        <v>9.8347660000000001</v>
      </c>
      <c r="E13296">
        <v>9.855836</v>
      </c>
      <c r="F13296">
        <v>9.7221480000000007</v>
      </c>
      <c r="G13296">
        <v>4.0166399999999998</v>
      </c>
      <c r="H13296">
        <v>4.6212169999999997</v>
      </c>
    </row>
    <row r="13297" spans="2:8" x14ac:dyDescent="0.25">
      <c r="B13297">
        <v>3.1564000000000001</v>
      </c>
      <c r="C13297">
        <v>9.3536560000000009</v>
      </c>
      <c r="D13297">
        <v>9.8361000000000001</v>
      </c>
      <c r="E13297">
        <v>9.85717</v>
      </c>
      <c r="F13297">
        <v>9.7348309999999998</v>
      </c>
      <c r="G13297">
        <v>4.0173069999999997</v>
      </c>
      <c r="H13297">
        <v>4.6225509999999996</v>
      </c>
    </row>
    <row r="13298" spans="2:8" x14ac:dyDescent="0.25">
      <c r="B13298">
        <v>3.1566000000000001</v>
      </c>
      <c r="C13298">
        <v>9.5878060000000005</v>
      </c>
      <c r="D13298">
        <v>9.836767</v>
      </c>
      <c r="E13298">
        <v>9.8581699999999994</v>
      </c>
      <c r="F13298">
        <v>9.7448429999999995</v>
      </c>
      <c r="G13298">
        <v>4.0179739999999997</v>
      </c>
      <c r="H13298">
        <v>4.6225509999999996</v>
      </c>
    </row>
    <row r="13299" spans="2:8" x14ac:dyDescent="0.25">
      <c r="B13299">
        <v>3.1568000000000001</v>
      </c>
      <c r="C13299">
        <v>9.6678580000000007</v>
      </c>
      <c r="D13299">
        <v>9.836767</v>
      </c>
      <c r="E13299">
        <v>9.8585030000000007</v>
      </c>
      <c r="F13299">
        <v>9.752186</v>
      </c>
      <c r="G13299">
        <v>4.0186409999999997</v>
      </c>
      <c r="H13299">
        <v>4.622217</v>
      </c>
    </row>
    <row r="13300" spans="2:8" x14ac:dyDescent="0.25">
      <c r="B13300">
        <v>3.157</v>
      </c>
      <c r="C13300">
        <v>9.6932069999999992</v>
      </c>
      <c r="D13300">
        <v>9.836767</v>
      </c>
      <c r="E13300">
        <v>9.8595030000000001</v>
      </c>
      <c r="F13300">
        <v>9.7575260000000004</v>
      </c>
      <c r="G13300">
        <v>4.0179739999999997</v>
      </c>
      <c r="H13300">
        <v>4.6225509999999996</v>
      </c>
    </row>
    <row r="13301" spans="2:8" x14ac:dyDescent="0.25">
      <c r="B13301">
        <v>3.1572</v>
      </c>
      <c r="C13301">
        <v>9.7065490000000008</v>
      </c>
      <c r="D13301">
        <v>9.8374330000000008</v>
      </c>
      <c r="E13301">
        <v>9.8598370000000006</v>
      </c>
      <c r="F13301">
        <v>9.7608630000000005</v>
      </c>
      <c r="G13301">
        <v>4.0173069999999997</v>
      </c>
      <c r="H13301">
        <v>4.6208840000000002</v>
      </c>
    </row>
    <row r="13302" spans="2:8" x14ac:dyDescent="0.25">
      <c r="B13302">
        <v>3.1574</v>
      </c>
      <c r="C13302">
        <v>9.7148880000000002</v>
      </c>
      <c r="D13302">
        <v>9.8374330000000008</v>
      </c>
      <c r="E13302">
        <v>9.8598370000000006</v>
      </c>
      <c r="F13302">
        <v>9.7621979999999997</v>
      </c>
      <c r="G13302">
        <v>4.0139709999999997</v>
      </c>
      <c r="H13302">
        <v>4.6188830000000003</v>
      </c>
    </row>
    <row r="13303" spans="2:8" x14ac:dyDescent="0.25">
      <c r="B13303">
        <v>3.1576</v>
      </c>
      <c r="C13303">
        <v>9.7192240000000005</v>
      </c>
      <c r="D13303">
        <v>9.8381000000000007</v>
      </c>
      <c r="E13303">
        <v>9.8598370000000006</v>
      </c>
      <c r="F13303">
        <v>9.7642009999999999</v>
      </c>
      <c r="G13303">
        <v>4.0119689999999997</v>
      </c>
      <c r="H13303">
        <v>4.615882</v>
      </c>
    </row>
    <row r="13304" spans="2:8" x14ac:dyDescent="0.25">
      <c r="B13304">
        <v>3.1577999999999999</v>
      </c>
      <c r="C13304">
        <v>9.7208919999999992</v>
      </c>
      <c r="D13304">
        <v>9.8381000000000007</v>
      </c>
      <c r="E13304">
        <v>9.8598370000000006</v>
      </c>
      <c r="F13304">
        <v>9.7642009999999999</v>
      </c>
      <c r="G13304">
        <v>4.0146379999999997</v>
      </c>
      <c r="H13304">
        <v>4.6082130000000001</v>
      </c>
    </row>
    <row r="13305" spans="2:8" x14ac:dyDescent="0.25">
      <c r="B13305">
        <v>3.1579999999999999</v>
      </c>
      <c r="C13305">
        <v>9.7198910000000005</v>
      </c>
      <c r="D13305">
        <v>9.8381000000000007</v>
      </c>
      <c r="E13305">
        <v>9.8611699999999995</v>
      </c>
      <c r="F13305">
        <v>9.7648679999999999</v>
      </c>
      <c r="G13305">
        <v>4.0166399999999998</v>
      </c>
      <c r="H13305">
        <v>4.6042110000000003</v>
      </c>
    </row>
    <row r="13306" spans="2:8" x14ac:dyDescent="0.25">
      <c r="B13306">
        <v>3.1581999999999999</v>
      </c>
      <c r="C13306">
        <v>9.7178900000000006</v>
      </c>
      <c r="D13306">
        <v>9.8381000000000007</v>
      </c>
      <c r="E13306">
        <v>9.8618369999999995</v>
      </c>
      <c r="F13306">
        <v>9.7652020000000004</v>
      </c>
      <c r="G13306">
        <v>4.0193089999999998</v>
      </c>
      <c r="H13306">
        <v>4.60121</v>
      </c>
    </row>
    <row r="13307" spans="2:8" x14ac:dyDescent="0.25">
      <c r="B13307">
        <v>3.1583999999999999</v>
      </c>
      <c r="C13307">
        <v>9.7178900000000006</v>
      </c>
      <c r="D13307">
        <v>9.8387670000000007</v>
      </c>
      <c r="E13307">
        <v>9.8621700000000008</v>
      </c>
      <c r="F13307">
        <v>9.7648679999999999</v>
      </c>
      <c r="G13307">
        <v>4.0159729999999998</v>
      </c>
      <c r="H13307">
        <v>4.6052119999999999</v>
      </c>
    </row>
    <row r="13308" spans="2:8" x14ac:dyDescent="0.25">
      <c r="B13308">
        <v>3.1585999999999999</v>
      </c>
      <c r="C13308">
        <v>9.7155550000000002</v>
      </c>
      <c r="D13308">
        <v>9.8387670000000007</v>
      </c>
      <c r="E13308">
        <v>9.8621700000000008</v>
      </c>
      <c r="F13308">
        <v>9.7648679999999999</v>
      </c>
      <c r="G13308">
        <v>4.0193089999999998</v>
      </c>
      <c r="H13308">
        <v>4.6052119999999999</v>
      </c>
    </row>
    <row r="13309" spans="2:8" x14ac:dyDescent="0.25">
      <c r="B13309">
        <v>3.1587999999999998</v>
      </c>
      <c r="C13309">
        <v>9.7138869999999997</v>
      </c>
      <c r="D13309">
        <v>9.8387670000000007</v>
      </c>
      <c r="E13309">
        <v>9.8628370000000007</v>
      </c>
      <c r="F13309">
        <v>9.7648679999999999</v>
      </c>
      <c r="G13309">
        <v>4.0213099999999997</v>
      </c>
      <c r="H13309">
        <v>4.6082130000000001</v>
      </c>
    </row>
    <row r="13310" spans="2:8" x14ac:dyDescent="0.25">
      <c r="B13310">
        <v>3.1589999999999998</v>
      </c>
      <c r="C13310">
        <v>9.7125529999999998</v>
      </c>
      <c r="D13310">
        <v>9.8387670000000007</v>
      </c>
      <c r="E13310">
        <v>9.8621700000000008</v>
      </c>
      <c r="F13310">
        <v>9.7642009999999999</v>
      </c>
      <c r="G13310">
        <v>4.0219779999999998</v>
      </c>
      <c r="H13310">
        <v>4.6105470000000004</v>
      </c>
    </row>
    <row r="13311" spans="2:8" x14ac:dyDescent="0.25">
      <c r="B13311">
        <v>3.1591999999999998</v>
      </c>
      <c r="C13311">
        <v>9.7105519999999999</v>
      </c>
      <c r="D13311">
        <v>9.8387670000000007</v>
      </c>
      <c r="E13311">
        <v>9.8631700000000002</v>
      </c>
      <c r="F13311">
        <v>9.7652020000000004</v>
      </c>
      <c r="G13311">
        <v>4.0246459999999997</v>
      </c>
      <c r="H13311">
        <v>4.6098800000000004</v>
      </c>
    </row>
    <row r="13312" spans="2:8" x14ac:dyDescent="0.25">
      <c r="B13312">
        <v>3.1594000000000002</v>
      </c>
      <c r="C13312">
        <v>9.7098840000000006</v>
      </c>
      <c r="D13312">
        <v>9.8387670000000007</v>
      </c>
      <c r="E13312">
        <v>9.8628370000000007</v>
      </c>
      <c r="F13312">
        <v>9.7652020000000004</v>
      </c>
      <c r="G13312">
        <v>4.0233119999999998</v>
      </c>
      <c r="H13312">
        <v>4.6118810000000003</v>
      </c>
    </row>
    <row r="13313" spans="2:8" x14ac:dyDescent="0.25">
      <c r="B13313">
        <v>3.1596000000000002</v>
      </c>
      <c r="C13313">
        <v>9.7092170000000007</v>
      </c>
      <c r="D13313">
        <v>9.8401010000000007</v>
      </c>
      <c r="E13313">
        <v>9.8635040000000007</v>
      </c>
      <c r="F13313">
        <v>9.7665369999999996</v>
      </c>
      <c r="G13313">
        <v>4.0239789999999998</v>
      </c>
      <c r="H13313">
        <v>4.6098800000000004</v>
      </c>
    </row>
    <row r="13314" spans="2:8" x14ac:dyDescent="0.25">
      <c r="B13314">
        <v>3.1598000000000002</v>
      </c>
      <c r="C13314">
        <v>9.7085500000000007</v>
      </c>
      <c r="D13314">
        <v>9.8401010000000007</v>
      </c>
      <c r="E13314">
        <v>9.8635040000000007</v>
      </c>
      <c r="F13314">
        <v>9.7678720000000006</v>
      </c>
      <c r="G13314">
        <v>4.0226449999999998</v>
      </c>
      <c r="H13314">
        <v>4.6092129999999996</v>
      </c>
    </row>
    <row r="13315" spans="2:8" x14ac:dyDescent="0.25">
      <c r="B13315">
        <v>3.16</v>
      </c>
      <c r="C13315">
        <v>9.7092170000000007</v>
      </c>
      <c r="D13315">
        <v>9.8401010000000007</v>
      </c>
      <c r="E13315">
        <v>9.8638370000000002</v>
      </c>
      <c r="F13315">
        <v>9.7682059999999993</v>
      </c>
      <c r="G13315">
        <v>4.0179739999999997</v>
      </c>
      <c r="H13315">
        <v>4.6065449999999997</v>
      </c>
    </row>
    <row r="13316" spans="2:8" x14ac:dyDescent="0.25">
      <c r="B13316">
        <v>3.1602000000000001</v>
      </c>
      <c r="C13316">
        <v>9.7092170000000007</v>
      </c>
      <c r="D13316">
        <v>9.8407669999999996</v>
      </c>
      <c r="E13316">
        <v>9.8641710000000007</v>
      </c>
      <c r="F13316">
        <v>9.7705420000000007</v>
      </c>
      <c r="G13316">
        <v>4.0173069999999997</v>
      </c>
      <c r="H13316">
        <v>4.6045449999999999</v>
      </c>
    </row>
    <row r="13317" spans="2:8" x14ac:dyDescent="0.25">
      <c r="B13317">
        <v>3.1604000000000001</v>
      </c>
      <c r="C13317">
        <v>9.7105519999999999</v>
      </c>
      <c r="D13317">
        <v>9.8407669999999996</v>
      </c>
      <c r="E13317">
        <v>9.8641710000000007</v>
      </c>
      <c r="F13317">
        <v>9.77121</v>
      </c>
      <c r="G13317">
        <v>4.0159729999999998</v>
      </c>
      <c r="H13317">
        <v>4.6045449999999999</v>
      </c>
    </row>
    <row r="13318" spans="2:8" x14ac:dyDescent="0.25">
      <c r="B13318">
        <v>3.1606000000000001</v>
      </c>
      <c r="C13318">
        <v>9.7118859999999998</v>
      </c>
      <c r="D13318">
        <v>9.8407669999999996</v>
      </c>
      <c r="E13318">
        <v>9.8648369999999996</v>
      </c>
      <c r="F13318">
        <v>9.7722110000000004</v>
      </c>
      <c r="G13318">
        <v>4.0149720000000002</v>
      </c>
      <c r="H13318">
        <v>4.6035440000000003</v>
      </c>
    </row>
    <row r="13319" spans="2:8" x14ac:dyDescent="0.25">
      <c r="B13319">
        <v>3.1608000000000001</v>
      </c>
      <c r="C13319">
        <v>9.7138869999999997</v>
      </c>
      <c r="D13319">
        <v>9.8414339999999996</v>
      </c>
      <c r="E13319">
        <v>9.8648369999999996</v>
      </c>
      <c r="F13319">
        <v>9.7732119999999991</v>
      </c>
      <c r="G13319">
        <v>4.0159729999999998</v>
      </c>
      <c r="H13319">
        <v>4.6032109999999999</v>
      </c>
    </row>
    <row r="13320" spans="2:8" x14ac:dyDescent="0.25">
      <c r="B13320">
        <v>3.161</v>
      </c>
      <c r="C13320">
        <v>9.7145539999999997</v>
      </c>
      <c r="D13320">
        <v>9.8414339999999996</v>
      </c>
      <c r="E13320">
        <v>9.8655039999999996</v>
      </c>
      <c r="F13320">
        <v>9.7738800000000001</v>
      </c>
      <c r="G13320">
        <v>4.0159729999999998</v>
      </c>
      <c r="H13320">
        <v>4.6035440000000003</v>
      </c>
    </row>
    <row r="13321" spans="2:8" x14ac:dyDescent="0.25">
      <c r="B13321">
        <v>3.1612</v>
      </c>
      <c r="C13321">
        <v>9.7165549999999996</v>
      </c>
      <c r="D13321">
        <v>9.8414339999999996</v>
      </c>
      <c r="E13321">
        <v>9.8655039999999996</v>
      </c>
      <c r="F13321">
        <v>9.7725449999999991</v>
      </c>
      <c r="G13321">
        <v>4.0173069999999997</v>
      </c>
      <c r="H13321">
        <v>4.6038779999999999</v>
      </c>
    </row>
    <row r="13322" spans="2:8" x14ac:dyDescent="0.25">
      <c r="B13322">
        <v>3.1614</v>
      </c>
      <c r="C13322">
        <v>9.7178900000000006</v>
      </c>
      <c r="D13322">
        <v>9.8421009999999995</v>
      </c>
      <c r="E13322">
        <v>9.8651710000000001</v>
      </c>
      <c r="F13322">
        <v>9.7708759999999995</v>
      </c>
      <c r="G13322">
        <v>4.0179739999999997</v>
      </c>
      <c r="H13322">
        <v>4.6038779999999999</v>
      </c>
    </row>
    <row r="13323" spans="2:8" x14ac:dyDescent="0.25">
      <c r="B13323">
        <v>3.1616</v>
      </c>
      <c r="C13323">
        <v>9.7178900000000006</v>
      </c>
      <c r="D13323">
        <v>9.8421009999999995</v>
      </c>
      <c r="E13323">
        <v>9.8651710000000001</v>
      </c>
      <c r="F13323">
        <v>9.7655360000000009</v>
      </c>
      <c r="G13323">
        <v>4.0179739999999997</v>
      </c>
      <c r="H13323">
        <v>4.6052119999999999</v>
      </c>
    </row>
    <row r="13324" spans="2:8" x14ac:dyDescent="0.25">
      <c r="B13324">
        <v>3.1617999999999999</v>
      </c>
      <c r="C13324">
        <v>9.7172230000000006</v>
      </c>
      <c r="D13324">
        <v>9.8417680000000001</v>
      </c>
      <c r="E13324">
        <v>9.8651710000000001</v>
      </c>
      <c r="F13324">
        <v>9.7588609999999996</v>
      </c>
      <c r="G13324">
        <v>4.0173069999999997</v>
      </c>
      <c r="H13324">
        <v>4.6022109999999996</v>
      </c>
    </row>
    <row r="13325" spans="2:8" x14ac:dyDescent="0.25">
      <c r="B13325">
        <v>3.1619999999999999</v>
      </c>
      <c r="C13325">
        <v>9.7145539999999997</v>
      </c>
      <c r="D13325">
        <v>9.8414339999999996</v>
      </c>
      <c r="E13325">
        <v>9.8655039999999996</v>
      </c>
      <c r="F13325">
        <v>9.7485149999999994</v>
      </c>
      <c r="G13325">
        <v>4.0163060000000002</v>
      </c>
      <c r="H13325">
        <v>4.6022109999999996</v>
      </c>
    </row>
    <row r="13326" spans="2:8" x14ac:dyDescent="0.25">
      <c r="B13326">
        <v>3.1621999999999999</v>
      </c>
      <c r="C13326">
        <v>9.7092170000000007</v>
      </c>
      <c r="D13326">
        <v>9.8421009999999995</v>
      </c>
      <c r="E13326">
        <v>9.8651710000000001</v>
      </c>
      <c r="F13326">
        <v>9.7348309999999998</v>
      </c>
      <c r="G13326">
        <v>4.0159729999999998</v>
      </c>
      <c r="H13326">
        <v>4.60121</v>
      </c>
    </row>
    <row r="13327" spans="2:8" x14ac:dyDescent="0.25">
      <c r="B13327">
        <v>3.1623999999999999</v>
      </c>
      <c r="C13327">
        <v>9.6985440000000001</v>
      </c>
      <c r="D13327">
        <v>9.8414339999999996</v>
      </c>
      <c r="E13327">
        <v>9.8661709999999996</v>
      </c>
      <c r="F13327">
        <v>9.7158069999999999</v>
      </c>
      <c r="G13327">
        <v>4.0169730000000001</v>
      </c>
      <c r="H13327">
        <v>4.60121</v>
      </c>
    </row>
    <row r="13328" spans="2:8" x14ac:dyDescent="0.25">
      <c r="B13328">
        <v>3.1625999999999999</v>
      </c>
      <c r="C13328">
        <v>9.6778639999999996</v>
      </c>
      <c r="D13328">
        <v>9.8421009999999995</v>
      </c>
      <c r="E13328">
        <v>9.8661709999999996</v>
      </c>
      <c r="F13328">
        <v>9.6904420000000009</v>
      </c>
      <c r="G13328">
        <v>4.0179739999999997</v>
      </c>
      <c r="H13328">
        <v>4.6028779999999996</v>
      </c>
    </row>
    <row r="13329" spans="2:8" x14ac:dyDescent="0.25">
      <c r="B13329">
        <v>3.1627999999999998</v>
      </c>
      <c r="C13329">
        <v>9.6258309999999998</v>
      </c>
      <c r="D13329">
        <v>9.8414339999999996</v>
      </c>
      <c r="E13329">
        <v>9.8661709999999996</v>
      </c>
      <c r="F13329">
        <v>9.6537299999999995</v>
      </c>
      <c r="G13329">
        <v>4.0193089999999998</v>
      </c>
      <c r="H13329">
        <v>4.6028779999999996</v>
      </c>
    </row>
    <row r="13330" spans="2:8" x14ac:dyDescent="0.25">
      <c r="B13330">
        <v>3.1629999999999998</v>
      </c>
      <c r="C13330">
        <v>9.4270370000000003</v>
      </c>
      <c r="D13330">
        <v>9.8427679999999995</v>
      </c>
      <c r="E13330">
        <v>9.8661709999999996</v>
      </c>
      <c r="F13330">
        <v>9.5265710000000006</v>
      </c>
      <c r="G13330">
        <v>4.0193089999999998</v>
      </c>
      <c r="H13330">
        <v>4.6042110000000003</v>
      </c>
    </row>
    <row r="13331" spans="2:8" x14ac:dyDescent="0.25">
      <c r="B13331">
        <v>3.1631999999999998</v>
      </c>
      <c r="C13331">
        <v>9.1762090000000001</v>
      </c>
      <c r="D13331">
        <v>9.8330990000000007</v>
      </c>
      <c r="E13331">
        <v>9.8635040000000007</v>
      </c>
      <c r="F13331">
        <v>9.2138469999999995</v>
      </c>
      <c r="G13331">
        <v>4.0153049999999997</v>
      </c>
      <c r="H13331">
        <v>4.6072119999999996</v>
      </c>
    </row>
    <row r="13332" spans="2:8" x14ac:dyDescent="0.25">
      <c r="B13332">
        <v>3.1634000000000002</v>
      </c>
      <c r="C13332">
        <v>8.8946959999999997</v>
      </c>
      <c r="D13332">
        <v>9.8187630000000006</v>
      </c>
      <c r="E13332">
        <v>9.8495019999999993</v>
      </c>
      <c r="F13332">
        <v>8.8974510000000002</v>
      </c>
      <c r="G13332">
        <v>4.0096340000000001</v>
      </c>
      <c r="H13332">
        <v>4.6092129999999996</v>
      </c>
    </row>
    <row r="13333" spans="2:8" x14ac:dyDescent="0.25">
      <c r="B13333">
        <v>3.1636000000000002</v>
      </c>
      <c r="C13333">
        <v>8.5831630000000008</v>
      </c>
      <c r="D13333">
        <v>9.8014259999999993</v>
      </c>
      <c r="E13333">
        <v>9.8334989999999998</v>
      </c>
      <c r="F13333">
        <v>8.5977429999999995</v>
      </c>
      <c r="G13333">
        <v>4.0072989999999997</v>
      </c>
      <c r="H13333">
        <v>4.6092129999999996</v>
      </c>
    </row>
    <row r="13334" spans="2:8" x14ac:dyDescent="0.25">
      <c r="B13334">
        <v>3.1638000000000002</v>
      </c>
      <c r="C13334">
        <v>8.2569540000000003</v>
      </c>
      <c r="D13334">
        <v>9.7814209999999999</v>
      </c>
      <c r="E13334">
        <v>9.8148300000000006</v>
      </c>
      <c r="F13334">
        <v>8.3107179999999996</v>
      </c>
      <c r="G13334">
        <v>4.0066319999999997</v>
      </c>
      <c r="H13334">
        <v>4.6055450000000002</v>
      </c>
    </row>
    <row r="13335" spans="2:8" x14ac:dyDescent="0.25">
      <c r="B13335">
        <v>3.1640000000000001</v>
      </c>
      <c r="C13335">
        <v>7.9447539999999996</v>
      </c>
      <c r="D13335">
        <v>9.7567500000000003</v>
      </c>
      <c r="E13335">
        <v>9.7904929999999997</v>
      </c>
      <c r="F13335">
        <v>8.0190199999999994</v>
      </c>
      <c r="G13335">
        <v>3.999959</v>
      </c>
      <c r="H13335">
        <v>4.6072119999999996</v>
      </c>
    </row>
    <row r="13336" spans="2:8" x14ac:dyDescent="0.25">
      <c r="B13336">
        <v>3.1642000000000001</v>
      </c>
      <c r="C13336">
        <v>7.6065379999999996</v>
      </c>
      <c r="D13336">
        <v>9.7154070000000008</v>
      </c>
      <c r="E13336">
        <v>9.7594879999999993</v>
      </c>
      <c r="F13336">
        <v>7.7596959999999999</v>
      </c>
      <c r="G13336">
        <v>4.0029620000000001</v>
      </c>
      <c r="H13336">
        <v>4.6008769999999997</v>
      </c>
    </row>
    <row r="13337" spans="2:8" x14ac:dyDescent="0.25">
      <c r="B13337">
        <v>3.1644000000000001</v>
      </c>
      <c r="C13337">
        <v>7.3043440000000004</v>
      </c>
      <c r="D13337">
        <v>9.5783780000000007</v>
      </c>
      <c r="E13337">
        <v>9.6794759999999993</v>
      </c>
      <c r="F13337">
        <v>7.4983700000000004</v>
      </c>
      <c r="G13337">
        <v>3.9992920000000001</v>
      </c>
      <c r="H13337">
        <v>4.6035440000000003</v>
      </c>
    </row>
    <row r="13338" spans="2:8" x14ac:dyDescent="0.25">
      <c r="B13338">
        <v>3.1646000000000001</v>
      </c>
      <c r="C13338">
        <v>7.0001490000000004</v>
      </c>
      <c r="D13338">
        <v>9.3199900000000007</v>
      </c>
      <c r="E13338">
        <v>9.4311050000000005</v>
      </c>
      <c r="F13338">
        <v>7.2700839999999998</v>
      </c>
      <c r="G13338">
        <v>4.0029620000000001</v>
      </c>
      <c r="H13338">
        <v>4.6038779999999999</v>
      </c>
    </row>
    <row r="13339" spans="2:8" x14ac:dyDescent="0.25">
      <c r="B13339">
        <v>3.1648000000000001</v>
      </c>
      <c r="C13339">
        <v>6.715967</v>
      </c>
      <c r="D13339">
        <v>9.0826060000000002</v>
      </c>
      <c r="E13339">
        <v>9.1677309999999999</v>
      </c>
      <c r="F13339">
        <v>7.0534800000000004</v>
      </c>
      <c r="G13339">
        <v>4.0026279999999996</v>
      </c>
      <c r="H13339">
        <v>4.6058789999999998</v>
      </c>
    </row>
    <row r="13340" spans="2:8" x14ac:dyDescent="0.25">
      <c r="B13340">
        <v>3.165</v>
      </c>
      <c r="C13340">
        <v>6.4504640000000002</v>
      </c>
      <c r="D13340">
        <v>8.8698940000000004</v>
      </c>
      <c r="E13340">
        <v>8.9223599999999994</v>
      </c>
      <c r="F13340">
        <v>6.8592380000000004</v>
      </c>
      <c r="G13340">
        <v>4.0032949999999996</v>
      </c>
      <c r="H13340">
        <v>4.6088800000000001</v>
      </c>
    </row>
    <row r="13341" spans="2:8" x14ac:dyDescent="0.25">
      <c r="B13341">
        <v>3.1652</v>
      </c>
      <c r="C13341">
        <v>6.1949670000000001</v>
      </c>
      <c r="D13341">
        <v>8.6738520000000001</v>
      </c>
      <c r="E13341">
        <v>8.7089940000000006</v>
      </c>
      <c r="F13341">
        <v>6.6987040000000002</v>
      </c>
      <c r="G13341">
        <v>4.0079659999999997</v>
      </c>
      <c r="H13341">
        <v>4.6082130000000001</v>
      </c>
    </row>
    <row r="13342" spans="2:8" x14ac:dyDescent="0.25">
      <c r="B13342">
        <v>3.1654</v>
      </c>
      <c r="C13342">
        <v>5.9754930000000002</v>
      </c>
      <c r="D13342">
        <v>8.5104830000000007</v>
      </c>
      <c r="E13342">
        <v>8.506297</v>
      </c>
      <c r="F13342">
        <v>6.5555250000000003</v>
      </c>
      <c r="G13342">
        <v>4.0062980000000001</v>
      </c>
      <c r="H13342">
        <v>4.6092129999999996</v>
      </c>
    </row>
    <row r="13343" spans="2:8" x14ac:dyDescent="0.25">
      <c r="B13343">
        <v>3.1656</v>
      </c>
      <c r="C13343">
        <v>5.7660260000000001</v>
      </c>
      <c r="D13343">
        <v>8.3661189999999994</v>
      </c>
      <c r="E13343">
        <v>8.3359380000000005</v>
      </c>
      <c r="F13343">
        <v>6.4443859999999997</v>
      </c>
      <c r="G13343">
        <v>4.0072989999999997</v>
      </c>
      <c r="H13343">
        <v>4.6082130000000001</v>
      </c>
    </row>
    <row r="13344" spans="2:8" x14ac:dyDescent="0.25">
      <c r="B13344">
        <v>3.1657999999999999</v>
      </c>
      <c r="C13344">
        <v>5.5902459999999996</v>
      </c>
      <c r="D13344">
        <v>8.2520950000000006</v>
      </c>
      <c r="E13344">
        <v>8.1825810000000008</v>
      </c>
      <c r="F13344">
        <v>6.352938</v>
      </c>
      <c r="G13344">
        <v>4.0059639999999996</v>
      </c>
      <c r="H13344">
        <v>4.6088800000000001</v>
      </c>
    </row>
    <row r="13345" spans="2:8" x14ac:dyDescent="0.25">
      <c r="B13345">
        <v>3.1659999999999999</v>
      </c>
      <c r="C13345">
        <v>5.4338129999999998</v>
      </c>
      <c r="D13345">
        <v>8.1584079999999997</v>
      </c>
      <c r="E13345">
        <v>8.0608959999999996</v>
      </c>
      <c r="F13345">
        <v>6.2888580000000003</v>
      </c>
      <c r="G13345">
        <v>4.0046299999999997</v>
      </c>
      <c r="H13345">
        <v>4.6065449999999997</v>
      </c>
    </row>
    <row r="13346" spans="2:8" x14ac:dyDescent="0.25">
      <c r="B13346">
        <v>3.1661999999999999</v>
      </c>
      <c r="C13346">
        <v>5.3070649999999997</v>
      </c>
      <c r="D13346">
        <v>8.0917270000000006</v>
      </c>
      <c r="E13346">
        <v>7.961214</v>
      </c>
      <c r="F13346">
        <v>6.243468</v>
      </c>
      <c r="G13346">
        <v>4.0019609999999997</v>
      </c>
      <c r="H13346">
        <v>4.6038779999999999</v>
      </c>
    </row>
    <row r="13347" spans="2:8" x14ac:dyDescent="0.25">
      <c r="B13347">
        <v>3.1663999999999999</v>
      </c>
      <c r="C13347">
        <v>5.2043330000000001</v>
      </c>
      <c r="D13347">
        <v>8.0450510000000008</v>
      </c>
      <c r="E13347">
        <v>7.8865360000000004</v>
      </c>
      <c r="F13347">
        <v>6.2201060000000004</v>
      </c>
      <c r="G13347">
        <v>4.0006269999999997</v>
      </c>
      <c r="H13347">
        <v>4.60121</v>
      </c>
    </row>
    <row r="13348" spans="2:8" x14ac:dyDescent="0.25">
      <c r="B13348">
        <v>3.1665999999999999</v>
      </c>
      <c r="C13348">
        <v>5.1256159999999999</v>
      </c>
      <c r="D13348">
        <v>8.0193790000000007</v>
      </c>
      <c r="E13348">
        <v>7.8325279999999999</v>
      </c>
      <c r="F13348">
        <v>6.2130970000000003</v>
      </c>
      <c r="G13348">
        <v>3.9986250000000001</v>
      </c>
      <c r="H13348">
        <v>4.5995429999999997</v>
      </c>
    </row>
    <row r="13349" spans="2:8" x14ac:dyDescent="0.25">
      <c r="B13349">
        <v>3.1667999999999998</v>
      </c>
      <c r="C13349">
        <v>5.0702470000000002</v>
      </c>
      <c r="D13349">
        <v>8.0123770000000007</v>
      </c>
      <c r="E13349">
        <v>7.7991890000000001</v>
      </c>
      <c r="F13349">
        <v>6.2247779999999997</v>
      </c>
      <c r="G13349">
        <v>3.9972910000000001</v>
      </c>
      <c r="H13349">
        <v>4.5978760000000003</v>
      </c>
    </row>
    <row r="13350" spans="2:8" x14ac:dyDescent="0.25">
      <c r="B13350">
        <v>3.1669999999999998</v>
      </c>
      <c r="C13350">
        <v>5.035558</v>
      </c>
      <c r="D13350">
        <v>8.0243800000000007</v>
      </c>
      <c r="E13350">
        <v>7.7851869999999996</v>
      </c>
      <c r="F13350">
        <v>6.2548159999999999</v>
      </c>
      <c r="G13350">
        <v>3.9962900000000001</v>
      </c>
      <c r="H13350">
        <v>4.5972090000000003</v>
      </c>
    </row>
    <row r="13351" spans="2:8" x14ac:dyDescent="0.25">
      <c r="B13351">
        <v>3.1671999999999998</v>
      </c>
      <c r="C13351">
        <v>5.0162120000000003</v>
      </c>
      <c r="D13351">
        <v>8.0547199999999997</v>
      </c>
      <c r="E13351">
        <v>7.7931879999999998</v>
      </c>
      <c r="F13351">
        <v>6.3082159999999998</v>
      </c>
      <c r="G13351">
        <v>3.9972910000000001</v>
      </c>
      <c r="H13351">
        <v>4.5972090000000003</v>
      </c>
    </row>
    <row r="13352" spans="2:8" x14ac:dyDescent="0.25">
      <c r="B13352">
        <v>3.1674000000000002</v>
      </c>
      <c r="C13352">
        <v>5.0122099999999996</v>
      </c>
      <c r="D13352">
        <v>8.1037300000000005</v>
      </c>
      <c r="E13352">
        <v>7.8218589999999999</v>
      </c>
      <c r="F13352">
        <v>6.3846449999999999</v>
      </c>
      <c r="G13352">
        <v>3.9979580000000001</v>
      </c>
      <c r="H13352">
        <v>4.5968749999999998</v>
      </c>
    </row>
    <row r="13353" spans="2:8" x14ac:dyDescent="0.25">
      <c r="B13353">
        <v>3.1676000000000002</v>
      </c>
      <c r="C13353">
        <v>5.0255510000000001</v>
      </c>
      <c r="D13353">
        <v>8.1757449999999992</v>
      </c>
      <c r="E13353">
        <v>7.870533</v>
      </c>
      <c r="F13353">
        <v>6.4844359999999996</v>
      </c>
      <c r="G13353">
        <v>3.9992920000000001</v>
      </c>
      <c r="H13353">
        <v>4.5978760000000003</v>
      </c>
    </row>
    <row r="13354" spans="2:8" x14ac:dyDescent="0.25">
      <c r="B13354">
        <v>3.1678000000000002</v>
      </c>
      <c r="C13354">
        <v>5.0562379999999996</v>
      </c>
      <c r="D13354">
        <v>8.2707660000000001</v>
      </c>
      <c r="E13354">
        <v>7.9408770000000004</v>
      </c>
      <c r="F13354">
        <v>6.6089250000000002</v>
      </c>
      <c r="G13354">
        <v>4.0009600000000001</v>
      </c>
      <c r="H13354">
        <v>4.5985430000000003</v>
      </c>
    </row>
    <row r="13355" spans="2:8" x14ac:dyDescent="0.25">
      <c r="B13355">
        <v>3.1680000000000001</v>
      </c>
      <c r="C13355">
        <v>5.1076040000000003</v>
      </c>
      <c r="D13355">
        <v>8.3897910000000007</v>
      </c>
      <c r="E13355">
        <v>8.035558</v>
      </c>
      <c r="F13355">
        <v>6.7574439999999996</v>
      </c>
      <c r="G13355">
        <v>4.0019609999999997</v>
      </c>
      <c r="H13355">
        <v>4.5998770000000002</v>
      </c>
    </row>
    <row r="13356" spans="2:8" x14ac:dyDescent="0.25">
      <c r="B13356">
        <v>3.1682000000000001</v>
      </c>
      <c r="C13356">
        <v>5.1803169999999996</v>
      </c>
      <c r="D13356">
        <v>8.5324880000000007</v>
      </c>
      <c r="E13356">
        <v>8.1569099999999999</v>
      </c>
      <c r="F13356">
        <v>6.9323290000000002</v>
      </c>
      <c r="G13356">
        <v>4.0019609999999997</v>
      </c>
      <c r="H13356">
        <v>4.5998770000000002</v>
      </c>
    </row>
    <row r="13357" spans="2:8" x14ac:dyDescent="0.25">
      <c r="B13357">
        <v>3.1684000000000001</v>
      </c>
      <c r="C13357">
        <v>5.2790470000000003</v>
      </c>
      <c r="D13357">
        <v>8.7005239999999997</v>
      </c>
      <c r="E13357">
        <v>8.3042660000000001</v>
      </c>
      <c r="F13357">
        <v>7.1312439999999997</v>
      </c>
      <c r="G13357">
        <v>4.0036290000000001</v>
      </c>
      <c r="H13357">
        <v>4.5992100000000002</v>
      </c>
    </row>
    <row r="13358" spans="2:8" x14ac:dyDescent="0.25">
      <c r="B13358">
        <v>3.1686000000000001</v>
      </c>
      <c r="C13358">
        <v>5.4071290000000003</v>
      </c>
      <c r="D13358">
        <v>8.8948990000000006</v>
      </c>
      <c r="E13358">
        <v>8.4709579999999995</v>
      </c>
      <c r="F13358">
        <v>7.3461790000000002</v>
      </c>
      <c r="G13358">
        <v>4.001627</v>
      </c>
      <c r="H13358">
        <v>4.5998770000000002</v>
      </c>
    </row>
    <row r="13359" spans="2:8" x14ac:dyDescent="0.25">
      <c r="B13359">
        <v>3.1688000000000001</v>
      </c>
      <c r="C13359">
        <v>5.5565579999999999</v>
      </c>
      <c r="D13359">
        <v>9.1066109999999991</v>
      </c>
      <c r="E13359">
        <v>8.6663209999999999</v>
      </c>
      <c r="F13359">
        <v>7.5848110000000002</v>
      </c>
      <c r="G13359">
        <v>4.0012939999999997</v>
      </c>
      <c r="H13359">
        <v>4.5978760000000003</v>
      </c>
    </row>
    <row r="13360" spans="2:8" x14ac:dyDescent="0.25">
      <c r="B13360">
        <v>3.169</v>
      </c>
      <c r="C13360">
        <v>5.7400089999999997</v>
      </c>
      <c r="D13360">
        <v>9.3466620000000002</v>
      </c>
      <c r="E13360">
        <v>8.8786869999999993</v>
      </c>
      <c r="F13360">
        <v>7.836125</v>
      </c>
      <c r="G13360">
        <v>3.9992920000000001</v>
      </c>
      <c r="H13360">
        <v>4.5985430000000003</v>
      </c>
    </row>
    <row r="13361" spans="2:8" x14ac:dyDescent="0.25">
      <c r="B13361">
        <v>3.1692</v>
      </c>
      <c r="C13361">
        <v>5.943473</v>
      </c>
      <c r="D13361">
        <v>9.5973819999999996</v>
      </c>
      <c r="E13361">
        <v>9.1170570000000009</v>
      </c>
      <c r="F13361">
        <v>8.1077980000000007</v>
      </c>
      <c r="G13361">
        <v>3.9986250000000001</v>
      </c>
      <c r="H13361">
        <v>4.5965420000000003</v>
      </c>
    </row>
    <row r="13362" spans="2:8" x14ac:dyDescent="0.25">
      <c r="B13362">
        <v>3.1694</v>
      </c>
      <c r="C13362">
        <v>6.1729529999999997</v>
      </c>
      <c r="D13362">
        <v>9.7067390000000007</v>
      </c>
      <c r="E13362">
        <v>9.3674280000000003</v>
      </c>
      <c r="F13362">
        <v>8.3874809999999993</v>
      </c>
      <c r="G13362">
        <v>3.996623</v>
      </c>
      <c r="H13362">
        <v>4.5952080000000004</v>
      </c>
    </row>
    <row r="13363" spans="2:8" x14ac:dyDescent="0.25">
      <c r="B13363">
        <v>3.1696</v>
      </c>
      <c r="C13363">
        <v>6.4224459999999999</v>
      </c>
      <c r="D13363">
        <v>9.7404130000000002</v>
      </c>
      <c r="E13363">
        <v>9.6308019999999992</v>
      </c>
      <c r="F13363">
        <v>8.6778429999999993</v>
      </c>
      <c r="G13363">
        <v>3.994955</v>
      </c>
      <c r="H13363">
        <v>4.5942080000000001</v>
      </c>
    </row>
    <row r="13364" spans="2:8" x14ac:dyDescent="0.25">
      <c r="B13364">
        <v>3.1698</v>
      </c>
      <c r="C13364">
        <v>6.6906179999999997</v>
      </c>
      <c r="D13364">
        <v>9.7627509999999997</v>
      </c>
      <c r="E13364">
        <v>9.7348180000000006</v>
      </c>
      <c r="F13364">
        <v>8.9782189999999993</v>
      </c>
      <c r="G13364">
        <v>3.9946220000000001</v>
      </c>
      <c r="H13364">
        <v>4.5935410000000001</v>
      </c>
    </row>
    <row r="13365" spans="2:8" x14ac:dyDescent="0.25">
      <c r="B13365">
        <v>3.17</v>
      </c>
      <c r="C13365">
        <v>6.978135</v>
      </c>
      <c r="D13365">
        <v>9.7820879999999999</v>
      </c>
      <c r="E13365">
        <v>9.7688229999999994</v>
      </c>
      <c r="F13365">
        <v>9.277927</v>
      </c>
      <c r="G13365">
        <v>3.9936210000000001</v>
      </c>
      <c r="H13365">
        <v>4.5932079999999997</v>
      </c>
    </row>
    <row r="13366" spans="2:8" x14ac:dyDescent="0.25">
      <c r="B13366">
        <v>3.1701999999999999</v>
      </c>
      <c r="C13366">
        <v>7.2743250000000002</v>
      </c>
      <c r="D13366">
        <v>9.7994249999999994</v>
      </c>
      <c r="E13366">
        <v>9.7918260000000004</v>
      </c>
      <c r="F13366">
        <v>9.5639509999999994</v>
      </c>
      <c r="G13366">
        <v>3.993954</v>
      </c>
      <c r="H13366">
        <v>4.5938739999999996</v>
      </c>
    </row>
    <row r="13367" spans="2:8" x14ac:dyDescent="0.25">
      <c r="B13367">
        <v>3.1703999999999999</v>
      </c>
      <c r="C13367">
        <v>7.582522</v>
      </c>
      <c r="D13367">
        <v>9.815429</v>
      </c>
      <c r="E13367">
        <v>9.811496</v>
      </c>
      <c r="F13367">
        <v>9.6443849999999998</v>
      </c>
      <c r="G13367">
        <v>3.993954</v>
      </c>
      <c r="H13367">
        <v>4.5945410000000004</v>
      </c>
    </row>
    <row r="13368" spans="2:8" x14ac:dyDescent="0.25">
      <c r="B13368">
        <v>3.1705999999999999</v>
      </c>
      <c r="C13368">
        <v>7.8967229999999997</v>
      </c>
      <c r="D13368">
        <v>9.8284310000000001</v>
      </c>
      <c r="E13368">
        <v>9.8278320000000008</v>
      </c>
      <c r="F13368">
        <v>9.6754230000000003</v>
      </c>
      <c r="G13368">
        <v>3.9946220000000001</v>
      </c>
      <c r="H13368">
        <v>4.5945410000000004</v>
      </c>
    </row>
    <row r="13369" spans="2:8" x14ac:dyDescent="0.25">
      <c r="B13369">
        <v>3.1707999999999998</v>
      </c>
      <c r="C13369">
        <v>8.2095900000000004</v>
      </c>
      <c r="D13369">
        <v>9.8320989999999995</v>
      </c>
      <c r="E13369">
        <v>9.8438339999999993</v>
      </c>
      <c r="F13369">
        <v>9.6984519999999996</v>
      </c>
      <c r="G13369">
        <v>3.9956230000000001</v>
      </c>
      <c r="H13369">
        <v>4.5945410000000004</v>
      </c>
    </row>
    <row r="13370" spans="2:8" x14ac:dyDescent="0.25">
      <c r="B13370">
        <v>3.1709999999999998</v>
      </c>
      <c r="C13370">
        <v>8.5224569999999993</v>
      </c>
      <c r="D13370">
        <v>9.8334329999999994</v>
      </c>
      <c r="E13370">
        <v>9.8545020000000001</v>
      </c>
      <c r="F13370">
        <v>9.7168080000000003</v>
      </c>
      <c r="G13370">
        <v>3.9952890000000001</v>
      </c>
      <c r="H13370">
        <v>4.5958750000000004</v>
      </c>
    </row>
    <row r="13371" spans="2:8" x14ac:dyDescent="0.25">
      <c r="B13371">
        <v>3.1711999999999998</v>
      </c>
      <c r="C13371">
        <v>8.8199810000000003</v>
      </c>
      <c r="D13371">
        <v>9.8340990000000001</v>
      </c>
      <c r="E13371">
        <v>9.856503</v>
      </c>
      <c r="F13371">
        <v>9.7308260000000004</v>
      </c>
      <c r="G13371">
        <v>3.9956230000000001</v>
      </c>
      <c r="H13371">
        <v>4.5952080000000004</v>
      </c>
    </row>
    <row r="13372" spans="2:8" x14ac:dyDescent="0.25">
      <c r="B13372">
        <v>3.1714000000000002</v>
      </c>
      <c r="C13372">
        <v>9.1048299999999998</v>
      </c>
      <c r="D13372">
        <v>9.8347660000000001</v>
      </c>
      <c r="E13372">
        <v>9.8578360000000007</v>
      </c>
      <c r="F13372">
        <v>9.7425069999999998</v>
      </c>
      <c r="G13372">
        <v>3.993954</v>
      </c>
      <c r="H13372">
        <v>4.5945410000000004</v>
      </c>
    </row>
    <row r="13373" spans="2:8" x14ac:dyDescent="0.25">
      <c r="B13373">
        <v>3.1716000000000002</v>
      </c>
      <c r="C13373">
        <v>9.3629960000000008</v>
      </c>
      <c r="D13373">
        <v>9.8347660000000001</v>
      </c>
      <c r="E13373">
        <v>9.8578360000000007</v>
      </c>
      <c r="F13373">
        <v>9.7508510000000008</v>
      </c>
      <c r="G13373">
        <v>3.993954</v>
      </c>
      <c r="H13373">
        <v>4.5932079999999997</v>
      </c>
    </row>
    <row r="13374" spans="2:8" x14ac:dyDescent="0.25">
      <c r="B13374">
        <v>3.1718000000000002</v>
      </c>
      <c r="C13374">
        <v>9.5831370000000007</v>
      </c>
      <c r="D13374">
        <v>9.8361000000000001</v>
      </c>
      <c r="E13374">
        <v>9.8585030000000007</v>
      </c>
      <c r="F13374">
        <v>9.7578600000000009</v>
      </c>
      <c r="G13374">
        <v>3.9926200000000001</v>
      </c>
      <c r="H13374">
        <v>4.5932079999999997</v>
      </c>
    </row>
    <row r="13375" spans="2:8" x14ac:dyDescent="0.25">
      <c r="B13375">
        <v>3.1720000000000002</v>
      </c>
      <c r="C13375">
        <v>9.66052</v>
      </c>
      <c r="D13375">
        <v>9.8364329999999995</v>
      </c>
      <c r="E13375">
        <v>9.8601700000000001</v>
      </c>
      <c r="F13375">
        <v>9.7618650000000002</v>
      </c>
      <c r="G13375">
        <v>3.9926200000000001</v>
      </c>
      <c r="H13375">
        <v>4.5925409999999998</v>
      </c>
    </row>
    <row r="13376" spans="2:8" x14ac:dyDescent="0.25">
      <c r="B13376">
        <v>3.1722000000000001</v>
      </c>
      <c r="C13376">
        <v>9.6845350000000003</v>
      </c>
      <c r="D13376">
        <v>9.836767</v>
      </c>
      <c r="E13376">
        <v>9.8601700000000001</v>
      </c>
      <c r="F13376">
        <v>9.7645350000000004</v>
      </c>
      <c r="G13376">
        <v>3.9912860000000001</v>
      </c>
      <c r="H13376">
        <v>4.5922070000000001</v>
      </c>
    </row>
    <row r="13377" spans="2:8" x14ac:dyDescent="0.25">
      <c r="B13377">
        <v>3.1724000000000001</v>
      </c>
      <c r="C13377">
        <v>9.6972100000000001</v>
      </c>
      <c r="D13377">
        <v>9.836767</v>
      </c>
      <c r="E13377">
        <v>9.8608370000000001</v>
      </c>
      <c r="F13377">
        <v>9.7658699999999996</v>
      </c>
      <c r="G13377">
        <v>3.9926200000000001</v>
      </c>
      <c r="H13377">
        <v>4.5918739999999998</v>
      </c>
    </row>
    <row r="13378" spans="2:8" x14ac:dyDescent="0.25">
      <c r="B13378">
        <v>3.1726000000000001</v>
      </c>
      <c r="C13378">
        <v>9.7045480000000008</v>
      </c>
      <c r="D13378">
        <v>9.8374330000000008</v>
      </c>
      <c r="E13378">
        <v>9.8608370000000001</v>
      </c>
      <c r="F13378">
        <v>9.7662030000000009</v>
      </c>
      <c r="G13378">
        <v>3.9929540000000001</v>
      </c>
      <c r="H13378">
        <v>4.5918739999999998</v>
      </c>
    </row>
    <row r="13379" spans="2:8" x14ac:dyDescent="0.25">
      <c r="B13379">
        <v>3.1728000000000001</v>
      </c>
      <c r="C13379">
        <v>9.7075499999999995</v>
      </c>
      <c r="D13379">
        <v>9.8374330000000008</v>
      </c>
      <c r="E13379">
        <v>9.8611699999999995</v>
      </c>
      <c r="F13379">
        <v>9.7665369999999996</v>
      </c>
      <c r="G13379">
        <v>3.9989590000000002</v>
      </c>
      <c r="H13379">
        <v>4.5872060000000001</v>
      </c>
    </row>
    <row r="13380" spans="2:8" x14ac:dyDescent="0.25">
      <c r="B13380">
        <v>3.173</v>
      </c>
      <c r="C13380">
        <v>9.7085500000000007</v>
      </c>
      <c r="D13380">
        <v>9.8381000000000007</v>
      </c>
      <c r="E13380">
        <v>9.8621700000000008</v>
      </c>
      <c r="F13380">
        <v>9.7662030000000009</v>
      </c>
      <c r="G13380">
        <v>4.0006269999999997</v>
      </c>
      <c r="H13380">
        <v>4.5838710000000003</v>
      </c>
    </row>
    <row r="13381" spans="2:8" x14ac:dyDescent="0.25">
      <c r="B13381">
        <v>3.1732</v>
      </c>
      <c r="C13381">
        <v>9.7078830000000007</v>
      </c>
      <c r="D13381">
        <v>9.8391000000000002</v>
      </c>
      <c r="E13381">
        <v>9.8625039999999995</v>
      </c>
      <c r="F13381">
        <v>9.7668710000000001</v>
      </c>
      <c r="G13381">
        <v>4.0046299999999997</v>
      </c>
      <c r="H13381">
        <v>4.5818700000000003</v>
      </c>
    </row>
    <row r="13382" spans="2:8" x14ac:dyDescent="0.25">
      <c r="B13382">
        <v>3.1734</v>
      </c>
      <c r="C13382">
        <v>9.7085500000000007</v>
      </c>
      <c r="D13382">
        <v>9.8391000000000002</v>
      </c>
      <c r="E13382">
        <v>9.8618369999999995</v>
      </c>
      <c r="F13382">
        <v>9.7652020000000004</v>
      </c>
      <c r="G13382">
        <v>3.9992920000000001</v>
      </c>
      <c r="H13382">
        <v>4.5852050000000002</v>
      </c>
    </row>
    <row r="13383" spans="2:8" x14ac:dyDescent="0.25">
      <c r="B13383">
        <v>3.1736</v>
      </c>
      <c r="C13383">
        <v>9.7078830000000007</v>
      </c>
      <c r="D13383">
        <v>9.8391000000000002</v>
      </c>
      <c r="E13383">
        <v>9.8628370000000007</v>
      </c>
      <c r="F13383">
        <v>9.7652020000000004</v>
      </c>
      <c r="G13383">
        <v>4.0012939999999997</v>
      </c>
      <c r="H13383">
        <v>4.5825370000000003</v>
      </c>
    </row>
    <row r="13384" spans="2:8" x14ac:dyDescent="0.25">
      <c r="B13384">
        <v>3.1738</v>
      </c>
      <c r="C13384">
        <v>9.7065490000000008</v>
      </c>
      <c r="D13384">
        <v>9.8384339999999995</v>
      </c>
      <c r="E13384">
        <v>9.8625039999999995</v>
      </c>
      <c r="F13384">
        <v>9.7648679999999999</v>
      </c>
      <c r="G13384">
        <v>3.998291</v>
      </c>
      <c r="H13384">
        <v>4.5825370000000003</v>
      </c>
    </row>
    <row r="13385" spans="2:8" x14ac:dyDescent="0.25">
      <c r="B13385">
        <v>3.1739999999999999</v>
      </c>
      <c r="C13385">
        <v>9.7058820000000008</v>
      </c>
      <c r="D13385">
        <v>9.8397670000000002</v>
      </c>
      <c r="E13385">
        <v>9.8631700000000002</v>
      </c>
      <c r="F13385">
        <v>9.7658699999999996</v>
      </c>
      <c r="G13385">
        <v>3.9959560000000001</v>
      </c>
      <c r="H13385">
        <v>4.581537</v>
      </c>
    </row>
    <row r="13386" spans="2:8" x14ac:dyDescent="0.25">
      <c r="B13386">
        <v>3.1741999999999999</v>
      </c>
      <c r="C13386">
        <v>9.7045480000000008</v>
      </c>
      <c r="D13386">
        <v>9.8394340000000007</v>
      </c>
      <c r="E13386">
        <v>9.8631700000000002</v>
      </c>
      <c r="F13386">
        <v>9.7652020000000004</v>
      </c>
      <c r="G13386">
        <v>3.9956230000000001</v>
      </c>
      <c r="H13386">
        <v>4.5798699999999997</v>
      </c>
    </row>
    <row r="13387" spans="2:8" x14ac:dyDescent="0.25">
      <c r="B13387">
        <v>3.1743999999999999</v>
      </c>
      <c r="C13387">
        <v>9.7045480000000008</v>
      </c>
      <c r="D13387">
        <v>9.8394340000000007</v>
      </c>
      <c r="E13387">
        <v>9.8638370000000002</v>
      </c>
      <c r="F13387">
        <v>9.7652020000000004</v>
      </c>
      <c r="G13387">
        <v>3.994955</v>
      </c>
      <c r="H13387">
        <v>4.581537</v>
      </c>
    </row>
    <row r="13388" spans="2:8" x14ac:dyDescent="0.25">
      <c r="B13388">
        <v>3.1745999999999999</v>
      </c>
      <c r="C13388">
        <v>9.7045480000000008</v>
      </c>
      <c r="D13388">
        <v>9.8387670000000007</v>
      </c>
      <c r="E13388">
        <v>9.8638370000000002</v>
      </c>
      <c r="F13388">
        <v>9.7662030000000009</v>
      </c>
      <c r="G13388">
        <v>3.9952890000000001</v>
      </c>
      <c r="H13388">
        <v>4.581537</v>
      </c>
    </row>
    <row r="13389" spans="2:8" x14ac:dyDescent="0.25">
      <c r="B13389">
        <v>3.1747999999999998</v>
      </c>
      <c r="C13389">
        <v>9.7052150000000008</v>
      </c>
      <c r="D13389">
        <v>9.8401010000000007</v>
      </c>
      <c r="E13389">
        <v>9.8638370000000002</v>
      </c>
      <c r="F13389">
        <v>9.7672050000000006</v>
      </c>
      <c r="G13389">
        <v>3.996623</v>
      </c>
      <c r="H13389">
        <v>4.5825370000000003</v>
      </c>
    </row>
    <row r="13390" spans="2:8" x14ac:dyDescent="0.25">
      <c r="B13390">
        <v>3.1749999999999998</v>
      </c>
      <c r="C13390">
        <v>9.7058820000000008</v>
      </c>
      <c r="D13390">
        <v>9.8401010000000007</v>
      </c>
      <c r="E13390">
        <v>9.8638370000000002</v>
      </c>
      <c r="F13390">
        <v>9.7678720000000006</v>
      </c>
      <c r="G13390">
        <v>3.9979580000000001</v>
      </c>
      <c r="H13390">
        <v>4.5842049999999999</v>
      </c>
    </row>
    <row r="13391" spans="2:8" x14ac:dyDescent="0.25">
      <c r="B13391">
        <v>3.1751999999999998</v>
      </c>
      <c r="C13391">
        <v>9.7065490000000008</v>
      </c>
      <c r="D13391">
        <v>9.8401010000000007</v>
      </c>
      <c r="E13391">
        <v>9.8638370000000002</v>
      </c>
      <c r="F13391">
        <v>9.7678720000000006</v>
      </c>
      <c r="G13391">
        <v>3.9986250000000001</v>
      </c>
      <c r="H13391">
        <v>4.5852050000000002</v>
      </c>
    </row>
    <row r="13392" spans="2:8" x14ac:dyDescent="0.25">
      <c r="B13392">
        <v>3.1753999999999998</v>
      </c>
      <c r="C13392">
        <v>9.7082169999999994</v>
      </c>
      <c r="D13392">
        <v>9.8394340000000007</v>
      </c>
      <c r="E13392">
        <v>9.8645040000000002</v>
      </c>
      <c r="F13392">
        <v>9.7692069999999998</v>
      </c>
      <c r="G13392">
        <v>3.9992920000000001</v>
      </c>
      <c r="H13392">
        <v>4.5852050000000002</v>
      </c>
    </row>
    <row r="13393" spans="2:8" x14ac:dyDescent="0.25">
      <c r="B13393">
        <v>3.1756000000000002</v>
      </c>
      <c r="C13393">
        <v>9.7098840000000006</v>
      </c>
      <c r="D13393">
        <v>9.8407669999999996</v>
      </c>
      <c r="E13393">
        <v>9.8645040000000002</v>
      </c>
      <c r="F13393">
        <v>9.7705420000000007</v>
      </c>
      <c r="G13393">
        <v>3.9986250000000001</v>
      </c>
      <c r="H13393">
        <v>4.5845380000000002</v>
      </c>
    </row>
    <row r="13394" spans="2:8" x14ac:dyDescent="0.25">
      <c r="B13394">
        <v>3.1758000000000002</v>
      </c>
      <c r="C13394">
        <v>9.7112189999999998</v>
      </c>
      <c r="D13394">
        <v>9.8407669999999996</v>
      </c>
      <c r="E13394">
        <v>9.8651710000000001</v>
      </c>
      <c r="F13394">
        <v>9.77121</v>
      </c>
      <c r="G13394">
        <v>3.998291</v>
      </c>
      <c r="H13394">
        <v>4.5852050000000002</v>
      </c>
    </row>
    <row r="13395" spans="2:8" x14ac:dyDescent="0.25">
      <c r="B13395">
        <v>3.1760000000000002</v>
      </c>
      <c r="C13395">
        <v>9.7132199999999997</v>
      </c>
      <c r="D13395">
        <v>9.8407669999999996</v>
      </c>
      <c r="E13395">
        <v>9.8651710000000001</v>
      </c>
      <c r="F13395">
        <v>9.7708759999999995</v>
      </c>
      <c r="G13395">
        <v>3.996623</v>
      </c>
      <c r="H13395">
        <v>4.5825370000000003</v>
      </c>
    </row>
    <row r="13396" spans="2:8" x14ac:dyDescent="0.25">
      <c r="B13396">
        <v>3.1762000000000001</v>
      </c>
      <c r="C13396">
        <v>9.7152209999999997</v>
      </c>
      <c r="D13396">
        <v>9.8411010000000001</v>
      </c>
      <c r="E13396">
        <v>9.8651710000000001</v>
      </c>
      <c r="F13396">
        <v>9.7692069999999998</v>
      </c>
      <c r="G13396">
        <v>3.9929540000000001</v>
      </c>
      <c r="H13396">
        <v>4.58087</v>
      </c>
    </row>
    <row r="13397" spans="2:8" x14ac:dyDescent="0.25">
      <c r="B13397">
        <v>3.1764000000000001</v>
      </c>
      <c r="C13397">
        <v>9.7165549999999996</v>
      </c>
      <c r="D13397">
        <v>9.8414339999999996</v>
      </c>
      <c r="E13397">
        <v>9.8651710000000001</v>
      </c>
      <c r="F13397">
        <v>9.7675380000000001</v>
      </c>
      <c r="G13397">
        <v>3.9919530000000001</v>
      </c>
      <c r="H13397">
        <v>4.5785359999999997</v>
      </c>
    </row>
    <row r="13398" spans="2:8" x14ac:dyDescent="0.25">
      <c r="B13398">
        <v>3.1766000000000001</v>
      </c>
      <c r="C13398">
        <v>9.7165549999999996</v>
      </c>
      <c r="D13398">
        <v>9.8414339999999996</v>
      </c>
      <c r="E13398">
        <v>9.8651710000000001</v>
      </c>
      <c r="F13398">
        <v>9.7621979999999997</v>
      </c>
      <c r="G13398">
        <v>3.9902850000000001</v>
      </c>
      <c r="H13398">
        <v>4.5785359999999997</v>
      </c>
    </row>
    <row r="13399" spans="2:8" x14ac:dyDescent="0.25">
      <c r="B13399">
        <v>3.1768000000000001</v>
      </c>
      <c r="C13399">
        <v>9.7152209999999997</v>
      </c>
      <c r="D13399">
        <v>9.8414339999999996</v>
      </c>
      <c r="E13399">
        <v>9.8651710000000001</v>
      </c>
      <c r="F13399">
        <v>9.7545219999999997</v>
      </c>
      <c r="G13399">
        <v>3.9912860000000001</v>
      </c>
      <c r="H13399">
        <v>4.5772019999999998</v>
      </c>
    </row>
    <row r="13400" spans="2:8" x14ac:dyDescent="0.25">
      <c r="B13400">
        <v>3.177</v>
      </c>
      <c r="C13400">
        <v>9.7132199999999997</v>
      </c>
      <c r="D13400">
        <v>9.8414339999999996</v>
      </c>
      <c r="E13400">
        <v>9.8651710000000001</v>
      </c>
      <c r="F13400">
        <v>9.7435080000000003</v>
      </c>
      <c r="G13400">
        <v>3.9919530000000001</v>
      </c>
      <c r="H13400">
        <v>4.5785359999999997</v>
      </c>
    </row>
    <row r="13401" spans="2:8" x14ac:dyDescent="0.25">
      <c r="B13401">
        <v>3.1772</v>
      </c>
      <c r="C13401">
        <v>9.7075499999999995</v>
      </c>
      <c r="D13401">
        <v>9.8414339999999996</v>
      </c>
      <c r="E13401">
        <v>9.8661709999999996</v>
      </c>
      <c r="F13401">
        <v>9.7294909999999994</v>
      </c>
      <c r="G13401">
        <v>3.993954</v>
      </c>
      <c r="H13401">
        <v>4.5798699999999997</v>
      </c>
    </row>
    <row r="13402" spans="2:8" x14ac:dyDescent="0.25">
      <c r="B13402">
        <v>3.1774</v>
      </c>
      <c r="C13402">
        <v>9.6952079999999992</v>
      </c>
      <c r="D13402">
        <v>9.8414339999999996</v>
      </c>
      <c r="E13402">
        <v>9.8651710000000001</v>
      </c>
      <c r="F13402">
        <v>9.7101330000000008</v>
      </c>
      <c r="G13402">
        <v>3.996623</v>
      </c>
      <c r="H13402">
        <v>4.5805369999999996</v>
      </c>
    </row>
    <row r="13403" spans="2:8" x14ac:dyDescent="0.25">
      <c r="B13403">
        <v>3.1776</v>
      </c>
      <c r="C13403">
        <v>9.6725270000000005</v>
      </c>
      <c r="D13403">
        <v>9.8414339999999996</v>
      </c>
      <c r="E13403">
        <v>9.8665040000000008</v>
      </c>
      <c r="F13403">
        <v>9.6837669999999996</v>
      </c>
      <c r="G13403">
        <v>3.9972910000000001</v>
      </c>
      <c r="H13403">
        <v>4.5818700000000003</v>
      </c>
    </row>
    <row r="13404" spans="2:8" x14ac:dyDescent="0.25">
      <c r="B13404">
        <v>3.1778</v>
      </c>
      <c r="C13404">
        <v>9.6011480000000002</v>
      </c>
      <c r="D13404">
        <v>9.8414339999999996</v>
      </c>
      <c r="E13404">
        <v>9.8665040000000008</v>
      </c>
      <c r="F13404">
        <v>9.6410470000000004</v>
      </c>
      <c r="G13404">
        <v>3.998291</v>
      </c>
      <c r="H13404">
        <v>4.5805369999999996</v>
      </c>
    </row>
    <row r="13405" spans="2:8" x14ac:dyDescent="0.25">
      <c r="B13405">
        <v>3.1779999999999999</v>
      </c>
      <c r="C13405">
        <v>9.3790060000000004</v>
      </c>
      <c r="D13405">
        <v>9.8394340000000007</v>
      </c>
      <c r="E13405">
        <v>9.8665040000000008</v>
      </c>
      <c r="F13405">
        <v>9.4725029999999997</v>
      </c>
      <c r="G13405">
        <v>3.996623</v>
      </c>
      <c r="H13405">
        <v>4.5805369999999996</v>
      </c>
    </row>
    <row r="13406" spans="2:8" x14ac:dyDescent="0.25">
      <c r="B13406">
        <v>3.1781999999999999</v>
      </c>
      <c r="C13406">
        <v>9.1241760000000003</v>
      </c>
      <c r="D13406">
        <v>9.8267640000000007</v>
      </c>
      <c r="E13406">
        <v>9.8631700000000002</v>
      </c>
      <c r="F13406">
        <v>9.1634499999999992</v>
      </c>
      <c r="G13406">
        <v>3.9912860000000001</v>
      </c>
      <c r="H13406">
        <v>4.5825370000000003</v>
      </c>
    </row>
    <row r="13407" spans="2:8" x14ac:dyDescent="0.25">
      <c r="B13407">
        <v>3.1783999999999999</v>
      </c>
      <c r="C13407">
        <v>8.8419950000000007</v>
      </c>
      <c r="D13407">
        <v>9.8124280000000006</v>
      </c>
      <c r="E13407">
        <v>9.8485019999999999</v>
      </c>
      <c r="F13407">
        <v>8.8530619999999995</v>
      </c>
      <c r="G13407">
        <v>3.983279</v>
      </c>
      <c r="H13407">
        <v>4.5852050000000002</v>
      </c>
    </row>
    <row r="13408" spans="2:8" x14ac:dyDescent="0.25">
      <c r="B13408">
        <v>3.1785999999999999</v>
      </c>
      <c r="C13408">
        <v>8.5284610000000001</v>
      </c>
      <c r="D13408">
        <v>9.7937569999999994</v>
      </c>
      <c r="E13408">
        <v>9.8328319999999998</v>
      </c>
      <c r="F13408">
        <v>8.5600299999999994</v>
      </c>
      <c r="G13408">
        <v>3.982278</v>
      </c>
      <c r="H13408">
        <v>4.5838710000000003</v>
      </c>
    </row>
    <row r="13409" spans="2:8" x14ac:dyDescent="0.25">
      <c r="B13409">
        <v>3.1787999999999998</v>
      </c>
      <c r="C13409">
        <v>8.2082560000000004</v>
      </c>
      <c r="D13409">
        <v>9.7717530000000004</v>
      </c>
      <c r="E13409">
        <v>9.8138299999999994</v>
      </c>
      <c r="F13409">
        <v>8.2726710000000008</v>
      </c>
      <c r="G13409">
        <v>3.982945</v>
      </c>
      <c r="H13409">
        <v>4.5825370000000003</v>
      </c>
    </row>
    <row r="13410" spans="2:8" x14ac:dyDescent="0.25">
      <c r="B13410">
        <v>3.1789999999999998</v>
      </c>
      <c r="C13410">
        <v>7.8960559999999997</v>
      </c>
      <c r="D13410">
        <v>9.7440800000000003</v>
      </c>
      <c r="E13410">
        <v>9.7898259999999997</v>
      </c>
      <c r="F13410">
        <v>7.9866460000000004</v>
      </c>
      <c r="G13410">
        <v>3.981277</v>
      </c>
      <c r="H13410">
        <v>4.5852050000000002</v>
      </c>
    </row>
    <row r="13411" spans="2:8" x14ac:dyDescent="0.25">
      <c r="B13411">
        <v>3.1791999999999998</v>
      </c>
      <c r="C13411">
        <v>7.5658450000000004</v>
      </c>
      <c r="D13411">
        <v>9.6874009999999995</v>
      </c>
      <c r="E13411">
        <v>9.7584879999999998</v>
      </c>
      <c r="F13411">
        <v>7.7283239999999997</v>
      </c>
      <c r="G13411">
        <v>3.985948</v>
      </c>
      <c r="H13411">
        <v>4.5818700000000003</v>
      </c>
    </row>
    <row r="13412" spans="2:8" x14ac:dyDescent="0.25">
      <c r="B13412">
        <v>3.1793999999999998</v>
      </c>
      <c r="C13412">
        <v>7.2689880000000002</v>
      </c>
      <c r="D13412">
        <v>9.4813569999999991</v>
      </c>
      <c r="E13412">
        <v>9.6751419999999992</v>
      </c>
      <c r="F13412">
        <v>7.4706679999999999</v>
      </c>
      <c r="G13412">
        <v>3.983279</v>
      </c>
      <c r="H13412">
        <v>4.5852050000000002</v>
      </c>
    </row>
    <row r="13413" spans="2:8" x14ac:dyDescent="0.25">
      <c r="B13413">
        <v>3.1796000000000002</v>
      </c>
      <c r="C13413">
        <v>6.9687960000000002</v>
      </c>
      <c r="D13413">
        <v>9.2276369999999996</v>
      </c>
      <c r="E13413">
        <v>9.4251039999999993</v>
      </c>
      <c r="F13413">
        <v>7.2450530000000004</v>
      </c>
      <c r="G13413">
        <v>3.986615</v>
      </c>
      <c r="H13413">
        <v>4.5838710000000003</v>
      </c>
    </row>
    <row r="13414" spans="2:8" x14ac:dyDescent="0.25">
      <c r="B13414">
        <v>3.1798000000000002</v>
      </c>
      <c r="C13414">
        <v>6.6959540000000004</v>
      </c>
      <c r="D13414">
        <v>9.0032549999999993</v>
      </c>
      <c r="E13414">
        <v>9.1610630000000004</v>
      </c>
      <c r="F13414">
        <v>7.0307849999999998</v>
      </c>
      <c r="G13414">
        <v>3.985948</v>
      </c>
      <c r="H13414">
        <v>4.5865390000000001</v>
      </c>
    </row>
    <row r="13415" spans="2:8" x14ac:dyDescent="0.25">
      <c r="B13415">
        <v>3.18</v>
      </c>
      <c r="C13415">
        <v>6.4324519999999996</v>
      </c>
      <c r="D13415">
        <v>8.7945440000000001</v>
      </c>
      <c r="E13415">
        <v>8.9203600000000005</v>
      </c>
      <c r="F13415">
        <v>6.8432180000000002</v>
      </c>
      <c r="G13415">
        <v>3.9852810000000001</v>
      </c>
      <c r="H13415">
        <v>4.5852050000000002</v>
      </c>
    </row>
    <row r="13416" spans="2:8" x14ac:dyDescent="0.25">
      <c r="B13416">
        <v>3.1802000000000001</v>
      </c>
      <c r="C13416">
        <v>6.1859609999999998</v>
      </c>
      <c r="D13416">
        <v>8.6085039999999999</v>
      </c>
      <c r="E13416">
        <v>8.7023270000000004</v>
      </c>
      <c r="F13416">
        <v>6.6810150000000004</v>
      </c>
      <c r="G13416">
        <v>3.983946</v>
      </c>
      <c r="H13416">
        <v>4.5818700000000003</v>
      </c>
    </row>
    <row r="13417" spans="2:8" x14ac:dyDescent="0.25">
      <c r="B13417">
        <v>3.1804000000000001</v>
      </c>
      <c r="C13417">
        <v>5.9668210000000004</v>
      </c>
      <c r="D13417">
        <v>8.4524709999999992</v>
      </c>
      <c r="E13417">
        <v>8.5059640000000005</v>
      </c>
      <c r="F13417">
        <v>6.5458460000000001</v>
      </c>
      <c r="G13417">
        <v>3.982612</v>
      </c>
      <c r="H13417">
        <v>4.5818700000000003</v>
      </c>
    </row>
    <row r="13418" spans="2:8" x14ac:dyDescent="0.25">
      <c r="B13418">
        <v>3.1806000000000001</v>
      </c>
      <c r="C13418">
        <v>5.764691</v>
      </c>
      <c r="D13418">
        <v>8.3151080000000004</v>
      </c>
      <c r="E13418">
        <v>8.3346040000000006</v>
      </c>
      <c r="F13418">
        <v>6.4367099999999997</v>
      </c>
      <c r="G13418">
        <v>3.982612</v>
      </c>
      <c r="H13418">
        <v>4.5798699999999997</v>
      </c>
    </row>
    <row r="13419" spans="2:8" x14ac:dyDescent="0.25">
      <c r="B13419">
        <v>3.1808000000000001</v>
      </c>
      <c r="C13419">
        <v>5.593915</v>
      </c>
      <c r="D13419">
        <v>8.2084189999999992</v>
      </c>
      <c r="E13419">
        <v>8.1809139999999996</v>
      </c>
      <c r="F13419">
        <v>6.3472650000000002</v>
      </c>
      <c r="G13419">
        <v>3.98061</v>
      </c>
      <c r="H13419">
        <v>4.5792029999999997</v>
      </c>
    </row>
    <row r="13420" spans="2:8" x14ac:dyDescent="0.25">
      <c r="B13420">
        <v>3.181</v>
      </c>
      <c r="C13420">
        <v>5.4451539999999996</v>
      </c>
      <c r="D13420">
        <v>8.1240679999999994</v>
      </c>
      <c r="E13420">
        <v>8.0568950000000008</v>
      </c>
      <c r="F13420">
        <v>6.284186</v>
      </c>
      <c r="G13420">
        <v>3.98061</v>
      </c>
      <c r="H13420">
        <v>4.5792029999999997</v>
      </c>
    </row>
    <row r="13421" spans="2:8" x14ac:dyDescent="0.25">
      <c r="B13421">
        <v>3.1812</v>
      </c>
      <c r="C13421">
        <v>5.3257440000000003</v>
      </c>
      <c r="D13421">
        <v>8.0643879999999992</v>
      </c>
      <c r="E13421">
        <v>7.9538789999999997</v>
      </c>
      <c r="F13421">
        <v>6.2381279999999997</v>
      </c>
      <c r="G13421">
        <v>3.981277</v>
      </c>
      <c r="H13421">
        <v>4.5798699999999997</v>
      </c>
    </row>
    <row r="13422" spans="2:8" x14ac:dyDescent="0.25">
      <c r="B13422">
        <v>3.1814</v>
      </c>
      <c r="C13422">
        <v>5.225346</v>
      </c>
      <c r="D13422">
        <v>8.0210460000000001</v>
      </c>
      <c r="E13422">
        <v>7.8805350000000001</v>
      </c>
      <c r="F13422">
        <v>6.2164339999999996</v>
      </c>
      <c r="G13422">
        <v>3.983946</v>
      </c>
      <c r="H13422">
        <v>4.5795360000000001</v>
      </c>
    </row>
    <row r="13423" spans="2:8" x14ac:dyDescent="0.25">
      <c r="B13423">
        <v>3.1816</v>
      </c>
      <c r="C13423">
        <v>5.1509650000000002</v>
      </c>
      <c r="D13423">
        <v>7.9983740000000001</v>
      </c>
      <c r="E13423">
        <v>7.8258599999999996</v>
      </c>
      <c r="F13423">
        <v>6.2110940000000001</v>
      </c>
      <c r="G13423">
        <v>3.9852810000000001</v>
      </c>
      <c r="H13423">
        <v>4.5798699999999997</v>
      </c>
    </row>
    <row r="13424" spans="2:8" x14ac:dyDescent="0.25">
      <c r="B13424">
        <v>3.1818</v>
      </c>
      <c r="C13424">
        <v>5.0992649999999999</v>
      </c>
      <c r="D13424">
        <v>7.9950400000000004</v>
      </c>
      <c r="E13424">
        <v>7.7901879999999997</v>
      </c>
      <c r="F13424">
        <v>6.2237770000000001</v>
      </c>
      <c r="G13424">
        <v>3.985948</v>
      </c>
      <c r="H13424">
        <v>4.5798699999999997</v>
      </c>
    </row>
    <row r="13425" spans="2:8" x14ac:dyDescent="0.25">
      <c r="B13425">
        <v>3.1819999999999999</v>
      </c>
      <c r="C13425">
        <v>5.0642430000000003</v>
      </c>
      <c r="D13425">
        <v>8.0057089999999995</v>
      </c>
      <c r="E13425">
        <v>7.7788529999999998</v>
      </c>
      <c r="F13425">
        <v>6.2564849999999996</v>
      </c>
      <c r="G13425">
        <v>3.985614</v>
      </c>
      <c r="H13425">
        <v>4.5785359999999997</v>
      </c>
    </row>
    <row r="13426" spans="2:8" x14ac:dyDescent="0.25">
      <c r="B13426">
        <v>3.1821999999999999</v>
      </c>
      <c r="C13426">
        <v>5.0495669999999997</v>
      </c>
      <c r="D13426">
        <v>8.0370489999999997</v>
      </c>
      <c r="E13426">
        <v>7.7808529999999996</v>
      </c>
      <c r="F13426">
        <v>6.3058800000000002</v>
      </c>
      <c r="G13426">
        <v>3.983279</v>
      </c>
      <c r="H13426">
        <v>4.5778689999999997</v>
      </c>
    </row>
    <row r="13427" spans="2:8" x14ac:dyDescent="0.25">
      <c r="B13427">
        <v>3.1823999999999999</v>
      </c>
      <c r="C13427">
        <v>5.0422289999999998</v>
      </c>
      <c r="D13427">
        <v>8.0830590000000004</v>
      </c>
      <c r="E13427">
        <v>7.8095239999999997</v>
      </c>
      <c r="F13427">
        <v>6.3833099999999998</v>
      </c>
      <c r="G13427">
        <v>3.982945</v>
      </c>
      <c r="H13427">
        <v>4.574535</v>
      </c>
    </row>
    <row r="13428" spans="2:8" x14ac:dyDescent="0.25">
      <c r="B13428">
        <v>3.1825999999999999</v>
      </c>
      <c r="C13428">
        <v>5.0562379999999996</v>
      </c>
      <c r="D13428">
        <v>8.1544070000000008</v>
      </c>
      <c r="E13428">
        <v>7.8515300000000003</v>
      </c>
      <c r="F13428">
        <v>6.4794299999999998</v>
      </c>
      <c r="G13428">
        <v>3.979609</v>
      </c>
      <c r="H13428">
        <v>4.5732010000000001</v>
      </c>
    </row>
    <row r="13429" spans="2:8" x14ac:dyDescent="0.25">
      <c r="B13429">
        <v>3.1827999999999999</v>
      </c>
      <c r="C13429">
        <v>5.0815869999999999</v>
      </c>
      <c r="D13429">
        <v>8.2440929999999994</v>
      </c>
      <c r="E13429">
        <v>7.9215410000000004</v>
      </c>
      <c r="F13429">
        <v>6.6052540000000004</v>
      </c>
      <c r="G13429">
        <v>3.979276</v>
      </c>
      <c r="H13429">
        <v>4.5715339999999998</v>
      </c>
    </row>
    <row r="13430" spans="2:8" x14ac:dyDescent="0.25">
      <c r="B13430">
        <v>3.1829999999999998</v>
      </c>
      <c r="C13430">
        <v>5.1296179999999998</v>
      </c>
      <c r="D13430">
        <v>8.3597850000000005</v>
      </c>
      <c r="E13430">
        <v>8.0088880000000007</v>
      </c>
      <c r="F13430">
        <v>6.751436</v>
      </c>
      <c r="G13430">
        <v>3.977274</v>
      </c>
      <c r="H13430">
        <v>4.5708669999999998</v>
      </c>
    </row>
    <row r="13431" spans="2:8" x14ac:dyDescent="0.25">
      <c r="B13431">
        <v>3.1831999999999998</v>
      </c>
      <c r="C13431">
        <v>5.1963280000000003</v>
      </c>
      <c r="D13431">
        <v>8.497147</v>
      </c>
      <c r="E13431">
        <v>8.126239</v>
      </c>
      <c r="F13431">
        <v>6.9249869999999998</v>
      </c>
      <c r="G13431">
        <v>3.9769399999999999</v>
      </c>
      <c r="H13431">
        <v>4.5698660000000002</v>
      </c>
    </row>
    <row r="13432" spans="2:8" x14ac:dyDescent="0.25">
      <c r="B13432">
        <v>3.1833999999999998</v>
      </c>
      <c r="C13432">
        <v>5.2857180000000001</v>
      </c>
      <c r="D13432">
        <v>8.6601820000000007</v>
      </c>
      <c r="E13432">
        <v>8.2695939999999997</v>
      </c>
      <c r="F13432">
        <v>7.1205639999999999</v>
      </c>
      <c r="G13432">
        <v>3.978275</v>
      </c>
      <c r="H13432">
        <v>4.5712000000000002</v>
      </c>
    </row>
    <row r="13433" spans="2:8" x14ac:dyDescent="0.25">
      <c r="B13433">
        <v>3.1836000000000002</v>
      </c>
      <c r="C13433">
        <v>5.4034599999999999</v>
      </c>
      <c r="D13433">
        <v>8.8465550000000004</v>
      </c>
      <c r="E13433">
        <v>8.4342860000000002</v>
      </c>
      <c r="F13433">
        <v>7.3365010000000002</v>
      </c>
      <c r="G13433">
        <v>3.9786090000000001</v>
      </c>
      <c r="H13433">
        <v>4.5718670000000001</v>
      </c>
    </row>
    <row r="13434" spans="2:8" x14ac:dyDescent="0.25">
      <c r="B13434">
        <v>3.1838000000000002</v>
      </c>
      <c r="C13434">
        <v>5.5425490000000002</v>
      </c>
      <c r="D13434">
        <v>9.051266</v>
      </c>
      <c r="E13434">
        <v>8.6276489999999999</v>
      </c>
      <c r="F13434">
        <v>7.5754659999999996</v>
      </c>
      <c r="G13434">
        <v>3.98061</v>
      </c>
      <c r="H13434">
        <v>4.5732010000000001</v>
      </c>
    </row>
    <row r="13435" spans="2:8" x14ac:dyDescent="0.25">
      <c r="B13435">
        <v>3.1840000000000002</v>
      </c>
      <c r="C13435">
        <v>5.7086560000000004</v>
      </c>
      <c r="D13435">
        <v>9.2786469999999994</v>
      </c>
      <c r="E13435">
        <v>8.8403480000000005</v>
      </c>
      <c r="F13435">
        <v>7.828449</v>
      </c>
      <c r="G13435">
        <v>3.98061</v>
      </c>
      <c r="H13435">
        <v>4.5732010000000001</v>
      </c>
    </row>
    <row r="13436" spans="2:8" x14ac:dyDescent="0.25">
      <c r="B13436">
        <v>3.1842000000000001</v>
      </c>
      <c r="C13436">
        <v>5.897443</v>
      </c>
      <c r="D13436">
        <v>9.5240329999999993</v>
      </c>
      <c r="E13436">
        <v>9.0757169999999991</v>
      </c>
      <c r="F13436">
        <v>8.0981190000000005</v>
      </c>
      <c r="G13436">
        <v>3.9819450000000001</v>
      </c>
      <c r="H13436">
        <v>4.574535</v>
      </c>
    </row>
    <row r="13437" spans="2:8" x14ac:dyDescent="0.25">
      <c r="B13437">
        <v>3.1844000000000001</v>
      </c>
      <c r="C13437">
        <v>6.110913</v>
      </c>
      <c r="D13437">
        <v>9.6907350000000001</v>
      </c>
      <c r="E13437">
        <v>9.3264220000000009</v>
      </c>
      <c r="F13437">
        <v>8.3768010000000004</v>
      </c>
      <c r="G13437">
        <v>3.981277</v>
      </c>
      <c r="H13437">
        <v>4.5758679999999998</v>
      </c>
    </row>
    <row r="13438" spans="2:8" x14ac:dyDescent="0.25">
      <c r="B13438">
        <v>3.1846000000000001</v>
      </c>
      <c r="C13438">
        <v>6.3450629999999997</v>
      </c>
      <c r="D13438">
        <v>9.7307439999999996</v>
      </c>
      <c r="E13438">
        <v>9.5914619999999999</v>
      </c>
      <c r="F13438">
        <v>8.6651609999999994</v>
      </c>
      <c r="G13438">
        <v>3.9819450000000001</v>
      </c>
      <c r="H13438">
        <v>4.5758679999999998</v>
      </c>
    </row>
    <row r="13439" spans="2:8" x14ac:dyDescent="0.25">
      <c r="B13439">
        <v>3.1848000000000001</v>
      </c>
      <c r="C13439">
        <v>6.5965569999999998</v>
      </c>
      <c r="D13439">
        <v>9.7557489999999998</v>
      </c>
      <c r="E13439">
        <v>9.72715</v>
      </c>
      <c r="F13439">
        <v>8.9605300000000003</v>
      </c>
      <c r="G13439">
        <v>3.98061</v>
      </c>
      <c r="H13439">
        <v>4.5758679999999998</v>
      </c>
    </row>
    <row r="13440" spans="2:8" x14ac:dyDescent="0.25">
      <c r="B13440">
        <v>3.1850000000000001</v>
      </c>
      <c r="C13440">
        <v>6.868398</v>
      </c>
      <c r="D13440">
        <v>9.7750869999999992</v>
      </c>
      <c r="E13440">
        <v>9.7638219999999993</v>
      </c>
      <c r="F13440">
        <v>9.2535629999999998</v>
      </c>
      <c r="G13440">
        <v>3.9786090000000001</v>
      </c>
      <c r="H13440">
        <v>4.574535</v>
      </c>
    </row>
    <row r="13441" spans="2:8" x14ac:dyDescent="0.25">
      <c r="B13441">
        <v>3.1852</v>
      </c>
      <c r="C13441">
        <v>7.149578</v>
      </c>
      <c r="D13441">
        <v>9.79209</v>
      </c>
      <c r="E13441">
        <v>9.7884919999999997</v>
      </c>
      <c r="F13441">
        <v>9.5395869999999992</v>
      </c>
      <c r="G13441">
        <v>3.979276</v>
      </c>
      <c r="H13441">
        <v>4.5732010000000001</v>
      </c>
    </row>
    <row r="13442" spans="2:8" x14ac:dyDescent="0.25">
      <c r="B13442">
        <v>3.1854</v>
      </c>
      <c r="C13442">
        <v>7.4451010000000002</v>
      </c>
      <c r="D13442">
        <v>9.809094</v>
      </c>
      <c r="E13442">
        <v>9.8078289999999999</v>
      </c>
      <c r="F13442">
        <v>9.6383770000000002</v>
      </c>
      <c r="G13442">
        <v>3.9769399999999999</v>
      </c>
      <c r="H13442">
        <v>4.5732010000000001</v>
      </c>
    </row>
    <row r="13443" spans="2:8" x14ac:dyDescent="0.25">
      <c r="B13443">
        <v>3.1856</v>
      </c>
      <c r="C13443">
        <v>7.7426250000000003</v>
      </c>
      <c r="D13443">
        <v>9.8240970000000001</v>
      </c>
      <c r="E13443">
        <v>9.8251650000000001</v>
      </c>
      <c r="F13443">
        <v>9.6714179999999992</v>
      </c>
      <c r="G13443">
        <v>3.9746049999999999</v>
      </c>
      <c r="H13443">
        <v>4.5701999999999998</v>
      </c>
    </row>
    <row r="13444" spans="2:8" x14ac:dyDescent="0.25">
      <c r="B13444">
        <v>3.1858</v>
      </c>
      <c r="C13444">
        <v>8.0481540000000003</v>
      </c>
      <c r="D13444">
        <v>9.8307649999999995</v>
      </c>
      <c r="E13444">
        <v>9.8398339999999997</v>
      </c>
      <c r="F13444">
        <v>9.6941129999999998</v>
      </c>
      <c r="G13444">
        <v>3.973271</v>
      </c>
      <c r="H13444">
        <v>4.5698660000000002</v>
      </c>
    </row>
    <row r="13445" spans="2:8" x14ac:dyDescent="0.25">
      <c r="B13445">
        <v>3.1859999999999999</v>
      </c>
      <c r="C13445">
        <v>8.3493469999999999</v>
      </c>
      <c r="D13445">
        <v>9.8327659999999995</v>
      </c>
      <c r="E13445">
        <v>9.8545020000000001</v>
      </c>
      <c r="F13445">
        <v>9.7124699999999997</v>
      </c>
      <c r="G13445">
        <v>3.9719359999999999</v>
      </c>
      <c r="H13445">
        <v>4.5678660000000004</v>
      </c>
    </row>
    <row r="13446" spans="2:8" x14ac:dyDescent="0.25">
      <c r="B13446">
        <v>3.1861999999999999</v>
      </c>
      <c r="C13446">
        <v>8.6405329999999996</v>
      </c>
      <c r="D13446">
        <v>9.8334329999999994</v>
      </c>
      <c r="E13446">
        <v>9.855836</v>
      </c>
      <c r="F13446">
        <v>9.7268209999999993</v>
      </c>
      <c r="G13446">
        <v>3.969935</v>
      </c>
      <c r="H13446">
        <v>4.5665319999999996</v>
      </c>
    </row>
    <row r="13447" spans="2:8" x14ac:dyDescent="0.25">
      <c r="B13447">
        <v>3.1863999999999999</v>
      </c>
      <c r="C13447">
        <v>8.9213799999999992</v>
      </c>
      <c r="D13447">
        <v>9.8347660000000001</v>
      </c>
      <c r="E13447">
        <v>9.8578360000000007</v>
      </c>
      <c r="F13447">
        <v>9.737501</v>
      </c>
      <c r="G13447">
        <v>3.9692669999999999</v>
      </c>
      <c r="H13447">
        <v>4.5665319999999996</v>
      </c>
    </row>
    <row r="13448" spans="2:8" x14ac:dyDescent="0.25">
      <c r="B13448">
        <v>3.1865999999999999</v>
      </c>
      <c r="C13448">
        <v>9.1802119999999992</v>
      </c>
      <c r="D13448">
        <v>9.8354330000000001</v>
      </c>
      <c r="E13448">
        <v>9.8585030000000007</v>
      </c>
      <c r="F13448">
        <v>9.7461780000000005</v>
      </c>
      <c r="G13448">
        <v>3.970602</v>
      </c>
      <c r="H13448">
        <v>4.566865</v>
      </c>
    </row>
    <row r="13449" spans="2:8" x14ac:dyDescent="0.25">
      <c r="B13449">
        <v>3.1867999999999999</v>
      </c>
      <c r="C13449">
        <v>9.4123610000000006</v>
      </c>
      <c r="D13449">
        <v>9.8354330000000001</v>
      </c>
      <c r="E13449">
        <v>9.8585030000000007</v>
      </c>
      <c r="F13449">
        <v>9.7518519999999995</v>
      </c>
      <c r="G13449">
        <v>3.972604</v>
      </c>
      <c r="H13449">
        <v>4.5695329999999998</v>
      </c>
    </row>
    <row r="13450" spans="2:8" x14ac:dyDescent="0.25">
      <c r="B13450">
        <v>3.1869999999999998</v>
      </c>
      <c r="C13450">
        <v>9.5918089999999996</v>
      </c>
      <c r="D13450">
        <v>9.836767</v>
      </c>
      <c r="E13450">
        <v>9.8598370000000006</v>
      </c>
      <c r="F13450">
        <v>9.7561909999999994</v>
      </c>
      <c r="G13450">
        <v>3.9752719999999999</v>
      </c>
      <c r="H13450">
        <v>4.5708669999999998</v>
      </c>
    </row>
    <row r="13451" spans="2:8" x14ac:dyDescent="0.25">
      <c r="B13451">
        <v>3.1871999999999998</v>
      </c>
      <c r="C13451">
        <v>9.6578510000000009</v>
      </c>
      <c r="D13451">
        <v>9.836767</v>
      </c>
      <c r="E13451">
        <v>9.8598370000000006</v>
      </c>
      <c r="F13451">
        <v>9.7571919999999999</v>
      </c>
      <c r="G13451">
        <v>3.9786090000000001</v>
      </c>
      <c r="H13451">
        <v>4.5732010000000001</v>
      </c>
    </row>
    <row r="13452" spans="2:8" x14ac:dyDescent="0.25">
      <c r="B13452">
        <v>3.1873999999999998</v>
      </c>
      <c r="C13452">
        <v>9.6791979999999995</v>
      </c>
      <c r="D13452">
        <v>9.8374330000000008</v>
      </c>
      <c r="E13452">
        <v>9.8598370000000006</v>
      </c>
      <c r="F13452">
        <v>9.7588609999999996</v>
      </c>
      <c r="G13452">
        <v>3.98061</v>
      </c>
      <c r="H13452">
        <v>4.574535</v>
      </c>
    </row>
    <row r="13453" spans="2:8" x14ac:dyDescent="0.25">
      <c r="B13453">
        <v>3.1876000000000002</v>
      </c>
      <c r="C13453">
        <v>9.6905389999999993</v>
      </c>
      <c r="D13453">
        <v>9.8374330000000008</v>
      </c>
      <c r="E13453">
        <v>9.8611699999999995</v>
      </c>
      <c r="F13453">
        <v>9.7588609999999996</v>
      </c>
      <c r="G13453">
        <v>3.98061</v>
      </c>
      <c r="H13453">
        <v>4.5742010000000004</v>
      </c>
    </row>
    <row r="13454" spans="2:8" x14ac:dyDescent="0.25">
      <c r="B13454">
        <v>3.1878000000000002</v>
      </c>
      <c r="C13454">
        <v>9.6952079999999992</v>
      </c>
      <c r="D13454">
        <v>9.8374330000000008</v>
      </c>
      <c r="E13454">
        <v>9.8611699999999995</v>
      </c>
      <c r="F13454">
        <v>9.7581930000000003</v>
      </c>
      <c r="G13454">
        <v>3.987616</v>
      </c>
      <c r="H13454">
        <v>4.5665319999999996</v>
      </c>
    </row>
    <row r="13455" spans="2:8" x14ac:dyDescent="0.25">
      <c r="B13455">
        <v>3.1880000000000002</v>
      </c>
      <c r="C13455">
        <v>9.6972100000000001</v>
      </c>
      <c r="D13455">
        <v>9.8374330000000008</v>
      </c>
      <c r="E13455">
        <v>9.8611699999999995</v>
      </c>
      <c r="F13455">
        <v>9.7581930000000003</v>
      </c>
      <c r="G13455">
        <v>3.9852810000000001</v>
      </c>
      <c r="H13455">
        <v>4.56053</v>
      </c>
    </row>
    <row r="13456" spans="2:8" x14ac:dyDescent="0.25">
      <c r="B13456">
        <v>3.1882000000000001</v>
      </c>
      <c r="C13456">
        <v>9.6985440000000001</v>
      </c>
      <c r="D13456">
        <v>9.8374330000000008</v>
      </c>
      <c r="E13456">
        <v>9.8618369999999995</v>
      </c>
      <c r="F13456">
        <v>9.7568579999999994</v>
      </c>
      <c r="G13456">
        <v>3.984613</v>
      </c>
      <c r="H13456">
        <v>4.5558620000000003</v>
      </c>
    </row>
    <row r="13457" spans="2:8" x14ac:dyDescent="0.25">
      <c r="B13457">
        <v>3.1884000000000001</v>
      </c>
      <c r="C13457">
        <v>9.700545</v>
      </c>
      <c r="D13457">
        <v>9.8387670000000007</v>
      </c>
      <c r="E13457">
        <v>9.8621700000000008</v>
      </c>
      <c r="F13457">
        <v>9.7561909999999994</v>
      </c>
      <c r="G13457">
        <v>3.977608</v>
      </c>
      <c r="H13457">
        <v>4.5561949999999998</v>
      </c>
    </row>
    <row r="13458" spans="2:8" x14ac:dyDescent="0.25">
      <c r="B13458">
        <v>3.1886000000000001</v>
      </c>
      <c r="C13458">
        <v>9.700545</v>
      </c>
      <c r="D13458">
        <v>9.8387670000000007</v>
      </c>
      <c r="E13458">
        <v>9.8628370000000007</v>
      </c>
      <c r="F13458">
        <v>9.7561909999999994</v>
      </c>
      <c r="G13458">
        <v>3.97594</v>
      </c>
      <c r="H13458">
        <v>4.5538610000000004</v>
      </c>
    </row>
    <row r="13459" spans="2:8" x14ac:dyDescent="0.25">
      <c r="B13459">
        <v>3.1888000000000001</v>
      </c>
      <c r="C13459">
        <v>9.7002120000000005</v>
      </c>
      <c r="D13459">
        <v>9.8387670000000007</v>
      </c>
      <c r="E13459">
        <v>9.8628370000000007</v>
      </c>
      <c r="F13459">
        <v>9.7555230000000002</v>
      </c>
      <c r="G13459">
        <v>3.9752719999999999</v>
      </c>
      <c r="H13459">
        <v>4.5525270000000004</v>
      </c>
    </row>
    <row r="13460" spans="2:8" x14ac:dyDescent="0.25">
      <c r="B13460">
        <v>3.1890000000000001</v>
      </c>
      <c r="C13460">
        <v>9.700545</v>
      </c>
      <c r="D13460">
        <v>9.8387670000000007</v>
      </c>
      <c r="E13460">
        <v>9.8635040000000007</v>
      </c>
      <c r="F13460">
        <v>9.7548560000000002</v>
      </c>
      <c r="G13460">
        <v>3.9746049999999999</v>
      </c>
      <c r="H13460">
        <v>4.5555279999999998</v>
      </c>
    </row>
    <row r="13461" spans="2:8" x14ac:dyDescent="0.25">
      <c r="B13461">
        <v>3.1892</v>
      </c>
      <c r="C13461">
        <v>9.699878</v>
      </c>
      <c r="D13461">
        <v>9.8387670000000007</v>
      </c>
      <c r="E13461">
        <v>9.8631700000000002</v>
      </c>
      <c r="F13461">
        <v>9.7551900000000007</v>
      </c>
      <c r="G13461">
        <v>3.9779409999999999</v>
      </c>
      <c r="H13461">
        <v>4.5545280000000004</v>
      </c>
    </row>
    <row r="13462" spans="2:8" x14ac:dyDescent="0.25">
      <c r="B13462">
        <v>3.1894</v>
      </c>
      <c r="C13462">
        <v>9.700545</v>
      </c>
      <c r="D13462">
        <v>9.8401010000000007</v>
      </c>
      <c r="E13462">
        <v>9.8635040000000007</v>
      </c>
      <c r="F13462">
        <v>9.7545219999999997</v>
      </c>
      <c r="G13462">
        <v>3.9786090000000001</v>
      </c>
      <c r="H13462">
        <v>4.5581959999999997</v>
      </c>
    </row>
    <row r="13463" spans="2:8" x14ac:dyDescent="0.25">
      <c r="B13463">
        <v>3.1896</v>
      </c>
      <c r="C13463">
        <v>9.700545</v>
      </c>
      <c r="D13463">
        <v>9.8401010000000007</v>
      </c>
      <c r="E13463">
        <v>9.8638370000000002</v>
      </c>
      <c r="F13463">
        <v>9.7568579999999994</v>
      </c>
      <c r="G13463">
        <v>3.982945</v>
      </c>
      <c r="H13463">
        <v>4.5608630000000003</v>
      </c>
    </row>
    <row r="13464" spans="2:8" x14ac:dyDescent="0.25">
      <c r="B13464">
        <v>3.1898</v>
      </c>
      <c r="C13464">
        <v>9.7018789999999999</v>
      </c>
      <c r="D13464">
        <v>9.8401010000000007</v>
      </c>
      <c r="E13464">
        <v>9.8638370000000002</v>
      </c>
      <c r="F13464">
        <v>9.7565249999999999</v>
      </c>
      <c r="G13464">
        <v>3.984613</v>
      </c>
      <c r="H13464">
        <v>4.5625309999999999</v>
      </c>
    </row>
    <row r="13465" spans="2:8" x14ac:dyDescent="0.25">
      <c r="B13465">
        <v>3.19</v>
      </c>
      <c r="C13465">
        <v>9.7025459999999999</v>
      </c>
      <c r="D13465">
        <v>9.8401010000000007</v>
      </c>
      <c r="E13465">
        <v>9.8645040000000002</v>
      </c>
      <c r="F13465">
        <v>9.7571919999999999</v>
      </c>
      <c r="G13465">
        <v>3.985948</v>
      </c>
      <c r="H13465">
        <v>4.5655320000000001</v>
      </c>
    </row>
    <row r="13466" spans="2:8" x14ac:dyDescent="0.25">
      <c r="B13466">
        <v>3.1901999999999999</v>
      </c>
      <c r="C13466">
        <v>9.7032139999999991</v>
      </c>
      <c r="D13466">
        <v>9.8401010000000007</v>
      </c>
      <c r="E13466">
        <v>9.8638370000000002</v>
      </c>
      <c r="F13466">
        <v>9.7588609999999996</v>
      </c>
      <c r="G13466">
        <v>3.985948</v>
      </c>
      <c r="H13466">
        <v>4.5638639999999997</v>
      </c>
    </row>
    <row r="13467" spans="2:8" x14ac:dyDescent="0.25">
      <c r="B13467">
        <v>3.1903999999999999</v>
      </c>
      <c r="C13467">
        <v>9.7045480000000008</v>
      </c>
      <c r="D13467">
        <v>9.8401010000000007</v>
      </c>
      <c r="E13467">
        <v>9.8648369999999996</v>
      </c>
      <c r="F13467">
        <v>9.759862</v>
      </c>
      <c r="G13467">
        <v>3.982278</v>
      </c>
      <c r="H13467">
        <v>4.5618639999999999</v>
      </c>
    </row>
    <row r="13468" spans="2:8" x14ac:dyDescent="0.25">
      <c r="B13468">
        <v>3.1905999999999999</v>
      </c>
      <c r="C13468">
        <v>9.7065490000000008</v>
      </c>
      <c r="D13468">
        <v>9.8401010000000007</v>
      </c>
      <c r="E13468">
        <v>9.8651710000000001</v>
      </c>
      <c r="F13468">
        <v>9.7608630000000005</v>
      </c>
      <c r="G13468">
        <v>3.979609</v>
      </c>
      <c r="H13468">
        <v>4.5585290000000001</v>
      </c>
    </row>
    <row r="13469" spans="2:8" x14ac:dyDescent="0.25">
      <c r="B13469">
        <v>3.1907999999999999</v>
      </c>
      <c r="C13469">
        <v>9.7085500000000007</v>
      </c>
      <c r="D13469">
        <v>9.8401010000000007</v>
      </c>
      <c r="E13469">
        <v>9.8651710000000001</v>
      </c>
      <c r="F13469">
        <v>9.7615309999999997</v>
      </c>
      <c r="G13469">
        <v>3.9752719999999999</v>
      </c>
      <c r="H13469">
        <v>4.5571960000000002</v>
      </c>
    </row>
    <row r="13470" spans="2:8" x14ac:dyDescent="0.25">
      <c r="B13470">
        <v>3.1909999999999998</v>
      </c>
      <c r="C13470">
        <v>9.7112189999999998</v>
      </c>
      <c r="D13470">
        <v>9.8407669999999996</v>
      </c>
      <c r="E13470">
        <v>9.8651710000000001</v>
      </c>
      <c r="F13470">
        <v>9.7615309999999997</v>
      </c>
      <c r="G13470">
        <v>3.9752719999999999</v>
      </c>
      <c r="H13470">
        <v>4.5551950000000003</v>
      </c>
    </row>
    <row r="13471" spans="2:8" x14ac:dyDescent="0.25">
      <c r="B13471">
        <v>3.1911999999999998</v>
      </c>
      <c r="C13471">
        <v>9.7138869999999997</v>
      </c>
      <c r="D13471">
        <v>9.8414339999999996</v>
      </c>
      <c r="E13471">
        <v>9.8651710000000001</v>
      </c>
      <c r="F13471">
        <v>9.7605299999999993</v>
      </c>
      <c r="G13471">
        <v>3.973938</v>
      </c>
      <c r="H13471">
        <v>4.5538610000000004</v>
      </c>
    </row>
    <row r="13472" spans="2:8" x14ac:dyDescent="0.25">
      <c r="B13472">
        <v>3.1913999999999998</v>
      </c>
      <c r="C13472">
        <v>9.7158879999999996</v>
      </c>
      <c r="D13472">
        <v>9.8414339999999996</v>
      </c>
      <c r="E13472">
        <v>9.8651710000000001</v>
      </c>
      <c r="F13472">
        <v>9.7571919999999999</v>
      </c>
      <c r="G13472">
        <v>3.973938</v>
      </c>
      <c r="H13472">
        <v>4.5545280000000004</v>
      </c>
    </row>
    <row r="13473" spans="2:8" x14ac:dyDescent="0.25">
      <c r="B13473">
        <v>3.1916000000000002</v>
      </c>
      <c r="C13473">
        <v>9.7178900000000006</v>
      </c>
      <c r="D13473">
        <v>9.8414339999999996</v>
      </c>
      <c r="E13473">
        <v>9.8651710000000001</v>
      </c>
      <c r="F13473">
        <v>9.7518519999999995</v>
      </c>
      <c r="G13473">
        <v>3.97594</v>
      </c>
      <c r="H13473">
        <v>4.5538610000000004</v>
      </c>
    </row>
    <row r="13474" spans="2:8" x14ac:dyDescent="0.25">
      <c r="B13474">
        <v>3.1918000000000002</v>
      </c>
      <c r="C13474">
        <v>9.7178900000000006</v>
      </c>
      <c r="D13474">
        <v>9.8414339999999996</v>
      </c>
      <c r="E13474">
        <v>9.8651710000000001</v>
      </c>
      <c r="F13474">
        <v>9.7438420000000008</v>
      </c>
      <c r="G13474">
        <v>3.9752719999999999</v>
      </c>
      <c r="H13474">
        <v>4.5551950000000003</v>
      </c>
    </row>
    <row r="13475" spans="2:8" x14ac:dyDescent="0.25">
      <c r="B13475">
        <v>3.1920000000000002</v>
      </c>
      <c r="C13475">
        <v>9.7162220000000001</v>
      </c>
      <c r="D13475">
        <v>9.8407669999999996</v>
      </c>
      <c r="E13475">
        <v>9.8651710000000001</v>
      </c>
      <c r="F13475">
        <v>9.7328279999999996</v>
      </c>
      <c r="G13475">
        <v>3.976607</v>
      </c>
      <c r="H13475">
        <v>4.5545280000000004</v>
      </c>
    </row>
    <row r="13476" spans="2:8" x14ac:dyDescent="0.25">
      <c r="B13476">
        <v>3.1922000000000001</v>
      </c>
      <c r="C13476">
        <v>9.7112189999999998</v>
      </c>
      <c r="D13476">
        <v>9.8421009999999995</v>
      </c>
      <c r="E13476">
        <v>9.8651710000000001</v>
      </c>
      <c r="F13476">
        <v>9.7171420000000008</v>
      </c>
      <c r="G13476">
        <v>3.976607</v>
      </c>
      <c r="H13476">
        <v>4.5555279999999998</v>
      </c>
    </row>
    <row r="13477" spans="2:8" x14ac:dyDescent="0.25">
      <c r="B13477">
        <v>3.1924000000000001</v>
      </c>
      <c r="C13477">
        <v>9.7018789999999999</v>
      </c>
      <c r="D13477">
        <v>9.8421009999999995</v>
      </c>
      <c r="E13477">
        <v>9.8651710000000001</v>
      </c>
      <c r="F13477">
        <v>9.696116</v>
      </c>
      <c r="G13477">
        <v>3.976607</v>
      </c>
      <c r="H13477">
        <v>4.5545280000000004</v>
      </c>
    </row>
    <row r="13478" spans="2:8" x14ac:dyDescent="0.25">
      <c r="B13478">
        <v>3.1926000000000001</v>
      </c>
      <c r="C13478">
        <v>9.6832010000000004</v>
      </c>
      <c r="D13478">
        <v>9.8421009999999995</v>
      </c>
      <c r="E13478">
        <v>9.8651710000000001</v>
      </c>
      <c r="F13478">
        <v>9.6660780000000006</v>
      </c>
      <c r="G13478">
        <v>3.976607</v>
      </c>
      <c r="H13478">
        <v>4.5545280000000004</v>
      </c>
    </row>
    <row r="13479" spans="2:8" x14ac:dyDescent="0.25">
      <c r="B13479">
        <v>3.1928000000000001</v>
      </c>
      <c r="C13479">
        <v>9.6385050000000003</v>
      </c>
      <c r="D13479">
        <v>9.8427679999999995</v>
      </c>
      <c r="E13479">
        <v>9.8665040000000008</v>
      </c>
      <c r="F13479">
        <v>9.5986609999999999</v>
      </c>
      <c r="G13479">
        <v>3.976607</v>
      </c>
      <c r="H13479">
        <v>4.5545280000000004</v>
      </c>
    </row>
    <row r="13480" spans="2:8" x14ac:dyDescent="0.25">
      <c r="B13480">
        <v>3.1930000000000001</v>
      </c>
      <c r="C13480">
        <v>9.4523860000000006</v>
      </c>
      <c r="D13480">
        <v>9.8421009999999995</v>
      </c>
      <c r="E13480">
        <v>9.8665040000000008</v>
      </c>
      <c r="F13480">
        <v>9.3416730000000001</v>
      </c>
      <c r="G13480">
        <v>3.9769399999999999</v>
      </c>
      <c r="H13480">
        <v>4.5551950000000003</v>
      </c>
    </row>
    <row r="13481" spans="2:8" x14ac:dyDescent="0.25">
      <c r="B13481">
        <v>3.1932</v>
      </c>
      <c r="C13481">
        <v>9.1995579999999997</v>
      </c>
      <c r="D13481">
        <v>9.8327659999999995</v>
      </c>
      <c r="E13481">
        <v>9.8578360000000007</v>
      </c>
      <c r="F13481">
        <v>9.030951</v>
      </c>
      <c r="G13481">
        <v>3.972604</v>
      </c>
      <c r="H13481">
        <v>4.559863</v>
      </c>
    </row>
    <row r="13482" spans="2:8" x14ac:dyDescent="0.25">
      <c r="B13482">
        <v>3.1934</v>
      </c>
      <c r="C13482">
        <v>8.9180440000000001</v>
      </c>
      <c r="D13482">
        <v>9.8187630000000006</v>
      </c>
      <c r="E13482">
        <v>9.8421669999999999</v>
      </c>
      <c r="F13482">
        <v>8.7202300000000008</v>
      </c>
      <c r="G13482">
        <v>3.9685999999999999</v>
      </c>
      <c r="H13482">
        <v>4.5658649999999996</v>
      </c>
    </row>
    <row r="13483" spans="2:8" x14ac:dyDescent="0.25">
      <c r="B13483">
        <v>3.1936</v>
      </c>
      <c r="C13483">
        <v>8.5978390000000005</v>
      </c>
      <c r="D13483">
        <v>9.8007589999999993</v>
      </c>
      <c r="E13483">
        <v>9.8254979999999996</v>
      </c>
      <c r="F13483">
        <v>8.4291990000000006</v>
      </c>
      <c r="G13483">
        <v>3.969935</v>
      </c>
      <c r="H13483">
        <v>4.5658649999999996</v>
      </c>
    </row>
    <row r="13484" spans="2:8" x14ac:dyDescent="0.25">
      <c r="B13484">
        <v>3.1938</v>
      </c>
      <c r="C13484">
        <v>8.272297</v>
      </c>
      <c r="D13484">
        <v>9.7800879999999992</v>
      </c>
      <c r="E13484">
        <v>9.8051619999999993</v>
      </c>
      <c r="F13484">
        <v>8.1425079999999994</v>
      </c>
      <c r="G13484">
        <v>3.969935</v>
      </c>
      <c r="H13484">
        <v>4.5655320000000001</v>
      </c>
    </row>
    <row r="13485" spans="2:8" x14ac:dyDescent="0.25">
      <c r="B13485">
        <v>3.194</v>
      </c>
      <c r="C13485">
        <v>7.9494239999999996</v>
      </c>
      <c r="D13485">
        <v>9.7534150000000004</v>
      </c>
      <c r="E13485">
        <v>9.7791580000000007</v>
      </c>
      <c r="F13485">
        <v>7.8611560000000003</v>
      </c>
      <c r="G13485">
        <v>3.9659309999999999</v>
      </c>
      <c r="H13485">
        <v>4.5661990000000001</v>
      </c>
    </row>
    <row r="13486" spans="2:8" x14ac:dyDescent="0.25">
      <c r="B13486">
        <v>3.1941999999999999</v>
      </c>
      <c r="C13486">
        <v>7.6112070000000003</v>
      </c>
      <c r="D13486">
        <v>9.7087389999999996</v>
      </c>
      <c r="E13486">
        <v>9.7408180000000009</v>
      </c>
      <c r="F13486">
        <v>7.608841</v>
      </c>
      <c r="G13486">
        <v>3.970602</v>
      </c>
      <c r="H13486">
        <v>4.5625309999999999</v>
      </c>
    </row>
    <row r="13487" spans="2:8" x14ac:dyDescent="0.25">
      <c r="B13487">
        <v>3.1943999999999999</v>
      </c>
      <c r="C13487">
        <v>7.302009</v>
      </c>
      <c r="D13487">
        <v>9.5393699999999999</v>
      </c>
      <c r="E13487">
        <v>9.5847949999999997</v>
      </c>
      <c r="F13487">
        <v>7.3538560000000004</v>
      </c>
      <c r="G13487">
        <v>3.9659309999999999</v>
      </c>
      <c r="H13487">
        <v>4.5635310000000002</v>
      </c>
    </row>
    <row r="13488" spans="2:8" x14ac:dyDescent="0.25">
      <c r="B13488">
        <v>3.1945999999999999</v>
      </c>
      <c r="C13488">
        <v>6.9921439999999997</v>
      </c>
      <c r="D13488">
        <v>9.2733129999999999</v>
      </c>
      <c r="E13488">
        <v>9.3170870000000008</v>
      </c>
      <c r="F13488">
        <v>7.1255699999999997</v>
      </c>
      <c r="G13488">
        <v>3.9645969999999999</v>
      </c>
      <c r="H13488">
        <v>4.56053</v>
      </c>
    </row>
    <row r="13489" spans="2:8" x14ac:dyDescent="0.25">
      <c r="B13489">
        <v>3.1947999999999999</v>
      </c>
      <c r="C13489">
        <v>6.7056269999999998</v>
      </c>
      <c r="D13489">
        <v>9.0339290000000005</v>
      </c>
      <c r="E13489">
        <v>9.0573809999999995</v>
      </c>
      <c r="F13489">
        <v>6.9136389999999999</v>
      </c>
      <c r="G13489">
        <v>3.9625949999999999</v>
      </c>
      <c r="H13489">
        <v>4.5608630000000003</v>
      </c>
    </row>
    <row r="13490" spans="2:8" x14ac:dyDescent="0.25">
      <c r="B13490">
        <v>3.1949999999999998</v>
      </c>
      <c r="C13490">
        <v>6.4334530000000001</v>
      </c>
      <c r="D13490">
        <v>8.8165490000000002</v>
      </c>
      <c r="E13490">
        <v>8.8176780000000008</v>
      </c>
      <c r="F13490">
        <v>6.7267390000000002</v>
      </c>
      <c r="G13490">
        <v>3.9619279999999999</v>
      </c>
      <c r="H13490">
        <v>4.5601969999999996</v>
      </c>
    </row>
    <row r="13491" spans="2:8" x14ac:dyDescent="0.25">
      <c r="B13491">
        <v>3.1951999999999998</v>
      </c>
      <c r="C13491">
        <v>6.1776229999999996</v>
      </c>
      <c r="D13491">
        <v>8.6211739999999999</v>
      </c>
      <c r="E13491">
        <v>8.6033120000000007</v>
      </c>
      <c r="F13491">
        <v>6.5708770000000003</v>
      </c>
      <c r="G13491">
        <v>3.963263</v>
      </c>
      <c r="H13491">
        <v>4.5585290000000001</v>
      </c>
    </row>
    <row r="13492" spans="2:8" x14ac:dyDescent="0.25">
      <c r="B13492">
        <v>3.1953999999999998</v>
      </c>
      <c r="C13492">
        <v>5.9508109999999999</v>
      </c>
      <c r="D13492">
        <v>8.4558049999999998</v>
      </c>
      <c r="E13492">
        <v>8.4066150000000004</v>
      </c>
      <c r="F13492">
        <v>6.4333720000000003</v>
      </c>
      <c r="G13492">
        <v>3.9612609999999999</v>
      </c>
      <c r="H13492">
        <v>4.559196</v>
      </c>
    </row>
    <row r="13493" spans="2:8" x14ac:dyDescent="0.25">
      <c r="B13493">
        <v>3.1956000000000002</v>
      </c>
      <c r="C13493">
        <v>5.7406759999999997</v>
      </c>
      <c r="D13493">
        <v>8.3111080000000008</v>
      </c>
      <c r="E13493">
        <v>8.2369230000000009</v>
      </c>
      <c r="F13493">
        <v>6.3272399999999998</v>
      </c>
      <c r="G13493">
        <v>3.9625949999999999</v>
      </c>
      <c r="H13493">
        <v>4.5585290000000001</v>
      </c>
    </row>
    <row r="13494" spans="2:8" x14ac:dyDescent="0.25">
      <c r="B13494">
        <v>3.1958000000000002</v>
      </c>
      <c r="C13494">
        <v>5.5618949999999998</v>
      </c>
      <c r="D13494">
        <v>8.1957500000000003</v>
      </c>
      <c r="E13494">
        <v>8.0872329999999994</v>
      </c>
      <c r="F13494">
        <v>6.2411320000000003</v>
      </c>
      <c r="G13494">
        <v>3.9625949999999999</v>
      </c>
      <c r="H13494">
        <v>4.5595299999999996</v>
      </c>
    </row>
    <row r="13495" spans="2:8" x14ac:dyDescent="0.25">
      <c r="B13495">
        <v>3.1960000000000002</v>
      </c>
      <c r="C13495">
        <v>5.4044610000000004</v>
      </c>
      <c r="D13495">
        <v>8.1043970000000005</v>
      </c>
      <c r="E13495">
        <v>7.9658810000000004</v>
      </c>
      <c r="F13495">
        <v>6.181057</v>
      </c>
      <c r="G13495">
        <v>3.963263</v>
      </c>
      <c r="H13495">
        <v>4.559196</v>
      </c>
    </row>
    <row r="13496" spans="2:8" x14ac:dyDescent="0.25">
      <c r="B13496">
        <v>3.1962000000000002</v>
      </c>
      <c r="C13496">
        <v>5.2770460000000003</v>
      </c>
      <c r="D13496">
        <v>8.0390490000000003</v>
      </c>
      <c r="E13496">
        <v>7.8661989999999999</v>
      </c>
      <c r="F13496">
        <v>6.1383369999999999</v>
      </c>
      <c r="G13496">
        <v>3.963263</v>
      </c>
      <c r="H13496">
        <v>4.5595299999999996</v>
      </c>
    </row>
    <row r="13497" spans="2:8" x14ac:dyDescent="0.25">
      <c r="B13497">
        <v>3.1964000000000001</v>
      </c>
      <c r="C13497">
        <v>5.1696439999999999</v>
      </c>
      <c r="D13497">
        <v>7.9877050000000001</v>
      </c>
      <c r="E13497">
        <v>7.7955220000000001</v>
      </c>
      <c r="F13497">
        <v>6.1189790000000004</v>
      </c>
      <c r="G13497">
        <v>3.9645969999999999</v>
      </c>
      <c r="H13497">
        <v>4.5581959999999997</v>
      </c>
    </row>
    <row r="13498" spans="2:8" x14ac:dyDescent="0.25">
      <c r="B13498">
        <v>3.1966000000000001</v>
      </c>
      <c r="C13498">
        <v>5.0912600000000001</v>
      </c>
      <c r="D13498">
        <v>7.9630330000000002</v>
      </c>
      <c r="E13498">
        <v>7.7421800000000003</v>
      </c>
      <c r="F13498">
        <v>6.1126379999999996</v>
      </c>
      <c r="G13498">
        <v>3.9659309999999999</v>
      </c>
      <c r="H13498">
        <v>4.5588629999999997</v>
      </c>
    </row>
    <row r="13499" spans="2:8" x14ac:dyDescent="0.25">
      <c r="B13499">
        <v>3.1968000000000001</v>
      </c>
      <c r="C13499">
        <v>5.0325559999999996</v>
      </c>
      <c r="D13499">
        <v>7.9543650000000001</v>
      </c>
      <c r="E13499">
        <v>7.7125089999999998</v>
      </c>
      <c r="F13499">
        <v>6.1276570000000001</v>
      </c>
      <c r="G13499">
        <v>3.9659309999999999</v>
      </c>
      <c r="H13499">
        <v>4.5581959999999997</v>
      </c>
    </row>
    <row r="13500" spans="2:8" x14ac:dyDescent="0.25">
      <c r="B13500">
        <v>3.1970000000000001</v>
      </c>
      <c r="C13500">
        <v>4.9982009999999999</v>
      </c>
      <c r="D13500">
        <v>7.9683679999999999</v>
      </c>
      <c r="E13500">
        <v>7.6981739999999999</v>
      </c>
      <c r="F13500">
        <v>6.1560259999999998</v>
      </c>
      <c r="G13500">
        <v>3.9659309999999999</v>
      </c>
      <c r="H13500">
        <v>4.5578620000000001</v>
      </c>
    </row>
    <row r="13501" spans="2:8" x14ac:dyDescent="0.25">
      <c r="B13501">
        <v>3.1972</v>
      </c>
      <c r="C13501">
        <v>4.9828570000000001</v>
      </c>
      <c r="D13501">
        <v>8.0017080000000007</v>
      </c>
      <c r="E13501">
        <v>7.7031739999999997</v>
      </c>
      <c r="F13501">
        <v>6.2050869999999998</v>
      </c>
      <c r="G13501">
        <v>3.9659309999999999</v>
      </c>
      <c r="H13501">
        <v>4.5575289999999997</v>
      </c>
    </row>
    <row r="13502" spans="2:8" x14ac:dyDescent="0.25">
      <c r="B13502">
        <v>3.1974</v>
      </c>
      <c r="C13502">
        <v>4.9795220000000002</v>
      </c>
      <c r="D13502">
        <v>8.0503850000000003</v>
      </c>
      <c r="E13502">
        <v>7.7338459999999998</v>
      </c>
      <c r="F13502">
        <v>6.2798470000000002</v>
      </c>
      <c r="G13502">
        <v>3.967266</v>
      </c>
      <c r="H13502">
        <v>4.5558620000000003</v>
      </c>
    </row>
    <row r="13503" spans="2:8" x14ac:dyDescent="0.25">
      <c r="B13503">
        <v>3.1976</v>
      </c>
      <c r="C13503">
        <v>4.9961989999999998</v>
      </c>
      <c r="D13503">
        <v>8.1257350000000006</v>
      </c>
      <c r="E13503">
        <v>7.7771860000000004</v>
      </c>
      <c r="F13503">
        <v>6.373297</v>
      </c>
      <c r="G13503">
        <v>3.963263</v>
      </c>
      <c r="H13503">
        <v>4.5545280000000004</v>
      </c>
    </row>
    <row r="13504" spans="2:8" x14ac:dyDescent="0.25">
      <c r="B13504">
        <v>3.1978</v>
      </c>
      <c r="C13504">
        <v>5.0245509999999998</v>
      </c>
      <c r="D13504">
        <v>8.2197549999999993</v>
      </c>
      <c r="E13504">
        <v>7.8525309999999999</v>
      </c>
      <c r="F13504">
        <v>6.497452</v>
      </c>
      <c r="G13504">
        <v>3.9625949999999999</v>
      </c>
      <c r="H13504">
        <v>4.5515270000000001</v>
      </c>
    </row>
    <row r="13505" spans="2:8" x14ac:dyDescent="0.25">
      <c r="B13505">
        <v>3.198</v>
      </c>
      <c r="C13505">
        <v>5.076918</v>
      </c>
      <c r="D13505">
        <v>8.3404469999999993</v>
      </c>
      <c r="E13505">
        <v>7.9448780000000001</v>
      </c>
      <c r="F13505">
        <v>6.6412990000000001</v>
      </c>
      <c r="G13505">
        <v>3.9592589999999999</v>
      </c>
      <c r="H13505">
        <v>4.5498599999999998</v>
      </c>
    </row>
    <row r="13506" spans="2:8" x14ac:dyDescent="0.25">
      <c r="B13506">
        <v>3.1981999999999999</v>
      </c>
      <c r="C13506">
        <v>5.1502980000000003</v>
      </c>
      <c r="D13506">
        <v>8.4844779999999993</v>
      </c>
      <c r="E13506">
        <v>8.0672300000000003</v>
      </c>
      <c r="F13506">
        <v>6.81318</v>
      </c>
      <c r="G13506">
        <v>3.9572579999999999</v>
      </c>
      <c r="H13506">
        <v>4.5478589999999999</v>
      </c>
    </row>
    <row r="13507" spans="2:8" x14ac:dyDescent="0.25">
      <c r="B13507">
        <v>3.1983999999999999</v>
      </c>
      <c r="C13507">
        <v>5.2470270000000001</v>
      </c>
      <c r="D13507">
        <v>8.652514</v>
      </c>
      <c r="E13507">
        <v>8.2152530000000006</v>
      </c>
      <c r="F13507">
        <v>7.0087580000000003</v>
      </c>
      <c r="G13507">
        <v>3.9565899999999998</v>
      </c>
      <c r="H13507">
        <v>4.5465249999999999</v>
      </c>
    </row>
    <row r="13508" spans="2:8" x14ac:dyDescent="0.25">
      <c r="B13508">
        <v>3.1985999999999999</v>
      </c>
      <c r="C13508">
        <v>5.3744420000000002</v>
      </c>
      <c r="D13508">
        <v>8.8465550000000004</v>
      </c>
      <c r="E13508">
        <v>8.3826110000000007</v>
      </c>
      <c r="F13508">
        <v>7.2223579999999998</v>
      </c>
      <c r="G13508">
        <v>3.9545889999999999</v>
      </c>
      <c r="H13508">
        <v>4.5465249999999999</v>
      </c>
    </row>
    <row r="13509" spans="2:8" x14ac:dyDescent="0.25">
      <c r="B13509">
        <v>3.1987999999999999</v>
      </c>
      <c r="C13509">
        <v>5.5208690000000002</v>
      </c>
      <c r="D13509">
        <v>9.0579339999999995</v>
      </c>
      <c r="E13509">
        <v>8.5816420000000004</v>
      </c>
      <c r="F13509">
        <v>7.4593210000000001</v>
      </c>
      <c r="G13509">
        <v>3.9565899999999998</v>
      </c>
      <c r="H13509">
        <v>4.545858</v>
      </c>
    </row>
    <row r="13510" spans="2:8" x14ac:dyDescent="0.25">
      <c r="B13510">
        <v>3.1989999999999998</v>
      </c>
      <c r="C13510">
        <v>5.7006500000000004</v>
      </c>
      <c r="D13510">
        <v>9.2979850000000006</v>
      </c>
      <c r="E13510">
        <v>8.7950079999999993</v>
      </c>
      <c r="F13510">
        <v>7.7082990000000002</v>
      </c>
      <c r="G13510">
        <v>3.9585919999999999</v>
      </c>
      <c r="H13510">
        <v>4.5495260000000002</v>
      </c>
    </row>
    <row r="13511" spans="2:8" x14ac:dyDescent="0.25">
      <c r="B13511">
        <v>3.1991999999999998</v>
      </c>
      <c r="C13511">
        <v>5.901446</v>
      </c>
      <c r="D13511">
        <v>9.5520390000000006</v>
      </c>
      <c r="E13511">
        <v>9.0317100000000003</v>
      </c>
      <c r="F13511">
        <v>7.9763000000000002</v>
      </c>
      <c r="G13511">
        <v>3.9619279999999999</v>
      </c>
      <c r="H13511">
        <v>4.5511939999999997</v>
      </c>
    </row>
    <row r="13512" spans="2:8" x14ac:dyDescent="0.25">
      <c r="B13512">
        <v>3.1993999999999998</v>
      </c>
      <c r="C13512">
        <v>6.1282579999999998</v>
      </c>
      <c r="D13512">
        <v>9.6980699999999995</v>
      </c>
      <c r="E13512">
        <v>9.2824150000000003</v>
      </c>
      <c r="F13512">
        <v>8.2536470000000008</v>
      </c>
      <c r="G13512">
        <v>3.9635959999999999</v>
      </c>
      <c r="H13512">
        <v>4.5525270000000004</v>
      </c>
    </row>
    <row r="13513" spans="2:8" x14ac:dyDescent="0.25">
      <c r="B13513">
        <v>3.1996000000000002</v>
      </c>
      <c r="C13513">
        <v>6.3777509999999999</v>
      </c>
      <c r="D13513">
        <v>9.7360779999999991</v>
      </c>
      <c r="E13513">
        <v>9.5491229999999998</v>
      </c>
      <c r="F13513">
        <v>8.5423410000000004</v>
      </c>
      <c r="G13513">
        <v>3.9659309999999999</v>
      </c>
      <c r="H13513">
        <v>4.5575289999999997</v>
      </c>
    </row>
    <row r="13514" spans="2:8" x14ac:dyDescent="0.25">
      <c r="B13514">
        <v>3.1998000000000002</v>
      </c>
      <c r="C13514">
        <v>6.6405859999999999</v>
      </c>
      <c r="D13514">
        <v>9.7600840000000009</v>
      </c>
      <c r="E13514">
        <v>9.7194819999999993</v>
      </c>
      <c r="F13514">
        <v>8.8413810000000002</v>
      </c>
      <c r="G13514">
        <v>3.9659309999999999</v>
      </c>
      <c r="H13514">
        <v>4.5551950000000003</v>
      </c>
    </row>
    <row r="13515" spans="2:8" x14ac:dyDescent="0.25">
      <c r="B13515">
        <v>3.2</v>
      </c>
      <c r="C13515">
        <v>6.9274360000000001</v>
      </c>
      <c r="D13515">
        <v>9.7797540000000005</v>
      </c>
      <c r="E13515">
        <v>9.7598210000000005</v>
      </c>
      <c r="F13515">
        <v>9.1377509999999997</v>
      </c>
      <c r="G13515">
        <v>3.9652639999999999</v>
      </c>
      <c r="H13515">
        <v>4.5555279999999998</v>
      </c>
    </row>
    <row r="13516" spans="2:8" x14ac:dyDescent="0.25">
      <c r="B13516">
        <v>3.2002000000000002</v>
      </c>
      <c r="C13516">
        <v>7.2209570000000003</v>
      </c>
      <c r="D13516">
        <v>9.7974250000000005</v>
      </c>
      <c r="E13516">
        <v>9.7854919999999996</v>
      </c>
      <c r="F13516">
        <v>9.4354569999999995</v>
      </c>
      <c r="G13516">
        <v>3.9619279999999999</v>
      </c>
      <c r="H13516">
        <v>4.5525270000000004</v>
      </c>
    </row>
    <row r="13517" spans="2:8" x14ac:dyDescent="0.25">
      <c r="B13517">
        <v>3.2004000000000001</v>
      </c>
      <c r="C13517">
        <v>7.5291550000000003</v>
      </c>
      <c r="D13517">
        <v>9.813428</v>
      </c>
      <c r="E13517">
        <v>9.8051619999999993</v>
      </c>
      <c r="F13517">
        <v>9.6200209999999995</v>
      </c>
      <c r="G13517">
        <v>3.9592589999999999</v>
      </c>
      <c r="H13517">
        <v>4.5505269999999998</v>
      </c>
    </row>
    <row r="13518" spans="2:8" x14ac:dyDescent="0.25">
      <c r="B13518">
        <v>3.2006000000000001</v>
      </c>
      <c r="C13518">
        <v>7.844023</v>
      </c>
      <c r="D13518">
        <v>9.8274310000000007</v>
      </c>
      <c r="E13518">
        <v>9.8224979999999995</v>
      </c>
      <c r="F13518">
        <v>9.6600710000000003</v>
      </c>
      <c r="G13518">
        <v>3.9552559999999999</v>
      </c>
      <c r="H13518">
        <v>4.5488590000000002</v>
      </c>
    </row>
    <row r="13519" spans="2:8" x14ac:dyDescent="0.25">
      <c r="B13519">
        <v>3.2008000000000001</v>
      </c>
      <c r="C13519">
        <v>8.1555560000000007</v>
      </c>
      <c r="D13519">
        <v>9.8314319999999995</v>
      </c>
      <c r="E13519">
        <v>9.8384999999999998</v>
      </c>
      <c r="F13519">
        <v>9.6854359999999993</v>
      </c>
      <c r="G13519">
        <v>3.9532539999999998</v>
      </c>
      <c r="H13519">
        <v>4.545191</v>
      </c>
    </row>
    <row r="13520" spans="2:8" x14ac:dyDescent="0.25">
      <c r="B13520">
        <v>3.2010000000000001</v>
      </c>
      <c r="C13520">
        <v>8.4710909999999995</v>
      </c>
      <c r="D13520">
        <v>9.8334329999999994</v>
      </c>
      <c r="E13520">
        <v>9.852169</v>
      </c>
      <c r="F13520">
        <v>9.7047930000000004</v>
      </c>
      <c r="G13520">
        <v>3.9512529999999999</v>
      </c>
      <c r="H13520">
        <v>4.545191</v>
      </c>
    </row>
    <row r="13521" spans="2:8" x14ac:dyDescent="0.25">
      <c r="B13521">
        <v>3.2012</v>
      </c>
      <c r="C13521">
        <v>8.7712830000000004</v>
      </c>
      <c r="D13521">
        <v>9.8334329999999994</v>
      </c>
      <c r="E13521">
        <v>9.855836</v>
      </c>
      <c r="F13521">
        <v>9.7198119999999992</v>
      </c>
      <c r="G13521">
        <v>3.9512529999999999</v>
      </c>
      <c r="H13521">
        <v>4.5438580000000002</v>
      </c>
    </row>
    <row r="13522" spans="2:8" x14ac:dyDescent="0.25">
      <c r="B13522">
        <v>3.2014</v>
      </c>
      <c r="C13522">
        <v>9.0574670000000008</v>
      </c>
      <c r="D13522">
        <v>9.8347660000000001</v>
      </c>
      <c r="E13522">
        <v>9.85717</v>
      </c>
      <c r="F13522">
        <v>9.7321609999999996</v>
      </c>
      <c r="G13522">
        <v>3.9525869999999999</v>
      </c>
      <c r="H13522">
        <v>4.5448579999999996</v>
      </c>
    </row>
    <row r="13523" spans="2:8" x14ac:dyDescent="0.25">
      <c r="B13523">
        <v>3.2016</v>
      </c>
      <c r="C13523">
        <v>9.3209689999999998</v>
      </c>
      <c r="D13523">
        <v>9.8354330000000001</v>
      </c>
      <c r="E13523">
        <v>9.8581699999999994</v>
      </c>
      <c r="F13523">
        <v>9.7401710000000001</v>
      </c>
      <c r="G13523">
        <v>3.9539219999999999</v>
      </c>
      <c r="H13523">
        <v>4.545858</v>
      </c>
    </row>
    <row r="13524" spans="2:8" x14ac:dyDescent="0.25">
      <c r="B13524">
        <v>3.2018</v>
      </c>
      <c r="C13524">
        <v>9.5451119999999996</v>
      </c>
      <c r="D13524">
        <v>9.8364329999999995</v>
      </c>
      <c r="E13524">
        <v>9.8585030000000007</v>
      </c>
      <c r="F13524">
        <v>9.7465119999999992</v>
      </c>
      <c r="G13524">
        <v>3.9565899999999998</v>
      </c>
      <c r="H13524">
        <v>4.5465249999999999</v>
      </c>
    </row>
    <row r="13525" spans="2:8" x14ac:dyDescent="0.25">
      <c r="B13525">
        <v>3.202</v>
      </c>
      <c r="C13525">
        <v>9.6511800000000001</v>
      </c>
      <c r="D13525">
        <v>9.836767</v>
      </c>
      <c r="E13525">
        <v>9.8595030000000001</v>
      </c>
      <c r="F13525">
        <v>9.7515180000000008</v>
      </c>
      <c r="G13525">
        <v>3.9565899999999998</v>
      </c>
      <c r="H13525">
        <v>4.5481920000000002</v>
      </c>
    </row>
    <row r="13526" spans="2:8" x14ac:dyDescent="0.25">
      <c r="B13526">
        <v>3.2021999999999999</v>
      </c>
      <c r="C13526">
        <v>9.6785309999999996</v>
      </c>
      <c r="D13526">
        <v>9.8370999999999995</v>
      </c>
      <c r="E13526">
        <v>9.8608370000000001</v>
      </c>
      <c r="F13526">
        <v>9.7545219999999997</v>
      </c>
      <c r="G13526">
        <v>3.9579249999999999</v>
      </c>
      <c r="H13526">
        <v>4.5491929999999998</v>
      </c>
    </row>
    <row r="13527" spans="2:8" x14ac:dyDescent="0.25">
      <c r="B13527">
        <v>3.2023999999999999</v>
      </c>
      <c r="C13527">
        <v>9.6932069999999992</v>
      </c>
      <c r="D13527">
        <v>9.8374330000000008</v>
      </c>
      <c r="E13527">
        <v>9.8605029999999996</v>
      </c>
      <c r="F13527">
        <v>9.7551900000000007</v>
      </c>
      <c r="G13527">
        <v>3.9592589999999999</v>
      </c>
      <c r="H13527">
        <v>4.5485259999999998</v>
      </c>
    </row>
    <row r="13528" spans="2:8" x14ac:dyDescent="0.25">
      <c r="B13528">
        <v>3.2025999999999999</v>
      </c>
      <c r="C13528">
        <v>9.7012119999999999</v>
      </c>
      <c r="D13528">
        <v>9.8374330000000008</v>
      </c>
      <c r="E13528">
        <v>9.8611699999999995</v>
      </c>
      <c r="F13528">
        <v>9.7561909999999994</v>
      </c>
      <c r="G13528">
        <v>3.9582579999999998</v>
      </c>
      <c r="H13528">
        <v>4.5491929999999998</v>
      </c>
    </row>
    <row r="13529" spans="2:8" x14ac:dyDescent="0.25">
      <c r="B13529">
        <v>3.2027999999999999</v>
      </c>
      <c r="C13529">
        <v>9.7025459999999999</v>
      </c>
      <c r="D13529">
        <v>9.8374330000000008</v>
      </c>
      <c r="E13529">
        <v>9.8608370000000001</v>
      </c>
      <c r="F13529">
        <v>9.7565249999999999</v>
      </c>
      <c r="G13529">
        <v>3.9659309999999999</v>
      </c>
      <c r="H13529">
        <v>4.5415239999999999</v>
      </c>
    </row>
    <row r="13530" spans="2:8" x14ac:dyDescent="0.25">
      <c r="B13530">
        <v>3.2029999999999998</v>
      </c>
      <c r="C13530">
        <v>9.7038810000000009</v>
      </c>
      <c r="D13530">
        <v>9.8381000000000007</v>
      </c>
      <c r="E13530">
        <v>9.8621700000000008</v>
      </c>
      <c r="F13530">
        <v>9.7571919999999999</v>
      </c>
      <c r="G13530">
        <v>3.967266</v>
      </c>
      <c r="H13530">
        <v>4.5391890000000004</v>
      </c>
    </row>
    <row r="13531" spans="2:8" x14ac:dyDescent="0.25">
      <c r="B13531">
        <v>3.2031999999999998</v>
      </c>
      <c r="C13531">
        <v>9.7032139999999991</v>
      </c>
      <c r="D13531">
        <v>9.8387670000000007</v>
      </c>
      <c r="E13531">
        <v>9.8621700000000008</v>
      </c>
      <c r="F13531">
        <v>9.7565249999999999</v>
      </c>
      <c r="G13531">
        <v>3.9685999999999999</v>
      </c>
      <c r="H13531">
        <v>4.5375220000000001</v>
      </c>
    </row>
    <row r="13532" spans="2:8" x14ac:dyDescent="0.25">
      <c r="B13532">
        <v>3.2033999999999998</v>
      </c>
      <c r="C13532">
        <v>9.7038810000000009</v>
      </c>
      <c r="D13532">
        <v>9.8387670000000007</v>
      </c>
      <c r="E13532">
        <v>9.8628370000000007</v>
      </c>
      <c r="F13532">
        <v>9.7558570000000007</v>
      </c>
      <c r="G13532">
        <v>3.965598</v>
      </c>
      <c r="H13532">
        <v>4.538856</v>
      </c>
    </row>
    <row r="13533" spans="2:8" x14ac:dyDescent="0.25">
      <c r="B13533">
        <v>3.2035999999999998</v>
      </c>
      <c r="C13533">
        <v>9.7025459999999999</v>
      </c>
      <c r="D13533">
        <v>9.8387670000000007</v>
      </c>
      <c r="E13533">
        <v>9.8621700000000008</v>
      </c>
      <c r="F13533">
        <v>9.7551900000000007</v>
      </c>
      <c r="G13533">
        <v>3.9642629999999999</v>
      </c>
      <c r="H13533">
        <v>4.5385229999999996</v>
      </c>
    </row>
    <row r="13534" spans="2:8" x14ac:dyDescent="0.25">
      <c r="B13534">
        <v>3.2038000000000002</v>
      </c>
      <c r="C13534">
        <v>9.7012119999999999</v>
      </c>
      <c r="D13534">
        <v>9.8387670000000007</v>
      </c>
      <c r="E13534">
        <v>9.8628370000000007</v>
      </c>
      <c r="F13534">
        <v>9.7545219999999997</v>
      </c>
      <c r="G13534">
        <v>3.96393</v>
      </c>
      <c r="H13534">
        <v>4.5358549999999997</v>
      </c>
    </row>
    <row r="13535" spans="2:8" x14ac:dyDescent="0.25">
      <c r="B13535">
        <v>3.2040000000000002</v>
      </c>
      <c r="C13535">
        <v>9.700545</v>
      </c>
      <c r="D13535">
        <v>9.8387670000000007</v>
      </c>
      <c r="E13535">
        <v>9.8631700000000002</v>
      </c>
      <c r="F13535">
        <v>9.7541879999999992</v>
      </c>
      <c r="G13535">
        <v>3.9592589999999999</v>
      </c>
      <c r="H13535">
        <v>4.5371889999999997</v>
      </c>
    </row>
    <row r="13536" spans="2:8" x14ac:dyDescent="0.25">
      <c r="B13536">
        <v>3.2042000000000002</v>
      </c>
      <c r="C13536">
        <v>9.699211</v>
      </c>
      <c r="D13536">
        <v>9.8387670000000007</v>
      </c>
      <c r="E13536">
        <v>9.8631700000000002</v>
      </c>
      <c r="F13536">
        <v>9.7545219999999997</v>
      </c>
      <c r="G13536">
        <v>3.9602599999999999</v>
      </c>
      <c r="H13536">
        <v>4.5335210000000004</v>
      </c>
    </row>
    <row r="13537" spans="2:8" x14ac:dyDescent="0.25">
      <c r="B13537">
        <v>3.2044000000000001</v>
      </c>
      <c r="C13537">
        <v>9.699211</v>
      </c>
      <c r="D13537">
        <v>9.8387670000000007</v>
      </c>
      <c r="E13537">
        <v>9.8635040000000007</v>
      </c>
      <c r="F13537">
        <v>9.7545219999999997</v>
      </c>
      <c r="G13537">
        <v>3.9575909999999999</v>
      </c>
      <c r="H13537">
        <v>4.5338539999999998</v>
      </c>
    </row>
    <row r="13538" spans="2:8" x14ac:dyDescent="0.25">
      <c r="B13538">
        <v>3.2046000000000001</v>
      </c>
      <c r="C13538">
        <v>9.6978770000000001</v>
      </c>
      <c r="D13538">
        <v>9.8387670000000007</v>
      </c>
      <c r="E13538">
        <v>9.8635040000000007</v>
      </c>
      <c r="F13538">
        <v>9.7558570000000007</v>
      </c>
      <c r="G13538">
        <v>3.9565899999999998</v>
      </c>
      <c r="H13538">
        <v>4.5335210000000004</v>
      </c>
    </row>
    <row r="13539" spans="2:8" x14ac:dyDescent="0.25">
      <c r="B13539">
        <v>3.2048000000000001</v>
      </c>
      <c r="C13539">
        <v>9.6978770000000001</v>
      </c>
      <c r="D13539">
        <v>9.8387670000000007</v>
      </c>
      <c r="E13539">
        <v>9.8638370000000002</v>
      </c>
      <c r="F13539">
        <v>9.7561909999999994</v>
      </c>
      <c r="G13539">
        <v>3.9552559999999999</v>
      </c>
      <c r="H13539">
        <v>4.5328540000000004</v>
      </c>
    </row>
    <row r="13540" spans="2:8" x14ac:dyDescent="0.25">
      <c r="B13540">
        <v>3.2050000000000001</v>
      </c>
      <c r="C13540">
        <v>9.6978770000000001</v>
      </c>
      <c r="D13540">
        <v>9.8401010000000007</v>
      </c>
      <c r="E13540">
        <v>9.8638370000000002</v>
      </c>
      <c r="F13540">
        <v>9.7571919999999999</v>
      </c>
      <c r="G13540">
        <v>3.9552559999999999</v>
      </c>
      <c r="H13540">
        <v>4.5335210000000004</v>
      </c>
    </row>
    <row r="13541" spans="2:8" x14ac:dyDescent="0.25">
      <c r="B13541">
        <v>3.2052</v>
      </c>
      <c r="C13541">
        <v>9.6985440000000001</v>
      </c>
      <c r="D13541">
        <v>9.8401010000000007</v>
      </c>
      <c r="E13541">
        <v>9.8638370000000002</v>
      </c>
      <c r="F13541">
        <v>9.7585270000000008</v>
      </c>
      <c r="G13541">
        <v>3.9569239999999999</v>
      </c>
      <c r="H13541">
        <v>4.5338539999999998</v>
      </c>
    </row>
    <row r="13542" spans="2:8" x14ac:dyDescent="0.25">
      <c r="B13542">
        <v>3.2054</v>
      </c>
      <c r="C13542">
        <v>9.699211</v>
      </c>
      <c r="D13542">
        <v>9.8401010000000007</v>
      </c>
      <c r="E13542">
        <v>9.8638370000000002</v>
      </c>
      <c r="F13542">
        <v>9.759862</v>
      </c>
      <c r="G13542">
        <v>3.9585919999999999</v>
      </c>
      <c r="H13542">
        <v>4.5365219999999997</v>
      </c>
    </row>
    <row r="13543" spans="2:8" x14ac:dyDescent="0.25">
      <c r="B13543">
        <v>3.2056</v>
      </c>
      <c r="C13543">
        <v>9.700545</v>
      </c>
      <c r="D13543">
        <v>9.8407669999999996</v>
      </c>
      <c r="E13543">
        <v>9.8648369999999996</v>
      </c>
      <c r="F13543">
        <v>9.7605299999999993</v>
      </c>
      <c r="G13543">
        <v>3.9605939999999999</v>
      </c>
      <c r="H13543">
        <v>4.5378559999999997</v>
      </c>
    </row>
    <row r="13544" spans="2:8" x14ac:dyDescent="0.25">
      <c r="B13544">
        <v>3.2058</v>
      </c>
      <c r="C13544">
        <v>9.7025459999999999</v>
      </c>
      <c r="D13544">
        <v>9.8407669999999996</v>
      </c>
      <c r="E13544">
        <v>9.8651710000000001</v>
      </c>
      <c r="F13544">
        <v>9.7618650000000002</v>
      </c>
      <c r="G13544">
        <v>3.963263</v>
      </c>
      <c r="H13544">
        <v>4.5398560000000003</v>
      </c>
    </row>
    <row r="13545" spans="2:8" x14ac:dyDescent="0.25">
      <c r="B13545">
        <v>3.206</v>
      </c>
      <c r="C13545">
        <v>9.7038810000000009</v>
      </c>
      <c r="D13545">
        <v>9.8407669999999996</v>
      </c>
      <c r="E13545">
        <v>9.8655039999999996</v>
      </c>
      <c r="F13545">
        <v>9.7618650000000002</v>
      </c>
      <c r="G13545">
        <v>3.96393</v>
      </c>
      <c r="H13545">
        <v>4.5415239999999999</v>
      </c>
    </row>
    <row r="13546" spans="2:8" x14ac:dyDescent="0.25">
      <c r="B13546">
        <v>3.2061999999999999</v>
      </c>
      <c r="C13546">
        <v>9.7052150000000008</v>
      </c>
      <c r="D13546">
        <v>9.8414339999999996</v>
      </c>
      <c r="E13546">
        <v>9.8655039999999996</v>
      </c>
      <c r="F13546">
        <v>9.7605299999999993</v>
      </c>
      <c r="G13546">
        <v>3.9635959999999999</v>
      </c>
      <c r="H13546">
        <v>4.5398560000000003</v>
      </c>
    </row>
    <row r="13547" spans="2:8" x14ac:dyDescent="0.25">
      <c r="B13547">
        <v>3.2063999999999999</v>
      </c>
      <c r="C13547">
        <v>9.7065490000000008</v>
      </c>
      <c r="D13547">
        <v>9.8414339999999996</v>
      </c>
      <c r="E13547">
        <v>9.8655039999999996</v>
      </c>
      <c r="F13547">
        <v>9.7571919999999999</v>
      </c>
      <c r="G13547">
        <v>3.96393</v>
      </c>
      <c r="H13547">
        <v>4.5391890000000004</v>
      </c>
    </row>
    <row r="13548" spans="2:8" x14ac:dyDescent="0.25">
      <c r="B13548">
        <v>3.2065999999999999</v>
      </c>
      <c r="C13548">
        <v>9.7072160000000007</v>
      </c>
      <c r="D13548">
        <v>9.8414339999999996</v>
      </c>
      <c r="E13548">
        <v>9.8655039999999996</v>
      </c>
      <c r="F13548">
        <v>9.7518519999999995</v>
      </c>
      <c r="G13548">
        <v>3.9605939999999999</v>
      </c>
      <c r="H13548">
        <v>4.5378559999999997</v>
      </c>
    </row>
    <row r="13549" spans="2:8" x14ac:dyDescent="0.25">
      <c r="B13549">
        <v>3.2067999999999999</v>
      </c>
      <c r="C13549">
        <v>9.7058820000000008</v>
      </c>
      <c r="D13549">
        <v>9.8414339999999996</v>
      </c>
      <c r="E13549">
        <v>9.8655039999999996</v>
      </c>
      <c r="F13549">
        <v>9.7438420000000008</v>
      </c>
      <c r="G13549">
        <v>3.9592589999999999</v>
      </c>
      <c r="H13549">
        <v>4.5351879999999998</v>
      </c>
    </row>
    <row r="13550" spans="2:8" x14ac:dyDescent="0.25">
      <c r="B13550">
        <v>3.2069999999999999</v>
      </c>
      <c r="C13550">
        <v>9.7025459999999999</v>
      </c>
      <c r="D13550">
        <v>9.8421009999999995</v>
      </c>
      <c r="E13550">
        <v>9.8661709999999996</v>
      </c>
      <c r="F13550">
        <v>9.7331620000000001</v>
      </c>
      <c r="G13550">
        <v>3.9565899999999998</v>
      </c>
      <c r="H13550">
        <v>4.5335210000000004</v>
      </c>
    </row>
    <row r="13551" spans="2:8" x14ac:dyDescent="0.25">
      <c r="B13551">
        <v>3.2071999999999998</v>
      </c>
      <c r="C13551">
        <v>9.6938739999999992</v>
      </c>
      <c r="D13551">
        <v>9.8421009999999995</v>
      </c>
      <c r="E13551">
        <v>9.8665040000000008</v>
      </c>
      <c r="F13551">
        <v>9.7178100000000001</v>
      </c>
      <c r="G13551">
        <v>3.9539219999999999</v>
      </c>
      <c r="H13551">
        <v>4.5308529999999996</v>
      </c>
    </row>
    <row r="13552" spans="2:8" x14ac:dyDescent="0.25">
      <c r="B13552">
        <v>3.2073999999999998</v>
      </c>
      <c r="C13552">
        <v>9.6771969999999996</v>
      </c>
      <c r="D13552">
        <v>9.8421009999999995</v>
      </c>
      <c r="E13552">
        <v>9.8665040000000008</v>
      </c>
      <c r="F13552">
        <v>9.6974509999999992</v>
      </c>
      <c r="G13552">
        <v>3.9539219999999999</v>
      </c>
      <c r="H13552">
        <v>4.5291860000000002</v>
      </c>
    </row>
    <row r="13553" spans="2:8" x14ac:dyDescent="0.25">
      <c r="B13553">
        <v>3.2075999999999998</v>
      </c>
      <c r="C13553">
        <v>9.6391729999999995</v>
      </c>
      <c r="D13553">
        <v>9.8421009999999995</v>
      </c>
      <c r="E13553">
        <v>9.8665040000000008</v>
      </c>
      <c r="F13553">
        <v>9.6667459999999998</v>
      </c>
      <c r="G13553">
        <v>3.9532539999999998</v>
      </c>
      <c r="H13553">
        <v>4.5291860000000002</v>
      </c>
    </row>
    <row r="13554" spans="2:8" x14ac:dyDescent="0.25">
      <c r="B13554">
        <v>3.2078000000000002</v>
      </c>
      <c r="C13554">
        <v>9.4857410000000009</v>
      </c>
      <c r="D13554">
        <v>9.8424340000000008</v>
      </c>
      <c r="E13554">
        <v>9.8665040000000008</v>
      </c>
      <c r="F13554">
        <v>9.6033329999999992</v>
      </c>
      <c r="G13554">
        <v>3.9539219999999999</v>
      </c>
      <c r="H13554">
        <v>4.5285190000000002</v>
      </c>
    </row>
    <row r="13555" spans="2:8" x14ac:dyDescent="0.25">
      <c r="B13555">
        <v>3.2080000000000002</v>
      </c>
      <c r="C13555">
        <v>9.2449200000000005</v>
      </c>
      <c r="D13555">
        <v>9.8354330000000001</v>
      </c>
      <c r="E13555">
        <v>9.8661709999999996</v>
      </c>
      <c r="F13555">
        <v>9.3526869999999995</v>
      </c>
      <c r="G13555">
        <v>3.9555899999999999</v>
      </c>
      <c r="H13555">
        <v>4.5305200000000001</v>
      </c>
    </row>
    <row r="13556" spans="2:8" x14ac:dyDescent="0.25">
      <c r="B13556">
        <v>3.2082000000000002</v>
      </c>
      <c r="C13556">
        <v>8.9867550000000005</v>
      </c>
      <c r="D13556">
        <v>9.8220969999999994</v>
      </c>
      <c r="E13556">
        <v>9.8538359999999994</v>
      </c>
      <c r="F13556">
        <v>9.0459700000000005</v>
      </c>
      <c r="G13556">
        <v>3.9519199999999999</v>
      </c>
      <c r="H13556">
        <v>4.5358549999999997</v>
      </c>
    </row>
    <row r="13557" spans="2:8" x14ac:dyDescent="0.25">
      <c r="B13557">
        <v>3.2084000000000001</v>
      </c>
      <c r="C13557">
        <v>8.6979030000000002</v>
      </c>
      <c r="D13557">
        <v>9.8060930000000006</v>
      </c>
      <c r="E13557">
        <v>9.8378329999999998</v>
      </c>
      <c r="F13557">
        <v>8.7395870000000002</v>
      </c>
      <c r="G13557">
        <v>3.9485839999999999</v>
      </c>
      <c r="H13557">
        <v>4.5411900000000003</v>
      </c>
    </row>
    <row r="13558" spans="2:8" x14ac:dyDescent="0.25">
      <c r="B13558">
        <v>3.2086000000000001</v>
      </c>
      <c r="C13558">
        <v>8.3823679999999996</v>
      </c>
      <c r="D13558">
        <v>9.7867560000000005</v>
      </c>
      <c r="E13558">
        <v>9.8201640000000001</v>
      </c>
      <c r="F13558">
        <v>8.4488909999999997</v>
      </c>
      <c r="G13558">
        <v>3.9499179999999998</v>
      </c>
      <c r="H13558">
        <v>4.5431910000000002</v>
      </c>
    </row>
    <row r="13559" spans="2:8" x14ac:dyDescent="0.25">
      <c r="B13559">
        <v>3.2088000000000001</v>
      </c>
      <c r="C13559">
        <v>8.0568259999999992</v>
      </c>
      <c r="D13559">
        <v>9.7634179999999997</v>
      </c>
      <c r="E13559">
        <v>9.7994939999999993</v>
      </c>
      <c r="F13559">
        <v>8.1702089999999998</v>
      </c>
      <c r="G13559">
        <v>3.9522529999999998</v>
      </c>
      <c r="H13559">
        <v>4.5435239999999997</v>
      </c>
    </row>
    <row r="13560" spans="2:8" x14ac:dyDescent="0.25">
      <c r="B13560">
        <v>3.2090000000000001</v>
      </c>
      <c r="C13560">
        <v>7.7426250000000003</v>
      </c>
      <c r="D13560">
        <v>9.7297440000000002</v>
      </c>
      <c r="E13560">
        <v>9.7718229999999995</v>
      </c>
      <c r="F13560">
        <v>7.8891910000000003</v>
      </c>
      <c r="G13560">
        <v>3.9502519999999999</v>
      </c>
      <c r="H13560">
        <v>4.5465249999999999</v>
      </c>
    </row>
    <row r="13561" spans="2:8" x14ac:dyDescent="0.25">
      <c r="B13561">
        <v>3.2092000000000001</v>
      </c>
      <c r="C13561">
        <v>7.409745</v>
      </c>
      <c r="D13561">
        <v>9.6267219999999991</v>
      </c>
      <c r="E13561">
        <v>9.725149</v>
      </c>
      <c r="F13561">
        <v>7.636209</v>
      </c>
      <c r="G13561">
        <v>3.9532539999999998</v>
      </c>
      <c r="H13561">
        <v>4.5418570000000003</v>
      </c>
    </row>
    <row r="13562" spans="2:8" x14ac:dyDescent="0.25">
      <c r="B13562">
        <v>3.2094</v>
      </c>
      <c r="C13562">
        <v>7.1115539999999999</v>
      </c>
      <c r="D13562">
        <v>9.3753349999999998</v>
      </c>
      <c r="E13562">
        <v>9.5251190000000001</v>
      </c>
      <c r="F13562">
        <v>7.382225</v>
      </c>
      <c r="G13562">
        <v>3.9502519999999999</v>
      </c>
      <c r="H13562">
        <v>4.5431910000000002</v>
      </c>
    </row>
    <row r="13563" spans="2:8" x14ac:dyDescent="0.25">
      <c r="B13563">
        <v>3.2096</v>
      </c>
      <c r="C13563">
        <v>6.8120289999999999</v>
      </c>
      <c r="D13563">
        <v>9.1252809999999993</v>
      </c>
      <c r="E13563">
        <v>9.26708</v>
      </c>
      <c r="F13563">
        <v>7.1589460000000003</v>
      </c>
      <c r="G13563">
        <v>3.9502519999999999</v>
      </c>
      <c r="H13563">
        <v>4.5411900000000003</v>
      </c>
    </row>
    <row r="13564" spans="2:8" x14ac:dyDescent="0.25">
      <c r="B13564">
        <v>3.2098</v>
      </c>
      <c r="C13564">
        <v>6.5391870000000001</v>
      </c>
      <c r="D13564">
        <v>8.9025669999999995</v>
      </c>
      <c r="E13564">
        <v>9.0117069999999995</v>
      </c>
      <c r="F13564">
        <v>6.9493499999999999</v>
      </c>
      <c r="G13564">
        <v>3.9475829999999998</v>
      </c>
      <c r="H13564">
        <v>4.5411900000000003</v>
      </c>
    </row>
    <row r="13565" spans="2:8" x14ac:dyDescent="0.25">
      <c r="B13565">
        <v>3.21</v>
      </c>
      <c r="C13565">
        <v>6.2796880000000002</v>
      </c>
      <c r="D13565">
        <v>8.6985240000000008</v>
      </c>
      <c r="E13565">
        <v>8.7770050000000008</v>
      </c>
      <c r="F13565">
        <v>6.7624500000000003</v>
      </c>
      <c r="G13565">
        <v>3.9452479999999999</v>
      </c>
      <c r="H13565">
        <v>4.5405230000000003</v>
      </c>
    </row>
    <row r="13566" spans="2:8" x14ac:dyDescent="0.25">
      <c r="B13566">
        <v>3.2101999999999999</v>
      </c>
      <c r="C13566">
        <v>6.0335299999999998</v>
      </c>
      <c r="D13566">
        <v>8.5134840000000001</v>
      </c>
      <c r="E13566">
        <v>8.5689729999999997</v>
      </c>
      <c r="F13566">
        <v>6.606255</v>
      </c>
      <c r="G13566">
        <v>3.9449139999999998</v>
      </c>
      <c r="H13566">
        <v>4.5365219999999997</v>
      </c>
    </row>
    <row r="13567" spans="2:8" x14ac:dyDescent="0.25">
      <c r="B13567">
        <v>3.2103999999999999</v>
      </c>
      <c r="C13567">
        <v>5.8200599999999998</v>
      </c>
      <c r="D13567">
        <v>8.3614519999999999</v>
      </c>
      <c r="E13567">
        <v>8.3766099999999994</v>
      </c>
      <c r="F13567">
        <v>6.4710859999999997</v>
      </c>
      <c r="G13567">
        <v>3.9425789999999998</v>
      </c>
      <c r="H13567">
        <v>4.5371889999999997</v>
      </c>
    </row>
    <row r="13568" spans="2:8" x14ac:dyDescent="0.25">
      <c r="B13568">
        <v>3.2105999999999999</v>
      </c>
      <c r="C13568">
        <v>5.6185980000000004</v>
      </c>
      <c r="D13568">
        <v>8.2244220000000006</v>
      </c>
      <c r="E13568">
        <v>8.211919</v>
      </c>
      <c r="F13568">
        <v>6.3639520000000003</v>
      </c>
      <c r="G13568">
        <v>3.9405770000000002</v>
      </c>
      <c r="H13568">
        <v>4.532521</v>
      </c>
    </row>
    <row r="13569" spans="2:8" x14ac:dyDescent="0.25">
      <c r="B13569">
        <v>3.2107999999999999</v>
      </c>
      <c r="C13569">
        <v>5.4511570000000003</v>
      </c>
      <c r="D13569">
        <v>8.121067</v>
      </c>
      <c r="E13569">
        <v>8.0655629999999991</v>
      </c>
      <c r="F13569">
        <v>6.2778450000000001</v>
      </c>
      <c r="G13569">
        <v>3.9399099999999998</v>
      </c>
      <c r="H13569">
        <v>4.5345209999999998</v>
      </c>
    </row>
    <row r="13570" spans="2:8" x14ac:dyDescent="0.25">
      <c r="B13570">
        <v>3.2109999999999999</v>
      </c>
      <c r="C13570">
        <v>5.3017279999999998</v>
      </c>
      <c r="D13570">
        <v>8.0350490000000008</v>
      </c>
      <c r="E13570">
        <v>7.9495449999999996</v>
      </c>
      <c r="F13570">
        <v>6.2191039999999997</v>
      </c>
      <c r="G13570">
        <v>3.9419119999999999</v>
      </c>
      <c r="H13570">
        <v>4.5345209999999998</v>
      </c>
    </row>
    <row r="13571" spans="2:8" x14ac:dyDescent="0.25">
      <c r="B13571">
        <v>3.2111999999999998</v>
      </c>
      <c r="C13571">
        <v>5.1829859999999996</v>
      </c>
      <c r="D13571">
        <v>7.9757030000000002</v>
      </c>
      <c r="E13571">
        <v>7.8525309999999999</v>
      </c>
      <c r="F13571">
        <v>6.1783869999999999</v>
      </c>
      <c r="G13571">
        <v>3.9425789999999998</v>
      </c>
      <c r="H13571">
        <v>4.5365219999999997</v>
      </c>
    </row>
    <row r="13572" spans="2:8" x14ac:dyDescent="0.25">
      <c r="B13572">
        <v>3.2113999999999998</v>
      </c>
      <c r="C13572">
        <v>5.0829219999999999</v>
      </c>
      <c r="D13572">
        <v>7.9346940000000004</v>
      </c>
      <c r="E13572">
        <v>7.7795189999999996</v>
      </c>
      <c r="F13572">
        <v>6.1603640000000004</v>
      </c>
      <c r="G13572">
        <v>3.9452479999999999</v>
      </c>
      <c r="H13572">
        <v>4.5371889999999997</v>
      </c>
    </row>
    <row r="13573" spans="2:8" x14ac:dyDescent="0.25">
      <c r="B13573">
        <v>3.2115999999999998</v>
      </c>
      <c r="C13573">
        <v>5.0122099999999996</v>
      </c>
      <c r="D13573">
        <v>7.9163569999999996</v>
      </c>
      <c r="E13573">
        <v>7.7235110000000002</v>
      </c>
      <c r="F13573">
        <v>6.1553579999999997</v>
      </c>
      <c r="G13573">
        <v>3.9465819999999998</v>
      </c>
      <c r="H13573">
        <v>4.5385229999999996</v>
      </c>
    </row>
    <row r="13574" spans="2:8" x14ac:dyDescent="0.25">
      <c r="B13574">
        <v>3.2118000000000002</v>
      </c>
      <c r="C13574">
        <v>4.9615099999999996</v>
      </c>
      <c r="D13574">
        <v>7.9150229999999997</v>
      </c>
      <c r="E13574">
        <v>7.685505</v>
      </c>
      <c r="F13574">
        <v>6.1693759999999997</v>
      </c>
      <c r="G13574">
        <v>3.9492509999999998</v>
      </c>
      <c r="H13574">
        <v>4.5385229999999996</v>
      </c>
    </row>
    <row r="13575" spans="2:8" x14ac:dyDescent="0.25">
      <c r="B13575">
        <v>3.2120000000000002</v>
      </c>
      <c r="C13575">
        <v>4.9311579999999999</v>
      </c>
      <c r="D13575">
        <v>7.9333600000000004</v>
      </c>
      <c r="E13575">
        <v>7.6641690000000002</v>
      </c>
      <c r="F13575">
        <v>6.2027510000000001</v>
      </c>
      <c r="G13575">
        <v>3.9502519999999999</v>
      </c>
      <c r="H13575">
        <v>4.5398560000000003</v>
      </c>
    </row>
    <row r="13576" spans="2:8" x14ac:dyDescent="0.25">
      <c r="B13576">
        <v>3.2122000000000002</v>
      </c>
      <c r="C13576">
        <v>4.9168149999999997</v>
      </c>
      <c r="D13576">
        <v>7.9717019999999996</v>
      </c>
      <c r="E13576">
        <v>7.6581679999999999</v>
      </c>
      <c r="F13576">
        <v>6.2538140000000002</v>
      </c>
      <c r="G13576">
        <v>3.9485839999999999</v>
      </c>
      <c r="H13576">
        <v>4.5391890000000004</v>
      </c>
    </row>
    <row r="13577" spans="2:8" x14ac:dyDescent="0.25">
      <c r="B13577">
        <v>3.2124000000000001</v>
      </c>
      <c r="C13577">
        <v>4.9174819999999997</v>
      </c>
      <c r="D13577">
        <v>8.0297140000000002</v>
      </c>
      <c r="E13577">
        <v>7.6728370000000004</v>
      </c>
      <c r="F13577">
        <v>6.3315780000000004</v>
      </c>
      <c r="G13577">
        <v>3.9485839999999999</v>
      </c>
      <c r="H13577">
        <v>4.5371889999999997</v>
      </c>
    </row>
    <row r="13578" spans="2:8" x14ac:dyDescent="0.25">
      <c r="B13578">
        <v>3.2126000000000001</v>
      </c>
      <c r="C13578">
        <v>4.9368280000000002</v>
      </c>
      <c r="D13578">
        <v>8.1123980000000007</v>
      </c>
      <c r="E13578">
        <v>7.7065080000000004</v>
      </c>
      <c r="F13578">
        <v>6.4307020000000001</v>
      </c>
      <c r="G13578">
        <v>3.9479169999999999</v>
      </c>
      <c r="H13578">
        <v>4.5358549999999997</v>
      </c>
    </row>
    <row r="13579" spans="2:8" x14ac:dyDescent="0.25">
      <c r="B13579">
        <v>3.2128000000000001</v>
      </c>
      <c r="C13579">
        <v>4.9715170000000004</v>
      </c>
      <c r="D13579">
        <v>8.2157540000000004</v>
      </c>
      <c r="E13579">
        <v>7.7611829999999999</v>
      </c>
      <c r="F13579">
        <v>6.5528550000000001</v>
      </c>
      <c r="G13579">
        <v>3.9432459999999998</v>
      </c>
      <c r="H13579">
        <v>4.531854</v>
      </c>
    </row>
    <row r="13580" spans="2:8" x14ac:dyDescent="0.25">
      <c r="B13580">
        <v>3.2130000000000001</v>
      </c>
      <c r="C13580">
        <v>5.0298879999999997</v>
      </c>
      <c r="D13580">
        <v>8.3471150000000005</v>
      </c>
      <c r="E13580">
        <v>7.8435290000000002</v>
      </c>
      <c r="F13580">
        <v>6.702375</v>
      </c>
      <c r="G13580">
        <v>3.9425789999999998</v>
      </c>
      <c r="H13580">
        <v>4.531854</v>
      </c>
    </row>
    <row r="13581" spans="2:8" x14ac:dyDescent="0.25">
      <c r="B13581">
        <v>3.2132000000000001</v>
      </c>
      <c r="C13581">
        <v>5.1142750000000001</v>
      </c>
      <c r="D13581">
        <v>8.5058159999999994</v>
      </c>
      <c r="E13581">
        <v>7.9515459999999996</v>
      </c>
      <c r="F13581">
        <v>6.8752579999999996</v>
      </c>
      <c r="G13581">
        <v>3.9419119999999999</v>
      </c>
      <c r="H13581">
        <v>4.5311870000000001</v>
      </c>
    </row>
    <row r="13582" spans="2:8" x14ac:dyDescent="0.25">
      <c r="B13582">
        <v>3.2134</v>
      </c>
      <c r="C13582">
        <v>5.2230109999999996</v>
      </c>
      <c r="D13582">
        <v>8.6858540000000009</v>
      </c>
      <c r="E13582">
        <v>8.0875660000000007</v>
      </c>
      <c r="F13582">
        <v>7.0708349999999998</v>
      </c>
      <c r="G13582">
        <v>3.9412440000000002</v>
      </c>
      <c r="H13582">
        <v>4.5301859999999996</v>
      </c>
    </row>
    <row r="13583" spans="2:8" x14ac:dyDescent="0.25">
      <c r="B13583">
        <v>3.2136</v>
      </c>
      <c r="C13583">
        <v>5.3624340000000004</v>
      </c>
      <c r="D13583">
        <v>8.8932319999999994</v>
      </c>
      <c r="E13583">
        <v>8.2429229999999993</v>
      </c>
      <c r="F13583">
        <v>7.2837680000000002</v>
      </c>
      <c r="G13583">
        <v>3.9405770000000002</v>
      </c>
      <c r="H13583">
        <v>4.5305200000000001</v>
      </c>
    </row>
    <row r="13584" spans="2:8" x14ac:dyDescent="0.25">
      <c r="B13584">
        <v>3.2138</v>
      </c>
      <c r="C13584">
        <v>5.5225359999999997</v>
      </c>
      <c r="D13584">
        <v>9.1189470000000004</v>
      </c>
      <c r="E13584">
        <v>8.4306190000000001</v>
      </c>
      <c r="F13584">
        <v>7.5200630000000004</v>
      </c>
      <c r="G13584">
        <v>3.9425789999999998</v>
      </c>
      <c r="H13584">
        <v>4.5305200000000001</v>
      </c>
    </row>
    <row r="13585" spans="2:8" x14ac:dyDescent="0.25">
      <c r="B13585">
        <v>3.214</v>
      </c>
      <c r="C13585">
        <v>5.7156599999999997</v>
      </c>
      <c r="D13585">
        <v>9.3713339999999992</v>
      </c>
      <c r="E13585">
        <v>8.6349830000000001</v>
      </c>
      <c r="F13585">
        <v>7.7707100000000002</v>
      </c>
      <c r="G13585">
        <v>3.9425789999999998</v>
      </c>
      <c r="H13585">
        <v>4.531854</v>
      </c>
    </row>
    <row r="13586" spans="2:8" x14ac:dyDescent="0.25">
      <c r="B13586">
        <v>3.2141999999999999</v>
      </c>
      <c r="C13586">
        <v>5.9274620000000002</v>
      </c>
      <c r="D13586">
        <v>9.6223869999999998</v>
      </c>
      <c r="E13586">
        <v>8.8653519999999997</v>
      </c>
      <c r="F13586">
        <v>8.041048</v>
      </c>
      <c r="G13586">
        <v>3.9432459999999998</v>
      </c>
      <c r="H13586">
        <v>4.532521</v>
      </c>
    </row>
    <row r="13587" spans="2:8" x14ac:dyDescent="0.25">
      <c r="B13587">
        <v>3.2143999999999999</v>
      </c>
      <c r="C13587">
        <v>6.1649479999999999</v>
      </c>
      <c r="D13587">
        <v>9.7134070000000001</v>
      </c>
      <c r="E13587">
        <v>9.1117229999999996</v>
      </c>
      <c r="F13587">
        <v>8.3207310000000003</v>
      </c>
      <c r="G13587">
        <v>3.9422450000000002</v>
      </c>
      <c r="H13587">
        <v>4.532521</v>
      </c>
    </row>
    <row r="13588" spans="2:8" x14ac:dyDescent="0.25">
      <c r="B13588">
        <v>3.2145999999999999</v>
      </c>
      <c r="C13588">
        <v>6.4221120000000003</v>
      </c>
      <c r="D13588">
        <v>9.7440800000000003</v>
      </c>
      <c r="E13588">
        <v>9.3720960000000009</v>
      </c>
      <c r="F13588">
        <v>8.6100919999999999</v>
      </c>
      <c r="G13588">
        <v>3.9412440000000002</v>
      </c>
      <c r="H13588">
        <v>4.5331869999999999</v>
      </c>
    </row>
    <row r="13589" spans="2:8" x14ac:dyDescent="0.25">
      <c r="B13589">
        <v>3.2147999999999999</v>
      </c>
      <c r="C13589">
        <v>6.6959540000000004</v>
      </c>
      <c r="D13589">
        <v>9.7670849999999998</v>
      </c>
      <c r="E13589">
        <v>9.6404700000000005</v>
      </c>
      <c r="F13589">
        <v>8.9081309999999991</v>
      </c>
      <c r="G13589">
        <v>3.9405770000000002</v>
      </c>
      <c r="H13589">
        <v>4.5311870000000001</v>
      </c>
    </row>
    <row r="13590" spans="2:8" x14ac:dyDescent="0.25">
      <c r="B13590">
        <v>3.2149999999999999</v>
      </c>
      <c r="C13590">
        <v>6.9894759999999998</v>
      </c>
      <c r="D13590">
        <v>9.7854220000000005</v>
      </c>
      <c r="E13590">
        <v>9.7371510000000008</v>
      </c>
      <c r="F13590">
        <v>9.2081730000000004</v>
      </c>
      <c r="G13590">
        <v>3.9405770000000002</v>
      </c>
      <c r="H13590">
        <v>4.531854</v>
      </c>
    </row>
    <row r="13591" spans="2:8" x14ac:dyDescent="0.25">
      <c r="B13591">
        <v>3.2151999999999998</v>
      </c>
      <c r="C13591">
        <v>7.2953380000000001</v>
      </c>
      <c r="D13591">
        <v>9.802759</v>
      </c>
      <c r="E13591">
        <v>9.7701560000000001</v>
      </c>
      <c r="F13591">
        <v>9.5025410000000008</v>
      </c>
      <c r="G13591">
        <v>3.9412440000000002</v>
      </c>
      <c r="H13591">
        <v>4.532521</v>
      </c>
    </row>
    <row r="13592" spans="2:8" x14ac:dyDescent="0.25">
      <c r="B13592">
        <v>3.2153999999999998</v>
      </c>
      <c r="C13592">
        <v>7.6078720000000004</v>
      </c>
      <c r="D13592">
        <v>9.8187630000000006</v>
      </c>
      <c r="E13592">
        <v>9.7928259999999998</v>
      </c>
      <c r="F13592">
        <v>9.6313680000000002</v>
      </c>
      <c r="G13592">
        <v>3.9422450000000002</v>
      </c>
      <c r="H13592">
        <v>4.5335210000000004</v>
      </c>
    </row>
    <row r="13593" spans="2:8" x14ac:dyDescent="0.25">
      <c r="B13593">
        <v>3.2155999999999998</v>
      </c>
      <c r="C13593">
        <v>7.9307449999999999</v>
      </c>
      <c r="D13593">
        <v>9.8287650000000006</v>
      </c>
      <c r="E13593">
        <v>9.811496</v>
      </c>
      <c r="F13593">
        <v>9.6664119999999993</v>
      </c>
      <c r="G13593">
        <v>3.9425789999999998</v>
      </c>
      <c r="H13593">
        <v>4.5355220000000003</v>
      </c>
    </row>
    <row r="13594" spans="2:8" x14ac:dyDescent="0.25">
      <c r="B13594">
        <v>3.2158000000000002</v>
      </c>
      <c r="C13594">
        <v>8.2496159999999996</v>
      </c>
      <c r="D13594">
        <v>9.8320989999999995</v>
      </c>
      <c r="E13594">
        <v>9.8278320000000008</v>
      </c>
      <c r="F13594">
        <v>9.6907759999999996</v>
      </c>
      <c r="G13594">
        <v>3.9445800000000002</v>
      </c>
      <c r="H13594">
        <v>4.5355220000000003</v>
      </c>
    </row>
    <row r="13595" spans="2:8" x14ac:dyDescent="0.25">
      <c r="B13595">
        <v>3.2160000000000002</v>
      </c>
      <c r="C13595">
        <v>8.5681530000000006</v>
      </c>
      <c r="D13595">
        <v>9.8334329999999994</v>
      </c>
      <c r="E13595">
        <v>9.8435009999999998</v>
      </c>
      <c r="F13595">
        <v>9.7094660000000008</v>
      </c>
      <c r="G13595">
        <v>3.9439129999999998</v>
      </c>
      <c r="H13595">
        <v>4.5358549999999997</v>
      </c>
    </row>
    <row r="13596" spans="2:8" x14ac:dyDescent="0.25">
      <c r="B13596">
        <v>3.2162000000000002</v>
      </c>
      <c r="C13596">
        <v>8.8676779999999997</v>
      </c>
      <c r="D13596">
        <v>9.8347660000000001</v>
      </c>
      <c r="E13596">
        <v>9.8545020000000001</v>
      </c>
      <c r="F13596">
        <v>9.7234829999999999</v>
      </c>
      <c r="G13596">
        <v>3.9425789999999998</v>
      </c>
      <c r="H13596">
        <v>4.5341880000000003</v>
      </c>
    </row>
    <row r="13597" spans="2:8" x14ac:dyDescent="0.25">
      <c r="B13597">
        <v>3.2164000000000001</v>
      </c>
      <c r="C13597">
        <v>9.1528609999999997</v>
      </c>
      <c r="D13597">
        <v>9.8347660000000001</v>
      </c>
      <c r="E13597">
        <v>9.8568359999999995</v>
      </c>
      <c r="F13597">
        <v>9.7354979999999998</v>
      </c>
      <c r="G13597">
        <v>3.9412440000000002</v>
      </c>
      <c r="H13597">
        <v>4.5335210000000004</v>
      </c>
    </row>
    <row r="13598" spans="2:8" x14ac:dyDescent="0.25">
      <c r="B13598">
        <v>3.2166000000000001</v>
      </c>
      <c r="C13598">
        <v>9.4050229999999999</v>
      </c>
      <c r="D13598">
        <v>9.8347660000000001</v>
      </c>
      <c r="E13598">
        <v>9.8575029999999995</v>
      </c>
      <c r="F13598">
        <v>9.7435080000000003</v>
      </c>
      <c r="G13598">
        <v>3.9372410000000002</v>
      </c>
      <c r="H13598">
        <v>4.5291860000000002</v>
      </c>
    </row>
    <row r="13599" spans="2:8" x14ac:dyDescent="0.25">
      <c r="B13599">
        <v>3.2168000000000001</v>
      </c>
      <c r="C13599">
        <v>9.6051509999999993</v>
      </c>
      <c r="D13599">
        <v>9.8364329999999995</v>
      </c>
      <c r="E13599">
        <v>9.8585030000000007</v>
      </c>
      <c r="F13599">
        <v>9.7495159999999998</v>
      </c>
      <c r="G13599">
        <v>3.9352390000000002</v>
      </c>
      <c r="H13599">
        <v>4.5271850000000002</v>
      </c>
    </row>
    <row r="13600" spans="2:8" x14ac:dyDescent="0.25">
      <c r="B13600">
        <v>3.2170000000000001</v>
      </c>
      <c r="C13600">
        <v>9.6651889999999998</v>
      </c>
      <c r="D13600">
        <v>9.836767</v>
      </c>
      <c r="E13600">
        <v>9.8591700000000007</v>
      </c>
      <c r="F13600">
        <v>9.7535209999999992</v>
      </c>
      <c r="G13600">
        <v>3.9332379999999998</v>
      </c>
      <c r="H13600">
        <v>4.5251849999999996</v>
      </c>
    </row>
    <row r="13601" spans="2:8" x14ac:dyDescent="0.25">
      <c r="B13601">
        <v>3.2172000000000001</v>
      </c>
      <c r="C13601">
        <v>9.6858690000000003</v>
      </c>
      <c r="D13601">
        <v>9.836767</v>
      </c>
      <c r="E13601">
        <v>9.8595030000000001</v>
      </c>
      <c r="F13601">
        <v>9.7561909999999994</v>
      </c>
      <c r="G13601">
        <v>3.9325709999999998</v>
      </c>
      <c r="H13601">
        <v>4.524851</v>
      </c>
    </row>
    <row r="13602" spans="2:8" x14ac:dyDescent="0.25">
      <c r="B13602">
        <v>3.2174</v>
      </c>
      <c r="C13602">
        <v>9.6972100000000001</v>
      </c>
      <c r="D13602">
        <v>9.836767</v>
      </c>
      <c r="E13602">
        <v>9.8598370000000006</v>
      </c>
      <c r="F13602">
        <v>9.7565249999999999</v>
      </c>
      <c r="G13602">
        <v>3.9325709999999998</v>
      </c>
      <c r="H13602">
        <v>4.5251849999999996</v>
      </c>
    </row>
    <row r="13603" spans="2:8" x14ac:dyDescent="0.25">
      <c r="B13603">
        <v>3.2176</v>
      </c>
      <c r="C13603">
        <v>9.7032139999999991</v>
      </c>
      <c r="D13603">
        <v>9.8374330000000008</v>
      </c>
      <c r="E13603">
        <v>9.8598370000000006</v>
      </c>
      <c r="F13603">
        <v>9.7571919999999999</v>
      </c>
      <c r="G13603">
        <v>3.9352390000000002</v>
      </c>
      <c r="H13603">
        <v>4.5265190000000004</v>
      </c>
    </row>
    <row r="13604" spans="2:8" x14ac:dyDescent="0.25">
      <c r="B13604">
        <v>3.2178</v>
      </c>
      <c r="C13604">
        <v>9.7048810000000003</v>
      </c>
      <c r="D13604">
        <v>9.836767</v>
      </c>
      <c r="E13604">
        <v>9.8598370000000006</v>
      </c>
      <c r="F13604">
        <v>9.7571919999999999</v>
      </c>
      <c r="G13604">
        <v>3.9472489999999998</v>
      </c>
      <c r="H13604">
        <v>4.5221840000000002</v>
      </c>
    </row>
    <row r="13605" spans="2:8" x14ac:dyDescent="0.25">
      <c r="B13605">
        <v>3.218</v>
      </c>
      <c r="C13605">
        <v>9.7048810000000003</v>
      </c>
      <c r="D13605">
        <v>9.8374330000000008</v>
      </c>
      <c r="E13605">
        <v>9.8598370000000006</v>
      </c>
      <c r="F13605">
        <v>9.7568579999999994</v>
      </c>
      <c r="G13605">
        <v>3.9525869999999999</v>
      </c>
      <c r="H13605">
        <v>4.5235180000000001</v>
      </c>
    </row>
    <row r="13606" spans="2:8" x14ac:dyDescent="0.25">
      <c r="B13606">
        <v>3.2181999999999999</v>
      </c>
      <c r="C13606">
        <v>9.7032139999999991</v>
      </c>
      <c r="D13606">
        <v>9.8387670000000007</v>
      </c>
      <c r="E13606">
        <v>9.8611699999999995</v>
      </c>
      <c r="F13606">
        <v>9.7571919999999999</v>
      </c>
      <c r="G13606">
        <v>3.9585919999999999</v>
      </c>
      <c r="H13606">
        <v>4.5235180000000001</v>
      </c>
    </row>
    <row r="13607" spans="2:8" x14ac:dyDescent="0.25">
      <c r="B13607">
        <v>3.2183999999999999</v>
      </c>
      <c r="C13607">
        <v>9.7032139999999991</v>
      </c>
      <c r="D13607">
        <v>9.8387670000000007</v>
      </c>
      <c r="E13607">
        <v>9.8611699999999995</v>
      </c>
      <c r="F13607">
        <v>9.7561909999999994</v>
      </c>
      <c r="G13607">
        <v>3.9545889999999999</v>
      </c>
      <c r="H13607">
        <v>4.5271850000000002</v>
      </c>
    </row>
    <row r="13608" spans="2:8" x14ac:dyDescent="0.25">
      <c r="B13608">
        <v>3.2185999999999999</v>
      </c>
      <c r="C13608">
        <v>9.7015460000000004</v>
      </c>
      <c r="D13608">
        <v>9.8381000000000007</v>
      </c>
      <c r="E13608">
        <v>9.8611699999999995</v>
      </c>
      <c r="F13608">
        <v>9.7561909999999994</v>
      </c>
      <c r="G13608">
        <v>3.9539219999999999</v>
      </c>
      <c r="H13608">
        <v>4.5261849999999999</v>
      </c>
    </row>
    <row r="13609" spans="2:8" x14ac:dyDescent="0.25">
      <c r="B13609">
        <v>3.2187999999999999</v>
      </c>
      <c r="C13609">
        <v>9.700545</v>
      </c>
      <c r="D13609">
        <v>9.8387670000000007</v>
      </c>
      <c r="E13609">
        <v>9.8621700000000008</v>
      </c>
      <c r="F13609">
        <v>9.7551900000000007</v>
      </c>
      <c r="G13609">
        <v>3.9539219999999999</v>
      </c>
      <c r="H13609">
        <v>4.5238509999999996</v>
      </c>
    </row>
    <row r="13610" spans="2:8" x14ac:dyDescent="0.25">
      <c r="B13610">
        <v>3.2189999999999999</v>
      </c>
      <c r="C13610">
        <v>9.6995450000000005</v>
      </c>
      <c r="D13610">
        <v>9.8387670000000007</v>
      </c>
      <c r="E13610">
        <v>9.8628370000000007</v>
      </c>
      <c r="F13610">
        <v>9.7555230000000002</v>
      </c>
      <c r="G13610">
        <v>3.9479169999999999</v>
      </c>
      <c r="H13610">
        <v>4.5231839999999996</v>
      </c>
    </row>
    <row r="13611" spans="2:8" x14ac:dyDescent="0.25">
      <c r="B13611">
        <v>3.2191999999999998</v>
      </c>
      <c r="C13611">
        <v>9.6978770000000001</v>
      </c>
      <c r="D13611">
        <v>9.8394340000000007</v>
      </c>
      <c r="E13611">
        <v>9.8628370000000007</v>
      </c>
      <c r="F13611">
        <v>9.7561909999999994</v>
      </c>
      <c r="G13611">
        <v>3.9479169999999999</v>
      </c>
      <c r="H13611">
        <v>4.519183</v>
      </c>
    </row>
    <row r="13612" spans="2:8" x14ac:dyDescent="0.25">
      <c r="B13612">
        <v>3.2193999999999998</v>
      </c>
      <c r="C13612">
        <v>9.6978770000000001</v>
      </c>
      <c r="D13612">
        <v>9.8401010000000007</v>
      </c>
      <c r="E13612">
        <v>9.8635040000000007</v>
      </c>
      <c r="F13612">
        <v>9.7561909999999994</v>
      </c>
      <c r="G13612">
        <v>3.9432459999999998</v>
      </c>
      <c r="H13612">
        <v>4.517849</v>
      </c>
    </row>
    <row r="13613" spans="2:8" x14ac:dyDescent="0.25">
      <c r="B13613">
        <v>3.2195999999999998</v>
      </c>
      <c r="C13613">
        <v>9.6972100000000001</v>
      </c>
      <c r="D13613">
        <v>9.8401010000000007</v>
      </c>
      <c r="E13613">
        <v>9.8635040000000007</v>
      </c>
      <c r="F13613">
        <v>9.7561909999999994</v>
      </c>
      <c r="G13613">
        <v>3.9419119999999999</v>
      </c>
      <c r="H13613">
        <v>4.5155149999999997</v>
      </c>
    </row>
    <row r="13614" spans="2:8" x14ac:dyDescent="0.25">
      <c r="B13614">
        <v>3.2198000000000002</v>
      </c>
      <c r="C13614">
        <v>9.6972100000000001</v>
      </c>
      <c r="D13614">
        <v>9.8401010000000007</v>
      </c>
      <c r="E13614">
        <v>9.8638370000000002</v>
      </c>
      <c r="F13614">
        <v>9.7571919999999999</v>
      </c>
      <c r="G13614">
        <v>3.9405770000000002</v>
      </c>
      <c r="H13614">
        <v>4.5155149999999997</v>
      </c>
    </row>
    <row r="13615" spans="2:8" x14ac:dyDescent="0.25">
      <c r="B13615">
        <v>3.22</v>
      </c>
      <c r="C13615">
        <v>9.6978770000000001</v>
      </c>
      <c r="D13615">
        <v>9.8407669999999996</v>
      </c>
      <c r="E13615">
        <v>9.8648369999999996</v>
      </c>
      <c r="F13615">
        <v>9.7588609999999996</v>
      </c>
      <c r="G13615">
        <v>3.9419119999999999</v>
      </c>
      <c r="H13615">
        <v>4.517182</v>
      </c>
    </row>
    <row r="13616" spans="2:8" x14ac:dyDescent="0.25">
      <c r="B13616">
        <v>3.2202000000000002</v>
      </c>
      <c r="C13616">
        <v>9.6978770000000001</v>
      </c>
      <c r="D13616">
        <v>9.8407669999999996</v>
      </c>
      <c r="E13616">
        <v>9.8648369999999996</v>
      </c>
      <c r="F13616">
        <v>9.7595279999999995</v>
      </c>
      <c r="G13616">
        <v>3.9439129999999998</v>
      </c>
      <c r="H13616">
        <v>4.5165150000000001</v>
      </c>
    </row>
    <row r="13617" spans="2:8" x14ac:dyDescent="0.25">
      <c r="B13617">
        <v>3.2204000000000002</v>
      </c>
      <c r="C13617">
        <v>9.6985440000000001</v>
      </c>
      <c r="D13617">
        <v>9.8407669999999996</v>
      </c>
      <c r="E13617">
        <v>9.8648369999999996</v>
      </c>
      <c r="F13617">
        <v>9.7608630000000005</v>
      </c>
      <c r="G13617">
        <v>3.9439129999999998</v>
      </c>
      <c r="H13617">
        <v>4.5195160000000003</v>
      </c>
    </row>
    <row r="13618" spans="2:8" x14ac:dyDescent="0.25">
      <c r="B13618">
        <v>3.2206000000000001</v>
      </c>
      <c r="C13618">
        <v>9.700545</v>
      </c>
      <c r="D13618">
        <v>9.8401010000000007</v>
      </c>
      <c r="E13618">
        <v>9.8648369999999996</v>
      </c>
      <c r="F13618">
        <v>9.7615309999999997</v>
      </c>
      <c r="G13618">
        <v>3.9472489999999998</v>
      </c>
      <c r="H13618">
        <v>4.5198499999999999</v>
      </c>
    </row>
    <row r="13619" spans="2:8" x14ac:dyDescent="0.25">
      <c r="B13619">
        <v>3.2208000000000001</v>
      </c>
      <c r="C13619">
        <v>9.7022130000000004</v>
      </c>
      <c r="D13619">
        <v>9.8407669999999996</v>
      </c>
      <c r="E13619">
        <v>9.8651710000000001</v>
      </c>
      <c r="F13619">
        <v>9.7621979999999997</v>
      </c>
      <c r="G13619">
        <v>3.9465819999999998</v>
      </c>
      <c r="H13619">
        <v>4.5228510000000002</v>
      </c>
    </row>
    <row r="13620" spans="2:8" x14ac:dyDescent="0.25">
      <c r="B13620">
        <v>3.2210000000000001</v>
      </c>
      <c r="C13620">
        <v>9.7032139999999991</v>
      </c>
      <c r="D13620">
        <v>9.8414339999999996</v>
      </c>
      <c r="E13620">
        <v>9.8648369999999996</v>
      </c>
      <c r="F13620">
        <v>9.7621979999999997</v>
      </c>
      <c r="G13620">
        <v>3.9479169999999999</v>
      </c>
      <c r="H13620">
        <v>4.5211829999999997</v>
      </c>
    </row>
    <row r="13621" spans="2:8" x14ac:dyDescent="0.25">
      <c r="B13621">
        <v>3.2212000000000001</v>
      </c>
      <c r="C13621">
        <v>9.7048810000000003</v>
      </c>
      <c r="D13621">
        <v>9.8414339999999996</v>
      </c>
      <c r="E13621">
        <v>9.8651710000000001</v>
      </c>
      <c r="F13621">
        <v>9.7615309999999997</v>
      </c>
      <c r="G13621">
        <v>3.9492509999999998</v>
      </c>
      <c r="H13621">
        <v>4.5228510000000002</v>
      </c>
    </row>
    <row r="13622" spans="2:8" x14ac:dyDescent="0.25">
      <c r="B13622">
        <v>3.2214</v>
      </c>
      <c r="C13622">
        <v>9.7058820000000008</v>
      </c>
      <c r="D13622">
        <v>9.8414339999999996</v>
      </c>
      <c r="E13622">
        <v>9.8651710000000001</v>
      </c>
      <c r="F13622">
        <v>9.7588609999999996</v>
      </c>
      <c r="G13622">
        <v>3.9485839999999999</v>
      </c>
      <c r="H13622">
        <v>4.5225169999999997</v>
      </c>
    </row>
    <row r="13623" spans="2:8" x14ac:dyDescent="0.25">
      <c r="B13623">
        <v>3.2216</v>
      </c>
      <c r="C13623">
        <v>9.7052150000000008</v>
      </c>
      <c r="D13623">
        <v>9.8414339999999996</v>
      </c>
      <c r="E13623">
        <v>9.8651710000000001</v>
      </c>
      <c r="F13623">
        <v>9.7535209999999992</v>
      </c>
      <c r="G13623">
        <v>3.9499179999999998</v>
      </c>
      <c r="H13623">
        <v>4.5218499999999997</v>
      </c>
    </row>
    <row r="13624" spans="2:8" x14ac:dyDescent="0.25">
      <c r="B13624">
        <v>3.2218</v>
      </c>
      <c r="C13624">
        <v>9.7038810000000009</v>
      </c>
      <c r="D13624">
        <v>9.8421009999999995</v>
      </c>
      <c r="E13624">
        <v>9.8651710000000001</v>
      </c>
      <c r="F13624">
        <v>9.7438420000000008</v>
      </c>
      <c r="G13624">
        <v>3.9485839999999999</v>
      </c>
      <c r="H13624">
        <v>4.5221840000000002</v>
      </c>
    </row>
    <row r="13625" spans="2:8" x14ac:dyDescent="0.25">
      <c r="B13625">
        <v>3.222</v>
      </c>
      <c r="C13625">
        <v>9.699878</v>
      </c>
      <c r="D13625">
        <v>9.8421009999999995</v>
      </c>
      <c r="E13625">
        <v>9.8651710000000001</v>
      </c>
      <c r="F13625">
        <v>9.7331620000000001</v>
      </c>
      <c r="G13625">
        <v>3.9492509999999998</v>
      </c>
      <c r="H13625">
        <v>4.5208500000000003</v>
      </c>
    </row>
    <row r="13626" spans="2:8" x14ac:dyDescent="0.25">
      <c r="B13626">
        <v>3.2222</v>
      </c>
      <c r="C13626">
        <v>9.6915390000000006</v>
      </c>
      <c r="D13626">
        <v>9.8414339999999996</v>
      </c>
      <c r="E13626">
        <v>9.8661709999999996</v>
      </c>
      <c r="F13626">
        <v>9.7171420000000008</v>
      </c>
      <c r="G13626">
        <v>3.9465819999999998</v>
      </c>
      <c r="H13626">
        <v>4.5201830000000003</v>
      </c>
    </row>
    <row r="13627" spans="2:8" x14ac:dyDescent="0.25">
      <c r="B13627">
        <v>3.2223999999999999</v>
      </c>
      <c r="C13627">
        <v>9.6731940000000005</v>
      </c>
      <c r="D13627">
        <v>9.8421009999999995</v>
      </c>
      <c r="E13627">
        <v>9.8661709999999996</v>
      </c>
      <c r="F13627">
        <v>9.6964500000000005</v>
      </c>
      <c r="G13627">
        <v>3.9459149999999998</v>
      </c>
      <c r="H13627">
        <v>4.5181820000000004</v>
      </c>
    </row>
    <row r="13628" spans="2:8" x14ac:dyDescent="0.25">
      <c r="B13628">
        <v>3.2225999999999999</v>
      </c>
      <c r="C13628">
        <v>9.6278319999999997</v>
      </c>
      <c r="D13628">
        <v>9.8421009999999995</v>
      </c>
      <c r="E13628">
        <v>9.8661709999999996</v>
      </c>
      <c r="F13628">
        <v>9.6657449999999994</v>
      </c>
      <c r="G13628">
        <v>3.9459149999999998</v>
      </c>
      <c r="H13628">
        <v>4.5175159999999996</v>
      </c>
    </row>
    <row r="13629" spans="2:8" x14ac:dyDescent="0.25">
      <c r="B13629">
        <v>3.2227999999999999</v>
      </c>
      <c r="C13629">
        <v>9.4637270000000004</v>
      </c>
      <c r="D13629">
        <v>9.8421009999999995</v>
      </c>
      <c r="E13629">
        <v>9.8665040000000008</v>
      </c>
      <c r="F13629">
        <v>9.5936540000000008</v>
      </c>
      <c r="G13629">
        <v>3.9445800000000002</v>
      </c>
      <c r="H13629">
        <v>4.5175159999999996</v>
      </c>
    </row>
    <row r="13630" spans="2:8" x14ac:dyDescent="0.25">
      <c r="B13630">
        <v>3.2229999999999999</v>
      </c>
      <c r="C13630">
        <v>9.2175689999999992</v>
      </c>
      <c r="D13630">
        <v>9.8334329999999994</v>
      </c>
      <c r="E13630">
        <v>9.8661709999999996</v>
      </c>
      <c r="F13630">
        <v>9.3326619999999991</v>
      </c>
      <c r="G13630">
        <v>3.9459149999999998</v>
      </c>
      <c r="H13630">
        <v>4.5161819999999997</v>
      </c>
    </row>
    <row r="13631" spans="2:8" x14ac:dyDescent="0.25">
      <c r="B13631">
        <v>3.2231999999999998</v>
      </c>
      <c r="C13631">
        <v>8.9587369999999993</v>
      </c>
      <c r="D13631">
        <v>9.821097</v>
      </c>
      <c r="E13631">
        <v>9.855836</v>
      </c>
      <c r="F13631">
        <v>9.0202709999999993</v>
      </c>
      <c r="G13631">
        <v>3.9405770000000002</v>
      </c>
      <c r="H13631">
        <v>4.5205169999999999</v>
      </c>
    </row>
    <row r="13632" spans="2:8" x14ac:dyDescent="0.25">
      <c r="B13632">
        <v>3.2233999999999998</v>
      </c>
      <c r="C13632">
        <v>8.6732209999999998</v>
      </c>
      <c r="D13632">
        <v>9.8044259999999994</v>
      </c>
      <c r="E13632">
        <v>9.8408339999999992</v>
      </c>
      <c r="F13632">
        <v>8.7098829999999996</v>
      </c>
      <c r="G13632">
        <v>3.9372410000000002</v>
      </c>
      <c r="H13632">
        <v>4.5231839999999996</v>
      </c>
    </row>
    <row r="13633" spans="2:8" x14ac:dyDescent="0.25">
      <c r="B13633">
        <v>3.2235999999999998</v>
      </c>
      <c r="C13633">
        <v>8.3690259999999999</v>
      </c>
      <c r="D13633">
        <v>9.7854220000000005</v>
      </c>
      <c r="E13633">
        <v>9.8228310000000008</v>
      </c>
      <c r="F13633">
        <v>8.4081729999999997</v>
      </c>
      <c r="G13633">
        <v>3.9349059999999998</v>
      </c>
      <c r="H13633">
        <v>4.5258520000000004</v>
      </c>
    </row>
    <row r="13634" spans="2:8" x14ac:dyDescent="0.25">
      <c r="B13634">
        <v>3.2238000000000002</v>
      </c>
      <c r="C13634">
        <v>8.0501550000000002</v>
      </c>
      <c r="D13634">
        <v>9.7614169999999998</v>
      </c>
      <c r="E13634">
        <v>9.8014939999999999</v>
      </c>
      <c r="F13634">
        <v>8.1224830000000008</v>
      </c>
      <c r="G13634">
        <v>3.9359069999999998</v>
      </c>
      <c r="H13634">
        <v>4.5255179999999999</v>
      </c>
    </row>
    <row r="13635" spans="2:8" x14ac:dyDescent="0.25">
      <c r="B13635">
        <v>3.2240000000000002</v>
      </c>
      <c r="C13635">
        <v>7.7312839999999996</v>
      </c>
      <c r="D13635">
        <v>9.7260760000000008</v>
      </c>
      <c r="E13635">
        <v>9.7754899999999996</v>
      </c>
      <c r="F13635">
        <v>7.8448029999999997</v>
      </c>
      <c r="G13635">
        <v>3.9365739999999998</v>
      </c>
      <c r="H13635">
        <v>4.5258520000000004</v>
      </c>
    </row>
    <row r="13636" spans="2:8" x14ac:dyDescent="0.25">
      <c r="B13636">
        <v>3.2242000000000002</v>
      </c>
      <c r="C13636">
        <v>7.4204179999999997</v>
      </c>
      <c r="D13636">
        <v>9.6213870000000004</v>
      </c>
      <c r="E13636">
        <v>9.7288169999999994</v>
      </c>
      <c r="F13636">
        <v>7.5771350000000002</v>
      </c>
      <c r="G13636">
        <v>3.9352390000000002</v>
      </c>
      <c r="H13636">
        <v>4.5268519999999999</v>
      </c>
    </row>
    <row r="13637" spans="2:8" x14ac:dyDescent="0.25">
      <c r="B13637">
        <v>3.2244000000000002</v>
      </c>
      <c r="C13637">
        <v>7.110887</v>
      </c>
      <c r="D13637">
        <v>9.3586650000000002</v>
      </c>
      <c r="E13637">
        <v>9.5487889999999993</v>
      </c>
      <c r="F13637">
        <v>7.3341640000000003</v>
      </c>
      <c r="G13637">
        <v>3.9379080000000002</v>
      </c>
      <c r="H13637">
        <v>4.5258520000000004</v>
      </c>
    </row>
    <row r="13638" spans="2:8" x14ac:dyDescent="0.25">
      <c r="B13638">
        <v>3.2246000000000001</v>
      </c>
      <c r="C13638">
        <v>6.8240360000000004</v>
      </c>
      <c r="D13638">
        <v>9.1166129999999992</v>
      </c>
      <c r="E13638">
        <v>9.2754139999999996</v>
      </c>
      <c r="F13638">
        <v>7.1032089999999997</v>
      </c>
      <c r="G13638">
        <v>3.9362400000000002</v>
      </c>
      <c r="H13638">
        <v>4.5268519999999999</v>
      </c>
    </row>
    <row r="13639" spans="2:8" x14ac:dyDescent="0.25">
      <c r="B13639">
        <v>3.2248000000000001</v>
      </c>
      <c r="C13639">
        <v>6.5431900000000001</v>
      </c>
      <c r="D13639">
        <v>8.8865639999999999</v>
      </c>
      <c r="E13639">
        <v>9.0247089999999996</v>
      </c>
      <c r="F13639">
        <v>6.8992880000000003</v>
      </c>
      <c r="G13639">
        <v>3.9375749999999998</v>
      </c>
      <c r="H13639">
        <v>4.5261849999999999</v>
      </c>
    </row>
    <row r="13640" spans="2:8" x14ac:dyDescent="0.25">
      <c r="B13640">
        <v>3.2250000000000001</v>
      </c>
      <c r="C13640">
        <v>6.2883599999999999</v>
      </c>
      <c r="D13640">
        <v>8.6845210000000002</v>
      </c>
      <c r="E13640">
        <v>8.7846729999999997</v>
      </c>
      <c r="F13640">
        <v>6.7120540000000002</v>
      </c>
      <c r="G13640">
        <v>3.9369079999999999</v>
      </c>
      <c r="H13640">
        <v>4.5265190000000004</v>
      </c>
    </row>
    <row r="13641" spans="2:8" x14ac:dyDescent="0.25">
      <c r="B13641">
        <v>3.2252000000000001</v>
      </c>
      <c r="C13641">
        <v>6.0528760000000004</v>
      </c>
      <c r="D13641">
        <v>8.5081500000000005</v>
      </c>
      <c r="E13641">
        <v>8.5659729999999996</v>
      </c>
      <c r="F13641">
        <v>6.5505190000000004</v>
      </c>
      <c r="G13641">
        <v>3.9359069999999998</v>
      </c>
      <c r="H13641">
        <v>4.5265190000000004</v>
      </c>
    </row>
    <row r="13642" spans="2:8" x14ac:dyDescent="0.25">
      <c r="B13642">
        <v>3.2254</v>
      </c>
      <c r="C13642">
        <v>5.8367380000000004</v>
      </c>
      <c r="D13642">
        <v>8.3534500000000005</v>
      </c>
      <c r="E13642">
        <v>8.3729429999999994</v>
      </c>
      <c r="F13642">
        <v>6.4166850000000002</v>
      </c>
      <c r="G13642">
        <v>3.9372410000000002</v>
      </c>
      <c r="H13642">
        <v>4.5261849999999999</v>
      </c>
    </row>
    <row r="13643" spans="2:8" x14ac:dyDescent="0.25">
      <c r="B13643">
        <v>3.2256</v>
      </c>
      <c r="C13643">
        <v>5.6512859999999998</v>
      </c>
      <c r="D13643">
        <v>8.2290899999999993</v>
      </c>
      <c r="E13643">
        <v>8.1959160000000004</v>
      </c>
      <c r="F13643">
        <v>6.3022080000000003</v>
      </c>
      <c r="G13643">
        <v>3.9349059999999998</v>
      </c>
      <c r="H13643">
        <v>4.5265190000000004</v>
      </c>
    </row>
    <row r="13644" spans="2:8" x14ac:dyDescent="0.25">
      <c r="B13644">
        <v>3.2258</v>
      </c>
      <c r="C13644">
        <v>5.4785079999999997</v>
      </c>
      <c r="D13644">
        <v>8.121067</v>
      </c>
      <c r="E13644">
        <v>8.0538950000000007</v>
      </c>
      <c r="F13644">
        <v>6.2207730000000003</v>
      </c>
      <c r="G13644">
        <v>3.9372410000000002</v>
      </c>
      <c r="H13644">
        <v>4.5255179999999999</v>
      </c>
    </row>
    <row r="13645" spans="2:8" x14ac:dyDescent="0.25">
      <c r="B13645">
        <v>3.226</v>
      </c>
      <c r="C13645">
        <v>5.3430879999999998</v>
      </c>
      <c r="D13645">
        <v>8.0490519999999997</v>
      </c>
      <c r="E13645">
        <v>7.9272090000000004</v>
      </c>
      <c r="F13645">
        <v>6.1550240000000001</v>
      </c>
      <c r="G13645">
        <v>3.9359069999999998</v>
      </c>
      <c r="H13645">
        <v>4.5265190000000004</v>
      </c>
    </row>
    <row r="13646" spans="2:8" x14ac:dyDescent="0.25">
      <c r="B13646">
        <v>3.2262</v>
      </c>
      <c r="C13646">
        <v>5.2230109999999996</v>
      </c>
      <c r="D13646">
        <v>7.989039</v>
      </c>
      <c r="E13646">
        <v>7.8315270000000003</v>
      </c>
      <c r="F13646">
        <v>6.1133059999999997</v>
      </c>
      <c r="G13646">
        <v>3.9339050000000002</v>
      </c>
      <c r="H13646">
        <v>4.5218499999999997</v>
      </c>
    </row>
    <row r="13647" spans="2:8" x14ac:dyDescent="0.25">
      <c r="B13647">
        <v>3.2263999999999999</v>
      </c>
      <c r="C13647">
        <v>5.1336209999999998</v>
      </c>
      <c r="D13647">
        <v>7.9540309999999996</v>
      </c>
      <c r="E13647">
        <v>7.7558490000000004</v>
      </c>
      <c r="F13647">
        <v>6.0886079999999998</v>
      </c>
      <c r="G13647">
        <v>3.9319030000000001</v>
      </c>
      <c r="H13647">
        <v>4.5211829999999997</v>
      </c>
    </row>
    <row r="13648" spans="2:8" x14ac:dyDescent="0.25">
      <c r="B13648">
        <v>3.2265999999999999</v>
      </c>
      <c r="C13648">
        <v>5.0609070000000003</v>
      </c>
      <c r="D13648">
        <v>7.933694</v>
      </c>
      <c r="E13648">
        <v>7.7071750000000003</v>
      </c>
      <c r="F13648">
        <v>6.0846030000000004</v>
      </c>
      <c r="G13648">
        <v>3.9309029999999998</v>
      </c>
      <c r="H13648">
        <v>4.5188490000000003</v>
      </c>
    </row>
    <row r="13649" spans="2:8" x14ac:dyDescent="0.25">
      <c r="B13649">
        <v>3.2267999999999999</v>
      </c>
      <c r="C13649">
        <v>5.0122099999999996</v>
      </c>
      <c r="D13649">
        <v>7.9343599999999999</v>
      </c>
      <c r="E13649">
        <v>7.6751699999999996</v>
      </c>
      <c r="F13649">
        <v>6.0952830000000002</v>
      </c>
      <c r="G13649">
        <v>3.9285670000000001</v>
      </c>
      <c r="H13649">
        <v>4.517849</v>
      </c>
    </row>
    <row r="13650" spans="2:8" x14ac:dyDescent="0.25">
      <c r="B13650">
        <v>3.2269999999999999</v>
      </c>
      <c r="C13650">
        <v>4.9801890000000002</v>
      </c>
      <c r="D13650">
        <v>7.9503640000000004</v>
      </c>
      <c r="E13650">
        <v>7.6651689999999997</v>
      </c>
      <c r="F13650">
        <v>6.1259880000000004</v>
      </c>
      <c r="G13650">
        <v>3.9285670000000001</v>
      </c>
      <c r="H13650">
        <v>4.5168489999999997</v>
      </c>
    </row>
    <row r="13651" spans="2:8" x14ac:dyDescent="0.25">
      <c r="B13651">
        <v>3.2271999999999998</v>
      </c>
      <c r="C13651">
        <v>4.9681810000000004</v>
      </c>
      <c r="D13651">
        <v>7.989706</v>
      </c>
      <c r="E13651">
        <v>7.6725029999999999</v>
      </c>
      <c r="F13651">
        <v>6.1760510000000002</v>
      </c>
      <c r="G13651">
        <v>3.9312360000000002</v>
      </c>
      <c r="H13651">
        <v>4.518516</v>
      </c>
    </row>
    <row r="13652" spans="2:8" x14ac:dyDescent="0.25">
      <c r="B13652">
        <v>3.2273999999999998</v>
      </c>
      <c r="C13652">
        <v>4.9695159999999996</v>
      </c>
      <c r="D13652">
        <v>8.0463839999999998</v>
      </c>
      <c r="E13652">
        <v>7.6951729999999996</v>
      </c>
      <c r="F13652">
        <v>6.2448030000000001</v>
      </c>
      <c r="G13652">
        <v>3.9325709999999998</v>
      </c>
      <c r="H13652">
        <v>4.5201830000000003</v>
      </c>
    </row>
    <row r="13653" spans="2:8" x14ac:dyDescent="0.25">
      <c r="B13653">
        <v>3.2275999999999998</v>
      </c>
      <c r="C13653">
        <v>4.988861</v>
      </c>
      <c r="D13653">
        <v>8.1290689999999994</v>
      </c>
      <c r="E13653">
        <v>7.7398470000000001</v>
      </c>
      <c r="F13653">
        <v>6.3369179999999998</v>
      </c>
      <c r="G13653">
        <v>3.9359069999999998</v>
      </c>
      <c r="H13653">
        <v>4.5218499999999997</v>
      </c>
    </row>
    <row r="13654" spans="2:8" x14ac:dyDescent="0.25">
      <c r="B13654">
        <v>3.2277999999999998</v>
      </c>
      <c r="C13654">
        <v>5.0242170000000002</v>
      </c>
      <c r="D13654">
        <v>8.2330909999999999</v>
      </c>
      <c r="E13654">
        <v>7.8081899999999997</v>
      </c>
      <c r="F13654">
        <v>6.4564009999999996</v>
      </c>
      <c r="G13654">
        <v>3.9399099999999998</v>
      </c>
      <c r="H13654">
        <v>4.5255179999999999</v>
      </c>
    </row>
    <row r="13655" spans="2:8" x14ac:dyDescent="0.25">
      <c r="B13655">
        <v>3.2280000000000002</v>
      </c>
      <c r="C13655">
        <v>5.0815869999999999</v>
      </c>
      <c r="D13655">
        <v>8.3631189999999993</v>
      </c>
      <c r="E13655">
        <v>7.8972040000000003</v>
      </c>
      <c r="F13655">
        <v>6.598579</v>
      </c>
      <c r="G13655">
        <v>3.9419119999999999</v>
      </c>
      <c r="H13655">
        <v>4.5265190000000004</v>
      </c>
    </row>
    <row r="13656" spans="2:8" x14ac:dyDescent="0.25">
      <c r="B13656">
        <v>3.2282000000000002</v>
      </c>
      <c r="C13656">
        <v>5.160304</v>
      </c>
      <c r="D13656">
        <v>8.5151509999999995</v>
      </c>
      <c r="E13656">
        <v>8.0125550000000008</v>
      </c>
      <c r="F13656">
        <v>6.7667890000000002</v>
      </c>
      <c r="G13656">
        <v>3.9419119999999999</v>
      </c>
      <c r="H13656">
        <v>4.5261849999999999</v>
      </c>
    </row>
    <row r="13657" spans="2:8" x14ac:dyDescent="0.25">
      <c r="B13657">
        <v>3.2284000000000002</v>
      </c>
      <c r="C13657">
        <v>5.2670389999999996</v>
      </c>
      <c r="D13657">
        <v>8.6958559999999991</v>
      </c>
      <c r="E13657">
        <v>8.1505759999999992</v>
      </c>
      <c r="F13657">
        <v>6.955692</v>
      </c>
      <c r="G13657">
        <v>3.9392429999999998</v>
      </c>
      <c r="H13657">
        <v>4.5255179999999999</v>
      </c>
    </row>
    <row r="13658" spans="2:8" x14ac:dyDescent="0.25">
      <c r="B13658">
        <v>3.2286000000000001</v>
      </c>
      <c r="C13658">
        <v>5.3977899999999996</v>
      </c>
      <c r="D13658">
        <v>8.896566</v>
      </c>
      <c r="E13658">
        <v>8.3159349999999996</v>
      </c>
      <c r="F13658">
        <v>7.1686240000000003</v>
      </c>
      <c r="G13658">
        <v>3.9365739999999998</v>
      </c>
      <c r="H13658">
        <v>4.5218499999999997</v>
      </c>
    </row>
    <row r="13659" spans="2:8" x14ac:dyDescent="0.25">
      <c r="B13659">
        <v>3.2288000000000001</v>
      </c>
      <c r="C13659">
        <v>5.5565579999999999</v>
      </c>
      <c r="D13659">
        <v>9.1209469999999992</v>
      </c>
      <c r="E13659">
        <v>8.5009630000000005</v>
      </c>
      <c r="F13659">
        <v>7.3992459999999998</v>
      </c>
      <c r="G13659">
        <v>3.9309029999999998</v>
      </c>
      <c r="H13659">
        <v>4.518516</v>
      </c>
    </row>
    <row r="13660" spans="2:8" x14ac:dyDescent="0.25">
      <c r="B13660">
        <v>3.2290000000000001</v>
      </c>
      <c r="C13660">
        <v>5.7406759999999997</v>
      </c>
      <c r="D13660">
        <v>9.3659990000000004</v>
      </c>
      <c r="E13660">
        <v>8.7143289999999993</v>
      </c>
      <c r="F13660">
        <v>7.6518949999999997</v>
      </c>
      <c r="G13660">
        <v>3.9299019999999998</v>
      </c>
      <c r="H13660">
        <v>4.517182</v>
      </c>
    </row>
    <row r="13661" spans="2:8" x14ac:dyDescent="0.25">
      <c r="B13661">
        <v>3.2292000000000001</v>
      </c>
      <c r="C13661">
        <v>5.9514779999999998</v>
      </c>
      <c r="D13661">
        <v>9.6207200000000004</v>
      </c>
      <c r="E13661">
        <v>8.9450299999999991</v>
      </c>
      <c r="F13661">
        <v>7.9172260000000003</v>
      </c>
      <c r="G13661">
        <v>3.9265659999999998</v>
      </c>
      <c r="H13661">
        <v>4.5158480000000001</v>
      </c>
    </row>
    <row r="13662" spans="2:8" x14ac:dyDescent="0.25">
      <c r="B13662">
        <v>3.2294</v>
      </c>
      <c r="C13662">
        <v>6.1809580000000004</v>
      </c>
      <c r="D13662">
        <v>9.7120730000000002</v>
      </c>
      <c r="E13662">
        <v>9.1944020000000002</v>
      </c>
      <c r="F13662">
        <v>8.1969089999999998</v>
      </c>
      <c r="G13662">
        <v>3.9262320000000002</v>
      </c>
      <c r="H13662">
        <v>4.5138480000000003</v>
      </c>
    </row>
    <row r="13663" spans="2:8" x14ac:dyDescent="0.25">
      <c r="B13663">
        <v>3.2296</v>
      </c>
      <c r="C13663">
        <v>6.436121</v>
      </c>
      <c r="D13663">
        <v>9.7434130000000003</v>
      </c>
      <c r="E13663">
        <v>9.4577749999999998</v>
      </c>
      <c r="F13663">
        <v>8.4842680000000001</v>
      </c>
      <c r="G13663">
        <v>3.9258980000000001</v>
      </c>
      <c r="H13663">
        <v>4.5148479999999998</v>
      </c>
    </row>
    <row r="13664" spans="2:8" x14ac:dyDescent="0.25">
      <c r="B13664">
        <v>3.2298</v>
      </c>
      <c r="C13664">
        <v>6.7046270000000003</v>
      </c>
      <c r="D13664">
        <v>9.7654180000000004</v>
      </c>
      <c r="E13664">
        <v>9.6921440000000008</v>
      </c>
      <c r="F13664">
        <v>8.7823069999999994</v>
      </c>
      <c r="G13664">
        <v>3.9285670000000001</v>
      </c>
      <c r="H13664">
        <v>4.5158480000000001</v>
      </c>
    </row>
    <row r="13665" spans="2:8" x14ac:dyDescent="0.25">
      <c r="B13665">
        <v>3.23</v>
      </c>
      <c r="C13665">
        <v>6.9914769999999997</v>
      </c>
      <c r="D13665">
        <v>9.7847550000000005</v>
      </c>
      <c r="E13665">
        <v>9.7494859999999992</v>
      </c>
      <c r="F13665">
        <v>9.0836839999999999</v>
      </c>
      <c r="G13665">
        <v>3.9299019999999998</v>
      </c>
      <c r="H13665">
        <v>4.5201830000000003</v>
      </c>
    </row>
    <row r="13666" spans="2:8" x14ac:dyDescent="0.25">
      <c r="B13666">
        <v>3.2302</v>
      </c>
      <c r="C13666">
        <v>7.2843309999999999</v>
      </c>
      <c r="D13666">
        <v>9.8014259999999993</v>
      </c>
      <c r="E13666">
        <v>9.7788240000000002</v>
      </c>
      <c r="F13666">
        <v>9.3867290000000008</v>
      </c>
      <c r="G13666">
        <v>3.9325709999999998</v>
      </c>
      <c r="H13666">
        <v>4.5201830000000003</v>
      </c>
    </row>
    <row r="13667" spans="2:8" x14ac:dyDescent="0.25">
      <c r="B13667">
        <v>3.2303999999999999</v>
      </c>
      <c r="C13667">
        <v>7.5891929999999999</v>
      </c>
      <c r="D13667">
        <v>9.8174290000000006</v>
      </c>
      <c r="E13667">
        <v>9.7994939999999993</v>
      </c>
      <c r="F13667">
        <v>9.6076720000000009</v>
      </c>
      <c r="G13667">
        <v>3.9352390000000002</v>
      </c>
      <c r="H13667">
        <v>4.5231839999999996</v>
      </c>
    </row>
    <row r="13668" spans="2:8" x14ac:dyDescent="0.25">
      <c r="B13668">
        <v>3.2305999999999999</v>
      </c>
      <c r="C13668">
        <v>7.8953889999999998</v>
      </c>
      <c r="D13668">
        <v>9.8280980000000007</v>
      </c>
      <c r="E13668">
        <v>9.8174969999999995</v>
      </c>
      <c r="F13668">
        <v>9.6553979999999999</v>
      </c>
      <c r="G13668">
        <v>3.9369079999999999</v>
      </c>
      <c r="H13668">
        <v>4.5238509999999996</v>
      </c>
    </row>
    <row r="13669" spans="2:8" x14ac:dyDescent="0.25">
      <c r="B13669">
        <v>3.2307999999999999</v>
      </c>
      <c r="C13669">
        <v>8.2069220000000005</v>
      </c>
      <c r="D13669">
        <v>9.8314319999999995</v>
      </c>
      <c r="E13669">
        <v>9.8341659999999997</v>
      </c>
      <c r="F13669">
        <v>9.6824320000000004</v>
      </c>
      <c r="G13669">
        <v>3.9369079999999999</v>
      </c>
      <c r="H13669">
        <v>4.5255179999999999</v>
      </c>
    </row>
    <row r="13670" spans="2:8" x14ac:dyDescent="0.25">
      <c r="B13670">
        <v>3.2309999999999999</v>
      </c>
      <c r="C13670">
        <v>8.5111170000000005</v>
      </c>
      <c r="D13670">
        <v>9.8334329999999994</v>
      </c>
      <c r="E13670">
        <v>9.8495019999999993</v>
      </c>
      <c r="F13670">
        <v>9.703792</v>
      </c>
      <c r="G13670">
        <v>3.9365739999999998</v>
      </c>
      <c r="H13670">
        <v>4.5255179999999999</v>
      </c>
    </row>
    <row r="13671" spans="2:8" x14ac:dyDescent="0.25">
      <c r="B13671">
        <v>3.2311999999999999</v>
      </c>
      <c r="C13671">
        <v>8.8026370000000007</v>
      </c>
      <c r="D13671">
        <v>9.8344330000000006</v>
      </c>
      <c r="E13671">
        <v>9.8545020000000001</v>
      </c>
      <c r="F13671">
        <v>9.7198119999999992</v>
      </c>
      <c r="G13671">
        <v>3.9349059999999998</v>
      </c>
      <c r="H13671">
        <v>4.5238509999999996</v>
      </c>
    </row>
    <row r="13672" spans="2:8" x14ac:dyDescent="0.25">
      <c r="B13672">
        <v>3.2313999999999998</v>
      </c>
      <c r="C13672">
        <v>9.0781469999999995</v>
      </c>
      <c r="D13672">
        <v>9.8347660000000001</v>
      </c>
      <c r="E13672">
        <v>9.85717</v>
      </c>
      <c r="F13672">
        <v>9.7318269999999991</v>
      </c>
      <c r="G13672">
        <v>3.9319030000000001</v>
      </c>
      <c r="H13672">
        <v>4.5211829999999997</v>
      </c>
    </row>
    <row r="13673" spans="2:8" x14ac:dyDescent="0.25">
      <c r="B13673">
        <v>3.2315999999999998</v>
      </c>
      <c r="C13673">
        <v>9.3269730000000006</v>
      </c>
      <c r="D13673">
        <v>9.8347660000000001</v>
      </c>
      <c r="E13673">
        <v>9.8578360000000007</v>
      </c>
      <c r="F13673">
        <v>9.7418399999999998</v>
      </c>
      <c r="G13673">
        <v>3.9305690000000002</v>
      </c>
      <c r="H13673">
        <v>4.519183</v>
      </c>
    </row>
    <row r="13674" spans="2:8" x14ac:dyDescent="0.25">
      <c r="B13674">
        <v>3.2317999999999998</v>
      </c>
      <c r="C13674">
        <v>9.5411099999999998</v>
      </c>
      <c r="D13674">
        <v>9.8364329999999995</v>
      </c>
      <c r="E13674">
        <v>9.8585030000000007</v>
      </c>
      <c r="F13674">
        <v>9.7488480000000006</v>
      </c>
      <c r="G13674">
        <v>3.9292349999999998</v>
      </c>
      <c r="H13674">
        <v>4.518516</v>
      </c>
    </row>
    <row r="13675" spans="2:8" x14ac:dyDescent="0.25">
      <c r="B13675">
        <v>3.2320000000000002</v>
      </c>
      <c r="C13675">
        <v>9.6451759999999993</v>
      </c>
      <c r="D13675">
        <v>9.8364329999999995</v>
      </c>
      <c r="E13675">
        <v>9.8598370000000006</v>
      </c>
      <c r="F13675">
        <v>9.7531870000000005</v>
      </c>
      <c r="G13675">
        <v>3.9279000000000002</v>
      </c>
      <c r="H13675">
        <v>4.517849</v>
      </c>
    </row>
    <row r="13676" spans="2:8" x14ac:dyDescent="0.25">
      <c r="B13676">
        <v>3.2322000000000002</v>
      </c>
      <c r="C13676">
        <v>9.6735279999999992</v>
      </c>
      <c r="D13676">
        <v>9.8364329999999995</v>
      </c>
      <c r="E13676">
        <v>9.8591700000000007</v>
      </c>
      <c r="F13676">
        <v>9.7561909999999994</v>
      </c>
      <c r="G13676">
        <v>3.9282339999999998</v>
      </c>
      <c r="H13676">
        <v>4.5158480000000001</v>
      </c>
    </row>
    <row r="13677" spans="2:8" x14ac:dyDescent="0.25">
      <c r="B13677">
        <v>3.2324000000000002</v>
      </c>
      <c r="C13677">
        <v>9.6872030000000002</v>
      </c>
      <c r="D13677">
        <v>9.8370999999999995</v>
      </c>
      <c r="E13677">
        <v>9.8598370000000006</v>
      </c>
      <c r="F13677">
        <v>9.7578600000000009</v>
      </c>
      <c r="G13677">
        <v>3.9289010000000002</v>
      </c>
      <c r="H13677">
        <v>4.5175159999999996</v>
      </c>
    </row>
    <row r="13678" spans="2:8" x14ac:dyDescent="0.25">
      <c r="B13678">
        <v>3.2326000000000001</v>
      </c>
      <c r="C13678">
        <v>9.6938739999999992</v>
      </c>
      <c r="D13678">
        <v>9.8374330000000008</v>
      </c>
      <c r="E13678">
        <v>9.8605029999999996</v>
      </c>
      <c r="F13678">
        <v>9.7585270000000008</v>
      </c>
      <c r="G13678">
        <v>3.9302350000000001</v>
      </c>
      <c r="H13678">
        <v>4.5175159999999996</v>
      </c>
    </row>
    <row r="13679" spans="2:8" x14ac:dyDescent="0.25">
      <c r="B13679">
        <v>3.2328000000000001</v>
      </c>
      <c r="C13679">
        <v>9.6952079999999992</v>
      </c>
      <c r="D13679">
        <v>9.8374330000000008</v>
      </c>
      <c r="E13679">
        <v>9.8608370000000001</v>
      </c>
      <c r="F13679">
        <v>9.7595279999999995</v>
      </c>
      <c r="G13679">
        <v>3.9389090000000002</v>
      </c>
      <c r="H13679">
        <v>4.5105130000000004</v>
      </c>
    </row>
    <row r="13680" spans="2:8" x14ac:dyDescent="0.25">
      <c r="B13680">
        <v>3.2330000000000001</v>
      </c>
      <c r="C13680">
        <v>9.6952079999999992</v>
      </c>
      <c r="D13680">
        <v>9.8381000000000007</v>
      </c>
      <c r="E13680">
        <v>9.8611699999999995</v>
      </c>
      <c r="F13680">
        <v>9.759862</v>
      </c>
      <c r="G13680">
        <v>3.9405770000000002</v>
      </c>
      <c r="H13680">
        <v>4.5095130000000001</v>
      </c>
    </row>
    <row r="13681" spans="2:8" x14ac:dyDescent="0.25">
      <c r="B13681">
        <v>3.2332000000000001</v>
      </c>
      <c r="C13681">
        <v>9.6938739999999992</v>
      </c>
      <c r="D13681">
        <v>9.8381000000000007</v>
      </c>
      <c r="E13681">
        <v>9.8611699999999995</v>
      </c>
      <c r="F13681">
        <v>9.759862</v>
      </c>
      <c r="G13681">
        <v>3.9432459999999998</v>
      </c>
      <c r="H13681">
        <v>4.5095130000000001</v>
      </c>
    </row>
    <row r="13682" spans="2:8" x14ac:dyDescent="0.25">
      <c r="B13682">
        <v>3.2334000000000001</v>
      </c>
      <c r="C13682">
        <v>9.6932069999999992</v>
      </c>
      <c r="D13682">
        <v>9.8384339999999995</v>
      </c>
      <c r="E13682">
        <v>9.8621700000000008</v>
      </c>
      <c r="F13682">
        <v>9.7585270000000008</v>
      </c>
      <c r="G13682">
        <v>3.9405770000000002</v>
      </c>
      <c r="H13682">
        <v>4.5105130000000004</v>
      </c>
    </row>
    <row r="13683" spans="2:8" x14ac:dyDescent="0.25">
      <c r="B13683">
        <v>3.2336</v>
      </c>
      <c r="C13683">
        <v>9.6925399999999993</v>
      </c>
      <c r="D13683">
        <v>9.8384339999999995</v>
      </c>
      <c r="E13683">
        <v>9.8628370000000007</v>
      </c>
      <c r="F13683">
        <v>9.7595279999999995</v>
      </c>
      <c r="G13683">
        <v>3.9425789999999998</v>
      </c>
      <c r="H13683">
        <v>4.5151810000000001</v>
      </c>
    </row>
    <row r="13684" spans="2:8" x14ac:dyDescent="0.25">
      <c r="B13684">
        <v>3.2338</v>
      </c>
      <c r="C13684">
        <v>9.6898719999999994</v>
      </c>
      <c r="D13684">
        <v>9.8391000000000002</v>
      </c>
      <c r="E13684">
        <v>9.8625039999999995</v>
      </c>
      <c r="F13684">
        <v>9.7585270000000008</v>
      </c>
      <c r="G13684">
        <v>3.9449139999999998</v>
      </c>
      <c r="H13684">
        <v>4.5138480000000003</v>
      </c>
    </row>
    <row r="13685" spans="2:8" x14ac:dyDescent="0.25">
      <c r="B13685">
        <v>3.234</v>
      </c>
      <c r="C13685">
        <v>9.6895380000000007</v>
      </c>
      <c r="D13685">
        <v>9.8394340000000007</v>
      </c>
      <c r="E13685">
        <v>9.8631700000000002</v>
      </c>
      <c r="F13685">
        <v>9.7595279999999995</v>
      </c>
      <c r="G13685">
        <v>3.9415779999999998</v>
      </c>
      <c r="H13685">
        <v>4.5151810000000001</v>
      </c>
    </row>
    <row r="13686" spans="2:8" x14ac:dyDescent="0.25">
      <c r="B13686">
        <v>3.2342</v>
      </c>
      <c r="C13686">
        <v>9.6878700000000002</v>
      </c>
      <c r="D13686">
        <v>9.8394340000000007</v>
      </c>
      <c r="E13686">
        <v>9.8631700000000002</v>
      </c>
      <c r="F13686">
        <v>9.7595279999999995</v>
      </c>
      <c r="G13686">
        <v>3.9452479999999999</v>
      </c>
      <c r="H13686">
        <v>4.5148479999999998</v>
      </c>
    </row>
    <row r="13687" spans="2:8" x14ac:dyDescent="0.25">
      <c r="B13687">
        <v>3.2343999999999999</v>
      </c>
      <c r="C13687">
        <v>9.6872030000000002</v>
      </c>
      <c r="D13687">
        <v>9.8397670000000002</v>
      </c>
      <c r="E13687">
        <v>9.8638370000000002</v>
      </c>
      <c r="F13687">
        <v>9.7595279999999995</v>
      </c>
      <c r="G13687">
        <v>3.9432459999999998</v>
      </c>
      <c r="H13687">
        <v>4.5158480000000001</v>
      </c>
    </row>
    <row r="13688" spans="2:8" x14ac:dyDescent="0.25">
      <c r="B13688">
        <v>3.2345999999999999</v>
      </c>
      <c r="C13688">
        <v>9.6878700000000002</v>
      </c>
      <c r="D13688">
        <v>9.8397670000000002</v>
      </c>
      <c r="E13688">
        <v>9.8638370000000002</v>
      </c>
      <c r="F13688">
        <v>9.7595279999999995</v>
      </c>
      <c r="G13688">
        <v>3.9422450000000002</v>
      </c>
      <c r="H13688">
        <v>4.5138480000000003</v>
      </c>
    </row>
    <row r="13689" spans="2:8" x14ac:dyDescent="0.25">
      <c r="B13689">
        <v>3.2347999999999999</v>
      </c>
      <c r="C13689">
        <v>9.6878700000000002</v>
      </c>
      <c r="D13689">
        <v>9.8401010000000007</v>
      </c>
      <c r="E13689">
        <v>9.8638370000000002</v>
      </c>
      <c r="F13689">
        <v>9.7601960000000005</v>
      </c>
      <c r="G13689">
        <v>3.9395760000000002</v>
      </c>
      <c r="H13689">
        <v>4.5125140000000004</v>
      </c>
    </row>
    <row r="13690" spans="2:8" x14ac:dyDescent="0.25">
      <c r="B13690">
        <v>3.2349999999999999</v>
      </c>
      <c r="C13690">
        <v>9.6885370000000002</v>
      </c>
      <c r="D13690">
        <v>9.8401010000000007</v>
      </c>
      <c r="E13690">
        <v>9.8638370000000002</v>
      </c>
      <c r="F13690">
        <v>9.7615309999999997</v>
      </c>
      <c r="G13690">
        <v>3.9372410000000002</v>
      </c>
      <c r="H13690">
        <v>4.5118470000000004</v>
      </c>
    </row>
    <row r="13691" spans="2:8" x14ac:dyDescent="0.25">
      <c r="B13691">
        <v>3.2351999999999999</v>
      </c>
      <c r="C13691">
        <v>9.6898719999999994</v>
      </c>
      <c r="D13691">
        <v>9.8401010000000007</v>
      </c>
      <c r="E13691">
        <v>9.8641710000000007</v>
      </c>
      <c r="F13691">
        <v>9.7618650000000002</v>
      </c>
      <c r="G13691">
        <v>3.9369079999999999</v>
      </c>
      <c r="H13691">
        <v>4.5095130000000001</v>
      </c>
    </row>
    <row r="13692" spans="2:8" x14ac:dyDescent="0.25">
      <c r="B13692">
        <v>3.2353999999999998</v>
      </c>
      <c r="C13692">
        <v>9.6918729999999993</v>
      </c>
      <c r="D13692">
        <v>9.8401010000000007</v>
      </c>
      <c r="E13692">
        <v>9.8648369999999996</v>
      </c>
      <c r="F13692">
        <v>9.7625320000000002</v>
      </c>
      <c r="G13692">
        <v>3.9359069999999998</v>
      </c>
      <c r="H13692">
        <v>4.5095130000000001</v>
      </c>
    </row>
    <row r="13693" spans="2:8" x14ac:dyDescent="0.25">
      <c r="B13693">
        <v>3.2355999999999998</v>
      </c>
      <c r="C13693">
        <v>9.6932069999999992</v>
      </c>
      <c r="D13693">
        <v>9.8401010000000007</v>
      </c>
      <c r="E13693">
        <v>9.8645040000000002</v>
      </c>
      <c r="F13693">
        <v>9.7638669999999994</v>
      </c>
      <c r="G13693">
        <v>3.9349059999999998</v>
      </c>
      <c r="H13693">
        <v>4.5095130000000001</v>
      </c>
    </row>
    <row r="13694" spans="2:8" x14ac:dyDescent="0.25">
      <c r="B13694">
        <v>3.2357999999999998</v>
      </c>
      <c r="C13694">
        <v>9.6952079999999992</v>
      </c>
      <c r="D13694">
        <v>9.8414339999999996</v>
      </c>
      <c r="E13694">
        <v>9.8651710000000001</v>
      </c>
      <c r="F13694">
        <v>9.7638669999999994</v>
      </c>
      <c r="G13694">
        <v>3.9365739999999998</v>
      </c>
      <c r="H13694">
        <v>4.5105130000000004</v>
      </c>
    </row>
    <row r="13695" spans="2:8" x14ac:dyDescent="0.25">
      <c r="B13695">
        <v>3.2360000000000002</v>
      </c>
      <c r="C13695">
        <v>9.6965430000000001</v>
      </c>
      <c r="D13695">
        <v>9.8407669999999996</v>
      </c>
      <c r="E13695">
        <v>9.8651710000000001</v>
      </c>
      <c r="F13695">
        <v>9.7638669999999994</v>
      </c>
      <c r="G13695">
        <v>3.9369079999999999</v>
      </c>
      <c r="H13695">
        <v>4.5111800000000004</v>
      </c>
    </row>
    <row r="13696" spans="2:8" x14ac:dyDescent="0.25">
      <c r="B13696">
        <v>3.2362000000000002</v>
      </c>
      <c r="C13696">
        <v>9.6985440000000001</v>
      </c>
      <c r="D13696">
        <v>9.8407669999999996</v>
      </c>
      <c r="E13696">
        <v>9.8651710000000001</v>
      </c>
      <c r="F13696">
        <v>9.7621979999999997</v>
      </c>
      <c r="G13696">
        <v>3.9379080000000002</v>
      </c>
      <c r="H13696">
        <v>4.5118470000000004</v>
      </c>
    </row>
    <row r="13697" spans="2:8" x14ac:dyDescent="0.25">
      <c r="B13697">
        <v>3.2364000000000002</v>
      </c>
      <c r="C13697">
        <v>9.699211</v>
      </c>
      <c r="D13697">
        <v>9.8414339999999996</v>
      </c>
      <c r="E13697">
        <v>9.8651710000000001</v>
      </c>
      <c r="F13697">
        <v>9.7588609999999996</v>
      </c>
      <c r="G13697">
        <v>3.9395760000000002</v>
      </c>
      <c r="H13697">
        <v>4.5131810000000003</v>
      </c>
    </row>
    <row r="13698" spans="2:8" x14ac:dyDescent="0.25">
      <c r="B13698">
        <v>3.2366000000000001</v>
      </c>
      <c r="C13698">
        <v>9.6985440000000001</v>
      </c>
      <c r="D13698">
        <v>9.8411010000000001</v>
      </c>
      <c r="E13698">
        <v>9.8651710000000001</v>
      </c>
      <c r="F13698">
        <v>9.7531870000000005</v>
      </c>
      <c r="G13698">
        <v>3.9412440000000002</v>
      </c>
      <c r="H13698">
        <v>4.5138480000000003</v>
      </c>
    </row>
    <row r="13699" spans="2:8" x14ac:dyDescent="0.25">
      <c r="B13699">
        <v>3.2368000000000001</v>
      </c>
      <c r="C13699">
        <v>9.6972100000000001</v>
      </c>
      <c r="D13699">
        <v>9.8414339999999996</v>
      </c>
      <c r="E13699">
        <v>9.8651710000000001</v>
      </c>
      <c r="F13699">
        <v>9.7455110000000005</v>
      </c>
      <c r="G13699">
        <v>3.9425789999999998</v>
      </c>
      <c r="H13699">
        <v>4.5158480000000001</v>
      </c>
    </row>
    <row r="13700" spans="2:8" x14ac:dyDescent="0.25">
      <c r="B13700">
        <v>3.2370000000000001</v>
      </c>
      <c r="C13700">
        <v>9.6918729999999993</v>
      </c>
      <c r="D13700">
        <v>9.8414339999999996</v>
      </c>
      <c r="E13700">
        <v>9.8651710000000001</v>
      </c>
      <c r="F13700">
        <v>9.7338299999999993</v>
      </c>
      <c r="G13700">
        <v>3.9449139999999998</v>
      </c>
      <c r="H13700">
        <v>4.5165150000000001</v>
      </c>
    </row>
    <row r="13701" spans="2:8" x14ac:dyDescent="0.25">
      <c r="B13701">
        <v>3.2372000000000001</v>
      </c>
      <c r="C13701">
        <v>9.6818670000000004</v>
      </c>
      <c r="D13701">
        <v>9.8417680000000001</v>
      </c>
      <c r="E13701">
        <v>9.8651710000000001</v>
      </c>
      <c r="F13701">
        <v>9.7171420000000008</v>
      </c>
      <c r="G13701">
        <v>3.9449139999999998</v>
      </c>
      <c r="H13701">
        <v>4.517182</v>
      </c>
    </row>
    <row r="13702" spans="2:8" x14ac:dyDescent="0.25">
      <c r="B13702">
        <v>3.2374000000000001</v>
      </c>
      <c r="C13702">
        <v>9.6598520000000008</v>
      </c>
      <c r="D13702">
        <v>9.8414339999999996</v>
      </c>
      <c r="E13702">
        <v>9.8651710000000001</v>
      </c>
      <c r="F13702">
        <v>9.6954480000000007</v>
      </c>
      <c r="G13702">
        <v>3.9449139999999998</v>
      </c>
      <c r="H13702">
        <v>4.5165150000000001</v>
      </c>
    </row>
    <row r="13703" spans="2:8" x14ac:dyDescent="0.25">
      <c r="B13703">
        <v>3.2376</v>
      </c>
      <c r="C13703">
        <v>9.5898079999999997</v>
      </c>
      <c r="D13703">
        <v>9.8421009999999995</v>
      </c>
      <c r="E13703">
        <v>9.8665040000000008</v>
      </c>
      <c r="F13703">
        <v>9.6637419999999992</v>
      </c>
      <c r="G13703">
        <v>3.9432459999999998</v>
      </c>
      <c r="H13703">
        <v>4.5151810000000001</v>
      </c>
    </row>
    <row r="13704" spans="2:8" x14ac:dyDescent="0.25">
      <c r="B13704">
        <v>3.2378</v>
      </c>
      <c r="C13704">
        <v>9.395016</v>
      </c>
      <c r="D13704">
        <v>9.8414339999999996</v>
      </c>
      <c r="E13704">
        <v>9.8665040000000008</v>
      </c>
      <c r="F13704">
        <v>9.587313</v>
      </c>
      <c r="G13704">
        <v>3.9425789999999998</v>
      </c>
      <c r="H13704">
        <v>4.5138480000000003</v>
      </c>
    </row>
    <row r="13705" spans="2:8" x14ac:dyDescent="0.25">
      <c r="B13705">
        <v>3.238</v>
      </c>
      <c r="C13705">
        <v>9.1581980000000005</v>
      </c>
      <c r="D13705">
        <v>9.8320989999999995</v>
      </c>
      <c r="E13705">
        <v>9.8665040000000008</v>
      </c>
      <c r="F13705">
        <v>9.3102999999999998</v>
      </c>
      <c r="G13705">
        <v>3.9395760000000002</v>
      </c>
      <c r="H13705">
        <v>4.5125140000000004</v>
      </c>
    </row>
    <row r="13706" spans="2:8" x14ac:dyDescent="0.25">
      <c r="B13706">
        <v>3.2382</v>
      </c>
      <c r="C13706">
        <v>8.9040350000000004</v>
      </c>
      <c r="D13706">
        <v>9.8187630000000006</v>
      </c>
      <c r="E13706">
        <v>9.8531689999999994</v>
      </c>
      <c r="F13706">
        <v>8.9945730000000008</v>
      </c>
      <c r="G13706">
        <v>3.9329040000000002</v>
      </c>
      <c r="H13706">
        <v>4.5145150000000003</v>
      </c>
    </row>
    <row r="13707" spans="2:8" x14ac:dyDescent="0.25">
      <c r="B13707">
        <v>3.2383999999999999</v>
      </c>
      <c r="C13707">
        <v>8.6271909999999998</v>
      </c>
      <c r="D13707">
        <v>9.802759</v>
      </c>
      <c r="E13707">
        <v>9.8364999999999991</v>
      </c>
      <c r="F13707">
        <v>8.6785110000000003</v>
      </c>
      <c r="G13707">
        <v>3.9258980000000001</v>
      </c>
      <c r="H13707">
        <v>4.517849</v>
      </c>
    </row>
    <row r="13708" spans="2:8" x14ac:dyDescent="0.25">
      <c r="B13708">
        <v>3.2385999999999999</v>
      </c>
      <c r="C13708">
        <v>8.3156580000000009</v>
      </c>
      <c r="D13708">
        <v>9.7830879999999993</v>
      </c>
      <c r="E13708">
        <v>9.8171630000000007</v>
      </c>
      <c r="F13708">
        <v>8.3848109999999991</v>
      </c>
      <c r="G13708">
        <v>3.9262320000000002</v>
      </c>
      <c r="H13708">
        <v>4.5158480000000001</v>
      </c>
    </row>
    <row r="13709" spans="2:8" x14ac:dyDescent="0.25">
      <c r="B13709">
        <v>3.2387999999999999</v>
      </c>
      <c r="C13709">
        <v>8.0021240000000002</v>
      </c>
      <c r="D13709">
        <v>9.7590830000000004</v>
      </c>
      <c r="E13709">
        <v>9.7954930000000004</v>
      </c>
      <c r="F13709">
        <v>8.0957830000000008</v>
      </c>
      <c r="G13709">
        <v>3.9252310000000001</v>
      </c>
      <c r="H13709">
        <v>4.5158480000000001</v>
      </c>
    </row>
    <row r="13710" spans="2:8" x14ac:dyDescent="0.25">
      <c r="B13710">
        <v>3.2389999999999999</v>
      </c>
      <c r="C13710">
        <v>7.6939270000000004</v>
      </c>
      <c r="D13710">
        <v>9.7244089999999996</v>
      </c>
      <c r="E13710">
        <v>9.7651559999999993</v>
      </c>
      <c r="F13710">
        <v>7.8140970000000003</v>
      </c>
      <c r="G13710">
        <v>3.9238970000000002</v>
      </c>
      <c r="H13710">
        <v>4.517849</v>
      </c>
    </row>
    <row r="13711" spans="2:8" x14ac:dyDescent="0.25">
      <c r="B13711">
        <v>3.2391999999999999</v>
      </c>
      <c r="C13711">
        <v>7.368385</v>
      </c>
      <c r="D13711">
        <v>9.6053840000000008</v>
      </c>
      <c r="E13711">
        <v>9.7078129999999998</v>
      </c>
      <c r="F13711">
        <v>7.5587780000000002</v>
      </c>
      <c r="G13711">
        <v>3.9289010000000002</v>
      </c>
      <c r="H13711">
        <v>4.5131810000000003</v>
      </c>
    </row>
    <row r="13712" spans="2:8" x14ac:dyDescent="0.25">
      <c r="B13712">
        <v>3.2393999999999998</v>
      </c>
      <c r="C13712">
        <v>7.0795329999999996</v>
      </c>
      <c r="D13712">
        <v>9.3566640000000003</v>
      </c>
      <c r="E13712">
        <v>9.4664429999999999</v>
      </c>
      <c r="F13712">
        <v>7.3037929999999998</v>
      </c>
      <c r="G13712">
        <v>3.9268990000000001</v>
      </c>
      <c r="H13712">
        <v>4.519183</v>
      </c>
    </row>
    <row r="13713" spans="2:8" x14ac:dyDescent="0.25">
      <c r="B13713">
        <v>3.2395999999999998</v>
      </c>
      <c r="C13713">
        <v>6.7883469999999999</v>
      </c>
      <c r="D13713">
        <v>9.1109449999999992</v>
      </c>
      <c r="E13713">
        <v>9.2084039999999998</v>
      </c>
      <c r="F13713">
        <v>7.0828499999999996</v>
      </c>
      <c r="G13713">
        <v>3.9322370000000002</v>
      </c>
      <c r="H13713">
        <v>4.5198499999999999</v>
      </c>
    </row>
    <row r="13714" spans="2:8" x14ac:dyDescent="0.25">
      <c r="B13714">
        <v>3.2397999999999998</v>
      </c>
      <c r="C13714">
        <v>6.5251780000000004</v>
      </c>
      <c r="D13714">
        <v>8.895232</v>
      </c>
      <c r="E13714">
        <v>8.9516980000000004</v>
      </c>
      <c r="F13714">
        <v>6.8699180000000002</v>
      </c>
      <c r="G13714">
        <v>3.9325709999999998</v>
      </c>
      <c r="H13714">
        <v>4.5245179999999996</v>
      </c>
    </row>
    <row r="13715" spans="2:8" x14ac:dyDescent="0.25">
      <c r="B13715">
        <v>3.24</v>
      </c>
      <c r="C13715">
        <v>6.2716830000000003</v>
      </c>
      <c r="D13715">
        <v>8.6958559999999991</v>
      </c>
      <c r="E13715">
        <v>8.7203300000000006</v>
      </c>
      <c r="F13715">
        <v>6.6860210000000002</v>
      </c>
      <c r="G13715">
        <v>3.9352390000000002</v>
      </c>
      <c r="H13715">
        <v>4.5258520000000004</v>
      </c>
    </row>
    <row r="13716" spans="2:8" x14ac:dyDescent="0.25">
      <c r="B13716">
        <v>3.2402000000000002</v>
      </c>
      <c r="C13716">
        <v>6.0358650000000003</v>
      </c>
      <c r="D13716">
        <v>8.5191520000000001</v>
      </c>
      <c r="E13716">
        <v>8.5116309999999995</v>
      </c>
      <c r="F13716">
        <v>6.5278239999999998</v>
      </c>
      <c r="G13716">
        <v>3.9379080000000002</v>
      </c>
      <c r="H13716">
        <v>4.5251849999999996</v>
      </c>
    </row>
    <row r="13717" spans="2:8" x14ac:dyDescent="0.25">
      <c r="B13717">
        <v>3.2404000000000002</v>
      </c>
      <c r="C13717">
        <v>5.8300669999999997</v>
      </c>
      <c r="D13717">
        <v>8.3731209999999994</v>
      </c>
      <c r="E13717">
        <v>8.3206019999999992</v>
      </c>
      <c r="F13717">
        <v>6.3903179999999997</v>
      </c>
      <c r="G13717">
        <v>3.9369079999999999</v>
      </c>
      <c r="H13717">
        <v>4.5265190000000004</v>
      </c>
    </row>
    <row r="13718" spans="2:8" x14ac:dyDescent="0.25">
      <c r="B13718">
        <v>3.2406000000000001</v>
      </c>
      <c r="C13718">
        <v>5.6372770000000001</v>
      </c>
      <c r="D13718">
        <v>8.2444269999999999</v>
      </c>
      <c r="E13718">
        <v>8.1609110000000005</v>
      </c>
      <c r="F13718">
        <v>6.284853</v>
      </c>
      <c r="G13718">
        <v>3.9365739999999998</v>
      </c>
      <c r="H13718">
        <v>4.5225169999999997</v>
      </c>
    </row>
    <row r="13719" spans="2:8" x14ac:dyDescent="0.25">
      <c r="B13719">
        <v>3.2408000000000001</v>
      </c>
      <c r="C13719">
        <v>5.4791749999999997</v>
      </c>
      <c r="D13719">
        <v>8.1477389999999996</v>
      </c>
      <c r="E13719">
        <v>8.0142220000000002</v>
      </c>
      <c r="F13719">
        <v>6.195074</v>
      </c>
      <c r="G13719">
        <v>3.9315699999999998</v>
      </c>
      <c r="H13719">
        <v>4.5218499999999997</v>
      </c>
    </row>
    <row r="13720" spans="2:8" x14ac:dyDescent="0.25">
      <c r="B13720">
        <v>3.2410000000000001</v>
      </c>
      <c r="C13720">
        <v>5.3387520000000004</v>
      </c>
      <c r="D13720">
        <v>8.0690559999999998</v>
      </c>
      <c r="E13720">
        <v>7.9022050000000004</v>
      </c>
      <c r="F13720">
        <v>6.1356669999999998</v>
      </c>
      <c r="G13720">
        <v>3.9295680000000002</v>
      </c>
      <c r="H13720">
        <v>4.517849</v>
      </c>
    </row>
    <row r="13721" spans="2:8" x14ac:dyDescent="0.25">
      <c r="B13721">
        <v>3.2412000000000001</v>
      </c>
      <c r="C13721">
        <v>5.2270139999999996</v>
      </c>
      <c r="D13721">
        <v>8.0167110000000008</v>
      </c>
      <c r="E13721">
        <v>7.8101909999999997</v>
      </c>
      <c r="F13721">
        <v>6.0932810000000002</v>
      </c>
      <c r="G13721">
        <v>3.9245640000000002</v>
      </c>
      <c r="H13721">
        <v>4.5145150000000003</v>
      </c>
    </row>
    <row r="13722" spans="2:8" x14ac:dyDescent="0.25">
      <c r="B13722">
        <v>3.2414000000000001</v>
      </c>
      <c r="C13722">
        <v>5.1376229999999996</v>
      </c>
      <c r="D13722">
        <v>7.9810369999999997</v>
      </c>
      <c r="E13722">
        <v>7.746181</v>
      </c>
      <c r="F13722">
        <v>6.0732559999999998</v>
      </c>
      <c r="G13722">
        <v>3.9235630000000001</v>
      </c>
      <c r="H13722">
        <v>4.5118470000000004</v>
      </c>
    </row>
    <row r="13723" spans="2:8" x14ac:dyDescent="0.25">
      <c r="B13723">
        <v>3.2416</v>
      </c>
      <c r="C13723">
        <v>5.0702470000000002</v>
      </c>
      <c r="D13723">
        <v>7.9667009999999996</v>
      </c>
      <c r="E13723">
        <v>7.7018409999999999</v>
      </c>
      <c r="F13723">
        <v>6.0695839999999999</v>
      </c>
      <c r="G13723">
        <v>3.9235630000000001</v>
      </c>
      <c r="H13723">
        <v>4.5111800000000004</v>
      </c>
    </row>
    <row r="13724" spans="2:8" x14ac:dyDescent="0.25">
      <c r="B13724">
        <v>3.2418</v>
      </c>
      <c r="C13724">
        <v>5.0282200000000001</v>
      </c>
      <c r="D13724">
        <v>7.9717019999999996</v>
      </c>
      <c r="E13724">
        <v>7.6748370000000001</v>
      </c>
      <c r="F13724">
        <v>6.0822669999999999</v>
      </c>
      <c r="G13724">
        <v>3.9245640000000002</v>
      </c>
      <c r="H13724">
        <v>4.5125140000000004</v>
      </c>
    </row>
    <row r="13725" spans="2:8" x14ac:dyDescent="0.25">
      <c r="B13725">
        <v>3.242</v>
      </c>
      <c r="C13725">
        <v>5.0032040000000002</v>
      </c>
      <c r="D13725">
        <v>7.9930399999999997</v>
      </c>
      <c r="E13725">
        <v>7.6691690000000001</v>
      </c>
      <c r="F13725">
        <v>6.1143070000000002</v>
      </c>
      <c r="G13725">
        <v>3.9285670000000001</v>
      </c>
      <c r="H13725">
        <v>4.5138480000000003</v>
      </c>
    </row>
    <row r="13726" spans="2:8" x14ac:dyDescent="0.25">
      <c r="B13726">
        <v>3.2422</v>
      </c>
      <c r="C13726">
        <v>4.9951990000000004</v>
      </c>
      <c r="D13726">
        <v>8.0390490000000003</v>
      </c>
      <c r="E13726">
        <v>7.6795039999999997</v>
      </c>
      <c r="F13726">
        <v>6.1650369999999999</v>
      </c>
      <c r="G13726">
        <v>3.9309029999999998</v>
      </c>
      <c r="H13726">
        <v>4.5168489999999997</v>
      </c>
    </row>
    <row r="13727" spans="2:8" x14ac:dyDescent="0.25">
      <c r="B13727">
        <v>3.2423999999999999</v>
      </c>
      <c r="C13727">
        <v>4.9998680000000002</v>
      </c>
      <c r="D13727">
        <v>8.1003959999999999</v>
      </c>
      <c r="E13727">
        <v>7.7151759999999996</v>
      </c>
      <c r="F13727">
        <v>6.2424670000000004</v>
      </c>
      <c r="G13727">
        <v>3.9349059999999998</v>
      </c>
      <c r="H13727">
        <v>4.518516</v>
      </c>
    </row>
    <row r="13728" spans="2:8" x14ac:dyDescent="0.25">
      <c r="B13728">
        <v>3.2425999999999999</v>
      </c>
      <c r="C13728">
        <v>5.0228830000000002</v>
      </c>
      <c r="D13728">
        <v>8.1864139999999992</v>
      </c>
      <c r="E13728">
        <v>7.7708510000000004</v>
      </c>
      <c r="F13728">
        <v>6.3419249999999998</v>
      </c>
      <c r="G13728">
        <v>3.9369079999999999</v>
      </c>
      <c r="H13728">
        <v>4.5198499999999999</v>
      </c>
    </row>
    <row r="13729" spans="2:8" x14ac:dyDescent="0.25">
      <c r="B13729">
        <v>3.2427999999999999</v>
      </c>
      <c r="C13729">
        <v>5.0629090000000003</v>
      </c>
      <c r="D13729">
        <v>8.2951040000000003</v>
      </c>
      <c r="E13729">
        <v>7.8481969999999999</v>
      </c>
      <c r="F13729">
        <v>6.4667469999999998</v>
      </c>
      <c r="G13729">
        <v>3.9365739999999998</v>
      </c>
      <c r="H13729">
        <v>4.518516</v>
      </c>
    </row>
    <row r="13730" spans="2:8" x14ac:dyDescent="0.25">
      <c r="B13730">
        <v>3.2429999999999999</v>
      </c>
      <c r="C13730">
        <v>5.1269499999999999</v>
      </c>
      <c r="D13730">
        <v>8.4291330000000002</v>
      </c>
      <c r="E13730">
        <v>7.9515459999999996</v>
      </c>
      <c r="F13730">
        <v>6.6172690000000003</v>
      </c>
      <c r="G13730">
        <v>3.9352390000000002</v>
      </c>
      <c r="H13730">
        <v>4.519183</v>
      </c>
    </row>
    <row r="13731" spans="2:8" x14ac:dyDescent="0.25">
      <c r="B13731">
        <v>3.2431999999999999</v>
      </c>
      <c r="C13731">
        <v>5.2150059999999998</v>
      </c>
      <c r="D13731">
        <v>8.5908339999999992</v>
      </c>
      <c r="E13731">
        <v>8.0795650000000006</v>
      </c>
      <c r="F13731">
        <v>6.7924879999999996</v>
      </c>
      <c r="G13731">
        <v>3.9342389999999998</v>
      </c>
      <c r="H13731">
        <v>4.517849</v>
      </c>
    </row>
    <row r="13732" spans="2:8" x14ac:dyDescent="0.25">
      <c r="B13732">
        <v>3.2433999999999998</v>
      </c>
      <c r="C13732">
        <v>5.3277450000000002</v>
      </c>
      <c r="D13732">
        <v>8.775207</v>
      </c>
      <c r="E13732">
        <v>8.2342549999999992</v>
      </c>
      <c r="F13732">
        <v>6.99207</v>
      </c>
      <c r="G13732">
        <v>3.9312360000000002</v>
      </c>
      <c r="H13732">
        <v>4.5151810000000001</v>
      </c>
    </row>
    <row r="13733" spans="2:8" x14ac:dyDescent="0.25">
      <c r="B13733">
        <v>3.2435999999999998</v>
      </c>
      <c r="C13733">
        <v>5.4711699999999999</v>
      </c>
      <c r="D13733">
        <v>8.9855850000000004</v>
      </c>
      <c r="E13733">
        <v>8.4139490000000006</v>
      </c>
      <c r="F13733">
        <v>7.2113440000000004</v>
      </c>
      <c r="G13733">
        <v>3.9289010000000002</v>
      </c>
      <c r="H13733">
        <v>4.5131810000000003</v>
      </c>
    </row>
    <row r="13734" spans="2:8" x14ac:dyDescent="0.25">
      <c r="B13734">
        <v>3.2437999999999998</v>
      </c>
      <c r="C13734">
        <v>5.640612</v>
      </c>
      <c r="D13734">
        <v>9.2166340000000009</v>
      </c>
      <c r="E13734">
        <v>8.6176469999999998</v>
      </c>
      <c r="F13734">
        <v>7.4529800000000002</v>
      </c>
      <c r="G13734">
        <v>3.9289010000000002</v>
      </c>
      <c r="H13734">
        <v>4.5118470000000004</v>
      </c>
    </row>
    <row r="13735" spans="2:8" x14ac:dyDescent="0.25">
      <c r="B13735">
        <v>3.2440000000000002</v>
      </c>
      <c r="C13735">
        <v>5.8410739999999999</v>
      </c>
      <c r="D13735">
        <v>9.4726890000000008</v>
      </c>
      <c r="E13735">
        <v>8.8410150000000005</v>
      </c>
      <c r="F13735">
        <v>7.7092999999999998</v>
      </c>
      <c r="G13735">
        <v>3.9282339999999998</v>
      </c>
      <c r="H13735">
        <v>4.5125140000000004</v>
      </c>
    </row>
    <row r="13736" spans="2:8" x14ac:dyDescent="0.25">
      <c r="B13736">
        <v>3.2442000000000002</v>
      </c>
      <c r="C13736">
        <v>6.0615480000000002</v>
      </c>
      <c r="D13736">
        <v>9.6790660000000006</v>
      </c>
      <c r="E13736">
        <v>9.0877189999999999</v>
      </c>
      <c r="F13736">
        <v>7.9836429999999998</v>
      </c>
      <c r="G13736">
        <v>3.9295680000000002</v>
      </c>
      <c r="H13736">
        <v>4.5118470000000004</v>
      </c>
    </row>
    <row r="13737" spans="2:8" x14ac:dyDescent="0.25">
      <c r="B13737">
        <v>3.2444000000000002</v>
      </c>
      <c r="C13737">
        <v>6.3097070000000004</v>
      </c>
      <c r="D13737">
        <v>9.7274100000000008</v>
      </c>
      <c r="E13737">
        <v>9.3517589999999995</v>
      </c>
      <c r="F13737">
        <v>8.2720029999999998</v>
      </c>
      <c r="G13737">
        <v>3.9312360000000002</v>
      </c>
      <c r="H13737">
        <v>4.5151810000000001</v>
      </c>
    </row>
    <row r="13738" spans="2:8" x14ac:dyDescent="0.25">
      <c r="B13738">
        <v>3.2446000000000002</v>
      </c>
      <c r="C13738">
        <v>6.5752100000000002</v>
      </c>
      <c r="D13738">
        <v>9.7537489999999991</v>
      </c>
      <c r="E13738">
        <v>9.6238010000000003</v>
      </c>
      <c r="F13738">
        <v>8.5663710000000002</v>
      </c>
      <c r="G13738">
        <v>3.9312360000000002</v>
      </c>
      <c r="H13738">
        <v>4.5148479999999998</v>
      </c>
    </row>
    <row r="13739" spans="2:8" x14ac:dyDescent="0.25">
      <c r="B13739">
        <v>3.2448000000000001</v>
      </c>
      <c r="C13739">
        <v>6.8567239999999998</v>
      </c>
      <c r="D13739">
        <v>9.7750869999999992</v>
      </c>
      <c r="E13739">
        <v>9.7354839999999996</v>
      </c>
      <c r="F13739">
        <v>8.8720859999999995</v>
      </c>
      <c r="G13739">
        <v>3.9315699999999998</v>
      </c>
      <c r="H13739">
        <v>4.5148479999999998</v>
      </c>
    </row>
    <row r="13740" spans="2:8" x14ac:dyDescent="0.25">
      <c r="B13740">
        <v>3.2450000000000001</v>
      </c>
      <c r="C13740">
        <v>7.153581</v>
      </c>
      <c r="D13740">
        <v>9.79209</v>
      </c>
      <c r="E13740">
        <v>9.7701560000000001</v>
      </c>
      <c r="F13740">
        <v>9.1811389999999999</v>
      </c>
      <c r="G13740">
        <v>3.9309029999999998</v>
      </c>
      <c r="H13740">
        <v>4.5151810000000001</v>
      </c>
    </row>
    <row r="13741" spans="2:8" x14ac:dyDescent="0.25">
      <c r="B13741">
        <v>3.2452000000000001</v>
      </c>
      <c r="C13741">
        <v>7.4611109999999998</v>
      </c>
      <c r="D13741">
        <v>9.809761</v>
      </c>
      <c r="E13741">
        <v>9.7938270000000003</v>
      </c>
      <c r="F13741">
        <v>9.4891909999999999</v>
      </c>
      <c r="G13741">
        <v>3.9309029999999998</v>
      </c>
      <c r="H13741">
        <v>4.5145150000000003</v>
      </c>
    </row>
    <row r="13742" spans="2:8" x14ac:dyDescent="0.25">
      <c r="B13742">
        <v>3.2454000000000001</v>
      </c>
      <c r="C13742">
        <v>7.7773139999999996</v>
      </c>
      <c r="D13742">
        <v>9.8240970000000001</v>
      </c>
      <c r="E13742">
        <v>9.8131629999999994</v>
      </c>
      <c r="F13742">
        <v>9.6313680000000002</v>
      </c>
      <c r="G13742">
        <v>3.9289010000000002</v>
      </c>
      <c r="H13742">
        <v>4.5138480000000003</v>
      </c>
    </row>
    <row r="13743" spans="2:8" x14ac:dyDescent="0.25">
      <c r="B13743">
        <v>3.2456</v>
      </c>
      <c r="C13743">
        <v>8.0928489999999993</v>
      </c>
      <c r="D13743">
        <v>9.8307649999999995</v>
      </c>
      <c r="E13743">
        <v>9.8308319999999991</v>
      </c>
      <c r="F13743">
        <v>9.6687480000000008</v>
      </c>
      <c r="G13743">
        <v>3.9279000000000002</v>
      </c>
      <c r="H13743">
        <v>4.5131810000000003</v>
      </c>
    </row>
    <row r="13744" spans="2:8" x14ac:dyDescent="0.25">
      <c r="B13744">
        <v>3.2458</v>
      </c>
      <c r="C13744">
        <v>8.4097190000000008</v>
      </c>
      <c r="D13744">
        <v>9.8324320000000007</v>
      </c>
      <c r="E13744">
        <v>9.845834</v>
      </c>
      <c r="F13744">
        <v>9.6931119999999993</v>
      </c>
      <c r="G13744">
        <v>3.9272330000000002</v>
      </c>
      <c r="H13744">
        <v>4.5125140000000004</v>
      </c>
    </row>
    <row r="13745" spans="2:8" x14ac:dyDescent="0.25">
      <c r="B13745">
        <v>3.246</v>
      </c>
      <c r="C13745">
        <v>8.7159150000000007</v>
      </c>
      <c r="D13745">
        <v>9.8337660000000007</v>
      </c>
      <c r="E13745">
        <v>9.8545020000000001</v>
      </c>
      <c r="F13745">
        <v>9.7124699999999997</v>
      </c>
      <c r="G13745">
        <v>3.9289010000000002</v>
      </c>
      <c r="H13745">
        <v>4.5131810000000003</v>
      </c>
    </row>
    <row r="13746" spans="2:8" x14ac:dyDescent="0.25">
      <c r="B13746">
        <v>3.2462</v>
      </c>
      <c r="C13746">
        <v>9.0074349999999992</v>
      </c>
      <c r="D13746">
        <v>9.8347660000000001</v>
      </c>
      <c r="E13746">
        <v>9.85717</v>
      </c>
      <c r="F13746">
        <v>9.7274879999999992</v>
      </c>
      <c r="G13746">
        <v>3.9299019999999998</v>
      </c>
      <c r="H13746">
        <v>4.5151810000000001</v>
      </c>
    </row>
    <row r="13747" spans="2:8" x14ac:dyDescent="0.25">
      <c r="B13747">
        <v>3.2464</v>
      </c>
      <c r="C13747">
        <v>9.2776080000000007</v>
      </c>
      <c r="D13747">
        <v>9.8357659999999996</v>
      </c>
      <c r="E13747">
        <v>9.8578360000000007</v>
      </c>
      <c r="F13747">
        <v>9.7401710000000001</v>
      </c>
      <c r="G13747">
        <v>3.9312360000000002</v>
      </c>
      <c r="H13747">
        <v>4.5165150000000001</v>
      </c>
    </row>
    <row r="13748" spans="2:8" x14ac:dyDescent="0.25">
      <c r="B13748">
        <v>3.2465999999999999</v>
      </c>
      <c r="C13748">
        <v>9.5144260000000003</v>
      </c>
      <c r="D13748">
        <v>9.8361000000000001</v>
      </c>
      <c r="E13748">
        <v>9.8585030000000007</v>
      </c>
      <c r="F13748">
        <v>9.7491819999999993</v>
      </c>
      <c r="G13748">
        <v>3.9342389999999998</v>
      </c>
      <c r="H13748">
        <v>4.517182</v>
      </c>
    </row>
    <row r="13749" spans="2:8" x14ac:dyDescent="0.25">
      <c r="B13749">
        <v>3.2467999999999999</v>
      </c>
      <c r="C13749">
        <v>9.6438419999999994</v>
      </c>
      <c r="D13749">
        <v>9.836767</v>
      </c>
      <c r="E13749">
        <v>9.8588360000000002</v>
      </c>
      <c r="F13749">
        <v>9.7551900000000007</v>
      </c>
      <c r="G13749">
        <v>3.9332379999999998</v>
      </c>
      <c r="H13749">
        <v>4.517182</v>
      </c>
    </row>
    <row r="13750" spans="2:8" x14ac:dyDescent="0.25">
      <c r="B13750">
        <v>3.2469999999999999</v>
      </c>
      <c r="C13750">
        <v>9.6771969999999996</v>
      </c>
      <c r="D13750">
        <v>9.836767</v>
      </c>
      <c r="E13750">
        <v>9.8598370000000006</v>
      </c>
      <c r="F13750">
        <v>9.7595279999999995</v>
      </c>
      <c r="G13750">
        <v>3.9325709999999998</v>
      </c>
      <c r="H13750">
        <v>4.5165150000000001</v>
      </c>
    </row>
    <row r="13751" spans="2:8" x14ac:dyDescent="0.25">
      <c r="B13751">
        <v>3.2471999999999999</v>
      </c>
      <c r="C13751">
        <v>9.6918729999999993</v>
      </c>
      <c r="D13751">
        <v>9.8374330000000008</v>
      </c>
      <c r="E13751">
        <v>9.8598370000000006</v>
      </c>
      <c r="F13751">
        <v>9.7625320000000002</v>
      </c>
      <c r="G13751">
        <v>3.9305690000000002</v>
      </c>
      <c r="H13751">
        <v>4.5141809999999998</v>
      </c>
    </row>
    <row r="13752" spans="2:8" x14ac:dyDescent="0.25">
      <c r="B13752">
        <v>3.2473999999999998</v>
      </c>
      <c r="C13752">
        <v>9.700545</v>
      </c>
      <c r="D13752">
        <v>9.8374330000000008</v>
      </c>
      <c r="E13752">
        <v>9.8598370000000006</v>
      </c>
      <c r="F13752">
        <v>9.7635330000000007</v>
      </c>
      <c r="G13752">
        <v>3.9285670000000001</v>
      </c>
      <c r="H13752">
        <v>4.5118470000000004</v>
      </c>
    </row>
    <row r="13753" spans="2:8" x14ac:dyDescent="0.25">
      <c r="B13753">
        <v>3.2475999999999998</v>
      </c>
      <c r="C13753">
        <v>9.7038810000000009</v>
      </c>
      <c r="D13753">
        <v>9.8374330000000008</v>
      </c>
      <c r="E13753">
        <v>9.8611699999999995</v>
      </c>
      <c r="F13753">
        <v>9.7638669999999994</v>
      </c>
      <c r="G13753">
        <v>3.9258980000000001</v>
      </c>
      <c r="H13753">
        <v>4.5085129999999998</v>
      </c>
    </row>
    <row r="13754" spans="2:8" x14ac:dyDescent="0.25">
      <c r="B13754">
        <v>3.2477999999999998</v>
      </c>
      <c r="C13754">
        <v>9.7032139999999991</v>
      </c>
      <c r="D13754">
        <v>9.8374330000000008</v>
      </c>
      <c r="E13754">
        <v>9.8611699999999995</v>
      </c>
      <c r="F13754">
        <v>9.7638669999999994</v>
      </c>
      <c r="G13754">
        <v>3.9325709999999998</v>
      </c>
      <c r="H13754">
        <v>4.4998430000000003</v>
      </c>
    </row>
    <row r="13755" spans="2:8" x14ac:dyDescent="0.25">
      <c r="B13755">
        <v>3.2480000000000002</v>
      </c>
      <c r="C13755">
        <v>9.7012119999999999</v>
      </c>
      <c r="D13755">
        <v>9.8381000000000007</v>
      </c>
      <c r="E13755">
        <v>9.8618369999999995</v>
      </c>
      <c r="F13755">
        <v>9.7645350000000004</v>
      </c>
      <c r="G13755">
        <v>3.9345720000000002</v>
      </c>
      <c r="H13755">
        <v>4.4978420000000003</v>
      </c>
    </row>
    <row r="13756" spans="2:8" x14ac:dyDescent="0.25">
      <c r="B13756">
        <v>3.2482000000000002</v>
      </c>
      <c r="C13756">
        <v>9.699211</v>
      </c>
      <c r="D13756">
        <v>9.8384339999999995</v>
      </c>
      <c r="E13756">
        <v>9.8625039999999995</v>
      </c>
      <c r="F13756">
        <v>9.7638669999999994</v>
      </c>
      <c r="G13756">
        <v>3.9352390000000002</v>
      </c>
      <c r="H13756">
        <v>4.4991760000000003</v>
      </c>
    </row>
    <row r="13757" spans="2:8" x14ac:dyDescent="0.25">
      <c r="B13757">
        <v>3.2484000000000002</v>
      </c>
      <c r="C13757">
        <v>9.6972100000000001</v>
      </c>
      <c r="D13757">
        <v>9.8391000000000002</v>
      </c>
      <c r="E13757">
        <v>9.8631700000000002</v>
      </c>
      <c r="F13757">
        <v>9.7638669999999994</v>
      </c>
      <c r="G13757">
        <v>3.9372410000000002</v>
      </c>
      <c r="H13757">
        <v>4.5011770000000002</v>
      </c>
    </row>
    <row r="13758" spans="2:8" x14ac:dyDescent="0.25">
      <c r="B13758">
        <v>3.2486000000000002</v>
      </c>
      <c r="C13758">
        <v>9.6952079999999992</v>
      </c>
      <c r="D13758">
        <v>9.8394340000000007</v>
      </c>
      <c r="E13758">
        <v>9.8638370000000002</v>
      </c>
      <c r="F13758">
        <v>9.7628660000000007</v>
      </c>
      <c r="G13758">
        <v>3.9352390000000002</v>
      </c>
      <c r="H13758">
        <v>4.5045109999999999</v>
      </c>
    </row>
    <row r="13759" spans="2:8" x14ac:dyDescent="0.25">
      <c r="B13759">
        <v>3.2488000000000001</v>
      </c>
      <c r="C13759">
        <v>9.6912059999999993</v>
      </c>
      <c r="D13759">
        <v>9.8394340000000007</v>
      </c>
      <c r="E13759">
        <v>9.8631700000000002</v>
      </c>
      <c r="F13759">
        <v>9.7618650000000002</v>
      </c>
      <c r="G13759">
        <v>3.9405770000000002</v>
      </c>
      <c r="H13759">
        <v>4.5045109999999999</v>
      </c>
    </row>
    <row r="13760" spans="2:8" x14ac:dyDescent="0.25">
      <c r="B13760">
        <v>3.2490000000000001</v>
      </c>
      <c r="C13760">
        <v>9.6898719999999994</v>
      </c>
      <c r="D13760">
        <v>9.8387670000000007</v>
      </c>
      <c r="E13760">
        <v>9.8635040000000007</v>
      </c>
      <c r="F13760">
        <v>9.7615309999999997</v>
      </c>
      <c r="G13760">
        <v>3.9405770000000002</v>
      </c>
      <c r="H13760">
        <v>4.5078459999999998</v>
      </c>
    </row>
    <row r="13761" spans="2:8" x14ac:dyDescent="0.25">
      <c r="B13761">
        <v>3.2492000000000001</v>
      </c>
      <c r="C13761">
        <v>9.6872030000000002</v>
      </c>
      <c r="D13761">
        <v>9.8394340000000007</v>
      </c>
      <c r="E13761">
        <v>9.8635040000000007</v>
      </c>
      <c r="F13761">
        <v>9.7615309999999997</v>
      </c>
      <c r="G13761">
        <v>3.9425789999999998</v>
      </c>
      <c r="H13761">
        <v>4.5075120000000002</v>
      </c>
    </row>
    <row r="13762" spans="2:8" x14ac:dyDescent="0.25">
      <c r="B13762">
        <v>3.2494000000000001</v>
      </c>
      <c r="C13762">
        <v>9.6858690000000003</v>
      </c>
      <c r="D13762">
        <v>9.8401010000000007</v>
      </c>
      <c r="E13762">
        <v>9.8635040000000007</v>
      </c>
      <c r="F13762">
        <v>9.7615309999999997</v>
      </c>
      <c r="G13762">
        <v>3.9425789999999998</v>
      </c>
      <c r="H13762">
        <v>4.5078459999999998</v>
      </c>
    </row>
    <row r="13763" spans="2:8" x14ac:dyDescent="0.25">
      <c r="B13763">
        <v>3.2496</v>
      </c>
      <c r="C13763">
        <v>9.6852020000000003</v>
      </c>
      <c r="D13763">
        <v>9.8401010000000007</v>
      </c>
      <c r="E13763">
        <v>9.8635040000000007</v>
      </c>
      <c r="F13763">
        <v>9.7615309999999997</v>
      </c>
      <c r="G13763">
        <v>3.9412440000000002</v>
      </c>
      <c r="H13763">
        <v>4.5091789999999996</v>
      </c>
    </row>
    <row r="13764" spans="2:8" x14ac:dyDescent="0.25">
      <c r="B13764">
        <v>3.2498</v>
      </c>
      <c r="C13764">
        <v>9.6845350000000003</v>
      </c>
      <c r="D13764">
        <v>9.8401010000000007</v>
      </c>
      <c r="E13764">
        <v>9.8638370000000002</v>
      </c>
      <c r="F13764">
        <v>9.7621979999999997</v>
      </c>
      <c r="G13764">
        <v>3.9412440000000002</v>
      </c>
      <c r="H13764">
        <v>4.5068450000000002</v>
      </c>
    </row>
    <row r="13765" spans="2:8" x14ac:dyDescent="0.25">
      <c r="B13765">
        <v>3.25</v>
      </c>
      <c r="C13765">
        <v>9.6862030000000008</v>
      </c>
      <c r="D13765">
        <v>9.8401010000000007</v>
      </c>
      <c r="E13765">
        <v>9.8645040000000002</v>
      </c>
      <c r="F13765">
        <v>9.7621979999999997</v>
      </c>
      <c r="G13765">
        <v>3.9392429999999998</v>
      </c>
      <c r="H13765">
        <v>4.5071789999999998</v>
      </c>
    </row>
    <row r="13766" spans="2:8" x14ac:dyDescent="0.25">
      <c r="B13766">
        <v>3.2502</v>
      </c>
      <c r="C13766">
        <v>9.6865360000000003</v>
      </c>
      <c r="D13766">
        <v>9.8401010000000007</v>
      </c>
      <c r="E13766">
        <v>9.8638370000000002</v>
      </c>
      <c r="F13766">
        <v>9.7625320000000002</v>
      </c>
      <c r="G13766">
        <v>3.9385759999999999</v>
      </c>
      <c r="H13766">
        <v>4.5048450000000004</v>
      </c>
    </row>
    <row r="13767" spans="2:8" x14ac:dyDescent="0.25">
      <c r="B13767">
        <v>3.2504</v>
      </c>
      <c r="C13767">
        <v>9.6878700000000002</v>
      </c>
      <c r="D13767">
        <v>9.8401010000000007</v>
      </c>
      <c r="E13767">
        <v>9.8638370000000002</v>
      </c>
      <c r="F13767">
        <v>9.7621979999999997</v>
      </c>
      <c r="G13767">
        <v>3.9352390000000002</v>
      </c>
      <c r="H13767">
        <v>4.5045109999999999</v>
      </c>
    </row>
    <row r="13768" spans="2:8" x14ac:dyDescent="0.25">
      <c r="B13768">
        <v>3.2505999999999999</v>
      </c>
      <c r="C13768">
        <v>9.6885370000000002</v>
      </c>
      <c r="D13768">
        <v>9.8401010000000007</v>
      </c>
      <c r="E13768">
        <v>9.8648369999999996</v>
      </c>
      <c r="F13768">
        <v>9.7625320000000002</v>
      </c>
      <c r="G13768">
        <v>3.9342389999999998</v>
      </c>
      <c r="H13768">
        <v>4.5018440000000002</v>
      </c>
    </row>
    <row r="13769" spans="2:8" x14ac:dyDescent="0.25">
      <c r="B13769">
        <v>3.2507999999999999</v>
      </c>
      <c r="C13769">
        <v>9.6912059999999993</v>
      </c>
      <c r="D13769">
        <v>9.8407669999999996</v>
      </c>
      <c r="E13769">
        <v>9.8651710000000001</v>
      </c>
      <c r="F13769">
        <v>9.7625320000000002</v>
      </c>
      <c r="G13769">
        <v>3.9322370000000002</v>
      </c>
      <c r="H13769">
        <v>4.5005100000000002</v>
      </c>
    </row>
    <row r="13770" spans="2:8" x14ac:dyDescent="0.25">
      <c r="B13770">
        <v>3.2509999999999999</v>
      </c>
      <c r="C13770">
        <v>9.6925399999999993</v>
      </c>
      <c r="D13770">
        <v>9.8414339999999996</v>
      </c>
      <c r="E13770">
        <v>9.8651710000000001</v>
      </c>
      <c r="F13770">
        <v>9.7621979999999997</v>
      </c>
      <c r="G13770">
        <v>3.9312360000000002</v>
      </c>
      <c r="H13770">
        <v>4.5005100000000002</v>
      </c>
    </row>
    <row r="13771" spans="2:8" x14ac:dyDescent="0.25">
      <c r="B13771">
        <v>3.2511999999999999</v>
      </c>
      <c r="C13771">
        <v>9.6938739999999992</v>
      </c>
      <c r="D13771">
        <v>9.8411010000000001</v>
      </c>
      <c r="E13771">
        <v>9.8651710000000001</v>
      </c>
      <c r="F13771">
        <v>9.7595279999999995</v>
      </c>
      <c r="G13771">
        <v>3.9312360000000002</v>
      </c>
      <c r="H13771">
        <v>4.5005100000000002</v>
      </c>
    </row>
    <row r="13772" spans="2:8" x14ac:dyDescent="0.25">
      <c r="B13772">
        <v>3.2513999999999998</v>
      </c>
      <c r="C13772">
        <v>9.6958760000000002</v>
      </c>
      <c r="D13772">
        <v>9.8414339999999996</v>
      </c>
      <c r="E13772">
        <v>9.8651710000000001</v>
      </c>
      <c r="F13772">
        <v>9.7545219999999997</v>
      </c>
      <c r="G13772">
        <v>3.9332379999999998</v>
      </c>
      <c r="H13772">
        <v>4.5018440000000002</v>
      </c>
    </row>
    <row r="13773" spans="2:8" x14ac:dyDescent="0.25">
      <c r="B13773">
        <v>3.2515999999999998</v>
      </c>
      <c r="C13773">
        <v>9.6965430000000001</v>
      </c>
      <c r="D13773">
        <v>9.8421009999999995</v>
      </c>
      <c r="E13773">
        <v>9.8661709999999996</v>
      </c>
      <c r="F13773">
        <v>9.7488480000000006</v>
      </c>
      <c r="G13773">
        <v>3.9379080000000002</v>
      </c>
      <c r="H13773">
        <v>4.5051779999999999</v>
      </c>
    </row>
    <row r="13774" spans="2:8" x14ac:dyDescent="0.25">
      <c r="B13774">
        <v>3.2517999999999998</v>
      </c>
      <c r="C13774">
        <v>9.6952079999999992</v>
      </c>
      <c r="D13774">
        <v>9.8421009999999995</v>
      </c>
      <c r="E13774">
        <v>9.8651710000000001</v>
      </c>
      <c r="F13774">
        <v>9.7395029999999991</v>
      </c>
      <c r="G13774">
        <v>3.9405770000000002</v>
      </c>
      <c r="H13774">
        <v>4.5075120000000002</v>
      </c>
    </row>
    <row r="13775" spans="2:8" x14ac:dyDescent="0.25">
      <c r="B13775">
        <v>3.2519999999999998</v>
      </c>
      <c r="C13775">
        <v>9.6925399999999993</v>
      </c>
      <c r="D13775">
        <v>9.8421009999999995</v>
      </c>
      <c r="E13775">
        <v>9.8651710000000001</v>
      </c>
      <c r="F13775">
        <v>9.7268209999999993</v>
      </c>
      <c r="G13775">
        <v>3.9445800000000002</v>
      </c>
      <c r="H13775">
        <v>4.5091789999999996</v>
      </c>
    </row>
    <row r="13776" spans="2:8" x14ac:dyDescent="0.25">
      <c r="B13776">
        <v>3.2522000000000002</v>
      </c>
      <c r="C13776">
        <v>9.6852020000000003</v>
      </c>
      <c r="D13776">
        <v>9.8421009999999995</v>
      </c>
      <c r="E13776">
        <v>9.8651710000000001</v>
      </c>
      <c r="F13776">
        <v>9.7081309999999998</v>
      </c>
      <c r="G13776">
        <v>3.9445800000000002</v>
      </c>
      <c r="H13776">
        <v>4.5105130000000004</v>
      </c>
    </row>
    <row r="13777" spans="2:8" x14ac:dyDescent="0.25">
      <c r="B13777">
        <v>3.2524000000000002</v>
      </c>
      <c r="C13777">
        <v>9.6711930000000006</v>
      </c>
      <c r="D13777">
        <v>9.8421009999999995</v>
      </c>
      <c r="E13777">
        <v>9.8671710000000008</v>
      </c>
      <c r="F13777">
        <v>9.6841010000000001</v>
      </c>
      <c r="G13777">
        <v>3.9459149999999998</v>
      </c>
      <c r="H13777">
        <v>4.5101800000000001</v>
      </c>
    </row>
    <row r="13778" spans="2:8" x14ac:dyDescent="0.25">
      <c r="B13778">
        <v>3.2526000000000002</v>
      </c>
      <c r="C13778">
        <v>9.6325020000000006</v>
      </c>
      <c r="D13778">
        <v>9.8421009999999995</v>
      </c>
      <c r="E13778">
        <v>9.8665040000000008</v>
      </c>
      <c r="F13778">
        <v>9.6447179999999992</v>
      </c>
      <c r="G13778">
        <v>3.9452479999999999</v>
      </c>
      <c r="H13778">
        <v>4.5088460000000001</v>
      </c>
    </row>
    <row r="13779" spans="2:8" x14ac:dyDescent="0.25">
      <c r="B13779">
        <v>3.2528000000000001</v>
      </c>
      <c r="C13779">
        <v>9.4984160000000006</v>
      </c>
      <c r="D13779">
        <v>9.8427679999999995</v>
      </c>
      <c r="E13779">
        <v>9.8671710000000008</v>
      </c>
      <c r="F13779">
        <v>9.4972010000000004</v>
      </c>
      <c r="G13779">
        <v>3.9425789999999998</v>
      </c>
      <c r="H13779">
        <v>4.5071789999999998</v>
      </c>
    </row>
    <row r="13780" spans="2:8" x14ac:dyDescent="0.25">
      <c r="B13780">
        <v>3.2530000000000001</v>
      </c>
      <c r="C13780">
        <v>9.2789420000000007</v>
      </c>
      <c r="D13780">
        <v>9.8381000000000007</v>
      </c>
      <c r="E13780">
        <v>9.8648369999999996</v>
      </c>
      <c r="F13780">
        <v>9.2051689999999997</v>
      </c>
      <c r="G13780">
        <v>3.9385759999999999</v>
      </c>
      <c r="H13780">
        <v>4.503844</v>
      </c>
    </row>
    <row r="13781" spans="2:8" x14ac:dyDescent="0.25">
      <c r="B13781">
        <v>3.2532000000000001</v>
      </c>
      <c r="C13781">
        <v>9.0461259999999992</v>
      </c>
      <c r="D13781">
        <v>9.826098</v>
      </c>
      <c r="E13781">
        <v>9.8511690000000005</v>
      </c>
      <c r="F13781">
        <v>8.8911099999999994</v>
      </c>
      <c r="G13781">
        <v>3.9292349999999998</v>
      </c>
      <c r="H13781">
        <v>4.5061780000000002</v>
      </c>
    </row>
    <row r="13782" spans="2:8" x14ac:dyDescent="0.25">
      <c r="B13782">
        <v>3.2534000000000001</v>
      </c>
      <c r="C13782">
        <v>8.7746189999999995</v>
      </c>
      <c r="D13782">
        <v>9.8107609999999994</v>
      </c>
      <c r="E13782">
        <v>9.8344989999999992</v>
      </c>
      <c r="F13782">
        <v>8.5873969999999993</v>
      </c>
      <c r="G13782">
        <v>3.9238970000000002</v>
      </c>
      <c r="H13782">
        <v>4.5075120000000002</v>
      </c>
    </row>
    <row r="13783" spans="2:8" x14ac:dyDescent="0.25">
      <c r="B13783">
        <v>3.2536</v>
      </c>
      <c r="C13783">
        <v>8.4797630000000002</v>
      </c>
      <c r="D13783">
        <v>9.7927569999999999</v>
      </c>
      <c r="E13783">
        <v>9.8168299999999995</v>
      </c>
      <c r="F13783">
        <v>8.2987029999999997</v>
      </c>
      <c r="G13783">
        <v>3.9232300000000002</v>
      </c>
      <c r="H13783">
        <v>4.5078459999999998</v>
      </c>
    </row>
    <row r="13784" spans="2:8" x14ac:dyDescent="0.25">
      <c r="B13784">
        <v>3.2538</v>
      </c>
      <c r="C13784">
        <v>8.1695650000000004</v>
      </c>
      <c r="D13784">
        <v>9.7720859999999998</v>
      </c>
      <c r="E13784">
        <v>9.7944929999999992</v>
      </c>
      <c r="F13784">
        <v>8.0206890000000008</v>
      </c>
      <c r="G13784">
        <v>3.9245640000000002</v>
      </c>
      <c r="H13784">
        <v>4.5078459999999998</v>
      </c>
    </row>
    <row r="13785" spans="2:8" x14ac:dyDescent="0.25">
      <c r="B13785">
        <v>3.254</v>
      </c>
      <c r="C13785">
        <v>7.8673710000000003</v>
      </c>
      <c r="D13785">
        <v>9.7440800000000003</v>
      </c>
      <c r="E13785">
        <v>9.7651559999999993</v>
      </c>
      <c r="F13785">
        <v>7.7453450000000004</v>
      </c>
      <c r="G13785">
        <v>3.9235630000000001</v>
      </c>
      <c r="H13785">
        <v>4.5111800000000004</v>
      </c>
    </row>
    <row r="13786" spans="2:8" x14ac:dyDescent="0.25">
      <c r="B13786">
        <v>3.2542</v>
      </c>
      <c r="C13786">
        <v>7.5444979999999999</v>
      </c>
      <c r="D13786">
        <v>9.6880679999999995</v>
      </c>
      <c r="E13786">
        <v>9.7094799999999992</v>
      </c>
      <c r="F13786">
        <v>7.4973679999999998</v>
      </c>
      <c r="G13786">
        <v>3.9319030000000001</v>
      </c>
      <c r="H13786">
        <v>4.5105130000000004</v>
      </c>
    </row>
    <row r="13787" spans="2:8" x14ac:dyDescent="0.25">
      <c r="B13787">
        <v>3.2544</v>
      </c>
      <c r="C13787">
        <v>7.2523109999999997</v>
      </c>
      <c r="D13787">
        <v>9.4813569999999991</v>
      </c>
      <c r="E13787">
        <v>9.475778</v>
      </c>
      <c r="F13787">
        <v>7.251728</v>
      </c>
      <c r="G13787">
        <v>3.9319030000000001</v>
      </c>
      <c r="H13787">
        <v>4.5155149999999997</v>
      </c>
    </row>
    <row r="13788" spans="2:8" x14ac:dyDescent="0.25">
      <c r="B13788">
        <v>3.2545999999999999</v>
      </c>
      <c r="C13788">
        <v>6.9567880000000004</v>
      </c>
      <c r="D13788">
        <v>9.2273029999999991</v>
      </c>
      <c r="E13788">
        <v>9.2210730000000005</v>
      </c>
      <c r="F13788">
        <v>7.0354580000000002</v>
      </c>
      <c r="G13788">
        <v>3.9345720000000002</v>
      </c>
      <c r="H13788">
        <v>4.5151810000000001</v>
      </c>
    </row>
    <row r="13789" spans="2:8" x14ac:dyDescent="0.25">
      <c r="B13789">
        <v>3.2547999999999999</v>
      </c>
      <c r="C13789">
        <v>6.6832799999999999</v>
      </c>
      <c r="D13789">
        <v>8.9985879999999998</v>
      </c>
      <c r="E13789">
        <v>8.972035</v>
      </c>
      <c r="F13789">
        <v>6.833539</v>
      </c>
      <c r="G13789">
        <v>3.9345720000000002</v>
      </c>
      <c r="H13789">
        <v>4.517849</v>
      </c>
    </row>
    <row r="13790" spans="2:8" x14ac:dyDescent="0.25">
      <c r="B13790">
        <v>3.2549999999999999</v>
      </c>
      <c r="C13790">
        <v>6.4207780000000003</v>
      </c>
      <c r="D13790">
        <v>8.7845420000000001</v>
      </c>
      <c r="E13790">
        <v>8.7449999999999992</v>
      </c>
      <c r="F13790">
        <v>6.6589869999999998</v>
      </c>
      <c r="G13790">
        <v>3.9325709999999998</v>
      </c>
      <c r="H13790">
        <v>4.5165150000000001</v>
      </c>
    </row>
    <row r="13791" spans="2:8" x14ac:dyDescent="0.25">
      <c r="B13791">
        <v>3.2551999999999999</v>
      </c>
      <c r="C13791">
        <v>6.1742869999999996</v>
      </c>
      <c r="D13791">
        <v>8.5938350000000003</v>
      </c>
      <c r="E13791">
        <v>8.5433029999999999</v>
      </c>
      <c r="F13791">
        <v>6.5121370000000001</v>
      </c>
      <c r="G13791">
        <v>3.9312360000000002</v>
      </c>
      <c r="H13791">
        <v>4.5138480000000003</v>
      </c>
    </row>
    <row r="13792" spans="2:8" x14ac:dyDescent="0.25">
      <c r="B13792">
        <v>3.2553999999999998</v>
      </c>
      <c r="C13792">
        <v>5.9548129999999997</v>
      </c>
      <c r="D13792">
        <v>8.4311330000000009</v>
      </c>
      <c r="E13792">
        <v>8.3572740000000003</v>
      </c>
      <c r="F13792">
        <v>6.3839769999999998</v>
      </c>
      <c r="G13792">
        <v>3.9272330000000002</v>
      </c>
      <c r="H13792">
        <v>4.5125140000000004</v>
      </c>
    </row>
    <row r="13793" spans="2:8" x14ac:dyDescent="0.25">
      <c r="B13793">
        <v>3.2555999999999998</v>
      </c>
      <c r="C13793">
        <v>5.7503489999999999</v>
      </c>
      <c r="D13793">
        <v>8.2884360000000008</v>
      </c>
      <c r="E13793">
        <v>8.2012499999999999</v>
      </c>
      <c r="F13793">
        <v>6.2845199999999997</v>
      </c>
      <c r="G13793">
        <v>3.9279000000000002</v>
      </c>
      <c r="H13793">
        <v>4.5098459999999996</v>
      </c>
    </row>
    <row r="13794" spans="2:8" x14ac:dyDescent="0.25">
      <c r="B13794">
        <v>3.2557999999999998</v>
      </c>
      <c r="C13794">
        <v>5.5799060000000003</v>
      </c>
      <c r="D13794">
        <v>8.1777460000000008</v>
      </c>
      <c r="E13794">
        <v>8.0568950000000008</v>
      </c>
      <c r="F13794">
        <v>6.2024169999999996</v>
      </c>
      <c r="G13794">
        <v>3.9258980000000001</v>
      </c>
      <c r="H13794">
        <v>4.5105130000000004</v>
      </c>
    </row>
    <row r="13795" spans="2:8" x14ac:dyDescent="0.25">
      <c r="B13795">
        <v>3.2559999999999998</v>
      </c>
      <c r="C13795">
        <v>5.425808</v>
      </c>
      <c r="D13795">
        <v>8.0870599999999992</v>
      </c>
      <c r="E13795">
        <v>7.9475449999999999</v>
      </c>
      <c r="F13795">
        <v>6.1470140000000004</v>
      </c>
      <c r="G13795">
        <v>3.9272330000000002</v>
      </c>
      <c r="H13795">
        <v>4.5105130000000004</v>
      </c>
    </row>
    <row r="13796" spans="2:8" x14ac:dyDescent="0.25">
      <c r="B13796">
        <v>3.2562000000000002</v>
      </c>
      <c r="C13796">
        <v>5.3037299999999998</v>
      </c>
      <c r="D13796">
        <v>8.0230460000000008</v>
      </c>
      <c r="E13796">
        <v>7.8541970000000001</v>
      </c>
      <c r="F13796">
        <v>6.1072980000000001</v>
      </c>
      <c r="G13796">
        <v>3.9292349999999998</v>
      </c>
      <c r="H13796">
        <v>4.5118470000000004</v>
      </c>
    </row>
    <row r="13797" spans="2:8" x14ac:dyDescent="0.25">
      <c r="B13797">
        <v>3.2564000000000002</v>
      </c>
      <c r="C13797">
        <v>5.2016640000000001</v>
      </c>
      <c r="D13797">
        <v>7.9803699999999997</v>
      </c>
      <c r="E13797">
        <v>7.7875209999999999</v>
      </c>
      <c r="F13797">
        <v>6.0882740000000002</v>
      </c>
      <c r="G13797">
        <v>3.9319030000000001</v>
      </c>
      <c r="H13797">
        <v>4.5128469999999998</v>
      </c>
    </row>
    <row r="13798" spans="2:8" x14ac:dyDescent="0.25">
      <c r="B13798">
        <v>3.2566000000000002</v>
      </c>
      <c r="C13798">
        <v>5.121613</v>
      </c>
      <c r="D13798">
        <v>7.9536980000000002</v>
      </c>
      <c r="E13798">
        <v>7.7418469999999999</v>
      </c>
      <c r="F13798">
        <v>6.0859379999999996</v>
      </c>
      <c r="G13798">
        <v>3.9339050000000002</v>
      </c>
      <c r="H13798">
        <v>4.5125140000000004</v>
      </c>
    </row>
    <row r="13799" spans="2:8" x14ac:dyDescent="0.25">
      <c r="B13799">
        <v>3.2568000000000001</v>
      </c>
      <c r="C13799">
        <v>5.0702470000000002</v>
      </c>
      <c r="D13799">
        <v>7.9503640000000004</v>
      </c>
      <c r="E13799">
        <v>7.7115090000000004</v>
      </c>
      <c r="F13799">
        <v>6.098954</v>
      </c>
      <c r="G13799">
        <v>3.9332379999999998</v>
      </c>
      <c r="H13799">
        <v>4.5128469999999998</v>
      </c>
    </row>
    <row r="13800" spans="2:8" x14ac:dyDescent="0.25">
      <c r="B13800">
        <v>3.2570000000000001</v>
      </c>
      <c r="C13800">
        <v>5.0328900000000001</v>
      </c>
      <c r="D13800">
        <v>7.9623660000000003</v>
      </c>
      <c r="E13800">
        <v>7.7048410000000001</v>
      </c>
      <c r="F13800">
        <v>6.1356669999999998</v>
      </c>
      <c r="G13800">
        <v>3.9332379999999998</v>
      </c>
      <c r="H13800">
        <v>4.511514</v>
      </c>
    </row>
    <row r="13801" spans="2:8" x14ac:dyDescent="0.25">
      <c r="B13801">
        <v>3.2572000000000001</v>
      </c>
      <c r="C13801">
        <v>5.0165459999999999</v>
      </c>
      <c r="D13801">
        <v>7.9950400000000004</v>
      </c>
      <c r="E13801">
        <v>7.7131759999999998</v>
      </c>
      <c r="F13801">
        <v>6.1877319999999996</v>
      </c>
      <c r="G13801">
        <v>3.9299019999999998</v>
      </c>
      <c r="H13801">
        <v>4.5101800000000001</v>
      </c>
    </row>
    <row r="13802" spans="2:8" x14ac:dyDescent="0.25">
      <c r="B13802">
        <v>3.2574000000000001</v>
      </c>
      <c r="C13802">
        <v>5.0115429999999996</v>
      </c>
      <c r="D13802">
        <v>8.0443840000000009</v>
      </c>
      <c r="E13802">
        <v>7.746181</v>
      </c>
      <c r="F13802">
        <v>6.2691670000000004</v>
      </c>
      <c r="G13802">
        <v>3.9285670000000001</v>
      </c>
      <c r="H13802">
        <v>4.5061780000000002</v>
      </c>
    </row>
    <row r="13803" spans="2:8" x14ac:dyDescent="0.25">
      <c r="B13803">
        <v>3.2576000000000001</v>
      </c>
      <c r="C13803">
        <v>5.0248840000000001</v>
      </c>
      <c r="D13803">
        <v>8.1190669999999994</v>
      </c>
      <c r="E13803">
        <v>7.7968549999999999</v>
      </c>
      <c r="F13803">
        <v>6.3699599999999998</v>
      </c>
      <c r="G13803">
        <v>3.9252310000000001</v>
      </c>
      <c r="H13803">
        <v>4.5045109999999999</v>
      </c>
    </row>
    <row r="13804" spans="2:8" x14ac:dyDescent="0.25">
      <c r="B13804">
        <v>3.2578</v>
      </c>
      <c r="C13804">
        <v>5.0572379999999999</v>
      </c>
      <c r="D13804">
        <v>8.2164210000000004</v>
      </c>
      <c r="E13804">
        <v>7.8715330000000003</v>
      </c>
      <c r="F13804">
        <v>6.497452</v>
      </c>
      <c r="G13804">
        <v>3.9252310000000001</v>
      </c>
      <c r="H13804">
        <v>4.5041779999999996</v>
      </c>
    </row>
    <row r="13805" spans="2:8" x14ac:dyDescent="0.25">
      <c r="B13805">
        <v>3.258</v>
      </c>
      <c r="C13805">
        <v>5.1089380000000002</v>
      </c>
      <c r="D13805">
        <v>8.3384470000000004</v>
      </c>
      <c r="E13805">
        <v>7.9692150000000002</v>
      </c>
      <c r="F13805">
        <v>6.6489750000000001</v>
      </c>
      <c r="G13805">
        <v>3.9258980000000001</v>
      </c>
      <c r="H13805">
        <v>4.5045109999999999</v>
      </c>
    </row>
    <row r="13806" spans="2:8" x14ac:dyDescent="0.25">
      <c r="B13806">
        <v>3.2582</v>
      </c>
      <c r="C13806">
        <v>5.1869880000000004</v>
      </c>
      <c r="D13806">
        <v>8.4878119999999999</v>
      </c>
      <c r="E13806">
        <v>8.0919000000000008</v>
      </c>
      <c r="F13806">
        <v>6.8271980000000001</v>
      </c>
      <c r="G13806">
        <v>3.9285670000000001</v>
      </c>
      <c r="H13806">
        <v>4.5071789999999998</v>
      </c>
    </row>
    <row r="13807" spans="2:8" x14ac:dyDescent="0.25">
      <c r="B13807">
        <v>3.2584</v>
      </c>
      <c r="C13807">
        <v>5.2850510000000002</v>
      </c>
      <c r="D13807">
        <v>8.6578479999999995</v>
      </c>
      <c r="E13807">
        <v>8.2395899999999997</v>
      </c>
      <c r="F13807">
        <v>7.025779</v>
      </c>
      <c r="G13807">
        <v>3.9305690000000002</v>
      </c>
      <c r="H13807">
        <v>4.5071789999999998</v>
      </c>
    </row>
    <row r="13808" spans="2:8" x14ac:dyDescent="0.25">
      <c r="B13808">
        <v>3.2585999999999999</v>
      </c>
      <c r="C13808">
        <v>5.4141339999999998</v>
      </c>
      <c r="D13808">
        <v>8.8558909999999997</v>
      </c>
      <c r="E13808">
        <v>8.4099489999999992</v>
      </c>
      <c r="F13808">
        <v>7.2443860000000004</v>
      </c>
      <c r="G13808">
        <v>3.9325709999999998</v>
      </c>
      <c r="H13808">
        <v>4.5091789999999996</v>
      </c>
    </row>
    <row r="13809" spans="2:8" x14ac:dyDescent="0.25">
      <c r="B13809">
        <v>3.2587999999999999</v>
      </c>
      <c r="C13809">
        <v>5.5665649999999998</v>
      </c>
      <c r="D13809">
        <v>9.0746040000000008</v>
      </c>
      <c r="E13809">
        <v>8.6069790000000008</v>
      </c>
      <c r="F13809">
        <v>7.484686</v>
      </c>
      <c r="G13809">
        <v>3.9345720000000002</v>
      </c>
      <c r="H13809">
        <v>4.511514</v>
      </c>
    </row>
    <row r="13810" spans="2:8" x14ac:dyDescent="0.25">
      <c r="B13810">
        <v>3.2589999999999999</v>
      </c>
      <c r="C13810">
        <v>5.7466799999999996</v>
      </c>
      <c r="D13810">
        <v>9.3159890000000001</v>
      </c>
      <c r="E13810">
        <v>8.8246789999999997</v>
      </c>
      <c r="F13810">
        <v>7.7430089999999998</v>
      </c>
      <c r="G13810">
        <v>3.9352390000000002</v>
      </c>
      <c r="H13810">
        <v>4.5118470000000004</v>
      </c>
    </row>
    <row r="13811" spans="2:8" x14ac:dyDescent="0.25">
      <c r="B13811">
        <v>3.2591999999999999</v>
      </c>
      <c r="C13811">
        <v>5.9521449999999998</v>
      </c>
      <c r="D13811">
        <v>9.5740440000000007</v>
      </c>
      <c r="E13811">
        <v>9.0620480000000008</v>
      </c>
      <c r="F13811">
        <v>8.0156829999999992</v>
      </c>
      <c r="G13811">
        <v>3.9339050000000002</v>
      </c>
      <c r="H13811">
        <v>4.5105130000000004</v>
      </c>
    </row>
    <row r="13812" spans="2:8" x14ac:dyDescent="0.25">
      <c r="B13812">
        <v>3.2593999999999999</v>
      </c>
      <c r="C13812">
        <v>6.177289</v>
      </c>
      <c r="D13812">
        <v>9.7034050000000001</v>
      </c>
      <c r="E13812">
        <v>9.3197539999999996</v>
      </c>
      <c r="F13812">
        <v>8.3037089999999996</v>
      </c>
      <c r="G13812">
        <v>3.9325709999999998</v>
      </c>
      <c r="H13812">
        <v>4.5098459999999996</v>
      </c>
    </row>
    <row r="13813" spans="2:8" x14ac:dyDescent="0.25">
      <c r="B13813">
        <v>3.2595999999999998</v>
      </c>
      <c r="C13813">
        <v>6.4297839999999997</v>
      </c>
      <c r="D13813">
        <v>9.7387460000000008</v>
      </c>
      <c r="E13813">
        <v>9.5861280000000004</v>
      </c>
      <c r="F13813">
        <v>8.598077</v>
      </c>
      <c r="G13813">
        <v>3.9285670000000001</v>
      </c>
      <c r="H13813">
        <v>4.5085129999999998</v>
      </c>
    </row>
    <row r="13814" spans="2:8" x14ac:dyDescent="0.25">
      <c r="B13814">
        <v>3.2597999999999998</v>
      </c>
      <c r="C13814">
        <v>6.6952870000000004</v>
      </c>
      <c r="D13814">
        <v>9.7627509999999997</v>
      </c>
      <c r="E13814">
        <v>9.7278160000000007</v>
      </c>
      <c r="F13814">
        <v>8.9047940000000008</v>
      </c>
      <c r="G13814">
        <v>3.9272330000000002</v>
      </c>
      <c r="H13814">
        <v>4.5058449999999999</v>
      </c>
    </row>
    <row r="13815" spans="2:8" x14ac:dyDescent="0.25">
      <c r="B13815">
        <v>3.26</v>
      </c>
      <c r="C13815">
        <v>6.981471</v>
      </c>
      <c r="D13815">
        <v>9.7814209999999999</v>
      </c>
      <c r="E13815">
        <v>9.7648220000000006</v>
      </c>
      <c r="F13815">
        <v>9.2108430000000006</v>
      </c>
      <c r="G13815">
        <v>3.9238970000000002</v>
      </c>
      <c r="H13815">
        <v>4.5045109999999999</v>
      </c>
    </row>
    <row r="13816" spans="2:8" x14ac:dyDescent="0.25">
      <c r="B13816">
        <v>3.2602000000000002</v>
      </c>
      <c r="C13816">
        <v>7.27766</v>
      </c>
      <c r="D13816">
        <v>9.7994249999999994</v>
      </c>
      <c r="E13816">
        <v>9.7894930000000002</v>
      </c>
      <c r="F13816">
        <v>9.5125530000000005</v>
      </c>
      <c r="G13816">
        <v>3.9232300000000002</v>
      </c>
      <c r="H13816">
        <v>4.5025110000000002</v>
      </c>
    </row>
    <row r="13817" spans="2:8" x14ac:dyDescent="0.25">
      <c r="B13817">
        <v>3.2604000000000002</v>
      </c>
      <c r="C13817">
        <v>7.582522</v>
      </c>
      <c r="D13817">
        <v>9.815429</v>
      </c>
      <c r="E13817">
        <v>9.8094959999999993</v>
      </c>
      <c r="F13817">
        <v>9.6360410000000005</v>
      </c>
      <c r="G13817">
        <v>3.9225620000000001</v>
      </c>
      <c r="H13817">
        <v>4.5025110000000002</v>
      </c>
    </row>
    <row r="13818" spans="2:8" x14ac:dyDescent="0.25">
      <c r="B13818">
        <v>3.2606000000000002</v>
      </c>
      <c r="C13818">
        <v>7.8957230000000003</v>
      </c>
      <c r="D13818">
        <v>9.8280980000000007</v>
      </c>
      <c r="E13818">
        <v>9.8264980000000008</v>
      </c>
      <c r="F13818">
        <v>9.6707509999999992</v>
      </c>
      <c r="G13818">
        <v>3.9232300000000002</v>
      </c>
      <c r="H13818">
        <v>4.5048450000000004</v>
      </c>
    </row>
    <row r="13819" spans="2:8" x14ac:dyDescent="0.25">
      <c r="B13819">
        <v>3.2608000000000001</v>
      </c>
      <c r="C13819">
        <v>8.2055880000000005</v>
      </c>
      <c r="D13819">
        <v>9.8320989999999995</v>
      </c>
      <c r="E13819">
        <v>9.8425010000000004</v>
      </c>
      <c r="F13819">
        <v>9.6947810000000008</v>
      </c>
      <c r="G13819">
        <v>3.9258980000000001</v>
      </c>
      <c r="H13819">
        <v>4.5058449999999999</v>
      </c>
    </row>
    <row r="13820" spans="2:8" x14ac:dyDescent="0.25">
      <c r="B13820">
        <v>3.2610000000000001</v>
      </c>
      <c r="C13820">
        <v>8.5127849999999992</v>
      </c>
      <c r="D13820">
        <v>9.8334329999999994</v>
      </c>
      <c r="E13820">
        <v>9.8545020000000001</v>
      </c>
      <c r="F13820">
        <v>9.7134710000000002</v>
      </c>
      <c r="G13820">
        <v>3.9285670000000001</v>
      </c>
      <c r="H13820">
        <v>4.5078459999999998</v>
      </c>
    </row>
    <row r="13821" spans="2:8" x14ac:dyDescent="0.25">
      <c r="B13821">
        <v>3.2612000000000001</v>
      </c>
      <c r="C13821">
        <v>8.8093079999999997</v>
      </c>
      <c r="D13821">
        <v>9.8347660000000001</v>
      </c>
      <c r="E13821">
        <v>9.8568359999999995</v>
      </c>
      <c r="F13821">
        <v>9.7281560000000002</v>
      </c>
      <c r="G13821">
        <v>3.9305690000000002</v>
      </c>
      <c r="H13821">
        <v>4.5101800000000001</v>
      </c>
    </row>
    <row r="13822" spans="2:8" x14ac:dyDescent="0.25">
      <c r="B13822">
        <v>3.2614000000000001</v>
      </c>
      <c r="C13822">
        <v>9.0894870000000001</v>
      </c>
      <c r="D13822">
        <v>9.8347660000000001</v>
      </c>
      <c r="E13822">
        <v>9.85717</v>
      </c>
      <c r="F13822">
        <v>9.7401710000000001</v>
      </c>
      <c r="G13822">
        <v>3.9319030000000001</v>
      </c>
      <c r="H13822">
        <v>4.5105130000000004</v>
      </c>
    </row>
    <row r="13823" spans="2:8" x14ac:dyDescent="0.25">
      <c r="B13823">
        <v>3.2616000000000001</v>
      </c>
      <c r="C13823">
        <v>9.3473190000000006</v>
      </c>
      <c r="D13823">
        <v>9.8354330000000001</v>
      </c>
      <c r="E13823">
        <v>9.8585030000000007</v>
      </c>
      <c r="F13823">
        <v>9.7488480000000006</v>
      </c>
      <c r="G13823">
        <v>3.9319030000000001</v>
      </c>
      <c r="H13823">
        <v>4.5111800000000004</v>
      </c>
    </row>
    <row r="13824" spans="2:8" x14ac:dyDescent="0.25">
      <c r="B13824">
        <v>3.2618</v>
      </c>
      <c r="C13824">
        <v>9.5657920000000001</v>
      </c>
      <c r="D13824">
        <v>9.836767</v>
      </c>
      <c r="E13824">
        <v>9.8595030000000001</v>
      </c>
      <c r="F13824">
        <v>9.7555230000000002</v>
      </c>
      <c r="G13824">
        <v>3.9332379999999998</v>
      </c>
      <c r="H13824">
        <v>4.5118470000000004</v>
      </c>
    </row>
    <row r="13825" spans="2:8" x14ac:dyDescent="0.25">
      <c r="B13825">
        <v>3.262</v>
      </c>
      <c r="C13825">
        <v>9.6545159999999992</v>
      </c>
      <c r="D13825">
        <v>9.836767</v>
      </c>
      <c r="E13825">
        <v>9.8595030000000001</v>
      </c>
      <c r="F13825">
        <v>9.7595279999999995</v>
      </c>
      <c r="G13825">
        <v>3.9305690000000002</v>
      </c>
      <c r="H13825">
        <v>4.5105130000000004</v>
      </c>
    </row>
    <row r="13826" spans="2:8" x14ac:dyDescent="0.25">
      <c r="B13826">
        <v>3.2622</v>
      </c>
      <c r="C13826">
        <v>9.680199</v>
      </c>
      <c r="D13826">
        <v>9.836767</v>
      </c>
      <c r="E13826">
        <v>9.8598370000000006</v>
      </c>
      <c r="F13826">
        <v>9.7621979999999997</v>
      </c>
      <c r="G13826">
        <v>3.9299019999999998</v>
      </c>
      <c r="H13826">
        <v>4.5088460000000001</v>
      </c>
    </row>
    <row r="13827" spans="2:8" x14ac:dyDescent="0.25">
      <c r="B13827">
        <v>3.2624</v>
      </c>
      <c r="C13827">
        <v>9.6945409999999992</v>
      </c>
      <c r="D13827">
        <v>9.8374330000000008</v>
      </c>
      <c r="E13827">
        <v>9.8598370000000006</v>
      </c>
      <c r="F13827">
        <v>9.7642009999999999</v>
      </c>
      <c r="G13827">
        <v>3.9285670000000001</v>
      </c>
      <c r="H13827">
        <v>4.5068450000000002</v>
      </c>
    </row>
    <row r="13828" spans="2:8" x14ac:dyDescent="0.25">
      <c r="B13828">
        <v>3.2625999999999999</v>
      </c>
      <c r="C13828">
        <v>9.7018789999999999</v>
      </c>
      <c r="D13828">
        <v>9.8374330000000008</v>
      </c>
      <c r="E13828">
        <v>9.8611699999999995</v>
      </c>
      <c r="F13828">
        <v>9.7642009999999999</v>
      </c>
      <c r="G13828">
        <v>3.9272330000000002</v>
      </c>
      <c r="H13828">
        <v>4.5051779999999999</v>
      </c>
    </row>
    <row r="13829" spans="2:8" x14ac:dyDescent="0.25">
      <c r="B13829">
        <v>3.2627999999999999</v>
      </c>
      <c r="C13829">
        <v>9.7038810000000009</v>
      </c>
      <c r="D13829">
        <v>9.8374330000000008</v>
      </c>
      <c r="E13829">
        <v>9.8611699999999995</v>
      </c>
      <c r="F13829">
        <v>9.7662030000000009</v>
      </c>
      <c r="G13829">
        <v>3.9345720000000002</v>
      </c>
      <c r="H13829">
        <v>4.496175</v>
      </c>
    </row>
    <row r="13830" spans="2:8" x14ac:dyDescent="0.25">
      <c r="B13830">
        <v>3.2629999999999999</v>
      </c>
      <c r="C13830">
        <v>9.7048810000000003</v>
      </c>
      <c r="D13830">
        <v>9.8381000000000007</v>
      </c>
      <c r="E13830">
        <v>9.8611699999999995</v>
      </c>
      <c r="F13830">
        <v>9.7655360000000009</v>
      </c>
      <c r="G13830">
        <v>3.9319030000000001</v>
      </c>
      <c r="H13830">
        <v>4.4928410000000003</v>
      </c>
    </row>
    <row r="13831" spans="2:8" x14ac:dyDescent="0.25">
      <c r="B13831">
        <v>3.2631999999999999</v>
      </c>
      <c r="C13831">
        <v>9.7045480000000008</v>
      </c>
      <c r="D13831">
        <v>9.8381000000000007</v>
      </c>
      <c r="E13831">
        <v>9.8618369999999995</v>
      </c>
      <c r="F13831">
        <v>9.7652020000000004</v>
      </c>
      <c r="G13831">
        <v>3.9312360000000002</v>
      </c>
      <c r="H13831">
        <v>4.4905059999999999</v>
      </c>
    </row>
    <row r="13832" spans="2:8" x14ac:dyDescent="0.25">
      <c r="B13832">
        <v>3.2633999999999999</v>
      </c>
      <c r="C13832">
        <v>9.7038810000000009</v>
      </c>
      <c r="D13832">
        <v>9.8387670000000007</v>
      </c>
      <c r="E13832">
        <v>9.8621700000000008</v>
      </c>
      <c r="F13832">
        <v>9.7648679999999999</v>
      </c>
      <c r="G13832">
        <v>3.9319030000000001</v>
      </c>
      <c r="H13832">
        <v>4.4915070000000004</v>
      </c>
    </row>
    <row r="13833" spans="2:8" x14ac:dyDescent="0.25">
      <c r="B13833">
        <v>3.2635999999999998</v>
      </c>
      <c r="C13833">
        <v>9.7038810000000009</v>
      </c>
      <c r="D13833">
        <v>9.8387670000000007</v>
      </c>
      <c r="E13833">
        <v>9.8628370000000007</v>
      </c>
      <c r="F13833">
        <v>9.7645350000000004</v>
      </c>
      <c r="G13833">
        <v>3.9309029999999998</v>
      </c>
      <c r="H13833">
        <v>4.4945079999999997</v>
      </c>
    </row>
    <row r="13834" spans="2:8" x14ac:dyDescent="0.25">
      <c r="B13834">
        <v>3.2637999999999998</v>
      </c>
      <c r="C13834">
        <v>9.7012119999999999</v>
      </c>
      <c r="D13834">
        <v>9.8387670000000007</v>
      </c>
      <c r="E13834">
        <v>9.8628370000000007</v>
      </c>
      <c r="F13834">
        <v>9.7645350000000004</v>
      </c>
      <c r="G13834">
        <v>3.9352390000000002</v>
      </c>
      <c r="H13834">
        <v>4.4945079999999997</v>
      </c>
    </row>
    <row r="13835" spans="2:8" x14ac:dyDescent="0.25">
      <c r="B13835">
        <v>3.2639999999999998</v>
      </c>
      <c r="C13835">
        <v>9.7012119999999999</v>
      </c>
      <c r="D13835">
        <v>9.8387670000000007</v>
      </c>
      <c r="E13835">
        <v>9.8635040000000007</v>
      </c>
      <c r="F13835">
        <v>9.7648679999999999</v>
      </c>
      <c r="G13835">
        <v>3.9352390000000002</v>
      </c>
      <c r="H13835">
        <v>4.4988429999999999</v>
      </c>
    </row>
    <row r="13836" spans="2:8" x14ac:dyDescent="0.25">
      <c r="B13836">
        <v>3.2642000000000002</v>
      </c>
      <c r="C13836">
        <v>9.699211</v>
      </c>
      <c r="D13836">
        <v>9.8387670000000007</v>
      </c>
      <c r="E13836">
        <v>9.8628370000000007</v>
      </c>
      <c r="F13836">
        <v>9.7648679999999999</v>
      </c>
      <c r="G13836">
        <v>3.9405770000000002</v>
      </c>
      <c r="H13836">
        <v>4.4995089999999998</v>
      </c>
    </row>
    <row r="13837" spans="2:8" x14ac:dyDescent="0.25">
      <c r="B13837">
        <v>3.2644000000000002</v>
      </c>
      <c r="C13837">
        <v>9.7002120000000005</v>
      </c>
      <c r="D13837">
        <v>9.8401010000000007</v>
      </c>
      <c r="E13837">
        <v>9.8635040000000007</v>
      </c>
      <c r="F13837">
        <v>9.7648679999999999</v>
      </c>
      <c r="G13837">
        <v>3.9405770000000002</v>
      </c>
      <c r="H13837">
        <v>4.5025110000000002</v>
      </c>
    </row>
    <row r="13838" spans="2:8" x14ac:dyDescent="0.25">
      <c r="B13838">
        <v>3.2646000000000002</v>
      </c>
      <c r="C13838">
        <v>9.6995450000000005</v>
      </c>
      <c r="D13838">
        <v>9.8401010000000007</v>
      </c>
      <c r="E13838">
        <v>9.8635040000000007</v>
      </c>
      <c r="F13838">
        <v>9.7658699999999996</v>
      </c>
      <c r="G13838">
        <v>3.9405770000000002</v>
      </c>
      <c r="H13838">
        <v>4.5021769999999997</v>
      </c>
    </row>
    <row r="13839" spans="2:8" x14ac:dyDescent="0.25">
      <c r="B13839">
        <v>3.2648000000000001</v>
      </c>
      <c r="C13839">
        <v>9.699878</v>
      </c>
      <c r="D13839">
        <v>9.8401010000000007</v>
      </c>
      <c r="E13839">
        <v>9.8641710000000007</v>
      </c>
      <c r="F13839">
        <v>9.7665369999999996</v>
      </c>
      <c r="G13839">
        <v>3.9392429999999998</v>
      </c>
      <c r="H13839">
        <v>4.5015099999999997</v>
      </c>
    </row>
    <row r="13840" spans="2:8" x14ac:dyDescent="0.25">
      <c r="B13840">
        <v>3.2650000000000001</v>
      </c>
      <c r="C13840">
        <v>9.7012119999999999</v>
      </c>
      <c r="D13840">
        <v>9.8401010000000007</v>
      </c>
      <c r="E13840">
        <v>9.8641710000000007</v>
      </c>
      <c r="F13840">
        <v>9.7675380000000001</v>
      </c>
      <c r="G13840">
        <v>3.9352390000000002</v>
      </c>
      <c r="H13840">
        <v>4.4995089999999998</v>
      </c>
    </row>
    <row r="13841" spans="2:8" x14ac:dyDescent="0.25">
      <c r="B13841">
        <v>3.2652000000000001</v>
      </c>
      <c r="C13841">
        <v>9.700545</v>
      </c>
      <c r="D13841">
        <v>9.8407669999999996</v>
      </c>
      <c r="E13841">
        <v>9.8648369999999996</v>
      </c>
      <c r="F13841">
        <v>9.7695410000000003</v>
      </c>
      <c r="G13841">
        <v>3.9339050000000002</v>
      </c>
      <c r="H13841">
        <v>4.496175</v>
      </c>
    </row>
    <row r="13842" spans="2:8" x14ac:dyDescent="0.25">
      <c r="B13842">
        <v>3.2654000000000001</v>
      </c>
      <c r="C13842">
        <v>9.7025459999999999</v>
      </c>
      <c r="D13842">
        <v>9.8414339999999996</v>
      </c>
      <c r="E13842">
        <v>9.8648369999999996</v>
      </c>
      <c r="F13842">
        <v>9.7702080000000002</v>
      </c>
      <c r="G13842">
        <v>3.9299019999999998</v>
      </c>
      <c r="H13842">
        <v>4.4945079999999997</v>
      </c>
    </row>
    <row r="13843" spans="2:8" x14ac:dyDescent="0.25">
      <c r="B13843">
        <v>3.2656000000000001</v>
      </c>
      <c r="C13843">
        <v>9.7032139999999991</v>
      </c>
      <c r="D13843">
        <v>9.8401010000000007</v>
      </c>
      <c r="E13843">
        <v>9.8641710000000007</v>
      </c>
      <c r="F13843">
        <v>9.7692069999999998</v>
      </c>
      <c r="G13843">
        <v>3.9295680000000002</v>
      </c>
      <c r="H13843">
        <v>4.4935070000000001</v>
      </c>
    </row>
    <row r="13844" spans="2:8" x14ac:dyDescent="0.25">
      <c r="B13844">
        <v>3.2658</v>
      </c>
      <c r="C13844">
        <v>9.7058820000000008</v>
      </c>
      <c r="D13844">
        <v>9.8407669999999996</v>
      </c>
      <c r="E13844">
        <v>9.8648369999999996</v>
      </c>
      <c r="F13844">
        <v>9.7702080000000002</v>
      </c>
      <c r="G13844">
        <v>3.9285670000000001</v>
      </c>
      <c r="H13844">
        <v>4.4935070000000001</v>
      </c>
    </row>
    <row r="13845" spans="2:8" x14ac:dyDescent="0.25">
      <c r="B13845">
        <v>3.266</v>
      </c>
      <c r="C13845">
        <v>9.7078830000000007</v>
      </c>
      <c r="D13845">
        <v>9.8414339999999996</v>
      </c>
      <c r="E13845">
        <v>9.8655039999999996</v>
      </c>
      <c r="F13845">
        <v>9.7702080000000002</v>
      </c>
      <c r="G13845">
        <v>3.9309029999999998</v>
      </c>
      <c r="H13845">
        <v>4.4945079999999997</v>
      </c>
    </row>
    <row r="13846" spans="2:8" x14ac:dyDescent="0.25">
      <c r="B13846">
        <v>3.2662</v>
      </c>
      <c r="C13846">
        <v>9.7092170000000007</v>
      </c>
      <c r="D13846">
        <v>9.8414339999999996</v>
      </c>
      <c r="E13846">
        <v>9.8655039999999996</v>
      </c>
      <c r="F13846">
        <v>9.7678720000000006</v>
      </c>
      <c r="G13846">
        <v>3.9325709999999998</v>
      </c>
      <c r="H13846">
        <v>4.4945079999999997</v>
      </c>
    </row>
    <row r="13847" spans="2:8" x14ac:dyDescent="0.25">
      <c r="B13847">
        <v>3.2664</v>
      </c>
      <c r="C13847">
        <v>9.7112189999999998</v>
      </c>
      <c r="D13847">
        <v>9.8414339999999996</v>
      </c>
      <c r="E13847">
        <v>9.8655039999999996</v>
      </c>
      <c r="F13847">
        <v>9.7638669999999994</v>
      </c>
      <c r="G13847">
        <v>3.9339050000000002</v>
      </c>
      <c r="H13847">
        <v>4.4988429999999999</v>
      </c>
    </row>
    <row r="13848" spans="2:8" x14ac:dyDescent="0.25">
      <c r="B13848">
        <v>3.2665999999999999</v>
      </c>
      <c r="C13848">
        <v>9.7112189999999998</v>
      </c>
      <c r="D13848">
        <v>9.8414339999999996</v>
      </c>
      <c r="E13848">
        <v>9.8658380000000001</v>
      </c>
      <c r="F13848">
        <v>9.7585270000000008</v>
      </c>
      <c r="G13848">
        <v>3.9372410000000002</v>
      </c>
      <c r="H13848">
        <v>4.496842</v>
      </c>
    </row>
    <row r="13849" spans="2:8" x14ac:dyDescent="0.25">
      <c r="B13849">
        <v>3.2667999999999999</v>
      </c>
      <c r="C13849">
        <v>9.7105519999999999</v>
      </c>
      <c r="D13849">
        <v>9.8414339999999996</v>
      </c>
      <c r="E13849">
        <v>9.8658380000000001</v>
      </c>
      <c r="F13849">
        <v>9.7491819999999993</v>
      </c>
      <c r="G13849">
        <v>3.9372410000000002</v>
      </c>
      <c r="H13849">
        <v>4.4991760000000003</v>
      </c>
    </row>
    <row r="13850" spans="2:8" x14ac:dyDescent="0.25">
      <c r="B13850">
        <v>3.2669999999999999</v>
      </c>
      <c r="C13850">
        <v>9.7058820000000008</v>
      </c>
      <c r="D13850">
        <v>9.8421009999999995</v>
      </c>
      <c r="E13850">
        <v>9.8661709999999996</v>
      </c>
      <c r="F13850">
        <v>9.7371669999999995</v>
      </c>
      <c r="G13850">
        <v>3.9379080000000002</v>
      </c>
      <c r="H13850">
        <v>4.497509</v>
      </c>
    </row>
    <row r="13851" spans="2:8" x14ac:dyDescent="0.25">
      <c r="B13851">
        <v>3.2671999999999999</v>
      </c>
      <c r="C13851">
        <v>9.6985440000000001</v>
      </c>
      <c r="D13851">
        <v>9.8421009999999995</v>
      </c>
      <c r="E13851">
        <v>9.8661709999999996</v>
      </c>
      <c r="F13851">
        <v>9.7208129999999997</v>
      </c>
      <c r="G13851">
        <v>3.9359069999999998</v>
      </c>
      <c r="H13851">
        <v>4.4971750000000004</v>
      </c>
    </row>
    <row r="13852" spans="2:8" x14ac:dyDescent="0.25">
      <c r="B13852">
        <v>3.2673999999999999</v>
      </c>
      <c r="C13852">
        <v>9.6832010000000004</v>
      </c>
      <c r="D13852">
        <v>9.8421009999999995</v>
      </c>
      <c r="E13852">
        <v>9.8661709999999996</v>
      </c>
      <c r="F13852">
        <v>9.6991200000000006</v>
      </c>
      <c r="G13852">
        <v>3.9339050000000002</v>
      </c>
      <c r="H13852">
        <v>4.4958419999999997</v>
      </c>
    </row>
    <row r="13853" spans="2:8" x14ac:dyDescent="0.25">
      <c r="B13853">
        <v>3.2675999999999998</v>
      </c>
      <c r="C13853">
        <v>9.6471780000000003</v>
      </c>
      <c r="D13853">
        <v>9.8421009999999995</v>
      </c>
      <c r="E13853">
        <v>9.8665040000000008</v>
      </c>
      <c r="F13853">
        <v>9.6687480000000008</v>
      </c>
      <c r="G13853">
        <v>3.9325709999999998</v>
      </c>
      <c r="H13853">
        <v>4.4935070000000001</v>
      </c>
    </row>
    <row r="13854" spans="2:8" x14ac:dyDescent="0.25">
      <c r="B13854">
        <v>3.2677999999999998</v>
      </c>
      <c r="C13854">
        <v>9.5124250000000004</v>
      </c>
      <c r="D13854">
        <v>9.8421009999999995</v>
      </c>
      <c r="E13854">
        <v>9.8665040000000008</v>
      </c>
      <c r="F13854">
        <v>9.6023320000000005</v>
      </c>
      <c r="G13854">
        <v>3.9305690000000002</v>
      </c>
      <c r="H13854">
        <v>4.4935070000000001</v>
      </c>
    </row>
    <row r="13855" spans="2:8" x14ac:dyDescent="0.25">
      <c r="B13855">
        <v>3.2679999999999998</v>
      </c>
      <c r="C13855">
        <v>9.2662669999999991</v>
      </c>
      <c r="D13855">
        <v>9.8374330000000008</v>
      </c>
      <c r="E13855">
        <v>9.8665040000000008</v>
      </c>
      <c r="F13855">
        <v>9.3450100000000003</v>
      </c>
      <c r="G13855">
        <v>3.9299019999999998</v>
      </c>
      <c r="H13855">
        <v>4.4915070000000004</v>
      </c>
    </row>
    <row r="13856" spans="2:8" x14ac:dyDescent="0.25">
      <c r="B13856">
        <v>3.2682000000000002</v>
      </c>
      <c r="C13856">
        <v>9.0000970000000002</v>
      </c>
      <c r="D13856">
        <v>9.825431</v>
      </c>
      <c r="E13856">
        <v>9.8575029999999995</v>
      </c>
      <c r="F13856">
        <v>9.0389610000000005</v>
      </c>
      <c r="G13856">
        <v>3.9285670000000001</v>
      </c>
      <c r="H13856">
        <v>4.4945079999999997</v>
      </c>
    </row>
    <row r="13857" spans="2:8" x14ac:dyDescent="0.25">
      <c r="B13857">
        <v>3.2684000000000002</v>
      </c>
      <c r="C13857">
        <v>8.7379289999999994</v>
      </c>
      <c r="D13857">
        <v>9.8104279999999999</v>
      </c>
      <c r="E13857">
        <v>9.8414999999999999</v>
      </c>
      <c r="F13857">
        <v>8.713889</v>
      </c>
      <c r="G13857">
        <v>3.9215620000000002</v>
      </c>
      <c r="H13857">
        <v>4.5061780000000002</v>
      </c>
    </row>
    <row r="13858" spans="2:8" x14ac:dyDescent="0.25">
      <c r="B13858">
        <v>3.2686000000000002</v>
      </c>
      <c r="C13858">
        <v>8.4083839999999999</v>
      </c>
      <c r="D13858">
        <v>9.7914239999999992</v>
      </c>
      <c r="E13858">
        <v>9.8254979999999996</v>
      </c>
      <c r="F13858">
        <v>8.4362080000000006</v>
      </c>
      <c r="G13858">
        <v>3.9299019999999998</v>
      </c>
      <c r="H13858">
        <v>4.5025110000000002</v>
      </c>
    </row>
    <row r="13859" spans="2:8" x14ac:dyDescent="0.25">
      <c r="B13859">
        <v>3.2688000000000001</v>
      </c>
      <c r="C13859">
        <v>8.1068580000000008</v>
      </c>
      <c r="D13859">
        <v>9.7704190000000004</v>
      </c>
      <c r="E13859">
        <v>9.8034949999999998</v>
      </c>
      <c r="F13859">
        <v>8.1405049999999992</v>
      </c>
      <c r="G13859">
        <v>3.9272330000000002</v>
      </c>
      <c r="H13859">
        <v>4.5078459999999998</v>
      </c>
    </row>
    <row r="13860" spans="2:8" x14ac:dyDescent="0.25">
      <c r="B13860">
        <v>3.2690000000000001</v>
      </c>
      <c r="C13860">
        <v>7.7813160000000003</v>
      </c>
      <c r="D13860">
        <v>9.7407459999999997</v>
      </c>
      <c r="E13860">
        <v>9.7801580000000001</v>
      </c>
      <c r="F13860">
        <v>7.8721699999999997</v>
      </c>
      <c r="G13860">
        <v>3.9319030000000001</v>
      </c>
      <c r="H13860">
        <v>4.5061780000000002</v>
      </c>
    </row>
    <row r="13861" spans="2:8" x14ac:dyDescent="0.25">
      <c r="B13861">
        <v>3.2692000000000001</v>
      </c>
      <c r="C13861">
        <v>7.4677819999999997</v>
      </c>
      <c r="D13861">
        <v>9.6800660000000001</v>
      </c>
      <c r="E13861">
        <v>9.7381510000000002</v>
      </c>
      <c r="F13861">
        <v>7.6131799999999998</v>
      </c>
      <c r="G13861">
        <v>3.9315699999999998</v>
      </c>
      <c r="H13861">
        <v>4.5045109999999999</v>
      </c>
    </row>
    <row r="13862" spans="2:8" x14ac:dyDescent="0.25">
      <c r="B13862">
        <v>3.2694000000000001</v>
      </c>
      <c r="C13862">
        <v>7.1742610000000004</v>
      </c>
      <c r="D13862">
        <v>9.4633540000000007</v>
      </c>
      <c r="E13862">
        <v>9.5827939999999998</v>
      </c>
      <c r="F13862">
        <v>7.3658710000000003</v>
      </c>
      <c r="G13862">
        <v>3.9265659999999998</v>
      </c>
      <c r="H13862">
        <v>4.5058449999999999</v>
      </c>
    </row>
    <row r="13863" spans="2:8" x14ac:dyDescent="0.25">
      <c r="B13863">
        <v>3.2696000000000001</v>
      </c>
      <c r="C13863">
        <v>6.8794050000000002</v>
      </c>
      <c r="D13863">
        <v>9.2092989999999997</v>
      </c>
      <c r="E13863">
        <v>9.3270890000000009</v>
      </c>
      <c r="F13863">
        <v>7.1485989999999999</v>
      </c>
      <c r="G13863">
        <v>3.9258980000000001</v>
      </c>
      <c r="H13863">
        <v>4.5015099999999997</v>
      </c>
    </row>
    <row r="13864" spans="2:8" x14ac:dyDescent="0.25">
      <c r="B13864">
        <v>3.2698</v>
      </c>
      <c r="C13864">
        <v>6.6145690000000004</v>
      </c>
      <c r="D13864">
        <v>8.9892520000000005</v>
      </c>
      <c r="E13864">
        <v>9.0707159999999991</v>
      </c>
      <c r="F13864">
        <v>6.9420080000000004</v>
      </c>
      <c r="G13864">
        <v>3.9198940000000002</v>
      </c>
      <c r="H13864">
        <v>4.5015099999999997</v>
      </c>
    </row>
    <row r="13865" spans="2:8" x14ac:dyDescent="0.25">
      <c r="B13865">
        <v>3.27</v>
      </c>
      <c r="C13865">
        <v>6.3524010000000004</v>
      </c>
      <c r="D13865">
        <v>8.780208</v>
      </c>
      <c r="E13865">
        <v>8.8473489999999995</v>
      </c>
      <c r="F13865">
        <v>6.7681240000000003</v>
      </c>
      <c r="G13865">
        <v>3.9212280000000002</v>
      </c>
      <c r="H13865">
        <v>4.4988429999999999</v>
      </c>
    </row>
    <row r="13866" spans="2:8" x14ac:dyDescent="0.25">
      <c r="B13866">
        <v>3.2702</v>
      </c>
      <c r="C13866">
        <v>6.1209199999999999</v>
      </c>
      <c r="D13866">
        <v>8.6011690000000005</v>
      </c>
      <c r="E13866">
        <v>8.6366499999999995</v>
      </c>
      <c r="F13866">
        <v>6.613264</v>
      </c>
      <c r="G13866">
        <v>3.9205610000000002</v>
      </c>
      <c r="H13866">
        <v>4.4988429999999999</v>
      </c>
    </row>
    <row r="13867" spans="2:8" x14ac:dyDescent="0.25">
      <c r="B13867">
        <v>3.2704</v>
      </c>
      <c r="C13867">
        <v>5.9101179999999998</v>
      </c>
      <c r="D13867">
        <v>8.4464699999999997</v>
      </c>
      <c r="E13867">
        <v>8.4499549999999992</v>
      </c>
      <c r="F13867">
        <v>6.4844359999999996</v>
      </c>
      <c r="G13867">
        <v>3.9212280000000002</v>
      </c>
      <c r="H13867">
        <v>4.4988429999999999</v>
      </c>
    </row>
    <row r="13868" spans="2:8" x14ac:dyDescent="0.25">
      <c r="B13868">
        <v>3.2706</v>
      </c>
      <c r="C13868">
        <v>5.721997</v>
      </c>
      <c r="D13868">
        <v>8.3177760000000003</v>
      </c>
      <c r="E13868">
        <v>8.2865970000000004</v>
      </c>
      <c r="F13868">
        <v>6.380973</v>
      </c>
      <c r="G13868">
        <v>3.9238970000000002</v>
      </c>
      <c r="H13868">
        <v>4.5015099999999997</v>
      </c>
    </row>
    <row r="13869" spans="2:8" x14ac:dyDescent="0.25">
      <c r="B13869">
        <v>3.2707999999999999</v>
      </c>
      <c r="C13869">
        <v>5.5605609999999999</v>
      </c>
      <c r="D13869">
        <v>8.2137530000000005</v>
      </c>
      <c r="E13869">
        <v>8.1452419999999996</v>
      </c>
      <c r="F13869">
        <v>6.298203</v>
      </c>
      <c r="G13869">
        <v>3.9255650000000002</v>
      </c>
      <c r="H13869">
        <v>4.5041779999999996</v>
      </c>
    </row>
    <row r="13870" spans="2:8" x14ac:dyDescent="0.25">
      <c r="B13870">
        <v>3.2709999999999999</v>
      </c>
      <c r="C13870">
        <v>5.421138</v>
      </c>
      <c r="D13870">
        <v>8.1317360000000001</v>
      </c>
      <c r="E13870">
        <v>8.0315580000000004</v>
      </c>
      <c r="F13870">
        <v>6.241466</v>
      </c>
      <c r="G13870">
        <v>3.9279000000000002</v>
      </c>
      <c r="H13870">
        <v>4.5045109999999999</v>
      </c>
    </row>
    <row r="13871" spans="2:8" x14ac:dyDescent="0.25">
      <c r="B13871">
        <v>3.2711999999999999</v>
      </c>
      <c r="C13871">
        <v>5.3090659999999996</v>
      </c>
      <c r="D13871">
        <v>8.0753909999999998</v>
      </c>
      <c r="E13871">
        <v>7.941878</v>
      </c>
      <c r="F13871">
        <v>6.2034180000000001</v>
      </c>
      <c r="G13871">
        <v>3.9299019999999998</v>
      </c>
      <c r="H13871">
        <v>4.5045109999999999</v>
      </c>
    </row>
    <row r="13872" spans="2:8" x14ac:dyDescent="0.25">
      <c r="B13872">
        <v>3.2713999999999999</v>
      </c>
      <c r="C13872">
        <v>5.2203429999999997</v>
      </c>
      <c r="D13872">
        <v>8.0357149999999997</v>
      </c>
      <c r="E13872">
        <v>7.8758670000000004</v>
      </c>
      <c r="F13872">
        <v>6.1837270000000002</v>
      </c>
      <c r="G13872">
        <v>3.9309029999999998</v>
      </c>
      <c r="H13872">
        <v>4.5041779999999996</v>
      </c>
    </row>
    <row r="13873" spans="2:8" x14ac:dyDescent="0.25">
      <c r="B13873">
        <v>3.2715999999999998</v>
      </c>
      <c r="C13873">
        <v>5.160304</v>
      </c>
      <c r="D13873">
        <v>8.0227129999999995</v>
      </c>
      <c r="E13873">
        <v>7.8251929999999996</v>
      </c>
      <c r="F13873">
        <v>6.1773860000000003</v>
      </c>
      <c r="G13873">
        <v>3.9285670000000001</v>
      </c>
      <c r="H13873">
        <v>4.5045109999999999</v>
      </c>
    </row>
    <row r="13874" spans="2:8" x14ac:dyDescent="0.25">
      <c r="B13874">
        <v>3.2717999999999998</v>
      </c>
      <c r="C13874">
        <v>5.1136080000000002</v>
      </c>
      <c r="D13874">
        <v>8.0197120000000002</v>
      </c>
      <c r="E13874">
        <v>7.8005230000000001</v>
      </c>
      <c r="F13874">
        <v>6.1914030000000002</v>
      </c>
      <c r="G13874">
        <v>3.9279000000000002</v>
      </c>
      <c r="H13874">
        <v>4.5011770000000002</v>
      </c>
    </row>
    <row r="13875" spans="2:8" x14ac:dyDescent="0.25">
      <c r="B13875">
        <v>3.2719999999999998</v>
      </c>
      <c r="C13875">
        <v>5.0935949999999997</v>
      </c>
      <c r="D13875">
        <v>8.0423840000000002</v>
      </c>
      <c r="E13875">
        <v>7.786187</v>
      </c>
      <c r="F13875">
        <v>6.2177689999999997</v>
      </c>
      <c r="G13875">
        <v>3.9242300000000001</v>
      </c>
      <c r="H13875">
        <v>4.4998430000000003</v>
      </c>
    </row>
    <row r="13876" spans="2:8" x14ac:dyDescent="0.25">
      <c r="B13876">
        <v>3.2722000000000002</v>
      </c>
      <c r="C13876">
        <v>5.0815869999999999</v>
      </c>
      <c r="D13876">
        <v>8.0770579999999992</v>
      </c>
      <c r="E13876">
        <v>7.7978560000000003</v>
      </c>
      <c r="F13876">
        <v>6.2688329999999999</v>
      </c>
      <c r="G13876">
        <v>3.9232300000000002</v>
      </c>
      <c r="H13876">
        <v>4.496175</v>
      </c>
    </row>
    <row r="13877" spans="2:8" x14ac:dyDescent="0.25">
      <c r="B13877">
        <v>3.2724000000000002</v>
      </c>
      <c r="C13877">
        <v>5.0882579999999997</v>
      </c>
      <c r="D13877">
        <v>8.1364040000000006</v>
      </c>
      <c r="E13877">
        <v>7.8218589999999999</v>
      </c>
      <c r="F13877">
        <v>6.3375859999999999</v>
      </c>
      <c r="G13877">
        <v>3.9208940000000001</v>
      </c>
      <c r="H13877">
        <v>4.4938409999999998</v>
      </c>
    </row>
    <row r="13878" spans="2:8" x14ac:dyDescent="0.25">
      <c r="B13878">
        <v>3.2726000000000002</v>
      </c>
      <c r="C13878">
        <v>5.1136080000000002</v>
      </c>
      <c r="D13878">
        <v>8.2167539999999999</v>
      </c>
      <c r="E13878">
        <v>7.8658659999999996</v>
      </c>
      <c r="F13878">
        <v>6.4297009999999997</v>
      </c>
      <c r="G13878">
        <v>3.9205610000000002</v>
      </c>
      <c r="H13878">
        <v>4.4941740000000001</v>
      </c>
    </row>
    <row r="13879" spans="2:8" x14ac:dyDescent="0.25">
      <c r="B13879">
        <v>3.2728000000000002</v>
      </c>
      <c r="C13879">
        <v>5.1502980000000003</v>
      </c>
      <c r="D13879">
        <v>8.3164420000000003</v>
      </c>
      <c r="E13879">
        <v>7.9352099999999997</v>
      </c>
      <c r="F13879">
        <v>6.5485160000000002</v>
      </c>
      <c r="G13879">
        <v>3.9208940000000001</v>
      </c>
      <c r="H13879">
        <v>4.4918399999999998</v>
      </c>
    </row>
    <row r="13880" spans="2:8" x14ac:dyDescent="0.25">
      <c r="B13880">
        <v>3.2730000000000001</v>
      </c>
      <c r="C13880">
        <v>5.2163399999999998</v>
      </c>
      <c r="D13880">
        <v>8.4464699999999997</v>
      </c>
      <c r="E13880">
        <v>8.0198889999999992</v>
      </c>
      <c r="F13880">
        <v>6.6866890000000003</v>
      </c>
      <c r="G13880">
        <v>3.9208940000000001</v>
      </c>
      <c r="H13880">
        <v>4.4941740000000001</v>
      </c>
    </row>
    <row r="13881" spans="2:8" x14ac:dyDescent="0.25">
      <c r="B13881">
        <v>3.2732000000000001</v>
      </c>
      <c r="C13881">
        <v>5.2950569999999999</v>
      </c>
      <c r="D13881">
        <v>8.5965019999999992</v>
      </c>
      <c r="E13881">
        <v>8.1399080000000001</v>
      </c>
      <c r="F13881">
        <v>6.8585700000000003</v>
      </c>
      <c r="G13881">
        <v>3.9245640000000002</v>
      </c>
      <c r="H13881">
        <v>4.4955080000000001</v>
      </c>
    </row>
    <row r="13882" spans="2:8" x14ac:dyDescent="0.25">
      <c r="B13882">
        <v>3.2734000000000001</v>
      </c>
      <c r="C13882">
        <v>5.4071290000000003</v>
      </c>
      <c r="D13882">
        <v>8.773873</v>
      </c>
      <c r="E13882">
        <v>8.2785960000000003</v>
      </c>
      <c r="F13882">
        <v>7.0471389999999996</v>
      </c>
      <c r="G13882">
        <v>3.9255650000000002</v>
      </c>
      <c r="H13882">
        <v>4.4971750000000004</v>
      </c>
    </row>
    <row r="13883" spans="2:8" x14ac:dyDescent="0.25">
      <c r="B13883">
        <v>3.2736000000000001</v>
      </c>
      <c r="C13883">
        <v>5.5432160000000001</v>
      </c>
      <c r="D13883">
        <v>8.9732489999999991</v>
      </c>
      <c r="E13883">
        <v>8.4436210000000003</v>
      </c>
      <c r="F13883">
        <v>7.2604059999999997</v>
      </c>
      <c r="G13883">
        <v>3.9272330000000002</v>
      </c>
      <c r="H13883">
        <v>4.4991760000000003</v>
      </c>
    </row>
    <row r="13884" spans="2:8" x14ac:dyDescent="0.25">
      <c r="B13884">
        <v>3.2738</v>
      </c>
      <c r="C13884">
        <v>5.7046530000000004</v>
      </c>
      <c r="D13884">
        <v>9.1959630000000008</v>
      </c>
      <c r="E13884">
        <v>8.6349830000000001</v>
      </c>
      <c r="F13884">
        <v>7.4940309999999997</v>
      </c>
      <c r="G13884">
        <v>3.9299019999999998</v>
      </c>
      <c r="H13884">
        <v>4.5005100000000002</v>
      </c>
    </row>
    <row r="13885" spans="2:8" x14ac:dyDescent="0.25">
      <c r="B13885">
        <v>3.274</v>
      </c>
      <c r="C13885">
        <v>5.8987769999999999</v>
      </c>
      <c r="D13885">
        <v>9.4433489999999995</v>
      </c>
      <c r="E13885">
        <v>8.8423479999999994</v>
      </c>
      <c r="F13885">
        <v>7.740005</v>
      </c>
      <c r="G13885">
        <v>3.9289010000000002</v>
      </c>
      <c r="H13885">
        <v>4.5011770000000002</v>
      </c>
    </row>
    <row r="13886" spans="2:8" x14ac:dyDescent="0.25">
      <c r="B13886">
        <v>3.2742</v>
      </c>
      <c r="C13886">
        <v>6.1102460000000001</v>
      </c>
      <c r="D13886">
        <v>9.6633960000000005</v>
      </c>
      <c r="E13886">
        <v>9.0783839999999998</v>
      </c>
      <c r="F13886">
        <v>8.0100090000000002</v>
      </c>
      <c r="G13886">
        <v>3.9289010000000002</v>
      </c>
      <c r="H13886">
        <v>4.4988429999999999</v>
      </c>
    </row>
    <row r="13887" spans="2:8" x14ac:dyDescent="0.25">
      <c r="B13887">
        <v>3.2744</v>
      </c>
      <c r="C13887">
        <v>6.3517340000000004</v>
      </c>
      <c r="D13887">
        <v>9.7227420000000002</v>
      </c>
      <c r="E13887">
        <v>9.3224210000000003</v>
      </c>
      <c r="F13887">
        <v>8.2856869999999994</v>
      </c>
      <c r="G13887">
        <v>3.9265659999999998</v>
      </c>
      <c r="H13887">
        <v>4.4991760000000003</v>
      </c>
    </row>
    <row r="13888" spans="2:8" x14ac:dyDescent="0.25">
      <c r="B13888">
        <v>3.2746</v>
      </c>
      <c r="C13888">
        <v>6.6092320000000004</v>
      </c>
      <c r="D13888">
        <v>9.7494150000000008</v>
      </c>
      <c r="E13888">
        <v>9.5871279999999999</v>
      </c>
      <c r="F13888">
        <v>8.5763829999999999</v>
      </c>
      <c r="G13888">
        <v>3.9258980000000001</v>
      </c>
      <c r="H13888">
        <v>4.4971750000000004</v>
      </c>
    </row>
    <row r="13889" spans="2:8" x14ac:dyDescent="0.25">
      <c r="B13889">
        <v>3.2747999999999999</v>
      </c>
      <c r="C13889">
        <v>6.8880780000000001</v>
      </c>
      <c r="D13889">
        <v>9.7707529999999991</v>
      </c>
      <c r="E13889">
        <v>9.726483</v>
      </c>
      <c r="F13889">
        <v>8.8734210000000004</v>
      </c>
      <c r="G13889">
        <v>3.9238970000000002</v>
      </c>
      <c r="H13889">
        <v>4.4965080000000004</v>
      </c>
    </row>
    <row r="13890" spans="2:8" x14ac:dyDescent="0.25">
      <c r="B13890">
        <v>3.2749999999999999</v>
      </c>
      <c r="C13890">
        <v>7.1829330000000002</v>
      </c>
      <c r="D13890">
        <v>9.7894229999999993</v>
      </c>
      <c r="E13890">
        <v>9.7638219999999993</v>
      </c>
      <c r="F13890">
        <v>9.1731289999999994</v>
      </c>
      <c r="G13890">
        <v>3.9212280000000002</v>
      </c>
      <c r="H13890">
        <v>4.4951749999999997</v>
      </c>
    </row>
    <row r="13891" spans="2:8" x14ac:dyDescent="0.25">
      <c r="B13891">
        <v>3.2751999999999999</v>
      </c>
      <c r="C13891">
        <v>7.4844590000000002</v>
      </c>
      <c r="D13891">
        <v>9.8067600000000006</v>
      </c>
      <c r="E13891">
        <v>9.7881590000000003</v>
      </c>
      <c r="F13891">
        <v>9.4741719999999994</v>
      </c>
      <c r="G13891">
        <v>3.9215620000000002</v>
      </c>
      <c r="H13891">
        <v>4.4951749999999997</v>
      </c>
    </row>
    <row r="13892" spans="2:8" x14ac:dyDescent="0.25">
      <c r="B13892">
        <v>3.2753999999999999</v>
      </c>
      <c r="C13892">
        <v>7.797326</v>
      </c>
      <c r="D13892">
        <v>9.8214299999999994</v>
      </c>
      <c r="E13892">
        <v>9.8078289999999999</v>
      </c>
      <c r="F13892">
        <v>9.628698</v>
      </c>
      <c r="G13892">
        <v>3.9205610000000002</v>
      </c>
      <c r="H13892">
        <v>4.4945079999999997</v>
      </c>
    </row>
    <row r="13893" spans="2:8" x14ac:dyDescent="0.25">
      <c r="B13893">
        <v>3.2755999999999998</v>
      </c>
      <c r="C13893">
        <v>8.1121949999999998</v>
      </c>
      <c r="D13893">
        <v>9.831099</v>
      </c>
      <c r="E13893">
        <v>9.8254979999999996</v>
      </c>
      <c r="F13893">
        <v>9.6664119999999993</v>
      </c>
      <c r="G13893">
        <v>3.9212280000000002</v>
      </c>
      <c r="H13893">
        <v>4.4948410000000001</v>
      </c>
    </row>
    <row r="13894" spans="2:8" x14ac:dyDescent="0.25">
      <c r="B13894">
        <v>3.2757999999999998</v>
      </c>
      <c r="C13894">
        <v>8.4250620000000005</v>
      </c>
      <c r="D13894">
        <v>9.8327659999999995</v>
      </c>
      <c r="E13894">
        <v>9.8408339999999992</v>
      </c>
      <c r="F13894">
        <v>9.6917770000000001</v>
      </c>
      <c r="G13894">
        <v>3.9218950000000001</v>
      </c>
      <c r="H13894">
        <v>4.4951749999999997</v>
      </c>
    </row>
    <row r="13895" spans="2:8" x14ac:dyDescent="0.25">
      <c r="B13895">
        <v>3.2759999999999998</v>
      </c>
      <c r="C13895">
        <v>8.7332590000000003</v>
      </c>
      <c r="D13895">
        <v>9.8334329999999994</v>
      </c>
      <c r="E13895">
        <v>9.8538359999999994</v>
      </c>
      <c r="F13895">
        <v>9.7111350000000005</v>
      </c>
      <c r="G13895">
        <v>3.9232300000000002</v>
      </c>
      <c r="H13895">
        <v>4.4971750000000004</v>
      </c>
    </row>
    <row r="13896" spans="2:8" x14ac:dyDescent="0.25">
      <c r="B13896">
        <v>3.2761999999999998</v>
      </c>
      <c r="C13896">
        <v>9.0261130000000005</v>
      </c>
      <c r="D13896">
        <v>9.8344330000000006</v>
      </c>
      <c r="E13896">
        <v>9.8568359999999995</v>
      </c>
      <c r="F13896">
        <v>9.726153</v>
      </c>
      <c r="G13896">
        <v>3.9235630000000001</v>
      </c>
      <c r="H13896">
        <v>4.4971750000000004</v>
      </c>
    </row>
    <row r="13897" spans="2:8" x14ac:dyDescent="0.25">
      <c r="B13897">
        <v>3.2764000000000002</v>
      </c>
      <c r="C13897">
        <v>9.2989549999999994</v>
      </c>
      <c r="D13897">
        <v>9.8347660000000001</v>
      </c>
      <c r="E13897">
        <v>9.8578360000000007</v>
      </c>
      <c r="F13897">
        <v>9.7388359999999992</v>
      </c>
      <c r="G13897">
        <v>3.9238970000000002</v>
      </c>
      <c r="H13897">
        <v>4.4971750000000004</v>
      </c>
    </row>
    <row r="13898" spans="2:8" x14ac:dyDescent="0.25">
      <c r="B13898">
        <v>3.2766000000000002</v>
      </c>
      <c r="C13898">
        <v>9.5431109999999997</v>
      </c>
      <c r="D13898">
        <v>9.8361000000000001</v>
      </c>
      <c r="E13898">
        <v>9.8585030000000007</v>
      </c>
      <c r="F13898">
        <v>9.7485149999999994</v>
      </c>
      <c r="G13898">
        <v>3.9245640000000002</v>
      </c>
      <c r="H13898">
        <v>4.4988429999999999</v>
      </c>
    </row>
    <row r="13899" spans="2:8" x14ac:dyDescent="0.25">
      <c r="B13899">
        <v>3.2768000000000002</v>
      </c>
      <c r="C13899">
        <v>9.6545159999999992</v>
      </c>
      <c r="D13899">
        <v>9.8361000000000001</v>
      </c>
      <c r="E13899">
        <v>9.8591700000000007</v>
      </c>
      <c r="F13899">
        <v>9.7561909999999994</v>
      </c>
      <c r="G13899">
        <v>3.9245640000000002</v>
      </c>
      <c r="H13899">
        <v>4.4978420000000003</v>
      </c>
    </row>
    <row r="13900" spans="2:8" x14ac:dyDescent="0.25">
      <c r="B13900">
        <v>3.2770000000000001</v>
      </c>
      <c r="C13900">
        <v>9.6832010000000004</v>
      </c>
      <c r="D13900">
        <v>9.8364329999999995</v>
      </c>
      <c r="E13900">
        <v>9.8595030000000001</v>
      </c>
      <c r="F13900">
        <v>9.759862</v>
      </c>
      <c r="G13900">
        <v>3.9235630000000001</v>
      </c>
      <c r="H13900">
        <v>4.4971750000000004</v>
      </c>
    </row>
    <row r="13901" spans="2:8" x14ac:dyDescent="0.25">
      <c r="B13901">
        <v>3.2772000000000001</v>
      </c>
      <c r="C13901">
        <v>9.6985440000000001</v>
      </c>
      <c r="D13901">
        <v>9.8374330000000008</v>
      </c>
      <c r="E13901">
        <v>9.8598370000000006</v>
      </c>
      <c r="F13901">
        <v>9.7635330000000007</v>
      </c>
      <c r="G13901">
        <v>3.9235630000000001</v>
      </c>
      <c r="H13901">
        <v>4.4965080000000004</v>
      </c>
    </row>
    <row r="13902" spans="2:8" x14ac:dyDescent="0.25">
      <c r="B13902">
        <v>3.2774000000000001</v>
      </c>
      <c r="C13902">
        <v>9.7078830000000007</v>
      </c>
      <c r="D13902">
        <v>9.8374330000000008</v>
      </c>
      <c r="E13902">
        <v>9.8598370000000006</v>
      </c>
      <c r="F13902">
        <v>9.7648679999999999</v>
      </c>
      <c r="G13902">
        <v>3.9218950000000001</v>
      </c>
      <c r="H13902">
        <v>4.4958419999999997</v>
      </c>
    </row>
    <row r="13903" spans="2:8" x14ac:dyDescent="0.25">
      <c r="B13903">
        <v>3.2776000000000001</v>
      </c>
      <c r="C13903">
        <v>9.7128859999999992</v>
      </c>
      <c r="D13903">
        <v>9.8374330000000008</v>
      </c>
      <c r="E13903">
        <v>9.8611699999999995</v>
      </c>
      <c r="F13903">
        <v>9.7652020000000004</v>
      </c>
      <c r="G13903">
        <v>3.9212280000000002</v>
      </c>
      <c r="H13903">
        <v>4.4951749999999997</v>
      </c>
    </row>
    <row r="13904" spans="2:8" x14ac:dyDescent="0.25">
      <c r="B13904">
        <v>3.2778</v>
      </c>
      <c r="C13904">
        <v>9.7132199999999997</v>
      </c>
      <c r="D13904">
        <v>9.8381000000000007</v>
      </c>
      <c r="E13904">
        <v>9.8611699999999995</v>
      </c>
      <c r="F13904">
        <v>9.7668710000000001</v>
      </c>
      <c r="G13904">
        <v>3.9265659999999998</v>
      </c>
      <c r="H13904">
        <v>4.4885060000000001</v>
      </c>
    </row>
    <row r="13905" spans="2:8" x14ac:dyDescent="0.25">
      <c r="B13905">
        <v>3.278</v>
      </c>
      <c r="C13905">
        <v>9.7128859999999992</v>
      </c>
      <c r="D13905">
        <v>9.8387670000000007</v>
      </c>
      <c r="E13905">
        <v>9.8618369999999995</v>
      </c>
      <c r="F13905">
        <v>9.7672050000000006</v>
      </c>
      <c r="G13905">
        <v>3.9289010000000002</v>
      </c>
      <c r="H13905">
        <v>4.4865050000000002</v>
      </c>
    </row>
    <row r="13906" spans="2:8" x14ac:dyDescent="0.25">
      <c r="B13906">
        <v>3.2782</v>
      </c>
      <c r="C13906">
        <v>9.7112189999999998</v>
      </c>
      <c r="D13906">
        <v>9.8381000000000007</v>
      </c>
      <c r="E13906">
        <v>9.8621700000000008</v>
      </c>
      <c r="F13906">
        <v>9.7675380000000001</v>
      </c>
      <c r="G13906">
        <v>3.9319030000000001</v>
      </c>
      <c r="H13906">
        <v>4.4838380000000004</v>
      </c>
    </row>
    <row r="13907" spans="2:8" x14ac:dyDescent="0.25">
      <c r="B13907">
        <v>3.2784</v>
      </c>
      <c r="C13907">
        <v>9.7098840000000006</v>
      </c>
      <c r="D13907">
        <v>9.8391000000000002</v>
      </c>
      <c r="E13907">
        <v>9.8618369999999995</v>
      </c>
      <c r="F13907">
        <v>9.7655360000000009</v>
      </c>
      <c r="G13907">
        <v>3.9292349999999998</v>
      </c>
      <c r="H13907">
        <v>4.4885060000000001</v>
      </c>
    </row>
    <row r="13908" spans="2:8" x14ac:dyDescent="0.25">
      <c r="B13908">
        <v>3.2786</v>
      </c>
      <c r="C13908">
        <v>9.7085500000000007</v>
      </c>
      <c r="D13908">
        <v>9.8381000000000007</v>
      </c>
      <c r="E13908">
        <v>9.8618369999999995</v>
      </c>
      <c r="F13908">
        <v>9.7648679999999999</v>
      </c>
      <c r="G13908">
        <v>3.9325709999999998</v>
      </c>
      <c r="H13908">
        <v>4.4885060000000001</v>
      </c>
    </row>
    <row r="13909" spans="2:8" x14ac:dyDescent="0.25">
      <c r="B13909">
        <v>3.2787999999999999</v>
      </c>
      <c r="C13909">
        <v>9.7065490000000008</v>
      </c>
      <c r="D13909">
        <v>9.8384339999999995</v>
      </c>
      <c r="E13909">
        <v>9.8621700000000008</v>
      </c>
      <c r="F13909">
        <v>9.7648679999999999</v>
      </c>
      <c r="G13909">
        <v>3.9322370000000002</v>
      </c>
      <c r="H13909">
        <v>4.4885060000000001</v>
      </c>
    </row>
    <row r="13910" spans="2:8" x14ac:dyDescent="0.25">
      <c r="B13910">
        <v>3.2789999999999999</v>
      </c>
      <c r="C13910">
        <v>9.7045480000000008</v>
      </c>
      <c r="D13910">
        <v>9.8391000000000002</v>
      </c>
      <c r="E13910">
        <v>9.8631700000000002</v>
      </c>
      <c r="F13910">
        <v>9.7652020000000004</v>
      </c>
      <c r="G13910">
        <v>3.9299019999999998</v>
      </c>
      <c r="H13910">
        <v>4.4891730000000001</v>
      </c>
    </row>
    <row r="13911" spans="2:8" x14ac:dyDescent="0.25">
      <c r="B13911">
        <v>3.2791999999999999</v>
      </c>
      <c r="C13911">
        <v>9.7032139999999991</v>
      </c>
      <c r="D13911">
        <v>9.8394340000000007</v>
      </c>
      <c r="E13911">
        <v>9.8631700000000002</v>
      </c>
      <c r="F13911">
        <v>9.7658699999999996</v>
      </c>
      <c r="G13911">
        <v>3.9319030000000001</v>
      </c>
      <c r="H13911">
        <v>4.4871720000000002</v>
      </c>
    </row>
    <row r="13912" spans="2:8" x14ac:dyDescent="0.25">
      <c r="B13912">
        <v>3.2793999999999999</v>
      </c>
      <c r="C13912">
        <v>9.7032139999999991</v>
      </c>
      <c r="D13912">
        <v>9.8394340000000007</v>
      </c>
      <c r="E13912">
        <v>9.8638370000000002</v>
      </c>
      <c r="F13912">
        <v>9.7652020000000004</v>
      </c>
      <c r="G13912">
        <v>3.9292349999999998</v>
      </c>
      <c r="H13912">
        <v>4.4891730000000001</v>
      </c>
    </row>
    <row r="13913" spans="2:8" x14ac:dyDescent="0.25">
      <c r="B13913">
        <v>3.2795999999999998</v>
      </c>
      <c r="C13913">
        <v>9.7022130000000004</v>
      </c>
      <c r="D13913">
        <v>9.8397670000000002</v>
      </c>
      <c r="E13913">
        <v>9.8638370000000002</v>
      </c>
      <c r="F13913">
        <v>9.7665369999999996</v>
      </c>
      <c r="G13913">
        <v>3.9299019999999998</v>
      </c>
      <c r="H13913">
        <v>4.4871720000000002</v>
      </c>
    </row>
    <row r="13914" spans="2:8" x14ac:dyDescent="0.25">
      <c r="B13914">
        <v>3.2797999999999998</v>
      </c>
      <c r="C13914">
        <v>9.7025459999999999</v>
      </c>
      <c r="D13914">
        <v>9.8401010000000007</v>
      </c>
      <c r="E13914">
        <v>9.8638370000000002</v>
      </c>
      <c r="F13914">
        <v>9.7675380000000001</v>
      </c>
      <c r="G13914">
        <v>3.9272330000000002</v>
      </c>
      <c r="H13914">
        <v>4.4891730000000001</v>
      </c>
    </row>
    <row r="13915" spans="2:8" x14ac:dyDescent="0.25">
      <c r="B13915">
        <v>3.28</v>
      </c>
      <c r="C13915">
        <v>9.7025459999999999</v>
      </c>
      <c r="D13915">
        <v>9.8401010000000007</v>
      </c>
      <c r="E13915">
        <v>9.8645040000000002</v>
      </c>
      <c r="F13915">
        <v>9.7682059999999993</v>
      </c>
      <c r="G13915">
        <v>3.9289010000000002</v>
      </c>
      <c r="H13915">
        <v>4.4885060000000001</v>
      </c>
    </row>
    <row r="13916" spans="2:8" x14ac:dyDescent="0.25">
      <c r="B13916">
        <v>3.2801999999999998</v>
      </c>
      <c r="C13916">
        <v>9.7032139999999991</v>
      </c>
      <c r="D13916">
        <v>9.8404340000000001</v>
      </c>
      <c r="E13916">
        <v>9.8645040000000002</v>
      </c>
      <c r="F13916">
        <v>9.7692069999999998</v>
      </c>
      <c r="G13916">
        <v>3.9295680000000002</v>
      </c>
      <c r="H13916">
        <v>4.4878390000000001</v>
      </c>
    </row>
    <row r="13917" spans="2:8" x14ac:dyDescent="0.25">
      <c r="B13917">
        <v>3.2804000000000002</v>
      </c>
      <c r="C13917">
        <v>9.7045480000000008</v>
      </c>
      <c r="D13917">
        <v>9.8407669999999996</v>
      </c>
      <c r="E13917">
        <v>9.8651710000000001</v>
      </c>
      <c r="F13917">
        <v>9.7705420000000007</v>
      </c>
      <c r="G13917">
        <v>3.9289010000000002</v>
      </c>
      <c r="H13917">
        <v>4.4891730000000001</v>
      </c>
    </row>
    <row r="13918" spans="2:8" x14ac:dyDescent="0.25">
      <c r="B13918">
        <v>3.2806000000000002</v>
      </c>
      <c r="C13918">
        <v>9.7058820000000008</v>
      </c>
      <c r="D13918">
        <v>9.8407669999999996</v>
      </c>
      <c r="E13918">
        <v>9.8651710000000001</v>
      </c>
      <c r="F13918">
        <v>9.7715429999999994</v>
      </c>
      <c r="G13918">
        <v>3.9309029999999998</v>
      </c>
      <c r="H13918">
        <v>4.4891730000000001</v>
      </c>
    </row>
    <row r="13919" spans="2:8" x14ac:dyDescent="0.25">
      <c r="B13919">
        <v>3.2808000000000002</v>
      </c>
      <c r="C13919">
        <v>9.7085500000000007</v>
      </c>
      <c r="D13919">
        <v>9.8407669999999996</v>
      </c>
      <c r="E13919">
        <v>9.8651710000000001</v>
      </c>
      <c r="F13919">
        <v>9.7722110000000004</v>
      </c>
      <c r="G13919">
        <v>3.9312360000000002</v>
      </c>
      <c r="H13919">
        <v>4.4905059999999999</v>
      </c>
    </row>
    <row r="13920" spans="2:8" x14ac:dyDescent="0.25">
      <c r="B13920">
        <v>3.2810000000000001</v>
      </c>
      <c r="C13920">
        <v>9.7092170000000007</v>
      </c>
      <c r="D13920">
        <v>9.8411010000000001</v>
      </c>
      <c r="E13920">
        <v>9.8651710000000001</v>
      </c>
      <c r="F13920">
        <v>9.7722110000000004</v>
      </c>
      <c r="G13920">
        <v>3.9319030000000001</v>
      </c>
      <c r="H13920">
        <v>4.4898400000000001</v>
      </c>
    </row>
    <row r="13921" spans="2:8" x14ac:dyDescent="0.25">
      <c r="B13921">
        <v>3.2812000000000001</v>
      </c>
      <c r="C13921">
        <v>9.7112189999999998</v>
      </c>
      <c r="D13921">
        <v>9.8411010000000001</v>
      </c>
      <c r="E13921">
        <v>9.8651710000000001</v>
      </c>
      <c r="F13921">
        <v>9.7705420000000007</v>
      </c>
      <c r="G13921">
        <v>3.9319030000000001</v>
      </c>
      <c r="H13921">
        <v>4.4898400000000001</v>
      </c>
    </row>
    <row r="13922" spans="2:8" x14ac:dyDescent="0.25">
      <c r="B13922">
        <v>3.2814000000000001</v>
      </c>
      <c r="C13922">
        <v>9.7125529999999998</v>
      </c>
      <c r="D13922">
        <v>9.8414339999999996</v>
      </c>
      <c r="E13922">
        <v>9.8651710000000001</v>
      </c>
      <c r="F13922">
        <v>9.7678720000000006</v>
      </c>
      <c r="G13922">
        <v>3.9315699999999998</v>
      </c>
      <c r="H13922">
        <v>4.4891730000000001</v>
      </c>
    </row>
    <row r="13923" spans="2:8" x14ac:dyDescent="0.25">
      <c r="B13923">
        <v>3.2816000000000001</v>
      </c>
      <c r="C13923">
        <v>9.7132199999999997</v>
      </c>
      <c r="D13923">
        <v>9.8414339999999996</v>
      </c>
      <c r="E13923">
        <v>9.8651710000000001</v>
      </c>
      <c r="F13923">
        <v>9.7631999999999994</v>
      </c>
      <c r="G13923">
        <v>3.9299019999999998</v>
      </c>
      <c r="H13923">
        <v>4.4865050000000002</v>
      </c>
    </row>
    <row r="13924" spans="2:8" x14ac:dyDescent="0.25">
      <c r="B13924">
        <v>3.2818000000000001</v>
      </c>
      <c r="C13924">
        <v>9.7132199999999997</v>
      </c>
      <c r="D13924">
        <v>9.8414339999999996</v>
      </c>
      <c r="E13924">
        <v>9.8651710000000001</v>
      </c>
      <c r="F13924">
        <v>9.7561909999999994</v>
      </c>
      <c r="G13924">
        <v>3.9279000000000002</v>
      </c>
      <c r="H13924">
        <v>4.4858380000000002</v>
      </c>
    </row>
    <row r="13925" spans="2:8" x14ac:dyDescent="0.25">
      <c r="B13925">
        <v>3.282</v>
      </c>
      <c r="C13925">
        <v>9.7098840000000006</v>
      </c>
      <c r="D13925">
        <v>9.8414339999999996</v>
      </c>
      <c r="E13925">
        <v>9.8651710000000001</v>
      </c>
      <c r="F13925">
        <v>9.7455110000000005</v>
      </c>
      <c r="G13925">
        <v>3.9265659999999998</v>
      </c>
      <c r="H13925">
        <v>4.4835039999999999</v>
      </c>
    </row>
    <row r="13926" spans="2:8" x14ac:dyDescent="0.25">
      <c r="B13926">
        <v>3.2822</v>
      </c>
      <c r="C13926">
        <v>9.7048810000000003</v>
      </c>
      <c r="D13926">
        <v>9.8421009999999995</v>
      </c>
      <c r="E13926">
        <v>9.8665040000000008</v>
      </c>
      <c r="F13926">
        <v>9.7321609999999996</v>
      </c>
      <c r="G13926">
        <v>3.9272330000000002</v>
      </c>
      <c r="H13926">
        <v>4.4838380000000004</v>
      </c>
    </row>
    <row r="13927" spans="2:8" x14ac:dyDescent="0.25">
      <c r="B13927">
        <v>3.2824</v>
      </c>
      <c r="C13927">
        <v>9.6932069999999992</v>
      </c>
      <c r="D13927">
        <v>9.8421009999999995</v>
      </c>
      <c r="E13927">
        <v>9.8665040000000008</v>
      </c>
      <c r="F13927">
        <v>9.7134710000000002</v>
      </c>
      <c r="G13927">
        <v>3.9289010000000002</v>
      </c>
      <c r="H13927">
        <v>4.4838380000000004</v>
      </c>
    </row>
    <row r="13928" spans="2:8" x14ac:dyDescent="0.25">
      <c r="B13928">
        <v>3.2826</v>
      </c>
      <c r="C13928">
        <v>9.6711930000000006</v>
      </c>
      <c r="D13928">
        <v>9.8421009999999995</v>
      </c>
      <c r="E13928">
        <v>9.8665040000000008</v>
      </c>
      <c r="F13928">
        <v>9.6874380000000002</v>
      </c>
      <c r="G13928">
        <v>3.9292349999999998</v>
      </c>
      <c r="H13928">
        <v>4.4845040000000003</v>
      </c>
    </row>
    <row r="13929" spans="2:8" x14ac:dyDescent="0.25">
      <c r="B13929">
        <v>3.2827999999999999</v>
      </c>
      <c r="C13929">
        <v>9.6051509999999993</v>
      </c>
      <c r="D13929">
        <v>9.8414339999999996</v>
      </c>
      <c r="E13929">
        <v>9.8665040000000008</v>
      </c>
      <c r="F13929">
        <v>9.6473879999999994</v>
      </c>
      <c r="G13929">
        <v>3.9319030000000001</v>
      </c>
      <c r="H13929">
        <v>4.4865050000000002</v>
      </c>
    </row>
    <row r="13930" spans="2:8" x14ac:dyDescent="0.25">
      <c r="B13930">
        <v>3.2829999999999999</v>
      </c>
      <c r="C13930">
        <v>9.3996860000000009</v>
      </c>
      <c r="D13930">
        <v>9.8397670000000002</v>
      </c>
      <c r="E13930">
        <v>9.8665040000000008</v>
      </c>
      <c r="F13930">
        <v>9.4901920000000004</v>
      </c>
      <c r="G13930">
        <v>3.9319030000000001</v>
      </c>
      <c r="H13930">
        <v>4.4891730000000001</v>
      </c>
    </row>
    <row r="13931" spans="2:8" x14ac:dyDescent="0.25">
      <c r="B13931">
        <v>3.2831999999999999</v>
      </c>
      <c r="C13931">
        <v>9.1695379999999993</v>
      </c>
      <c r="D13931">
        <v>9.8284310000000001</v>
      </c>
      <c r="E13931">
        <v>9.8598370000000006</v>
      </c>
      <c r="F13931">
        <v>9.1641180000000002</v>
      </c>
      <c r="G13931">
        <v>3.9245640000000002</v>
      </c>
      <c r="H13931">
        <v>4.4998430000000003</v>
      </c>
    </row>
    <row r="13932" spans="2:8" x14ac:dyDescent="0.25">
      <c r="B13932">
        <v>3.2833999999999999</v>
      </c>
      <c r="C13932">
        <v>8.8640089999999994</v>
      </c>
      <c r="D13932">
        <v>9.8124280000000006</v>
      </c>
      <c r="E13932">
        <v>9.8465009999999999</v>
      </c>
      <c r="F13932">
        <v>8.8704169999999998</v>
      </c>
      <c r="G13932">
        <v>3.9295680000000002</v>
      </c>
      <c r="H13932">
        <v>4.4945079999999997</v>
      </c>
    </row>
    <row r="13933" spans="2:8" x14ac:dyDescent="0.25">
      <c r="B13933">
        <v>3.2835999999999999</v>
      </c>
      <c r="C13933">
        <v>8.5744910000000001</v>
      </c>
      <c r="D13933">
        <v>9.7947579999999999</v>
      </c>
      <c r="E13933">
        <v>9.8298319999999997</v>
      </c>
      <c r="F13933">
        <v>8.5580269999999992</v>
      </c>
      <c r="G13933">
        <v>3.9235630000000001</v>
      </c>
      <c r="H13933">
        <v>4.4971750000000004</v>
      </c>
    </row>
    <row r="13934" spans="2:8" x14ac:dyDescent="0.25">
      <c r="B13934">
        <v>3.2837999999999998</v>
      </c>
      <c r="C13934">
        <v>8.2402770000000007</v>
      </c>
      <c r="D13934">
        <v>9.7727529999999998</v>
      </c>
      <c r="E13934">
        <v>9.8111630000000005</v>
      </c>
      <c r="F13934">
        <v>8.2813479999999995</v>
      </c>
      <c r="G13934">
        <v>3.9279000000000002</v>
      </c>
      <c r="H13934">
        <v>4.4905059999999999</v>
      </c>
    </row>
    <row r="13935" spans="2:8" x14ac:dyDescent="0.25">
      <c r="B13935">
        <v>3.2839999999999998</v>
      </c>
      <c r="C13935">
        <v>7.9367489999999998</v>
      </c>
      <c r="D13935">
        <v>9.7440800000000003</v>
      </c>
      <c r="E13935">
        <v>9.7861589999999996</v>
      </c>
      <c r="F13935">
        <v>7.9859790000000004</v>
      </c>
      <c r="G13935">
        <v>3.9185590000000001</v>
      </c>
      <c r="H13935">
        <v>4.4925069999999998</v>
      </c>
    </row>
    <row r="13936" spans="2:8" x14ac:dyDescent="0.25">
      <c r="B13936">
        <v>3.2841999999999998</v>
      </c>
      <c r="C13936">
        <v>7.6138760000000003</v>
      </c>
      <c r="D13936">
        <v>9.6894019999999994</v>
      </c>
      <c r="E13936">
        <v>9.7524870000000004</v>
      </c>
      <c r="F13936">
        <v>7.718979</v>
      </c>
      <c r="G13936">
        <v>3.9192260000000001</v>
      </c>
      <c r="H13936">
        <v>4.4888389999999996</v>
      </c>
    </row>
    <row r="13937" spans="2:8" x14ac:dyDescent="0.25">
      <c r="B13937">
        <v>3.2844000000000002</v>
      </c>
      <c r="C13937">
        <v>7.3086799999999998</v>
      </c>
      <c r="D13937">
        <v>9.4760229999999996</v>
      </c>
      <c r="E13937">
        <v>9.6548049999999996</v>
      </c>
      <c r="F13937">
        <v>7.4646610000000004</v>
      </c>
      <c r="G13937">
        <v>3.9172250000000002</v>
      </c>
      <c r="H13937">
        <v>4.4875049999999996</v>
      </c>
    </row>
    <row r="13938" spans="2:8" x14ac:dyDescent="0.25">
      <c r="B13938">
        <v>3.2846000000000002</v>
      </c>
      <c r="C13938">
        <v>7.0168270000000001</v>
      </c>
      <c r="D13938">
        <v>9.2286370000000009</v>
      </c>
      <c r="E13938">
        <v>9.3917649999999995</v>
      </c>
      <c r="F13938">
        <v>7.2276980000000002</v>
      </c>
      <c r="G13938">
        <v>3.9165570000000001</v>
      </c>
      <c r="H13938">
        <v>4.4875049999999996</v>
      </c>
    </row>
    <row r="13939" spans="2:8" x14ac:dyDescent="0.25">
      <c r="B13939">
        <v>3.2848000000000002</v>
      </c>
      <c r="C13939">
        <v>6.7299759999999997</v>
      </c>
      <c r="D13939">
        <v>8.9932529999999993</v>
      </c>
      <c r="E13939">
        <v>9.1447280000000006</v>
      </c>
      <c r="F13939">
        <v>7.0150990000000002</v>
      </c>
      <c r="G13939">
        <v>3.9192260000000001</v>
      </c>
      <c r="H13939">
        <v>4.4861719999999998</v>
      </c>
    </row>
    <row r="13940" spans="2:8" x14ac:dyDescent="0.25">
      <c r="B13940">
        <v>3.2850000000000001</v>
      </c>
      <c r="C13940">
        <v>6.4744789999999997</v>
      </c>
      <c r="D13940">
        <v>8.7892100000000006</v>
      </c>
      <c r="E13940">
        <v>8.9013570000000009</v>
      </c>
      <c r="F13940">
        <v>6.8165180000000003</v>
      </c>
      <c r="G13940">
        <v>3.9178920000000002</v>
      </c>
      <c r="H13940">
        <v>4.4901730000000004</v>
      </c>
    </row>
    <row r="13941" spans="2:8" x14ac:dyDescent="0.25">
      <c r="B13941">
        <v>3.2852000000000001</v>
      </c>
      <c r="C13941">
        <v>6.2269880000000004</v>
      </c>
      <c r="D13941">
        <v>8.6018360000000005</v>
      </c>
      <c r="E13941">
        <v>8.6946589999999997</v>
      </c>
      <c r="F13941">
        <v>6.6543150000000004</v>
      </c>
      <c r="G13941">
        <v>3.9232300000000002</v>
      </c>
      <c r="H13941">
        <v>4.4915070000000004</v>
      </c>
    </row>
    <row r="13942" spans="2:8" x14ac:dyDescent="0.25">
      <c r="B13942">
        <v>3.2854000000000001</v>
      </c>
      <c r="C13942">
        <v>6.0101820000000004</v>
      </c>
      <c r="D13942">
        <v>8.4431360000000009</v>
      </c>
      <c r="E13942">
        <v>8.4969619999999999</v>
      </c>
      <c r="F13942">
        <v>6.5081319999999998</v>
      </c>
      <c r="G13942">
        <v>3.9218950000000001</v>
      </c>
      <c r="H13942">
        <v>4.4935070000000001</v>
      </c>
    </row>
    <row r="13943" spans="2:8" x14ac:dyDescent="0.25">
      <c r="B13943">
        <v>3.2856000000000001</v>
      </c>
      <c r="C13943">
        <v>5.8050509999999997</v>
      </c>
      <c r="D13943">
        <v>8.3031059999999997</v>
      </c>
      <c r="E13943">
        <v>8.3329369999999994</v>
      </c>
      <c r="F13943">
        <v>6.3963260000000002</v>
      </c>
      <c r="G13943">
        <v>3.9252310000000001</v>
      </c>
      <c r="H13943">
        <v>4.4931739999999998</v>
      </c>
    </row>
    <row r="13944" spans="2:8" x14ac:dyDescent="0.25">
      <c r="B13944">
        <v>3.2858000000000001</v>
      </c>
      <c r="C13944">
        <v>5.6299390000000002</v>
      </c>
      <c r="D13944">
        <v>8.1904149999999998</v>
      </c>
      <c r="E13944">
        <v>8.1885820000000002</v>
      </c>
      <c r="F13944">
        <v>6.303877</v>
      </c>
      <c r="G13944">
        <v>3.9238970000000002</v>
      </c>
      <c r="H13944">
        <v>4.4938409999999998</v>
      </c>
    </row>
    <row r="13945" spans="2:8" x14ac:dyDescent="0.25">
      <c r="B13945">
        <v>3.286</v>
      </c>
      <c r="C13945">
        <v>5.4781750000000002</v>
      </c>
      <c r="D13945">
        <v>8.1030630000000006</v>
      </c>
      <c r="E13945">
        <v>8.0708970000000004</v>
      </c>
      <c r="F13945">
        <v>6.2371270000000001</v>
      </c>
      <c r="G13945">
        <v>3.9238970000000002</v>
      </c>
      <c r="H13945">
        <v>4.4925069999999998</v>
      </c>
    </row>
    <row r="13946" spans="2:8" x14ac:dyDescent="0.25">
      <c r="B13946">
        <v>3.2862</v>
      </c>
      <c r="C13946">
        <v>5.3534280000000001</v>
      </c>
      <c r="D13946">
        <v>8.0377159999999996</v>
      </c>
      <c r="E13946">
        <v>7.9745489999999997</v>
      </c>
      <c r="F13946">
        <v>6.1900680000000001</v>
      </c>
      <c r="G13946">
        <v>3.9232300000000002</v>
      </c>
      <c r="H13946">
        <v>4.4915070000000004</v>
      </c>
    </row>
    <row r="13947" spans="2:8" x14ac:dyDescent="0.25">
      <c r="B13947">
        <v>3.2864</v>
      </c>
      <c r="C13947">
        <v>5.2556989999999999</v>
      </c>
      <c r="D13947">
        <v>7.9930399999999997</v>
      </c>
      <c r="E13947">
        <v>7.8992040000000001</v>
      </c>
      <c r="F13947">
        <v>6.1603640000000004</v>
      </c>
      <c r="G13947">
        <v>3.9205610000000002</v>
      </c>
      <c r="H13947">
        <v>4.4898400000000001</v>
      </c>
    </row>
    <row r="13948" spans="2:8" x14ac:dyDescent="0.25">
      <c r="B13948">
        <v>3.2866</v>
      </c>
      <c r="C13948">
        <v>5.1776489999999997</v>
      </c>
      <c r="D13948">
        <v>7.9643670000000002</v>
      </c>
      <c r="E13948">
        <v>7.8475299999999999</v>
      </c>
      <c r="F13948">
        <v>6.1510189999999998</v>
      </c>
      <c r="G13948">
        <v>3.9205610000000002</v>
      </c>
      <c r="H13948">
        <v>4.4888389999999996</v>
      </c>
    </row>
    <row r="13949" spans="2:8" x14ac:dyDescent="0.25">
      <c r="B13949">
        <v>3.2867999999999999</v>
      </c>
      <c r="C13949">
        <v>5.1252820000000003</v>
      </c>
      <c r="D13949">
        <v>7.9503640000000004</v>
      </c>
      <c r="E13949">
        <v>7.80619</v>
      </c>
      <c r="F13949">
        <v>6.1543570000000001</v>
      </c>
      <c r="G13949">
        <v>3.9178920000000002</v>
      </c>
      <c r="H13949">
        <v>4.4871720000000002</v>
      </c>
    </row>
    <row r="13950" spans="2:8" x14ac:dyDescent="0.25">
      <c r="B13950">
        <v>3.2869999999999999</v>
      </c>
      <c r="C13950">
        <v>5.0869239999999998</v>
      </c>
      <c r="D13950">
        <v>7.9496969999999996</v>
      </c>
      <c r="E13950">
        <v>7.7888539999999997</v>
      </c>
      <c r="F13950">
        <v>6.1737140000000004</v>
      </c>
      <c r="G13950">
        <v>3.9192260000000001</v>
      </c>
      <c r="H13950">
        <v>4.4851710000000002</v>
      </c>
    </row>
    <row r="13951" spans="2:8" x14ac:dyDescent="0.25">
      <c r="B13951">
        <v>3.2871999999999999</v>
      </c>
      <c r="C13951">
        <v>5.0725819999999997</v>
      </c>
      <c r="D13951">
        <v>7.966367</v>
      </c>
      <c r="E13951">
        <v>7.7781859999999998</v>
      </c>
      <c r="F13951">
        <v>6.2037519999999997</v>
      </c>
      <c r="G13951">
        <v>3.9178920000000002</v>
      </c>
      <c r="H13951">
        <v>4.4858380000000002</v>
      </c>
    </row>
    <row r="13952" spans="2:8" x14ac:dyDescent="0.25">
      <c r="B13952">
        <v>3.2873999999999999</v>
      </c>
      <c r="C13952">
        <v>5.0675780000000001</v>
      </c>
      <c r="D13952">
        <v>7.9910389999999998</v>
      </c>
      <c r="E13952">
        <v>7.7825199999999999</v>
      </c>
      <c r="F13952">
        <v>6.251144</v>
      </c>
      <c r="G13952">
        <v>3.9185590000000001</v>
      </c>
      <c r="H13952">
        <v>4.4855049999999999</v>
      </c>
    </row>
    <row r="13953" spans="2:8" x14ac:dyDescent="0.25">
      <c r="B13953">
        <v>3.2875999999999999</v>
      </c>
      <c r="C13953">
        <v>5.076918</v>
      </c>
      <c r="D13953">
        <v>8.0277139999999996</v>
      </c>
      <c r="E13953">
        <v>7.7991890000000001</v>
      </c>
      <c r="F13953">
        <v>6.3118869999999996</v>
      </c>
      <c r="G13953">
        <v>3.9192260000000001</v>
      </c>
      <c r="H13953">
        <v>4.4861719999999998</v>
      </c>
    </row>
    <row r="13954" spans="2:8" x14ac:dyDescent="0.25">
      <c r="B13954">
        <v>3.2877999999999998</v>
      </c>
      <c r="C13954">
        <v>5.1022670000000003</v>
      </c>
      <c r="D13954">
        <v>8.0763909999999992</v>
      </c>
      <c r="E13954">
        <v>7.8221930000000004</v>
      </c>
      <c r="F13954">
        <v>6.3813069999999996</v>
      </c>
      <c r="G13954">
        <v>3.9185590000000001</v>
      </c>
      <c r="H13954">
        <v>4.4861719999999998</v>
      </c>
    </row>
    <row r="13955" spans="2:8" x14ac:dyDescent="0.25">
      <c r="B13955">
        <v>3.2879999999999998</v>
      </c>
      <c r="C13955">
        <v>5.1376229999999996</v>
      </c>
      <c r="D13955">
        <v>8.1317360000000001</v>
      </c>
      <c r="E13955">
        <v>7.8595319999999997</v>
      </c>
      <c r="F13955">
        <v>6.4640769999999996</v>
      </c>
      <c r="G13955">
        <v>3.9212280000000002</v>
      </c>
      <c r="H13955">
        <v>4.4861719999999998</v>
      </c>
    </row>
    <row r="13956" spans="2:8" x14ac:dyDescent="0.25">
      <c r="B13956">
        <v>3.2881999999999998</v>
      </c>
      <c r="C13956">
        <v>5.1963280000000003</v>
      </c>
      <c r="D13956">
        <v>8.2024179999999998</v>
      </c>
      <c r="E13956">
        <v>7.8978710000000003</v>
      </c>
      <c r="F13956">
        <v>6.5495169999999998</v>
      </c>
      <c r="G13956">
        <v>3.9192260000000001</v>
      </c>
      <c r="H13956">
        <v>4.4871720000000002</v>
      </c>
    </row>
    <row r="13957" spans="2:8" x14ac:dyDescent="0.25">
      <c r="B13957">
        <v>3.2884000000000002</v>
      </c>
      <c r="C13957">
        <v>5.2657049999999996</v>
      </c>
      <c r="D13957">
        <v>8.2777670000000008</v>
      </c>
      <c r="E13957">
        <v>7.9502119999999996</v>
      </c>
      <c r="F13957">
        <v>6.6466390000000004</v>
      </c>
      <c r="G13957">
        <v>3.9208940000000001</v>
      </c>
      <c r="H13957">
        <v>4.4858380000000002</v>
      </c>
    </row>
    <row r="13958" spans="2:8" x14ac:dyDescent="0.25">
      <c r="B13958">
        <v>3.2886000000000002</v>
      </c>
      <c r="C13958">
        <v>5.3557629999999996</v>
      </c>
      <c r="D13958">
        <v>8.3624519999999993</v>
      </c>
      <c r="E13958">
        <v>8.0035539999999994</v>
      </c>
      <c r="F13958">
        <v>6.7470980000000003</v>
      </c>
      <c r="G13958">
        <v>3.9192260000000001</v>
      </c>
      <c r="H13958">
        <v>4.4861719999999998</v>
      </c>
    </row>
    <row r="13959" spans="2:8" x14ac:dyDescent="0.25">
      <c r="B13959">
        <v>3.2888000000000002</v>
      </c>
      <c r="C13959">
        <v>5.4601629999999997</v>
      </c>
      <c r="D13959">
        <v>8.4531379999999992</v>
      </c>
      <c r="E13959">
        <v>8.0648959999999992</v>
      </c>
      <c r="F13959">
        <v>6.8522290000000003</v>
      </c>
      <c r="G13959">
        <v>3.9185590000000001</v>
      </c>
      <c r="H13959">
        <v>4.4851710000000002</v>
      </c>
    </row>
    <row r="13960" spans="2:8" x14ac:dyDescent="0.25">
      <c r="B13960">
        <v>3.2890000000000001</v>
      </c>
      <c r="C13960">
        <v>5.5765710000000004</v>
      </c>
      <c r="D13960">
        <v>8.5458239999999996</v>
      </c>
      <c r="E13960">
        <v>8.1315729999999995</v>
      </c>
      <c r="F13960">
        <v>6.963368</v>
      </c>
      <c r="G13960">
        <v>3.9178920000000002</v>
      </c>
      <c r="H13960">
        <v>4.4845040000000003</v>
      </c>
    </row>
    <row r="13961" spans="2:8" x14ac:dyDescent="0.25">
      <c r="B13961">
        <v>3.2892000000000001</v>
      </c>
      <c r="C13961">
        <v>5.7099900000000003</v>
      </c>
      <c r="D13961">
        <v>8.6465130000000006</v>
      </c>
      <c r="E13961">
        <v>8.2039170000000006</v>
      </c>
      <c r="F13961">
        <v>7.0781780000000003</v>
      </c>
      <c r="G13961">
        <v>3.9172250000000002</v>
      </c>
      <c r="H13961">
        <v>4.4851710000000002</v>
      </c>
    </row>
    <row r="13962" spans="2:8" x14ac:dyDescent="0.25">
      <c r="B13962">
        <v>3.2894000000000001</v>
      </c>
      <c r="C13962">
        <v>5.8480780000000001</v>
      </c>
      <c r="D13962">
        <v>8.7438669999999998</v>
      </c>
      <c r="E13962">
        <v>8.2809290000000004</v>
      </c>
      <c r="F13962">
        <v>7.196993</v>
      </c>
      <c r="G13962">
        <v>3.9165570000000001</v>
      </c>
      <c r="H13962">
        <v>4.4845040000000003</v>
      </c>
    </row>
    <row r="13963" spans="2:8" x14ac:dyDescent="0.25">
      <c r="B13963">
        <v>3.2896000000000001</v>
      </c>
      <c r="C13963">
        <v>5.9988409999999996</v>
      </c>
      <c r="D13963">
        <v>8.8445549999999997</v>
      </c>
      <c r="E13963">
        <v>8.3589409999999997</v>
      </c>
      <c r="F13963">
        <v>7.3158079999999996</v>
      </c>
      <c r="G13963">
        <v>3.9138890000000002</v>
      </c>
      <c r="H13963">
        <v>4.4831709999999996</v>
      </c>
    </row>
    <row r="13964" spans="2:8" x14ac:dyDescent="0.25">
      <c r="B13964">
        <v>3.2898000000000001</v>
      </c>
      <c r="C13964">
        <v>6.1562760000000001</v>
      </c>
      <c r="D13964">
        <v>8.9432430000000007</v>
      </c>
      <c r="E13964">
        <v>8.4409539999999996</v>
      </c>
      <c r="F13964">
        <v>7.437627</v>
      </c>
      <c r="G13964">
        <v>3.9138890000000002</v>
      </c>
      <c r="H13964">
        <v>4.4831709999999996</v>
      </c>
    </row>
    <row r="13965" spans="2:8" x14ac:dyDescent="0.25">
      <c r="B13965">
        <v>3.29</v>
      </c>
      <c r="C13965">
        <v>6.3197140000000003</v>
      </c>
      <c r="D13965">
        <v>9.03993</v>
      </c>
      <c r="E13965">
        <v>8.5249659999999992</v>
      </c>
      <c r="F13965">
        <v>7.5567760000000002</v>
      </c>
      <c r="G13965">
        <v>3.9138890000000002</v>
      </c>
      <c r="H13965">
        <v>4.4831709999999996</v>
      </c>
    </row>
    <row r="13966" spans="2:8" x14ac:dyDescent="0.25">
      <c r="B13966">
        <v>3.2902</v>
      </c>
      <c r="C13966">
        <v>6.4858200000000004</v>
      </c>
      <c r="D13966">
        <v>9.1332830000000005</v>
      </c>
      <c r="E13966">
        <v>8.6086460000000002</v>
      </c>
      <c r="F13966">
        <v>7.6719200000000001</v>
      </c>
      <c r="G13966">
        <v>3.9138890000000002</v>
      </c>
      <c r="H13966">
        <v>4.4838380000000004</v>
      </c>
    </row>
    <row r="13967" spans="2:8" x14ac:dyDescent="0.25">
      <c r="B13967">
        <v>3.2904</v>
      </c>
      <c r="C13967">
        <v>6.654928</v>
      </c>
      <c r="D13967">
        <v>9.2213019999999997</v>
      </c>
      <c r="E13967">
        <v>8.6916589999999996</v>
      </c>
      <c r="F13967">
        <v>7.78139</v>
      </c>
      <c r="G13967">
        <v>3.9158900000000001</v>
      </c>
      <c r="H13967">
        <v>4.4845040000000003</v>
      </c>
    </row>
    <row r="13968" spans="2:8" x14ac:dyDescent="0.25">
      <c r="B13968">
        <v>3.2906</v>
      </c>
      <c r="C13968">
        <v>6.8227019999999996</v>
      </c>
      <c r="D13968">
        <v>9.3029860000000006</v>
      </c>
      <c r="E13968">
        <v>8.7740039999999997</v>
      </c>
      <c r="F13968">
        <v>7.8821830000000004</v>
      </c>
      <c r="G13968">
        <v>3.9172250000000002</v>
      </c>
      <c r="H13968">
        <v>4.4865050000000002</v>
      </c>
    </row>
    <row r="13969" spans="2:8" x14ac:dyDescent="0.25">
      <c r="B13969">
        <v>3.2907999999999999</v>
      </c>
      <c r="C13969">
        <v>6.9894759999999998</v>
      </c>
      <c r="D13969">
        <v>9.3733339999999998</v>
      </c>
      <c r="E13969">
        <v>8.8513500000000001</v>
      </c>
      <c r="F13969">
        <v>7.9716279999999999</v>
      </c>
      <c r="G13969">
        <v>3.9172250000000002</v>
      </c>
      <c r="H13969">
        <v>4.4865050000000002</v>
      </c>
    </row>
    <row r="13970" spans="2:8" x14ac:dyDescent="0.25">
      <c r="B13970">
        <v>3.2909999999999999</v>
      </c>
      <c r="C13970">
        <v>7.1469100000000001</v>
      </c>
      <c r="D13970">
        <v>9.4326799999999995</v>
      </c>
      <c r="E13970">
        <v>8.9283610000000007</v>
      </c>
      <c r="F13970">
        <v>8.0497250000000005</v>
      </c>
      <c r="G13970">
        <v>3.9178920000000002</v>
      </c>
      <c r="H13970">
        <v>4.4871720000000002</v>
      </c>
    </row>
    <row r="13971" spans="2:8" x14ac:dyDescent="0.25">
      <c r="B13971">
        <v>3.2911999999999999</v>
      </c>
      <c r="C13971">
        <v>7.2976729999999996</v>
      </c>
      <c r="D13971">
        <v>9.4813569999999991</v>
      </c>
      <c r="E13971">
        <v>9.0003720000000005</v>
      </c>
      <c r="F13971">
        <v>8.1138049999999993</v>
      </c>
      <c r="G13971">
        <v>3.9178920000000002</v>
      </c>
      <c r="H13971">
        <v>4.4881719999999996</v>
      </c>
    </row>
    <row r="13972" spans="2:8" x14ac:dyDescent="0.25">
      <c r="B13972">
        <v>3.2913999999999999</v>
      </c>
      <c r="C13972">
        <v>7.4344270000000003</v>
      </c>
      <c r="D13972">
        <v>9.5166979999999999</v>
      </c>
      <c r="E13972">
        <v>9.0663820000000008</v>
      </c>
      <c r="F13972">
        <v>8.1655370000000005</v>
      </c>
      <c r="G13972">
        <v>3.9158900000000001</v>
      </c>
      <c r="H13972">
        <v>4.4855049999999999</v>
      </c>
    </row>
    <row r="13973" spans="2:8" x14ac:dyDescent="0.25">
      <c r="B13973">
        <v>3.2915999999999999</v>
      </c>
      <c r="C13973">
        <v>7.5541710000000002</v>
      </c>
      <c r="D13973">
        <v>9.5393699999999999</v>
      </c>
      <c r="E13973">
        <v>9.130725</v>
      </c>
      <c r="F13973">
        <v>8.2055869999999995</v>
      </c>
      <c r="G13973">
        <v>3.9152230000000001</v>
      </c>
      <c r="H13973">
        <v>4.4838380000000004</v>
      </c>
    </row>
    <row r="13974" spans="2:8" x14ac:dyDescent="0.25">
      <c r="B13974">
        <v>3.2917999999999998</v>
      </c>
      <c r="C13974">
        <v>7.6555689999999998</v>
      </c>
      <c r="D13974">
        <v>9.5547059999999995</v>
      </c>
      <c r="E13974">
        <v>9.1874009999999995</v>
      </c>
      <c r="F13974">
        <v>8.2329539999999994</v>
      </c>
      <c r="G13974">
        <v>3.9118870000000001</v>
      </c>
      <c r="H13974">
        <v>4.4818369999999996</v>
      </c>
    </row>
    <row r="13975" spans="2:8" x14ac:dyDescent="0.25">
      <c r="B13975">
        <v>3.2919999999999998</v>
      </c>
      <c r="C13975">
        <v>7.7332850000000004</v>
      </c>
      <c r="D13975">
        <v>9.5613740000000007</v>
      </c>
      <c r="E13975">
        <v>9.2440759999999997</v>
      </c>
      <c r="F13975">
        <v>8.2536470000000008</v>
      </c>
      <c r="G13975">
        <v>3.9112200000000001</v>
      </c>
      <c r="H13975">
        <v>4.4811699999999997</v>
      </c>
    </row>
    <row r="13976" spans="2:8" x14ac:dyDescent="0.25">
      <c r="B13976">
        <v>3.2921999999999998</v>
      </c>
      <c r="C13976">
        <v>7.7873200000000002</v>
      </c>
      <c r="D13976">
        <v>9.5653749999999995</v>
      </c>
      <c r="E13976">
        <v>9.2940839999999998</v>
      </c>
      <c r="F13976">
        <v>8.2636590000000005</v>
      </c>
      <c r="G13976">
        <v>3.9112200000000001</v>
      </c>
      <c r="H13976">
        <v>4.4818369999999996</v>
      </c>
    </row>
    <row r="13977" spans="2:8" x14ac:dyDescent="0.25">
      <c r="B13977">
        <v>3.2924000000000002</v>
      </c>
      <c r="C13977">
        <v>7.8180059999999996</v>
      </c>
      <c r="D13977">
        <v>9.5647090000000006</v>
      </c>
      <c r="E13977">
        <v>9.3460920000000005</v>
      </c>
      <c r="F13977">
        <v>8.2679980000000004</v>
      </c>
      <c r="G13977">
        <v>3.9125540000000001</v>
      </c>
      <c r="H13977">
        <v>4.4805029999999997</v>
      </c>
    </row>
    <row r="13978" spans="2:8" x14ac:dyDescent="0.25">
      <c r="B13978">
        <v>3.2926000000000002</v>
      </c>
      <c r="C13978">
        <v>7.8260110000000003</v>
      </c>
      <c r="D13978">
        <v>9.5647090000000006</v>
      </c>
      <c r="E13978">
        <v>9.3984330000000007</v>
      </c>
      <c r="F13978">
        <v>8.2659959999999995</v>
      </c>
      <c r="G13978">
        <v>3.9138890000000002</v>
      </c>
      <c r="H13978">
        <v>4.482837</v>
      </c>
    </row>
    <row r="13979" spans="2:8" x14ac:dyDescent="0.25">
      <c r="B13979">
        <v>3.2928000000000002</v>
      </c>
      <c r="C13979">
        <v>7.7933240000000001</v>
      </c>
      <c r="D13979">
        <v>9.5500389999999999</v>
      </c>
      <c r="E13979">
        <v>9.477112</v>
      </c>
      <c r="F13979">
        <v>8.2770089999999996</v>
      </c>
      <c r="G13979">
        <v>3.9232300000000002</v>
      </c>
      <c r="H13979">
        <v>4.4775020000000003</v>
      </c>
    </row>
    <row r="13980" spans="2:8" x14ac:dyDescent="0.25">
      <c r="B13980">
        <v>3.2930000000000001</v>
      </c>
      <c r="C13980">
        <v>7.7619699999999998</v>
      </c>
      <c r="D13980">
        <v>9.548705</v>
      </c>
      <c r="E13980">
        <v>9.5411210000000004</v>
      </c>
      <c r="F13980">
        <v>8.2716689999999993</v>
      </c>
      <c r="G13980">
        <v>3.9279000000000002</v>
      </c>
      <c r="H13980">
        <v>4.4755010000000004</v>
      </c>
    </row>
    <row r="13981" spans="2:8" x14ac:dyDescent="0.25">
      <c r="B13981">
        <v>3.2932000000000001</v>
      </c>
      <c r="C13981">
        <v>7.7232789999999998</v>
      </c>
      <c r="D13981">
        <v>9.5527060000000006</v>
      </c>
      <c r="E13981">
        <v>9.6017969999999995</v>
      </c>
      <c r="F13981">
        <v>8.2616569999999996</v>
      </c>
      <c r="G13981">
        <v>3.9309029999999998</v>
      </c>
      <c r="H13981">
        <v>4.475835</v>
      </c>
    </row>
    <row r="13982" spans="2:8" x14ac:dyDescent="0.25">
      <c r="B13982">
        <v>3.2934000000000001</v>
      </c>
      <c r="C13982">
        <v>7.6859219999999997</v>
      </c>
      <c r="D13982">
        <v>9.5667089999999995</v>
      </c>
      <c r="E13982">
        <v>9.6448040000000006</v>
      </c>
      <c r="F13982">
        <v>8.2379599999999993</v>
      </c>
      <c r="G13982">
        <v>3.9272330000000002</v>
      </c>
      <c r="H13982">
        <v>4.4775020000000003</v>
      </c>
    </row>
    <row r="13983" spans="2:8" x14ac:dyDescent="0.25">
      <c r="B13983">
        <v>3.2936000000000001</v>
      </c>
      <c r="C13983">
        <v>7.6372239999999998</v>
      </c>
      <c r="D13983">
        <v>9.5787119999999994</v>
      </c>
      <c r="E13983">
        <v>9.680809</v>
      </c>
      <c r="F13983">
        <v>8.2192699999999999</v>
      </c>
      <c r="G13983">
        <v>3.9262320000000002</v>
      </c>
      <c r="H13983">
        <v>4.4775020000000003</v>
      </c>
    </row>
    <row r="13984" spans="2:8" x14ac:dyDescent="0.25">
      <c r="B13984">
        <v>3.2938000000000001</v>
      </c>
      <c r="C13984">
        <v>7.5751840000000001</v>
      </c>
      <c r="D13984">
        <v>9.5900470000000002</v>
      </c>
      <c r="E13984">
        <v>9.7054799999999997</v>
      </c>
      <c r="F13984">
        <v>8.2025830000000006</v>
      </c>
      <c r="G13984">
        <v>3.9262320000000002</v>
      </c>
      <c r="H13984">
        <v>4.4748349999999997</v>
      </c>
    </row>
    <row r="13985" spans="2:8" x14ac:dyDescent="0.25">
      <c r="B13985">
        <v>3.294</v>
      </c>
      <c r="C13985">
        <v>7.5191480000000004</v>
      </c>
      <c r="D13985">
        <v>9.6073839999999997</v>
      </c>
      <c r="E13985">
        <v>9.7188149999999993</v>
      </c>
      <c r="F13985">
        <v>8.1778849999999998</v>
      </c>
      <c r="G13985">
        <v>3.9215620000000002</v>
      </c>
      <c r="H13985">
        <v>4.4745010000000001</v>
      </c>
    </row>
    <row r="13986" spans="2:8" x14ac:dyDescent="0.25">
      <c r="B13986">
        <v>3.2942</v>
      </c>
      <c r="C13986">
        <v>7.449103</v>
      </c>
      <c r="D13986">
        <v>9.6147189999999991</v>
      </c>
      <c r="E13986">
        <v>9.730817</v>
      </c>
      <c r="F13986">
        <v>8.1598629999999996</v>
      </c>
      <c r="G13986">
        <v>3.9215620000000002</v>
      </c>
      <c r="H13986">
        <v>4.4721669999999998</v>
      </c>
    </row>
    <row r="13987" spans="2:8" x14ac:dyDescent="0.25">
      <c r="B13987">
        <v>3.2944</v>
      </c>
      <c r="C13987">
        <v>7.3870639999999996</v>
      </c>
      <c r="D13987">
        <v>9.6307229999999997</v>
      </c>
      <c r="E13987">
        <v>9.7401520000000001</v>
      </c>
      <c r="F13987">
        <v>8.1351650000000006</v>
      </c>
      <c r="G13987">
        <v>3.9192260000000001</v>
      </c>
      <c r="H13987">
        <v>4.4731670000000001</v>
      </c>
    </row>
    <row r="13988" spans="2:8" x14ac:dyDescent="0.25">
      <c r="B13988">
        <v>3.2946</v>
      </c>
      <c r="C13988">
        <v>7.3176860000000001</v>
      </c>
      <c r="D13988">
        <v>9.6427250000000004</v>
      </c>
      <c r="E13988">
        <v>9.7491529999999997</v>
      </c>
      <c r="F13988">
        <v>8.1184779999999996</v>
      </c>
      <c r="G13988">
        <v>3.9192260000000001</v>
      </c>
      <c r="H13988">
        <v>4.4725000000000001</v>
      </c>
    </row>
    <row r="13989" spans="2:8" x14ac:dyDescent="0.25">
      <c r="B13989">
        <v>3.2948</v>
      </c>
      <c r="C13989">
        <v>7.2496419999999997</v>
      </c>
      <c r="D13989">
        <v>9.6513939999999998</v>
      </c>
      <c r="E13989">
        <v>9.7554870000000005</v>
      </c>
      <c r="F13989">
        <v>8.0991199999999992</v>
      </c>
      <c r="G13989">
        <v>3.9198940000000002</v>
      </c>
      <c r="H13989">
        <v>4.4738340000000001</v>
      </c>
    </row>
    <row r="13990" spans="2:8" x14ac:dyDescent="0.25">
      <c r="B13990">
        <v>3.2949999999999999</v>
      </c>
      <c r="C13990">
        <v>7.1802650000000003</v>
      </c>
      <c r="D13990">
        <v>9.6587289999999992</v>
      </c>
      <c r="E13990">
        <v>9.7614879999999999</v>
      </c>
      <c r="F13990">
        <v>8.0844349999999991</v>
      </c>
      <c r="G13990">
        <v>3.9218950000000001</v>
      </c>
      <c r="H13990">
        <v>4.475168</v>
      </c>
    </row>
    <row r="13991" spans="2:8" x14ac:dyDescent="0.25">
      <c r="B13991">
        <v>3.2951999999999999</v>
      </c>
      <c r="C13991">
        <v>7.1128879999999999</v>
      </c>
      <c r="D13991">
        <v>9.6627290000000006</v>
      </c>
      <c r="E13991">
        <v>9.7668219999999994</v>
      </c>
      <c r="F13991">
        <v>8.0730880000000003</v>
      </c>
      <c r="G13991">
        <v>3.9232300000000002</v>
      </c>
      <c r="H13991">
        <v>4.4761680000000004</v>
      </c>
    </row>
    <row r="13992" spans="2:8" x14ac:dyDescent="0.25">
      <c r="B13992">
        <v>3.2953999999999999</v>
      </c>
      <c r="C13992">
        <v>7.0468460000000004</v>
      </c>
      <c r="D13992">
        <v>9.6673969999999994</v>
      </c>
      <c r="E13992">
        <v>9.77149</v>
      </c>
      <c r="F13992">
        <v>8.0650779999999997</v>
      </c>
      <c r="G13992">
        <v>3.9232300000000002</v>
      </c>
      <c r="H13992">
        <v>4.4775020000000003</v>
      </c>
    </row>
    <row r="13993" spans="2:8" x14ac:dyDescent="0.25">
      <c r="B13993">
        <v>3.2955999999999999</v>
      </c>
      <c r="C13993">
        <v>6.9794689999999999</v>
      </c>
      <c r="D13993">
        <v>9.6687309999999993</v>
      </c>
      <c r="E13993">
        <v>9.7754899999999996</v>
      </c>
      <c r="F13993">
        <v>8.0644100000000005</v>
      </c>
      <c r="G13993">
        <v>3.9242300000000001</v>
      </c>
      <c r="H13993">
        <v>4.4775020000000003</v>
      </c>
    </row>
    <row r="13994" spans="2:8" x14ac:dyDescent="0.25">
      <c r="B13994">
        <v>3.2957999999999998</v>
      </c>
      <c r="C13994">
        <v>6.9214320000000003</v>
      </c>
      <c r="D13994">
        <v>9.6680639999999993</v>
      </c>
      <c r="E13994">
        <v>9.7781570000000002</v>
      </c>
      <c r="F13994">
        <v>8.0617400000000004</v>
      </c>
      <c r="G13994">
        <v>3.9225620000000001</v>
      </c>
      <c r="H13994">
        <v>4.4781690000000003</v>
      </c>
    </row>
    <row r="13995" spans="2:8" x14ac:dyDescent="0.25">
      <c r="B13995">
        <v>3.2959999999999998</v>
      </c>
      <c r="C13995">
        <v>6.8587249999999997</v>
      </c>
      <c r="D13995">
        <v>9.6657299999999999</v>
      </c>
      <c r="E13995">
        <v>9.7814910000000008</v>
      </c>
      <c r="F13995">
        <v>8.0644100000000005</v>
      </c>
      <c r="G13995">
        <v>3.9218950000000001</v>
      </c>
      <c r="H13995">
        <v>4.476502</v>
      </c>
    </row>
    <row r="13996" spans="2:8" x14ac:dyDescent="0.25">
      <c r="B13996">
        <v>3.2961999999999998</v>
      </c>
      <c r="C13996">
        <v>6.806692</v>
      </c>
      <c r="D13996">
        <v>9.6613959999999999</v>
      </c>
      <c r="E13996">
        <v>9.7834920000000007</v>
      </c>
      <c r="F13996">
        <v>8.0614070000000009</v>
      </c>
      <c r="G13996">
        <v>3.9205610000000002</v>
      </c>
      <c r="H13996">
        <v>4.4755010000000004</v>
      </c>
    </row>
    <row r="13997" spans="2:8" x14ac:dyDescent="0.25">
      <c r="B13997">
        <v>3.2964000000000002</v>
      </c>
      <c r="C13997">
        <v>6.7566600000000001</v>
      </c>
      <c r="D13997">
        <v>9.6550609999999999</v>
      </c>
      <c r="E13997">
        <v>9.7854919999999996</v>
      </c>
      <c r="F13997">
        <v>8.0580689999999997</v>
      </c>
      <c r="G13997">
        <v>3.9192260000000001</v>
      </c>
      <c r="H13997">
        <v>4.4755010000000004</v>
      </c>
    </row>
    <row r="13998" spans="2:8" x14ac:dyDescent="0.25">
      <c r="B13998">
        <v>3.2966000000000002</v>
      </c>
      <c r="C13998">
        <v>6.7092960000000001</v>
      </c>
      <c r="D13998">
        <v>9.6390580000000003</v>
      </c>
      <c r="E13998">
        <v>9.7854919999999996</v>
      </c>
      <c r="F13998">
        <v>8.0463880000000003</v>
      </c>
      <c r="G13998">
        <v>3.9202270000000001</v>
      </c>
      <c r="H13998">
        <v>4.4745010000000001</v>
      </c>
    </row>
    <row r="13999" spans="2:8" x14ac:dyDescent="0.25">
      <c r="B13999">
        <v>3.2968000000000002</v>
      </c>
      <c r="C13999">
        <v>6.6679370000000002</v>
      </c>
      <c r="D13999">
        <v>9.6147189999999991</v>
      </c>
      <c r="E13999">
        <v>9.7838250000000002</v>
      </c>
      <c r="F13999">
        <v>8.0210229999999996</v>
      </c>
      <c r="G13999">
        <v>3.9192260000000001</v>
      </c>
      <c r="H13999">
        <v>4.475835</v>
      </c>
    </row>
    <row r="14000" spans="2:8" x14ac:dyDescent="0.25">
      <c r="B14000">
        <v>3.2970000000000002</v>
      </c>
      <c r="C14000">
        <v>6.6252430000000002</v>
      </c>
      <c r="D14000">
        <v>9.5760439999999996</v>
      </c>
      <c r="E14000">
        <v>9.7821580000000008</v>
      </c>
      <c r="F14000">
        <v>7.9856449999999999</v>
      </c>
      <c r="G14000">
        <v>3.9208940000000001</v>
      </c>
      <c r="H14000">
        <v>4.4755010000000004</v>
      </c>
    </row>
    <row r="14001" spans="2:8" x14ac:dyDescent="0.25">
      <c r="B14001">
        <v>3.2972000000000001</v>
      </c>
      <c r="C14001">
        <v>6.586551</v>
      </c>
      <c r="D14001">
        <v>9.5240329999999993</v>
      </c>
      <c r="E14001">
        <v>9.7784910000000007</v>
      </c>
      <c r="F14001">
        <v>7.9319110000000004</v>
      </c>
      <c r="G14001">
        <v>3.9205610000000002</v>
      </c>
      <c r="H14001">
        <v>4.476502</v>
      </c>
    </row>
    <row r="14002" spans="2:8" x14ac:dyDescent="0.25">
      <c r="B14002">
        <v>3.2974000000000001</v>
      </c>
      <c r="C14002">
        <v>6.5418560000000001</v>
      </c>
      <c r="D14002">
        <v>9.4573520000000002</v>
      </c>
      <c r="E14002">
        <v>9.7731569999999994</v>
      </c>
      <c r="F14002">
        <v>7.8654950000000001</v>
      </c>
      <c r="G14002">
        <v>3.9205610000000002</v>
      </c>
      <c r="H14002">
        <v>4.475835</v>
      </c>
    </row>
    <row r="14003" spans="2:8" x14ac:dyDescent="0.25">
      <c r="B14003">
        <v>3.2976000000000001</v>
      </c>
      <c r="C14003">
        <v>6.4904900000000003</v>
      </c>
      <c r="D14003">
        <v>9.3800019999999993</v>
      </c>
      <c r="E14003">
        <v>9.7648220000000006</v>
      </c>
      <c r="F14003">
        <v>7.7860620000000003</v>
      </c>
      <c r="G14003">
        <v>3.9212280000000002</v>
      </c>
      <c r="H14003">
        <v>4.475835</v>
      </c>
    </row>
    <row r="14004" spans="2:8" x14ac:dyDescent="0.25">
      <c r="B14004">
        <v>3.2978000000000001</v>
      </c>
      <c r="C14004">
        <v>6.4364549999999996</v>
      </c>
      <c r="D14004">
        <v>9.2979850000000006</v>
      </c>
      <c r="E14004">
        <v>9.7534869999999998</v>
      </c>
      <c r="F14004">
        <v>7.6929460000000001</v>
      </c>
      <c r="G14004">
        <v>3.9192260000000001</v>
      </c>
      <c r="H14004">
        <v>4.475168</v>
      </c>
    </row>
    <row r="14005" spans="2:8" x14ac:dyDescent="0.25">
      <c r="B14005">
        <v>3.298</v>
      </c>
      <c r="C14005">
        <v>6.369078</v>
      </c>
      <c r="D14005">
        <v>9.2039650000000002</v>
      </c>
      <c r="E14005">
        <v>9.7374849999999995</v>
      </c>
      <c r="F14005">
        <v>7.5938220000000003</v>
      </c>
      <c r="G14005">
        <v>3.9192260000000001</v>
      </c>
      <c r="H14005">
        <v>4.4741679999999997</v>
      </c>
    </row>
    <row r="14006" spans="2:8" x14ac:dyDescent="0.25">
      <c r="B14006">
        <v>3.2982</v>
      </c>
      <c r="C14006">
        <v>6.3230490000000001</v>
      </c>
      <c r="D14006">
        <v>9.1269480000000005</v>
      </c>
      <c r="E14006">
        <v>9.7024790000000003</v>
      </c>
      <c r="F14006">
        <v>7.4690000000000003</v>
      </c>
      <c r="G14006">
        <v>3.9138890000000002</v>
      </c>
      <c r="H14006">
        <v>4.4811699999999997</v>
      </c>
    </row>
    <row r="14007" spans="2:8" x14ac:dyDescent="0.25">
      <c r="B14007">
        <v>3.2984</v>
      </c>
      <c r="C14007">
        <v>6.2476669999999999</v>
      </c>
      <c r="D14007">
        <v>9.033595</v>
      </c>
      <c r="E14007">
        <v>9.6057980000000001</v>
      </c>
      <c r="F14007">
        <v>7.3495169999999996</v>
      </c>
      <c r="G14007">
        <v>3.910552</v>
      </c>
      <c r="H14007">
        <v>4.4811699999999997</v>
      </c>
    </row>
    <row r="14008" spans="2:8" x14ac:dyDescent="0.25">
      <c r="B14008">
        <v>3.2986</v>
      </c>
      <c r="C14008">
        <v>6.1676159999999998</v>
      </c>
      <c r="D14008">
        <v>8.9352409999999995</v>
      </c>
      <c r="E14008">
        <v>9.4501069999999991</v>
      </c>
      <c r="F14008">
        <v>7.2283660000000003</v>
      </c>
      <c r="G14008">
        <v>3.9085510000000001</v>
      </c>
      <c r="H14008">
        <v>4.4831709999999996</v>
      </c>
    </row>
    <row r="14009" spans="2:8" x14ac:dyDescent="0.25">
      <c r="B14009">
        <v>3.2988</v>
      </c>
      <c r="C14009">
        <v>6.071555</v>
      </c>
      <c r="D14009">
        <v>8.8292179999999991</v>
      </c>
      <c r="E14009">
        <v>9.3000849999999993</v>
      </c>
      <c r="F14009">
        <v>7.1152240000000004</v>
      </c>
      <c r="G14009">
        <v>3.9112200000000001</v>
      </c>
      <c r="H14009">
        <v>4.482837</v>
      </c>
    </row>
    <row r="14010" spans="2:8" x14ac:dyDescent="0.25">
      <c r="B14010">
        <v>3.2989999999999999</v>
      </c>
      <c r="C14010">
        <v>5.9908359999999998</v>
      </c>
      <c r="D14010">
        <v>8.7385319999999993</v>
      </c>
      <c r="E14010">
        <v>9.1320589999999999</v>
      </c>
      <c r="F14010">
        <v>6.9893999999999998</v>
      </c>
      <c r="G14010">
        <v>3.9082170000000001</v>
      </c>
      <c r="H14010">
        <v>4.4861719999999998</v>
      </c>
    </row>
    <row r="14011" spans="2:8" x14ac:dyDescent="0.25">
      <c r="B14011">
        <v>3.2991999999999999</v>
      </c>
      <c r="C14011">
        <v>5.8837679999999999</v>
      </c>
      <c r="D14011">
        <v>8.629175</v>
      </c>
      <c r="E14011">
        <v>8.9863700000000009</v>
      </c>
      <c r="F14011">
        <v>6.8822660000000004</v>
      </c>
      <c r="G14011">
        <v>3.9125540000000001</v>
      </c>
      <c r="H14011">
        <v>4.482837</v>
      </c>
    </row>
    <row r="14012" spans="2:8" x14ac:dyDescent="0.25">
      <c r="B14012">
        <v>3.2993999999999999</v>
      </c>
      <c r="C14012">
        <v>5.7993800000000002</v>
      </c>
      <c r="D14012">
        <v>8.5408229999999996</v>
      </c>
      <c r="E14012">
        <v>8.8233449999999998</v>
      </c>
      <c r="F14012">
        <v>6.7627839999999999</v>
      </c>
      <c r="G14012">
        <v>3.9108860000000001</v>
      </c>
      <c r="H14012">
        <v>4.4838380000000004</v>
      </c>
    </row>
    <row r="14013" spans="2:8" x14ac:dyDescent="0.25">
      <c r="B14013">
        <v>3.2995999999999999</v>
      </c>
      <c r="C14013">
        <v>5.7013179999999997</v>
      </c>
      <c r="D14013">
        <v>8.4444689999999998</v>
      </c>
      <c r="E14013">
        <v>8.6786569999999994</v>
      </c>
      <c r="F14013">
        <v>6.6593210000000003</v>
      </c>
      <c r="G14013">
        <v>3.9112200000000001</v>
      </c>
      <c r="H14013">
        <v>4.4831709999999996</v>
      </c>
    </row>
    <row r="14014" spans="2:8" x14ac:dyDescent="0.25">
      <c r="B14014">
        <v>3.2997999999999998</v>
      </c>
      <c r="C14014">
        <v>5.6145949999999996</v>
      </c>
      <c r="D14014">
        <v>8.3571170000000006</v>
      </c>
      <c r="E14014">
        <v>8.5299669999999992</v>
      </c>
      <c r="F14014">
        <v>6.5525209999999996</v>
      </c>
      <c r="G14014">
        <v>3.9085510000000001</v>
      </c>
      <c r="H14014">
        <v>4.482837</v>
      </c>
    </row>
    <row r="14015" spans="2:8" x14ac:dyDescent="0.25">
      <c r="B14015">
        <v>3.3</v>
      </c>
      <c r="C14015">
        <v>5.5288740000000001</v>
      </c>
      <c r="D14015">
        <v>8.2757670000000001</v>
      </c>
      <c r="E14015">
        <v>8.3932800000000007</v>
      </c>
      <c r="F14015">
        <v>6.4584029999999997</v>
      </c>
      <c r="G14015">
        <v>3.9085510000000001</v>
      </c>
      <c r="H14015">
        <v>4.4835039999999999</v>
      </c>
    </row>
    <row r="14016" spans="2:8" x14ac:dyDescent="0.25">
      <c r="B14016">
        <v>3.3001999999999998</v>
      </c>
      <c r="C14016">
        <v>5.4404839999999997</v>
      </c>
      <c r="D14016">
        <v>8.1940829999999991</v>
      </c>
      <c r="E14016">
        <v>8.2709279999999996</v>
      </c>
      <c r="F14016">
        <v>6.3779700000000004</v>
      </c>
      <c r="G14016">
        <v>3.910552</v>
      </c>
      <c r="H14016">
        <v>4.4818369999999996</v>
      </c>
    </row>
    <row r="14017" spans="2:8" x14ac:dyDescent="0.25">
      <c r="B14017">
        <v>3.3003999999999998</v>
      </c>
      <c r="C14017">
        <v>5.3697720000000002</v>
      </c>
      <c r="D14017">
        <v>8.1294020000000007</v>
      </c>
      <c r="E14017">
        <v>8.1489089999999997</v>
      </c>
      <c r="F14017">
        <v>6.2995380000000001</v>
      </c>
      <c r="G14017">
        <v>3.907216</v>
      </c>
      <c r="H14017">
        <v>4.482837</v>
      </c>
    </row>
    <row r="14018" spans="2:8" x14ac:dyDescent="0.25">
      <c r="B14018">
        <v>3.3006000000000002</v>
      </c>
      <c r="C14018">
        <v>5.2903880000000001</v>
      </c>
      <c r="D14018">
        <v>8.0610540000000004</v>
      </c>
      <c r="E14018">
        <v>8.0515609999999995</v>
      </c>
      <c r="F14018">
        <v>6.2424670000000004</v>
      </c>
      <c r="G14018">
        <v>3.9102190000000001</v>
      </c>
      <c r="H14018">
        <v>4.4805029999999997</v>
      </c>
    </row>
    <row r="14019" spans="2:8" x14ac:dyDescent="0.25">
      <c r="B14019">
        <v>3.3008000000000002</v>
      </c>
      <c r="C14019">
        <v>5.2310160000000003</v>
      </c>
      <c r="D14019">
        <v>8.0137110000000007</v>
      </c>
      <c r="E14019">
        <v>7.9522120000000003</v>
      </c>
      <c r="F14019">
        <v>6.186731</v>
      </c>
      <c r="G14019">
        <v>3.9085510000000001</v>
      </c>
      <c r="H14019">
        <v>4.4825039999999996</v>
      </c>
    </row>
    <row r="14020" spans="2:8" x14ac:dyDescent="0.25">
      <c r="B14020">
        <v>3.3010000000000002</v>
      </c>
      <c r="C14020">
        <v>5.1676419999999998</v>
      </c>
      <c r="D14020">
        <v>7.9677009999999999</v>
      </c>
      <c r="E14020">
        <v>7.8785350000000003</v>
      </c>
      <c r="F14020">
        <v>6.1533559999999996</v>
      </c>
      <c r="G14020">
        <v>3.9098850000000001</v>
      </c>
      <c r="H14020">
        <v>4.4811699999999997</v>
      </c>
    </row>
    <row r="14021" spans="2:8" x14ac:dyDescent="0.25">
      <c r="B14021">
        <v>3.3012000000000001</v>
      </c>
      <c r="C14021">
        <v>5.1189450000000001</v>
      </c>
      <c r="D14021">
        <v>7.9383609999999996</v>
      </c>
      <c r="E14021">
        <v>7.8138579999999997</v>
      </c>
      <c r="F14021">
        <v>6.1273229999999996</v>
      </c>
      <c r="G14021">
        <v>3.9102190000000001</v>
      </c>
      <c r="H14021">
        <v>4.482837</v>
      </c>
    </row>
    <row r="14022" spans="2:8" x14ac:dyDescent="0.25">
      <c r="B14022">
        <v>3.3014000000000001</v>
      </c>
      <c r="C14022">
        <v>5.074249</v>
      </c>
      <c r="D14022">
        <v>7.918024</v>
      </c>
      <c r="E14022">
        <v>7.7675179999999999</v>
      </c>
      <c r="F14022">
        <v>6.1166429999999998</v>
      </c>
      <c r="G14022">
        <v>3.9102190000000001</v>
      </c>
      <c r="H14022">
        <v>4.4811699999999997</v>
      </c>
    </row>
    <row r="14023" spans="2:8" x14ac:dyDescent="0.25">
      <c r="B14023">
        <v>3.3016000000000001</v>
      </c>
      <c r="C14023">
        <v>5.0382259999999999</v>
      </c>
      <c r="D14023">
        <v>7.9096890000000002</v>
      </c>
      <c r="E14023">
        <v>7.7378460000000002</v>
      </c>
      <c r="F14023">
        <v>6.1219830000000002</v>
      </c>
      <c r="G14023">
        <v>3.9112200000000001</v>
      </c>
      <c r="H14023">
        <v>4.4801700000000002</v>
      </c>
    </row>
    <row r="14024" spans="2:8" x14ac:dyDescent="0.25">
      <c r="B14024">
        <v>3.3018000000000001</v>
      </c>
      <c r="C14024">
        <v>5.0168790000000003</v>
      </c>
      <c r="D14024">
        <v>7.9176900000000003</v>
      </c>
      <c r="E14024">
        <v>7.7178430000000002</v>
      </c>
      <c r="F14024">
        <v>6.1366680000000002</v>
      </c>
      <c r="G14024">
        <v>3.9092180000000001</v>
      </c>
      <c r="H14024">
        <v>4.4795030000000002</v>
      </c>
    </row>
    <row r="14025" spans="2:8" x14ac:dyDescent="0.25">
      <c r="B14025">
        <v>3.302</v>
      </c>
      <c r="C14025">
        <v>5.0008689999999998</v>
      </c>
      <c r="D14025">
        <v>7.9376949999999997</v>
      </c>
      <c r="E14025">
        <v>7.7178430000000002</v>
      </c>
      <c r="F14025">
        <v>6.1730470000000004</v>
      </c>
      <c r="G14025">
        <v>3.9092180000000001</v>
      </c>
      <c r="H14025">
        <v>4.4781690000000003</v>
      </c>
    </row>
    <row r="14026" spans="2:8" x14ac:dyDescent="0.25">
      <c r="B14026">
        <v>3.3022</v>
      </c>
      <c r="C14026">
        <v>4.9988679999999999</v>
      </c>
      <c r="D14026">
        <v>7.977036</v>
      </c>
      <c r="E14026">
        <v>7.7301789999999997</v>
      </c>
      <c r="F14026">
        <v>6.2241109999999997</v>
      </c>
      <c r="G14026">
        <v>3.9082170000000001</v>
      </c>
      <c r="H14026">
        <v>4.4778359999999999</v>
      </c>
    </row>
    <row r="14027" spans="2:8" x14ac:dyDescent="0.25">
      <c r="B14027">
        <v>3.3024</v>
      </c>
      <c r="C14027">
        <v>5.0068729999999997</v>
      </c>
      <c r="D14027">
        <v>8.0350490000000008</v>
      </c>
      <c r="E14027">
        <v>7.7631839999999999</v>
      </c>
      <c r="F14027">
        <v>6.2995380000000001</v>
      </c>
      <c r="G14027">
        <v>3.907216</v>
      </c>
      <c r="H14027">
        <v>4.476502</v>
      </c>
    </row>
    <row r="14028" spans="2:8" x14ac:dyDescent="0.25">
      <c r="B14028">
        <v>3.3026</v>
      </c>
      <c r="C14028">
        <v>5.0282200000000001</v>
      </c>
      <c r="D14028">
        <v>8.1133989999999994</v>
      </c>
      <c r="E14028">
        <v>7.8115240000000004</v>
      </c>
      <c r="F14028">
        <v>6.394323</v>
      </c>
      <c r="G14028">
        <v>3.906549</v>
      </c>
      <c r="H14028">
        <v>4.4748349999999997</v>
      </c>
    </row>
    <row r="14029" spans="2:8" x14ac:dyDescent="0.25">
      <c r="B14029">
        <v>3.3028</v>
      </c>
      <c r="C14029">
        <v>5.0702470000000002</v>
      </c>
      <c r="D14029">
        <v>8.2180879999999998</v>
      </c>
      <c r="E14029">
        <v>7.8808680000000004</v>
      </c>
      <c r="F14029">
        <v>6.5151409999999998</v>
      </c>
      <c r="G14029">
        <v>3.9078840000000001</v>
      </c>
      <c r="H14029">
        <v>4.475168</v>
      </c>
    </row>
    <row r="14030" spans="2:8" x14ac:dyDescent="0.25">
      <c r="B14030">
        <v>3.3029999999999999</v>
      </c>
      <c r="C14030">
        <v>5.1296179999999998</v>
      </c>
      <c r="D14030">
        <v>8.3444479999999999</v>
      </c>
      <c r="E14030">
        <v>7.9792170000000002</v>
      </c>
      <c r="F14030">
        <v>6.6623250000000001</v>
      </c>
      <c r="G14030">
        <v>3.9085510000000001</v>
      </c>
      <c r="H14030">
        <v>4.476502</v>
      </c>
    </row>
    <row r="14031" spans="2:8" x14ac:dyDescent="0.25">
      <c r="B14031">
        <v>3.3031999999999999</v>
      </c>
      <c r="C14031">
        <v>5.2130049999999999</v>
      </c>
      <c r="D14031">
        <v>8.4974810000000005</v>
      </c>
      <c r="E14031">
        <v>8.0982350000000007</v>
      </c>
      <c r="F14031">
        <v>6.8322039999999999</v>
      </c>
      <c r="G14031">
        <v>3.9092180000000001</v>
      </c>
      <c r="H14031">
        <v>4.475835</v>
      </c>
    </row>
    <row r="14032" spans="2:8" x14ac:dyDescent="0.25">
      <c r="B14032">
        <v>3.3033999999999999</v>
      </c>
      <c r="C14032">
        <v>5.3204070000000003</v>
      </c>
      <c r="D14032">
        <v>8.6718510000000002</v>
      </c>
      <c r="E14032">
        <v>8.2442569999999993</v>
      </c>
      <c r="F14032">
        <v>7.0277820000000002</v>
      </c>
      <c r="G14032">
        <v>3.9092180000000001</v>
      </c>
      <c r="H14032">
        <v>4.475835</v>
      </c>
    </row>
    <row r="14033" spans="2:8" x14ac:dyDescent="0.25">
      <c r="B14033">
        <v>3.3035999999999999</v>
      </c>
      <c r="C14033">
        <v>5.4564940000000002</v>
      </c>
      <c r="D14033">
        <v>8.8725609999999993</v>
      </c>
      <c r="E14033">
        <v>8.4102820000000005</v>
      </c>
      <c r="F14033">
        <v>7.2410480000000002</v>
      </c>
      <c r="G14033">
        <v>3.9078840000000001</v>
      </c>
      <c r="H14033">
        <v>4.4755010000000004</v>
      </c>
    </row>
    <row r="14034" spans="2:8" x14ac:dyDescent="0.25">
      <c r="B14034">
        <v>3.3037999999999998</v>
      </c>
      <c r="C14034">
        <v>5.6189309999999999</v>
      </c>
      <c r="D14034">
        <v>9.0939409999999992</v>
      </c>
      <c r="E14034">
        <v>8.6056450000000009</v>
      </c>
      <c r="F14034">
        <v>7.4766760000000003</v>
      </c>
      <c r="G14034">
        <v>3.9085510000000001</v>
      </c>
      <c r="H14034">
        <v>4.4748349999999997</v>
      </c>
    </row>
    <row r="14035" spans="2:8" x14ac:dyDescent="0.25">
      <c r="B14035">
        <v>3.3039999999999998</v>
      </c>
      <c r="C14035">
        <v>5.8093870000000001</v>
      </c>
      <c r="D14035">
        <v>9.3393270000000008</v>
      </c>
      <c r="E14035">
        <v>8.8183439999999997</v>
      </c>
      <c r="F14035">
        <v>7.7276559999999996</v>
      </c>
      <c r="G14035">
        <v>3.9068830000000001</v>
      </c>
      <c r="H14035">
        <v>4.475168</v>
      </c>
    </row>
    <row r="14036" spans="2:8" x14ac:dyDescent="0.25">
      <c r="B14036">
        <v>3.3041999999999998</v>
      </c>
      <c r="C14036">
        <v>6.0201880000000001</v>
      </c>
      <c r="D14036">
        <v>9.5933810000000008</v>
      </c>
      <c r="E14036">
        <v>9.0533800000000006</v>
      </c>
      <c r="F14036">
        <v>7.9949899999999996</v>
      </c>
      <c r="G14036">
        <v>3.906549</v>
      </c>
      <c r="H14036">
        <v>4.4738340000000001</v>
      </c>
    </row>
    <row r="14037" spans="2:8" x14ac:dyDescent="0.25">
      <c r="B14037">
        <v>3.3043999999999998</v>
      </c>
      <c r="C14037">
        <v>6.2576739999999997</v>
      </c>
      <c r="D14037">
        <v>9.7014040000000001</v>
      </c>
      <c r="E14037">
        <v>9.3034180000000006</v>
      </c>
      <c r="F14037">
        <v>8.2743389999999994</v>
      </c>
      <c r="G14037">
        <v>3.906549</v>
      </c>
      <c r="H14037">
        <v>4.4748349999999997</v>
      </c>
    </row>
    <row r="14038" spans="2:8" x14ac:dyDescent="0.25">
      <c r="B14038">
        <v>3.3046000000000002</v>
      </c>
      <c r="C14038">
        <v>6.5131709999999998</v>
      </c>
      <c r="D14038">
        <v>9.7347450000000002</v>
      </c>
      <c r="E14038">
        <v>9.5687920000000002</v>
      </c>
      <c r="F14038">
        <v>8.5657029999999992</v>
      </c>
      <c r="G14038">
        <v>3.907216</v>
      </c>
      <c r="H14038">
        <v>4.4755010000000004</v>
      </c>
    </row>
    <row r="14039" spans="2:8" x14ac:dyDescent="0.25">
      <c r="B14039">
        <v>3.3048000000000002</v>
      </c>
      <c r="C14039">
        <v>6.7880130000000003</v>
      </c>
      <c r="D14039">
        <v>9.7574159999999992</v>
      </c>
      <c r="E14039">
        <v>9.7171479999999999</v>
      </c>
      <c r="F14039">
        <v>8.8614060000000006</v>
      </c>
      <c r="G14039">
        <v>3.907216</v>
      </c>
      <c r="H14039">
        <v>4.475835</v>
      </c>
    </row>
    <row r="14040" spans="2:8" x14ac:dyDescent="0.25">
      <c r="B14040">
        <v>3.3050000000000002</v>
      </c>
      <c r="C14040">
        <v>7.0788659999999997</v>
      </c>
      <c r="D14040">
        <v>9.7760870000000004</v>
      </c>
      <c r="E14040">
        <v>9.7558209999999992</v>
      </c>
      <c r="F14040">
        <v>9.1624490000000005</v>
      </c>
      <c r="G14040">
        <v>3.9075500000000001</v>
      </c>
      <c r="H14040">
        <v>4.476502</v>
      </c>
    </row>
    <row r="14041" spans="2:8" x14ac:dyDescent="0.25">
      <c r="B14041">
        <v>3.3052000000000001</v>
      </c>
      <c r="C14041">
        <v>7.3790589999999998</v>
      </c>
      <c r="D14041">
        <v>9.7934239999999999</v>
      </c>
      <c r="E14041">
        <v>9.7811579999999996</v>
      </c>
      <c r="F14041">
        <v>9.4614890000000003</v>
      </c>
      <c r="G14041">
        <v>3.9075500000000001</v>
      </c>
      <c r="H14041">
        <v>4.475835</v>
      </c>
    </row>
    <row r="14042" spans="2:8" x14ac:dyDescent="0.25">
      <c r="B14042">
        <v>3.3054000000000001</v>
      </c>
      <c r="C14042">
        <v>7.6885899999999996</v>
      </c>
      <c r="D14042">
        <v>9.8100939999999994</v>
      </c>
      <c r="E14042">
        <v>9.8011610000000005</v>
      </c>
      <c r="F14042">
        <v>9.6226909999999997</v>
      </c>
      <c r="G14042">
        <v>3.9062160000000001</v>
      </c>
      <c r="H14042">
        <v>4.475168</v>
      </c>
    </row>
    <row r="14043" spans="2:8" x14ac:dyDescent="0.25">
      <c r="B14043">
        <v>3.3056000000000001</v>
      </c>
      <c r="C14043">
        <v>8.0007900000000003</v>
      </c>
      <c r="D14043">
        <v>9.8220969999999994</v>
      </c>
      <c r="E14043">
        <v>9.8184970000000007</v>
      </c>
      <c r="F14043">
        <v>9.6607380000000003</v>
      </c>
      <c r="G14043">
        <v>3.905548</v>
      </c>
      <c r="H14043">
        <v>4.4738340000000001</v>
      </c>
    </row>
    <row r="14044" spans="2:8" x14ac:dyDescent="0.25">
      <c r="B14044">
        <v>3.3058000000000001</v>
      </c>
      <c r="C14044">
        <v>8.3136569999999992</v>
      </c>
      <c r="D14044">
        <v>9.825431</v>
      </c>
      <c r="E14044">
        <v>9.8331660000000003</v>
      </c>
      <c r="F14044">
        <v>9.6861029999999992</v>
      </c>
      <c r="G14044">
        <v>3.9045480000000001</v>
      </c>
      <c r="H14044">
        <v>4.4731670000000001</v>
      </c>
    </row>
    <row r="14045" spans="2:8" x14ac:dyDescent="0.25">
      <c r="B14045">
        <v>3.306</v>
      </c>
      <c r="C14045">
        <v>8.6198530000000009</v>
      </c>
      <c r="D14045">
        <v>9.8267640000000007</v>
      </c>
      <c r="E14045">
        <v>9.8478349999999999</v>
      </c>
      <c r="F14045">
        <v>9.7051269999999992</v>
      </c>
      <c r="G14045">
        <v>3.902212</v>
      </c>
      <c r="H14045">
        <v>4.4725000000000001</v>
      </c>
    </row>
    <row r="14046" spans="2:8" x14ac:dyDescent="0.25">
      <c r="B14046">
        <v>3.3062</v>
      </c>
      <c r="C14046">
        <v>8.9093719999999994</v>
      </c>
      <c r="D14046">
        <v>9.8284310000000001</v>
      </c>
      <c r="E14046">
        <v>9.8505020000000005</v>
      </c>
      <c r="F14046">
        <v>9.7211470000000002</v>
      </c>
      <c r="G14046">
        <v>3.902212</v>
      </c>
      <c r="H14046">
        <v>4.4705000000000004</v>
      </c>
    </row>
    <row r="14047" spans="2:8" x14ac:dyDescent="0.25">
      <c r="B14047">
        <v>3.3064</v>
      </c>
      <c r="C14047">
        <v>9.184215</v>
      </c>
      <c r="D14047">
        <v>9.8287650000000006</v>
      </c>
      <c r="E14047">
        <v>9.8518349999999995</v>
      </c>
      <c r="F14047">
        <v>9.7348309999999998</v>
      </c>
      <c r="G14047">
        <v>3.900544</v>
      </c>
      <c r="H14047">
        <v>4.4718340000000003</v>
      </c>
    </row>
    <row r="14048" spans="2:8" x14ac:dyDescent="0.25">
      <c r="B14048">
        <v>3.3066</v>
      </c>
      <c r="C14048">
        <v>9.4263700000000004</v>
      </c>
      <c r="D14048">
        <v>9.8294320000000006</v>
      </c>
      <c r="E14048">
        <v>9.8525019999999994</v>
      </c>
      <c r="F14048">
        <v>9.7425069999999998</v>
      </c>
      <c r="G14048">
        <v>3.9025460000000001</v>
      </c>
      <c r="H14048">
        <v>4.4711670000000003</v>
      </c>
    </row>
    <row r="14049" spans="2:8" x14ac:dyDescent="0.25">
      <c r="B14049">
        <v>3.3068</v>
      </c>
      <c r="C14049">
        <v>9.6124890000000001</v>
      </c>
      <c r="D14049">
        <v>9.8300990000000006</v>
      </c>
      <c r="E14049">
        <v>9.8531689999999994</v>
      </c>
      <c r="F14049">
        <v>9.7498500000000003</v>
      </c>
      <c r="G14049">
        <v>3.903213</v>
      </c>
      <c r="H14049">
        <v>4.4731670000000001</v>
      </c>
    </row>
    <row r="14050" spans="2:8" x14ac:dyDescent="0.25">
      <c r="B14050">
        <v>3.3069999999999999</v>
      </c>
      <c r="C14050">
        <v>9.6638549999999999</v>
      </c>
      <c r="D14050">
        <v>9.8307649999999995</v>
      </c>
      <c r="E14050">
        <v>9.8541690000000006</v>
      </c>
      <c r="F14050">
        <v>9.7541879999999992</v>
      </c>
      <c r="G14050">
        <v>3.90388</v>
      </c>
      <c r="H14050">
        <v>4.4745010000000001</v>
      </c>
    </row>
    <row r="14051" spans="2:8" x14ac:dyDescent="0.25">
      <c r="B14051">
        <v>3.3071999999999999</v>
      </c>
      <c r="C14051">
        <v>9.6838680000000004</v>
      </c>
      <c r="D14051">
        <v>9.831099</v>
      </c>
      <c r="E14051">
        <v>9.8545020000000001</v>
      </c>
      <c r="F14051">
        <v>9.7575260000000004</v>
      </c>
      <c r="G14051">
        <v>3.9058820000000001</v>
      </c>
      <c r="H14051">
        <v>4.4745010000000001</v>
      </c>
    </row>
    <row r="14052" spans="2:8" x14ac:dyDescent="0.25">
      <c r="B14052">
        <v>3.3073999999999999</v>
      </c>
      <c r="C14052">
        <v>9.6952079999999992</v>
      </c>
      <c r="D14052">
        <v>9.8314319999999995</v>
      </c>
      <c r="E14052">
        <v>9.8545020000000001</v>
      </c>
      <c r="F14052">
        <v>9.7595279999999995</v>
      </c>
      <c r="G14052">
        <v>3.9075500000000001</v>
      </c>
      <c r="H14052">
        <v>4.477169</v>
      </c>
    </row>
    <row r="14053" spans="2:8" x14ac:dyDescent="0.25">
      <c r="B14053">
        <v>3.3075999999999999</v>
      </c>
      <c r="C14053">
        <v>9.700545</v>
      </c>
      <c r="D14053">
        <v>9.8320989999999995</v>
      </c>
      <c r="E14053">
        <v>9.855836</v>
      </c>
      <c r="F14053">
        <v>9.7605299999999993</v>
      </c>
      <c r="G14053">
        <v>3.9075500000000001</v>
      </c>
      <c r="H14053">
        <v>4.4748349999999997</v>
      </c>
    </row>
    <row r="14054" spans="2:8" x14ac:dyDescent="0.25">
      <c r="B14054">
        <v>3.3077999999999999</v>
      </c>
      <c r="C14054">
        <v>9.700545</v>
      </c>
      <c r="D14054">
        <v>9.8320989999999995</v>
      </c>
      <c r="E14054">
        <v>9.855836</v>
      </c>
      <c r="F14054">
        <v>9.7605299999999993</v>
      </c>
      <c r="G14054">
        <v>3.9148890000000001</v>
      </c>
      <c r="H14054">
        <v>4.4651649999999998</v>
      </c>
    </row>
    <row r="14055" spans="2:8" x14ac:dyDescent="0.25">
      <c r="B14055">
        <v>3.3079999999999998</v>
      </c>
      <c r="C14055">
        <v>9.700545</v>
      </c>
      <c r="D14055">
        <v>9.8320989999999995</v>
      </c>
      <c r="E14055">
        <v>9.855836</v>
      </c>
      <c r="F14055">
        <v>9.7621979999999997</v>
      </c>
      <c r="G14055">
        <v>3.9128880000000001</v>
      </c>
      <c r="H14055">
        <v>4.461163</v>
      </c>
    </row>
    <row r="14056" spans="2:8" x14ac:dyDescent="0.25">
      <c r="B14056">
        <v>3.3081999999999998</v>
      </c>
      <c r="C14056">
        <v>9.699211</v>
      </c>
      <c r="D14056">
        <v>9.8327659999999995</v>
      </c>
      <c r="E14056">
        <v>9.85717</v>
      </c>
      <c r="F14056">
        <v>9.7618650000000002</v>
      </c>
      <c r="G14056">
        <v>3.9112200000000001</v>
      </c>
      <c r="H14056">
        <v>4.4598300000000002</v>
      </c>
    </row>
    <row r="14057" spans="2:8" x14ac:dyDescent="0.25">
      <c r="B14057">
        <v>3.3083999999999998</v>
      </c>
      <c r="C14057">
        <v>9.699211</v>
      </c>
      <c r="D14057">
        <v>9.8334329999999994</v>
      </c>
      <c r="E14057">
        <v>9.85717</v>
      </c>
      <c r="F14057">
        <v>9.7615309999999997</v>
      </c>
      <c r="G14057">
        <v>3.9085510000000001</v>
      </c>
      <c r="H14057">
        <v>4.4598300000000002</v>
      </c>
    </row>
    <row r="14058" spans="2:8" x14ac:dyDescent="0.25">
      <c r="B14058">
        <v>3.3086000000000002</v>
      </c>
      <c r="C14058">
        <v>9.6972100000000001</v>
      </c>
      <c r="D14058">
        <v>9.8337660000000007</v>
      </c>
      <c r="E14058">
        <v>9.85717</v>
      </c>
      <c r="F14058">
        <v>9.7615309999999997</v>
      </c>
      <c r="G14058">
        <v>3.9058820000000001</v>
      </c>
      <c r="H14058">
        <v>4.4598300000000002</v>
      </c>
    </row>
    <row r="14059" spans="2:8" x14ac:dyDescent="0.25">
      <c r="B14059">
        <v>3.3088000000000002</v>
      </c>
      <c r="C14059">
        <v>9.6952079999999992</v>
      </c>
      <c r="D14059">
        <v>9.8344330000000006</v>
      </c>
      <c r="E14059">
        <v>9.8585030000000007</v>
      </c>
      <c r="F14059">
        <v>9.7618650000000002</v>
      </c>
      <c r="G14059">
        <v>3.9068830000000001</v>
      </c>
      <c r="H14059">
        <v>4.4584960000000002</v>
      </c>
    </row>
    <row r="14060" spans="2:8" x14ac:dyDescent="0.25">
      <c r="B14060">
        <v>3.3090000000000002</v>
      </c>
      <c r="C14060">
        <v>9.6938739999999992</v>
      </c>
      <c r="D14060">
        <v>9.8337660000000007</v>
      </c>
      <c r="E14060">
        <v>9.8585030000000007</v>
      </c>
      <c r="F14060">
        <v>9.7615309999999997</v>
      </c>
      <c r="G14060">
        <v>3.906549</v>
      </c>
      <c r="H14060">
        <v>4.4624969999999999</v>
      </c>
    </row>
    <row r="14061" spans="2:8" x14ac:dyDescent="0.25">
      <c r="B14061">
        <v>3.3092000000000001</v>
      </c>
      <c r="C14061">
        <v>9.6925399999999993</v>
      </c>
      <c r="D14061">
        <v>9.8347660000000001</v>
      </c>
      <c r="E14061">
        <v>9.8585030000000007</v>
      </c>
      <c r="F14061">
        <v>9.7618650000000002</v>
      </c>
      <c r="G14061">
        <v>3.9102190000000001</v>
      </c>
      <c r="H14061">
        <v>4.4621639999999996</v>
      </c>
    </row>
    <row r="14062" spans="2:8" x14ac:dyDescent="0.25">
      <c r="B14062">
        <v>3.3094000000000001</v>
      </c>
      <c r="C14062">
        <v>9.6918729999999993</v>
      </c>
      <c r="D14062">
        <v>9.8347660000000001</v>
      </c>
      <c r="E14062">
        <v>9.8585030000000007</v>
      </c>
      <c r="F14062">
        <v>9.7621979999999997</v>
      </c>
      <c r="G14062">
        <v>3.910552</v>
      </c>
      <c r="H14062">
        <v>4.4651649999999998</v>
      </c>
    </row>
    <row r="14063" spans="2:8" x14ac:dyDescent="0.25">
      <c r="B14063">
        <v>3.3096000000000001</v>
      </c>
      <c r="C14063">
        <v>9.6912059999999993</v>
      </c>
      <c r="D14063">
        <v>9.8347660000000001</v>
      </c>
      <c r="E14063">
        <v>9.8591700000000007</v>
      </c>
      <c r="F14063">
        <v>9.7625320000000002</v>
      </c>
      <c r="G14063">
        <v>3.9128880000000001</v>
      </c>
      <c r="H14063">
        <v>4.4664979999999996</v>
      </c>
    </row>
    <row r="14064" spans="2:8" x14ac:dyDescent="0.25">
      <c r="B14064">
        <v>3.3098000000000001</v>
      </c>
      <c r="C14064">
        <v>9.6905389999999993</v>
      </c>
      <c r="D14064">
        <v>9.8354330000000001</v>
      </c>
      <c r="E14064">
        <v>9.8591700000000007</v>
      </c>
      <c r="F14064">
        <v>9.7631999999999994</v>
      </c>
      <c r="G14064">
        <v>3.9138890000000002</v>
      </c>
      <c r="H14064">
        <v>4.4671649999999996</v>
      </c>
    </row>
    <row r="14065" spans="2:8" x14ac:dyDescent="0.25">
      <c r="B14065">
        <v>3.31</v>
      </c>
      <c r="C14065">
        <v>9.6915390000000006</v>
      </c>
      <c r="D14065">
        <v>9.8354330000000001</v>
      </c>
      <c r="E14065">
        <v>9.8598370000000006</v>
      </c>
      <c r="F14065">
        <v>9.7638669999999994</v>
      </c>
      <c r="G14065">
        <v>3.9128880000000001</v>
      </c>
      <c r="H14065">
        <v>4.4678319999999996</v>
      </c>
    </row>
    <row r="14066" spans="2:8" x14ac:dyDescent="0.25">
      <c r="B14066">
        <v>3.3102</v>
      </c>
      <c r="C14066">
        <v>9.6918729999999993</v>
      </c>
      <c r="D14066">
        <v>9.8347660000000001</v>
      </c>
      <c r="E14066">
        <v>9.8598370000000006</v>
      </c>
      <c r="F14066">
        <v>9.7648679999999999</v>
      </c>
      <c r="G14066">
        <v>3.9128880000000001</v>
      </c>
      <c r="H14066">
        <v>4.4664979999999996</v>
      </c>
    </row>
    <row r="14067" spans="2:8" x14ac:dyDescent="0.25">
      <c r="B14067">
        <v>3.3104</v>
      </c>
      <c r="C14067">
        <v>9.6932069999999992</v>
      </c>
      <c r="D14067">
        <v>9.8357659999999996</v>
      </c>
      <c r="E14067">
        <v>9.8598370000000006</v>
      </c>
      <c r="F14067">
        <v>9.7652020000000004</v>
      </c>
      <c r="G14067">
        <v>3.9085510000000001</v>
      </c>
      <c r="H14067">
        <v>4.4651649999999998</v>
      </c>
    </row>
    <row r="14068" spans="2:8" x14ac:dyDescent="0.25">
      <c r="B14068">
        <v>3.3106</v>
      </c>
      <c r="C14068">
        <v>9.6938739999999992</v>
      </c>
      <c r="D14068">
        <v>9.8364329999999995</v>
      </c>
      <c r="E14068">
        <v>9.8598370000000006</v>
      </c>
      <c r="F14068">
        <v>9.7668710000000001</v>
      </c>
      <c r="G14068">
        <v>3.9085510000000001</v>
      </c>
      <c r="H14068">
        <v>4.4624969999999999</v>
      </c>
    </row>
    <row r="14069" spans="2:8" x14ac:dyDescent="0.25">
      <c r="B14069">
        <v>3.3108</v>
      </c>
      <c r="C14069">
        <v>9.6972100000000001</v>
      </c>
      <c r="D14069">
        <v>9.8364329999999995</v>
      </c>
      <c r="E14069">
        <v>9.8598370000000006</v>
      </c>
      <c r="F14069">
        <v>9.7665369999999996</v>
      </c>
      <c r="G14069">
        <v>3.905548</v>
      </c>
      <c r="H14069">
        <v>4.4624969999999999</v>
      </c>
    </row>
    <row r="14070" spans="2:8" x14ac:dyDescent="0.25">
      <c r="B14070">
        <v>3.3109999999999999</v>
      </c>
      <c r="C14070">
        <v>9.699211</v>
      </c>
      <c r="D14070">
        <v>9.8364329999999995</v>
      </c>
      <c r="E14070">
        <v>9.8611699999999995</v>
      </c>
      <c r="F14070">
        <v>9.7665369999999996</v>
      </c>
      <c r="G14070">
        <v>3.9052150000000001</v>
      </c>
      <c r="H14070">
        <v>4.461163</v>
      </c>
    </row>
    <row r="14071" spans="2:8" x14ac:dyDescent="0.25">
      <c r="B14071">
        <v>3.3111999999999999</v>
      </c>
      <c r="C14071">
        <v>9.7012119999999999</v>
      </c>
      <c r="D14071">
        <v>9.8370999999999995</v>
      </c>
      <c r="E14071">
        <v>9.8611699999999995</v>
      </c>
      <c r="F14071">
        <v>9.7638669999999994</v>
      </c>
      <c r="G14071">
        <v>3.905548</v>
      </c>
      <c r="H14071">
        <v>4.4598300000000002</v>
      </c>
    </row>
    <row r="14072" spans="2:8" x14ac:dyDescent="0.25">
      <c r="B14072">
        <v>3.3113999999999999</v>
      </c>
      <c r="C14072">
        <v>9.7032139999999991</v>
      </c>
      <c r="D14072">
        <v>9.8370999999999995</v>
      </c>
      <c r="E14072">
        <v>9.8611699999999995</v>
      </c>
      <c r="F14072">
        <v>9.7605299999999993</v>
      </c>
      <c r="G14072">
        <v>3.9052150000000001</v>
      </c>
      <c r="H14072">
        <v>4.4621639999999996</v>
      </c>
    </row>
    <row r="14073" spans="2:8" x14ac:dyDescent="0.25">
      <c r="B14073">
        <v>3.3115999999999999</v>
      </c>
      <c r="C14073">
        <v>9.7038810000000009</v>
      </c>
      <c r="D14073">
        <v>9.8370999999999995</v>
      </c>
      <c r="E14073">
        <v>9.8611699999999995</v>
      </c>
      <c r="F14073">
        <v>9.7541879999999992</v>
      </c>
      <c r="G14073">
        <v>3.906549</v>
      </c>
      <c r="H14073">
        <v>4.461163</v>
      </c>
    </row>
    <row r="14074" spans="2:8" x14ac:dyDescent="0.25">
      <c r="B14074">
        <v>3.3117999999999999</v>
      </c>
      <c r="C14074">
        <v>9.7032139999999991</v>
      </c>
      <c r="D14074">
        <v>9.8374330000000008</v>
      </c>
      <c r="E14074">
        <v>9.8621700000000008</v>
      </c>
      <c r="F14074">
        <v>9.745177</v>
      </c>
      <c r="G14074">
        <v>3.9078840000000001</v>
      </c>
      <c r="H14074">
        <v>4.4631639999999999</v>
      </c>
    </row>
    <row r="14075" spans="2:8" x14ac:dyDescent="0.25">
      <c r="B14075">
        <v>3.3119999999999998</v>
      </c>
      <c r="C14075">
        <v>9.699211</v>
      </c>
      <c r="D14075">
        <v>9.8381000000000007</v>
      </c>
      <c r="E14075">
        <v>9.8625039999999995</v>
      </c>
      <c r="F14075">
        <v>9.7331620000000001</v>
      </c>
      <c r="G14075">
        <v>3.9092180000000001</v>
      </c>
      <c r="H14075">
        <v>4.4644979999999999</v>
      </c>
    </row>
    <row r="14076" spans="2:8" x14ac:dyDescent="0.25">
      <c r="B14076">
        <v>3.3121999999999998</v>
      </c>
      <c r="C14076">
        <v>9.6915390000000006</v>
      </c>
      <c r="D14076">
        <v>9.8374330000000008</v>
      </c>
      <c r="E14076">
        <v>9.8628370000000007</v>
      </c>
      <c r="F14076">
        <v>9.7158069999999999</v>
      </c>
      <c r="G14076">
        <v>3.9098850000000001</v>
      </c>
      <c r="H14076">
        <v>4.4631639999999999</v>
      </c>
    </row>
    <row r="14077" spans="2:8" x14ac:dyDescent="0.25">
      <c r="B14077">
        <v>3.3123999999999998</v>
      </c>
      <c r="C14077">
        <v>9.6765299999999996</v>
      </c>
      <c r="D14077">
        <v>9.8374330000000008</v>
      </c>
      <c r="E14077">
        <v>9.8625039999999995</v>
      </c>
      <c r="F14077">
        <v>9.6934459999999998</v>
      </c>
      <c r="G14077">
        <v>3.910552</v>
      </c>
      <c r="H14077">
        <v>4.4644979999999999</v>
      </c>
    </row>
    <row r="14078" spans="2:8" x14ac:dyDescent="0.25">
      <c r="B14078">
        <v>3.3126000000000002</v>
      </c>
      <c r="C14078">
        <v>9.6391729999999995</v>
      </c>
      <c r="D14078">
        <v>9.8374330000000008</v>
      </c>
      <c r="E14078">
        <v>9.8628370000000007</v>
      </c>
      <c r="F14078">
        <v>9.6607380000000003</v>
      </c>
      <c r="G14078">
        <v>3.910552</v>
      </c>
      <c r="H14078">
        <v>4.4631639999999999</v>
      </c>
    </row>
    <row r="14079" spans="2:8" x14ac:dyDescent="0.25">
      <c r="B14079">
        <v>3.3128000000000002</v>
      </c>
      <c r="C14079">
        <v>9.5004170000000006</v>
      </c>
      <c r="D14079">
        <v>9.8381000000000007</v>
      </c>
      <c r="E14079">
        <v>9.8628370000000007</v>
      </c>
      <c r="F14079">
        <v>9.5739629999999991</v>
      </c>
      <c r="G14079">
        <v>3.9102190000000001</v>
      </c>
      <c r="H14079">
        <v>4.4644979999999999</v>
      </c>
    </row>
    <row r="14080" spans="2:8" x14ac:dyDescent="0.25">
      <c r="B14080">
        <v>3.3130000000000002</v>
      </c>
      <c r="C14080">
        <v>9.2655999999999992</v>
      </c>
      <c r="D14080">
        <v>9.8320989999999995</v>
      </c>
      <c r="E14080">
        <v>9.8638370000000002</v>
      </c>
      <c r="F14080">
        <v>9.2896079999999994</v>
      </c>
      <c r="G14080">
        <v>3.9118870000000001</v>
      </c>
      <c r="H14080">
        <v>4.4658319999999998</v>
      </c>
    </row>
    <row r="14081" spans="2:8" x14ac:dyDescent="0.25">
      <c r="B14081">
        <v>3.3132000000000001</v>
      </c>
      <c r="C14081">
        <v>9.0107700000000008</v>
      </c>
      <c r="D14081">
        <v>9.8180960000000006</v>
      </c>
      <c r="E14081">
        <v>9.851502</v>
      </c>
      <c r="F14081">
        <v>8.9705429999999993</v>
      </c>
      <c r="G14081">
        <v>3.9075500000000001</v>
      </c>
      <c r="H14081">
        <v>4.4678319999999996</v>
      </c>
    </row>
    <row r="14082" spans="2:8" x14ac:dyDescent="0.25">
      <c r="B14082">
        <v>3.3134000000000001</v>
      </c>
      <c r="C14082">
        <v>8.747268</v>
      </c>
      <c r="D14082">
        <v>9.802759</v>
      </c>
      <c r="E14082">
        <v>9.8344989999999992</v>
      </c>
      <c r="F14082">
        <v>8.6444679999999998</v>
      </c>
      <c r="G14082">
        <v>3.8985430000000001</v>
      </c>
      <c r="H14082">
        <v>4.475835</v>
      </c>
    </row>
    <row r="14083" spans="2:8" x14ac:dyDescent="0.25">
      <c r="B14083">
        <v>3.3136000000000001</v>
      </c>
      <c r="C14083">
        <v>8.4257290000000005</v>
      </c>
      <c r="D14083">
        <v>9.7837549999999993</v>
      </c>
      <c r="E14083">
        <v>9.8171630000000007</v>
      </c>
      <c r="F14083">
        <v>8.3551070000000003</v>
      </c>
      <c r="G14083">
        <v>3.901211</v>
      </c>
      <c r="H14083">
        <v>4.4705000000000004</v>
      </c>
    </row>
    <row r="14084" spans="2:8" x14ac:dyDescent="0.25">
      <c r="B14084">
        <v>3.3138000000000001</v>
      </c>
      <c r="C14084">
        <v>8.1195330000000006</v>
      </c>
      <c r="D14084">
        <v>9.7617510000000003</v>
      </c>
      <c r="E14084">
        <v>9.7944929999999992</v>
      </c>
      <c r="F14084">
        <v>8.0594040000000007</v>
      </c>
      <c r="G14084">
        <v>3.8985430000000001</v>
      </c>
      <c r="H14084">
        <v>4.4725000000000001</v>
      </c>
    </row>
    <row r="14085" spans="2:8" x14ac:dyDescent="0.25">
      <c r="B14085">
        <v>3.3140000000000001</v>
      </c>
      <c r="C14085">
        <v>7.797326</v>
      </c>
      <c r="D14085">
        <v>9.7290770000000002</v>
      </c>
      <c r="E14085">
        <v>9.765822</v>
      </c>
      <c r="F14085">
        <v>7.7827250000000001</v>
      </c>
      <c r="G14085">
        <v>3.898876</v>
      </c>
      <c r="H14085">
        <v>4.4698330000000004</v>
      </c>
    </row>
    <row r="14086" spans="2:8" x14ac:dyDescent="0.25">
      <c r="B14086">
        <v>3.3142</v>
      </c>
      <c r="C14086">
        <v>7.4777880000000003</v>
      </c>
      <c r="D14086">
        <v>9.6453919999999993</v>
      </c>
      <c r="E14086">
        <v>9.7138139999999993</v>
      </c>
      <c r="F14086">
        <v>7.5227329999999997</v>
      </c>
      <c r="G14086">
        <v>3.900544</v>
      </c>
      <c r="H14086">
        <v>4.4678319999999996</v>
      </c>
    </row>
    <row r="14087" spans="2:8" x14ac:dyDescent="0.25">
      <c r="B14087">
        <v>3.3144</v>
      </c>
      <c r="C14087">
        <v>7.1839339999999998</v>
      </c>
      <c r="D14087">
        <v>9.4070079999999994</v>
      </c>
      <c r="E14087">
        <v>9.4891129999999997</v>
      </c>
      <c r="F14087">
        <v>7.2700839999999998</v>
      </c>
      <c r="G14087">
        <v>3.897208</v>
      </c>
      <c r="H14087">
        <v>4.4711670000000003</v>
      </c>
    </row>
    <row r="14088" spans="2:8" x14ac:dyDescent="0.25">
      <c r="B14088">
        <v>3.3146</v>
      </c>
      <c r="C14088">
        <v>6.8827410000000002</v>
      </c>
      <c r="D14088">
        <v>9.1559550000000005</v>
      </c>
      <c r="E14088">
        <v>9.2304069999999996</v>
      </c>
      <c r="F14088">
        <v>7.0504769999999999</v>
      </c>
      <c r="G14088">
        <v>3.898209</v>
      </c>
      <c r="H14088">
        <v>4.4678319999999996</v>
      </c>
    </row>
    <row r="14089" spans="2:8" x14ac:dyDescent="0.25">
      <c r="B14089">
        <v>3.3148</v>
      </c>
      <c r="C14089">
        <v>6.6145690000000004</v>
      </c>
      <c r="D14089">
        <v>8.9375750000000007</v>
      </c>
      <c r="E14089">
        <v>8.9690340000000006</v>
      </c>
      <c r="F14089">
        <v>6.8375440000000003</v>
      </c>
      <c r="G14089">
        <v>3.896207</v>
      </c>
      <c r="H14089">
        <v>4.4705000000000004</v>
      </c>
    </row>
    <row r="14090" spans="2:8" x14ac:dyDescent="0.25">
      <c r="B14090">
        <v>3.3149999999999999</v>
      </c>
      <c r="C14090">
        <v>6.3470639999999996</v>
      </c>
      <c r="D14090">
        <v>8.7278629999999993</v>
      </c>
      <c r="E14090">
        <v>8.7436659999999993</v>
      </c>
      <c r="F14090">
        <v>6.6613239999999996</v>
      </c>
      <c r="G14090">
        <v>3.9002110000000001</v>
      </c>
      <c r="H14090">
        <v>4.4698330000000004</v>
      </c>
    </row>
    <row r="14091" spans="2:8" x14ac:dyDescent="0.25">
      <c r="B14091">
        <v>3.3151999999999999</v>
      </c>
      <c r="C14091">
        <v>6.1069110000000002</v>
      </c>
      <c r="D14091">
        <v>8.5498250000000002</v>
      </c>
      <c r="E14091">
        <v>8.5303009999999997</v>
      </c>
      <c r="F14091">
        <v>6.5041270000000004</v>
      </c>
      <c r="G14091">
        <v>3.8992100000000001</v>
      </c>
      <c r="H14091">
        <v>4.4705000000000004</v>
      </c>
    </row>
    <row r="14092" spans="2:8" x14ac:dyDescent="0.25">
      <c r="B14092">
        <v>3.3153999999999999</v>
      </c>
      <c r="C14092">
        <v>5.8894380000000002</v>
      </c>
      <c r="D14092">
        <v>8.3951259999999994</v>
      </c>
      <c r="E14092">
        <v>8.3416049999999995</v>
      </c>
      <c r="F14092">
        <v>6.373297</v>
      </c>
      <c r="G14092">
        <v>3.899877</v>
      </c>
      <c r="H14092">
        <v>4.4711670000000003</v>
      </c>
    </row>
    <row r="14093" spans="2:8" x14ac:dyDescent="0.25">
      <c r="B14093">
        <v>3.3155999999999999</v>
      </c>
      <c r="C14093">
        <v>5.6926449999999997</v>
      </c>
      <c r="D14093">
        <v>8.2654309999999995</v>
      </c>
      <c r="E14093">
        <v>8.1772469999999995</v>
      </c>
      <c r="F14093">
        <v>6.2685000000000004</v>
      </c>
      <c r="G14093">
        <v>3.9002110000000001</v>
      </c>
      <c r="H14093">
        <v>4.4705000000000004</v>
      </c>
    </row>
    <row r="14094" spans="2:8" x14ac:dyDescent="0.25">
      <c r="B14094">
        <v>3.3157999999999999</v>
      </c>
      <c r="C14094">
        <v>5.5235370000000001</v>
      </c>
      <c r="D14094">
        <v>8.1604089999999996</v>
      </c>
      <c r="E14094">
        <v>8.0352250000000005</v>
      </c>
      <c r="F14094">
        <v>6.1857290000000003</v>
      </c>
      <c r="G14094">
        <v>3.899877</v>
      </c>
      <c r="H14094">
        <v>4.4725000000000001</v>
      </c>
    </row>
    <row r="14095" spans="2:8" x14ac:dyDescent="0.25">
      <c r="B14095">
        <v>3.3159999999999998</v>
      </c>
      <c r="C14095">
        <v>5.3751090000000001</v>
      </c>
      <c r="D14095">
        <v>8.0770579999999992</v>
      </c>
      <c r="E14095">
        <v>7.9222080000000004</v>
      </c>
      <c r="F14095">
        <v>6.1289920000000002</v>
      </c>
      <c r="G14095">
        <v>3.899877</v>
      </c>
      <c r="H14095">
        <v>4.4705000000000004</v>
      </c>
    </row>
    <row r="14096" spans="2:8" x14ac:dyDescent="0.25">
      <c r="B14096">
        <v>3.3161999999999998</v>
      </c>
      <c r="C14096">
        <v>5.253698</v>
      </c>
      <c r="D14096">
        <v>8.0177119999999995</v>
      </c>
      <c r="E14096">
        <v>7.8328610000000003</v>
      </c>
      <c r="F14096">
        <v>6.0922790000000004</v>
      </c>
      <c r="G14096">
        <v>3.899543</v>
      </c>
      <c r="H14096">
        <v>4.4694989999999999</v>
      </c>
    </row>
    <row r="14097" spans="2:8" x14ac:dyDescent="0.25">
      <c r="B14097">
        <v>3.3163999999999998</v>
      </c>
      <c r="C14097">
        <v>5.1579699999999997</v>
      </c>
      <c r="D14097">
        <v>7.9797029999999998</v>
      </c>
      <c r="E14097">
        <v>7.7665170000000003</v>
      </c>
      <c r="F14097">
        <v>6.0742570000000002</v>
      </c>
      <c r="G14097">
        <v>3.899877</v>
      </c>
      <c r="H14097">
        <v>4.4691660000000004</v>
      </c>
    </row>
    <row r="14098" spans="2:8" x14ac:dyDescent="0.25">
      <c r="B14098">
        <v>3.3166000000000002</v>
      </c>
      <c r="C14098">
        <v>5.0859230000000002</v>
      </c>
      <c r="D14098">
        <v>7.9610329999999996</v>
      </c>
      <c r="E14098">
        <v>7.7195099999999996</v>
      </c>
      <c r="F14098">
        <v>6.070919</v>
      </c>
      <c r="G14098">
        <v>3.8985430000000001</v>
      </c>
      <c r="H14098">
        <v>4.4681660000000001</v>
      </c>
    </row>
    <row r="14099" spans="2:8" x14ac:dyDescent="0.25">
      <c r="B14099">
        <v>3.3168000000000002</v>
      </c>
      <c r="C14099">
        <v>5.0352240000000004</v>
      </c>
      <c r="D14099">
        <v>7.9596989999999996</v>
      </c>
      <c r="E14099">
        <v>7.691173</v>
      </c>
      <c r="F14099">
        <v>6.0842689999999999</v>
      </c>
      <c r="G14099">
        <v>3.897208</v>
      </c>
      <c r="H14099">
        <v>4.4668320000000001</v>
      </c>
    </row>
    <row r="14100" spans="2:8" x14ac:dyDescent="0.25">
      <c r="B14100">
        <v>3.3170000000000002</v>
      </c>
      <c r="C14100">
        <v>5.0048719999999998</v>
      </c>
      <c r="D14100">
        <v>7.9803699999999997</v>
      </c>
      <c r="E14100">
        <v>7.6795039999999997</v>
      </c>
      <c r="F14100">
        <v>6.1153079999999997</v>
      </c>
      <c r="G14100">
        <v>3.896541</v>
      </c>
      <c r="H14100">
        <v>4.4674990000000001</v>
      </c>
    </row>
    <row r="14101" spans="2:8" x14ac:dyDescent="0.25">
      <c r="B14101">
        <v>3.3172000000000001</v>
      </c>
      <c r="C14101">
        <v>4.988194</v>
      </c>
      <c r="D14101">
        <v>8.0167110000000008</v>
      </c>
      <c r="E14101">
        <v>7.6908390000000004</v>
      </c>
      <c r="F14101">
        <v>6.1697090000000001</v>
      </c>
      <c r="G14101">
        <v>3.897875</v>
      </c>
      <c r="H14101">
        <v>4.4651649999999998</v>
      </c>
    </row>
    <row r="14102" spans="2:8" x14ac:dyDescent="0.25">
      <c r="B14102">
        <v>3.3174000000000001</v>
      </c>
      <c r="C14102">
        <v>4.989528</v>
      </c>
      <c r="D14102">
        <v>8.0770579999999992</v>
      </c>
      <c r="E14102">
        <v>7.7185100000000002</v>
      </c>
      <c r="F14102">
        <v>6.2444689999999996</v>
      </c>
      <c r="G14102">
        <v>3.8985430000000001</v>
      </c>
      <c r="H14102">
        <v>4.4658319999999998</v>
      </c>
    </row>
    <row r="14103" spans="2:8" x14ac:dyDescent="0.25">
      <c r="B14103">
        <v>3.3176000000000001</v>
      </c>
      <c r="C14103">
        <v>5.0082069999999996</v>
      </c>
      <c r="D14103">
        <v>8.1597419999999996</v>
      </c>
      <c r="E14103">
        <v>7.766184</v>
      </c>
      <c r="F14103">
        <v>6.3422580000000002</v>
      </c>
      <c r="G14103">
        <v>3.8985430000000001</v>
      </c>
      <c r="H14103">
        <v>4.4664979999999996</v>
      </c>
    </row>
    <row r="14104" spans="2:8" x14ac:dyDescent="0.25">
      <c r="B14104">
        <v>3.3178000000000001</v>
      </c>
      <c r="C14104">
        <v>5.0432290000000002</v>
      </c>
      <c r="D14104">
        <v>8.2637640000000001</v>
      </c>
      <c r="E14104">
        <v>7.8381949999999998</v>
      </c>
      <c r="F14104">
        <v>6.4677480000000003</v>
      </c>
      <c r="G14104">
        <v>3.898876</v>
      </c>
      <c r="H14104">
        <v>4.4651649999999998</v>
      </c>
    </row>
    <row r="14105" spans="2:8" x14ac:dyDescent="0.25">
      <c r="B14105">
        <v>3.3180000000000001</v>
      </c>
      <c r="C14105">
        <v>5.101934</v>
      </c>
      <c r="D14105">
        <v>8.3951259999999994</v>
      </c>
      <c r="E14105">
        <v>7.9288759999999998</v>
      </c>
      <c r="F14105">
        <v>6.6142649999999996</v>
      </c>
      <c r="G14105">
        <v>3.897208</v>
      </c>
      <c r="H14105">
        <v>4.4658319999999998</v>
      </c>
    </row>
    <row r="14106" spans="2:8" x14ac:dyDescent="0.25">
      <c r="B14106">
        <v>3.3182</v>
      </c>
      <c r="C14106">
        <v>5.1749809999999998</v>
      </c>
      <c r="D14106">
        <v>8.5438240000000008</v>
      </c>
      <c r="E14106">
        <v>8.0538950000000007</v>
      </c>
      <c r="F14106">
        <v>6.7918200000000004</v>
      </c>
      <c r="G14106">
        <v>3.8968750000000001</v>
      </c>
      <c r="H14106">
        <v>4.46183</v>
      </c>
    </row>
    <row r="14107" spans="2:8" x14ac:dyDescent="0.25">
      <c r="B14107">
        <v>3.3184</v>
      </c>
      <c r="C14107">
        <v>5.2843840000000002</v>
      </c>
      <c r="D14107">
        <v>8.7251960000000004</v>
      </c>
      <c r="E14107">
        <v>8.1969159999999999</v>
      </c>
      <c r="F14107">
        <v>6.9883990000000002</v>
      </c>
      <c r="G14107">
        <v>3.8952070000000001</v>
      </c>
      <c r="H14107">
        <v>4.4644979999999999</v>
      </c>
    </row>
    <row r="14108" spans="2:8" x14ac:dyDescent="0.25">
      <c r="B14108">
        <v>3.3186</v>
      </c>
      <c r="C14108">
        <v>5.4138000000000002</v>
      </c>
      <c r="D14108">
        <v>8.9269060000000007</v>
      </c>
      <c r="E14108">
        <v>8.3692759999999993</v>
      </c>
      <c r="F14108">
        <v>7.2090079999999999</v>
      </c>
      <c r="G14108">
        <v>3.8968750000000001</v>
      </c>
      <c r="H14108">
        <v>4.4638309999999999</v>
      </c>
    </row>
    <row r="14109" spans="2:8" x14ac:dyDescent="0.25">
      <c r="B14109">
        <v>3.3188</v>
      </c>
      <c r="C14109">
        <v>5.5725680000000004</v>
      </c>
      <c r="D14109">
        <v>9.15062</v>
      </c>
      <c r="E14109">
        <v>8.5626390000000008</v>
      </c>
      <c r="F14109">
        <v>7.4473060000000002</v>
      </c>
      <c r="G14109">
        <v>3.896541</v>
      </c>
      <c r="H14109">
        <v>4.4641640000000002</v>
      </c>
    </row>
    <row r="14110" spans="2:8" x14ac:dyDescent="0.25">
      <c r="B14110">
        <v>3.319</v>
      </c>
      <c r="C14110">
        <v>5.7610219999999996</v>
      </c>
      <c r="D14110">
        <v>9.3973390000000006</v>
      </c>
      <c r="E14110">
        <v>8.7760049999999996</v>
      </c>
      <c r="F14110">
        <v>7.7029589999999999</v>
      </c>
      <c r="G14110">
        <v>3.896541</v>
      </c>
      <c r="H14110">
        <v>4.4654980000000002</v>
      </c>
    </row>
    <row r="14111" spans="2:8" x14ac:dyDescent="0.25">
      <c r="B14111">
        <v>3.3191999999999999</v>
      </c>
      <c r="C14111">
        <v>5.9668210000000004</v>
      </c>
      <c r="D14111">
        <v>9.6380579999999991</v>
      </c>
      <c r="E14111">
        <v>9.0153750000000006</v>
      </c>
      <c r="F14111">
        <v>7.9759659999999997</v>
      </c>
      <c r="G14111">
        <v>3.897875</v>
      </c>
      <c r="H14111">
        <v>4.4651649999999998</v>
      </c>
    </row>
    <row r="14112" spans="2:8" x14ac:dyDescent="0.25">
      <c r="B14112">
        <v>3.3193999999999999</v>
      </c>
      <c r="C14112">
        <v>6.1996370000000001</v>
      </c>
      <c r="D14112">
        <v>9.7134070000000001</v>
      </c>
      <c r="E14112">
        <v>9.2647460000000006</v>
      </c>
      <c r="F14112">
        <v>8.2583190000000002</v>
      </c>
      <c r="G14112">
        <v>3.897875</v>
      </c>
      <c r="H14112">
        <v>4.4668320000000001</v>
      </c>
    </row>
    <row r="14113" spans="2:8" x14ac:dyDescent="0.25">
      <c r="B14113">
        <v>3.3195999999999999</v>
      </c>
      <c r="C14113">
        <v>6.4477960000000003</v>
      </c>
      <c r="D14113">
        <v>9.7427469999999996</v>
      </c>
      <c r="E14113">
        <v>9.5344540000000002</v>
      </c>
      <c r="F14113">
        <v>8.5526870000000006</v>
      </c>
      <c r="G14113">
        <v>3.897875</v>
      </c>
      <c r="H14113">
        <v>4.4661650000000002</v>
      </c>
    </row>
    <row r="14114" spans="2:8" x14ac:dyDescent="0.25">
      <c r="B14114">
        <v>3.3197999999999999</v>
      </c>
      <c r="C14114">
        <v>6.717301</v>
      </c>
      <c r="D14114">
        <v>9.7640840000000004</v>
      </c>
      <c r="E14114">
        <v>9.7138139999999993</v>
      </c>
      <c r="F14114">
        <v>8.8547309999999992</v>
      </c>
      <c r="G14114">
        <v>3.896541</v>
      </c>
      <c r="H14114">
        <v>4.4658319999999998</v>
      </c>
    </row>
    <row r="14115" spans="2:8" x14ac:dyDescent="0.25">
      <c r="B14115">
        <v>3.32</v>
      </c>
      <c r="C14115">
        <v>6.9994820000000004</v>
      </c>
      <c r="D14115">
        <v>9.7834219999999998</v>
      </c>
      <c r="E14115">
        <v>9.7558209999999992</v>
      </c>
      <c r="F14115">
        <v>9.1591120000000004</v>
      </c>
      <c r="G14115">
        <v>3.8952070000000001</v>
      </c>
      <c r="H14115">
        <v>4.4641640000000002</v>
      </c>
    </row>
    <row r="14116" spans="2:8" x14ac:dyDescent="0.25">
      <c r="B14116">
        <v>3.3201999999999998</v>
      </c>
      <c r="C14116">
        <v>7.2900020000000003</v>
      </c>
      <c r="D14116">
        <v>9.7994249999999994</v>
      </c>
      <c r="E14116">
        <v>9.7828250000000008</v>
      </c>
      <c r="F14116">
        <v>9.4651610000000002</v>
      </c>
      <c r="G14116">
        <v>3.894539</v>
      </c>
      <c r="H14116">
        <v>4.4634970000000003</v>
      </c>
    </row>
    <row r="14117" spans="2:8" x14ac:dyDescent="0.25">
      <c r="B14117">
        <v>3.3203999999999998</v>
      </c>
      <c r="C14117">
        <v>7.5918619999999999</v>
      </c>
      <c r="D14117">
        <v>9.814762</v>
      </c>
      <c r="E14117">
        <v>9.8024950000000004</v>
      </c>
      <c r="F14117">
        <v>9.6246930000000006</v>
      </c>
      <c r="G14117">
        <v>3.891537</v>
      </c>
      <c r="H14117">
        <v>4.4631639999999999</v>
      </c>
    </row>
    <row r="14118" spans="2:8" x14ac:dyDescent="0.25">
      <c r="B14118">
        <v>3.3206000000000002</v>
      </c>
      <c r="C14118">
        <v>7.8933879999999998</v>
      </c>
      <c r="D14118">
        <v>9.826098</v>
      </c>
      <c r="E14118">
        <v>9.8204969999999996</v>
      </c>
      <c r="F14118">
        <v>9.6637419999999992</v>
      </c>
      <c r="G14118">
        <v>3.8918699999999999</v>
      </c>
      <c r="H14118">
        <v>4.4624969999999999</v>
      </c>
    </row>
    <row r="14119" spans="2:8" x14ac:dyDescent="0.25">
      <c r="B14119">
        <v>3.3208000000000002</v>
      </c>
      <c r="C14119">
        <v>8.1995839999999998</v>
      </c>
      <c r="D14119">
        <v>9.8287650000000006</v>
      </c>
      <c r="E14119">
        <v>9.8364999999999991</v>
      </c>
      <c r="F14119">
        <v>9.6887729999999994</v>
      </c>
      <c r="G14119">
        <v>3.890536</v>
      </c>
      <c r="H14119">
        <v>4.4624969999999999</v>
      </c>
    </row>
    <row r="14120" spans="2:8" x14ac:dyDescent="0.25">
      <c r="B14120">
        <v>3.3210000000000002</v>
      </c>
      <c r="C14120">
        <v>8.4984420000000007</v>
      </c>
      <c r="D14120">
        <v>9.831099</v>
      </c>
      <c r="E14120">
        <v>9.850168</v>
      </c>
      <c r="F14120">
        <v>9.7081309999999998</v>
      </c>
      <c r="G14120">
        <v>3.891537</v>
      </c>
      <c r="H14120">
        <v>4.4631639999999999</v>
      </c>
    </row>
    <row r="14121" spans="2:8" x14ac:dyDescent="0.25">
      <c r="B14121">
        <v>3.3212000000000002</v>
      </c>
      <c r="C14121">
        <v>8.7839580000000002</v>
      </c>
      <c r="D14121">
        <v>9.8314319999999995</v>
      </c>
      <c r="E14121">
        <v>9.8538359999999994</v>
      </c>
      <c r="F14121">
        <v>9.7234829999999999</v>
      </c>
      <c r="G14121">
        <v>3.893872</v>
      </c>
      <c r="H14121">
        <v>4.4638309999999999</v>
      </c>
    </row>
    <row r="14122" spans="2:8" x14ac:dyDescent="0.25">
      <c r="B14122">
        <v>3.3214000000000001</v>
      </c>
      <c r="C14122">
        <v>9.05213</v>
      </c>
      <c r="D14122">
        <v>9.8320989999999995</v>
      </c>
      <c r="E14122">
        <v>9.8545020000000001</v>
      </c>
      <c r="F14122">
        <v>9.7354979999999998</v>
      </c>
      <c r="G14122">
        <v>3.893872</v>
      </c>
      <c r="H14122">
        <v>4.4651649999999998</v>
      </c>
    </row>
    <row r="14123" spans="2:8" x14ac:dyDescent="0.25">
      <c r="B14123">
        <v>3.3216000000000001</v>
      </c>
      <c r="C14123">
        <v>9.2882809999999996</v>
      </c>
      <c r="D14123">
        <v>9.8327659999999995</v>
      </c>
      <c r="E14123">
        <v>9.855836</v>
      </c>
      <c r="F14123">
        <v>9.74451</v>
      </c>
      <c r="G14123">
        <v>3.8958740000000001</v>
      </c>
      <c r="H14123">
        <v>4.4658319999999998</v>
      </c>
    </row>
    <row r="14124" spans="2:8" x14ac:dyDescent="0.25">
      <c r="B14124">
        <v>3.3218000000000001</v>
      </c>
      <c r="C14124">
        <v>9.4950799999999997</v>
      </c>
      <c r="D14124">
        <v>9.8337660000000007</v>
      </c>
      <c r="E14124">
        <v>9.855836</v>
      </c>
      <c r="F14124">
        <v>9.7508510000000008</v>
      </c>
      <c r="G14124">
        <v>3.8952070000000001</v>
      </c>
      <c r="H14124">
        <v>4.4664979999999996</v>
      </c>
    </row>
    <row r="14125" spans="2:8" x14ac:dyDescent="0.25">
      <c r="B14125">
        <v>3.3220000000000001</v>
      </c>
      <c r="C14125">
        <v>9.6248299999999993</v>
      </c>
      <c r="D14125">
        <v>9.8334329999999994</v>
      </c>
      <c r="E14125">
        <v>9.85717</v>
      </c>
      <c r="F14125">
        <v>9.7551900000000007</v>
      </c>
      <c r="G14125">
        <v>3.894539</v>
      </c>
      <c r="H14125">
        <v>4.4648310000000002</v>
      </c>
    </row>
    <row r="14126" spans="2:8" x14ac:dyDescent="0.25">
      <c r="B14126">
        <v>3.3222</v>
      </c>
      <c r="C14126">
        <v>9.661187</v>
      </c>
      <c r="D14126">
        <v>9.8334329999999994</v>
      </c>
      <c r="E14126">
        <v>9.8575029999999995</v>
      </c>
      <c r="F14126">
        <v>9.7575260000000004</v>
      </c>
      <c r="G14126">
        <v>3.893872</v>
      </c>
      <c r="H14126">
        <v>4.4641640000000002</v>
      </c>
    </row>
    <row r="14127" spans="2:8" x14ac:dyDescent="0.25">
      <c r="B14127">
        <v>3.3224</v>
      </c>
      <c r="C14127">
        <v>9.6765299999999996</v>
      </c>
      <c r="D14127">
        <v>9.8347660000000001</v>
      </c>
      <c r="E14127">
        <v>9.8578360000000007</v>
      </c>
      <c r="F14127">
        <v>9.7595279999999995</v>
      </c>
      <c r="G14127">
        <v>3.891203</v>
      </c>
      <c r="H14127">
        <v>4.4634970000000003</v>
      </c>
    </row>
    <row r="14128" spans="2:8" x14ac:dyDescent="0.25">
      <c r="B14128">
        <v>3.3226</v>
      </c>
      <c r="C14128">
        <v>9.6832010000000004</v>
      </c>
      <c r="D14128">
        <v>9.8347660000000001</v>
      </c>
      <c r="E14128">
        <v>9.8581699999999994</v>
      </c>
      <c r="F14128">
        <v>9.7595279999999995</v>
      </c>
      <c r="G14128">
        <v>3.8925380000000001</v>
      </c>
      <c r="H14128">
        <v>4.4601629999999997</v>
      </c>
    </row>
    <row r="14129" spans="2:8" x14ac:dyDescent="0.25">
      <c r="B14129">
        <v>3.3228</v>
      </c>
      <c r="C14129">
        <v>9.6825340000000004</v>
      </c>
      <c r="D14129">
        <v>9.8354330000000001</v>
      </c>
      <c r="E14129">
        <v>9.8585030000000007</v>
      </c>
      <c r="F14129">
        <v>9.7608630000000005</v>
      </c>
      <c r="G14129">
        <v>3.899877</v>
      </c>
      <c r="H14129">
        <v>4.4524939999999997</v>
      </c>
    </row>
    <row r="14130" spans="2:8" x14ac:dyDescent="0.25">
      <c r="B14130">
        <v>3.323</v>
      </c>
      <c r="C14130">
        <v>9.6825340000000004</v>
      </c>
      <c r="D14130">
        <v>9.8347660000000001</v>
      </c>
      <c r="E14130">
        <v>9.8585030000000007</v>
      </c>
      <c r="F14130">
        <v>9.7608630000000005</v>
      </c>
      <c r="G14130">
        <v>3.900544</v>
      </c>
      <c r="H14130">
        <v>4.4498259999999998</v>
      </c>
    </row>
    <row r="14131" spans="2:8" x14ac:dyDescent="0.25">
      <c r="B14131">
        <v>3.3231999999999999</v>
      </c>
      <c r="C14131">
        <v>9.6818670000000004</v>
      </c>
      <c r="D14131">
        <v>9.8347660000000001</v>
      </c>
      <c r="E14131">
        <v>9.8598370000000006</v>
      </c>
      <c r="F14131">
        <v>9.7608630000000005</v>
      </c>
      <c r="G14131">
        <v>3.9025460000000001</v>
      </c>
      <c r="H14131">
        <v>4.4518269999999998</v>
      </c>
    </row>
    <row r="14132" spans="2:8" x14ac:dyDescent="0.25">
      <c r="B14132">
        <v>3.3233999999999999</v>
      </c>
      <c r="C14132">
        <v>9.680866</v>
      </c>
      <c r="D14132">
        <v>9.8357659999999996</v>
      </c>
      <c r="E14132">
        <v>9.8591700000000007</v>
      </c>
      <c r="F14132">
        <v>9.7595279999999995</v>
      </c>
      <c r="G14132">
        <v>3.9042140000000001</v>
      </c>
      <c r="H14132">
        <v>4.4538279999999997</v>
      </c>
    </row>
    <row r="14133" spans="2:8" x14ac:dyDescent="0.25">
      <c r="B14133">
        <v>3.3235999999999999</v>
      </c>
      <c r="C14133">
        <v>9.6791979999999995</v>
      </c>
      <c r="D14133">
        <v>9.8364329999999995</v>
      </c>
      <c r="E14133">
        <v>9.8598370000000006</v>
      </c>
      <c r="F14133">
        <v>9.7585270000000008</v>
      </c>
      <c r="G14133">
        <v>3.903213</v>
      </c>
      <c r="H14133">
        <v>4.4558280000000003</v>
      </c>
    </row>
    <row r="14134" spans="2:8" x14ac:dyDescent="0.25">
      <c r="B14134">
        <v>3.3237999999999999</v>
      </c>
      <c r="C14134">
        <v>9.6758629999999997</v>
      </c>
      <c r="D14134">
        <v>9.8364329999999995</v>
      </c>
      <c r="E14134">
        <v>9.8598370000000006</v>
      </c>
      <c r="F14134">
        <v>9.7585270000000008</v>
      </c>
      <c r="G14134">
        <v>3.904881</v>
      </c>
      <c r="H14134">
        <v>4.4544940000000004</v>
      </c>
    </row>
    <row r="14135" spans="2:8" x14ac:dyDescent="0.25">
      <c r="B14135">
        <v>3.3239999999999998</v>
      </c>
      <c r="C14135">
        <v>9.6751959999999997</v>
      </c>
      <c r="D14135">
        <v>9.8370999999999995</v>
      </c>
      <c r="E14135">
        <v>9.8598370000000006</v>
      </c>
      <c r="F14135">
        <v>9.7588609999999996</v>
      </c>
      <c r="G14135">
        <v>3.9018790000000001</v>
      </c>
      <c r="H14135">
        <v>4.4564950000000003</v>
      </c>
    </row>
    <row r="14136" spans="2:8" x14ac:dyDescent="0.25">
      <c r="B14136">
        <v>3.3241999999999998</v>
      </c>
      <c r="C14136">
        <v>9.6728609999999993</v>
      </c>
      <c r="D14136">
        <v>9.836767</v>
      </c>
      <c r="E14136">
        <v>9.8598370000000006</v>
      </c>
      <c r="F14136">
        <v>9.7588609999999996</v>
      </c>
      <c r="G14136">
        <v>3.903213</v>
      </c>
      <c r="H14136">
        <v>4.4534940000000001</v>
      </c>
    </row>
    <row r="14137" spans="2:8" x14ac:dyDescent="0.25">
      <c r="B14137">
        <v>3.3243999999999998</v>
      </c>
      <c r="C14137">
        <v>9.6718600000000006</v>
      </c>
      <c r="D14137">
        <v>9.836767</v>
      </c>
      <c r="E14137">
        <v>9.8608370000000001</v>
      </c>
      <c r="F14137">
        <v>9.7588609999999996</v>
      </c>
      <c r="G14137">
        <v>3.900544</v>
      </c>
      <c r="H14137">
        <v>4.4534940000000001</v>
      </c>
    </row>
    <row r="14138" spans="2:8" x14ac:dyDescent="0.25">
      <c r="B14138">
        <v>3.3246000000000002</v>
      </c>
      <c r="C14138">
        <v>9.6718600000000006</v>
      </c>
      <c r="D14138">
        <v>9.8374330000000008</v>
      </c>
      <c r="E14138">
        <v>9.8621700000000008</v>
      </c>
      <c r="F14138">
        <v>9.759862</v>
      </c>
      <c r="G14138">
        <v>3.8992100000000001</v>
      </c>
      <c r="H14138">
        <v>4.4528270000000001</v>
      </c>
    </row>
    <row r="14139" spans="2:8" x14ac:dyDescent="0.25">
      <c r="B14139">
        <v>3.3248000000000002</v>
      </c>
      <c r="C14139">
        <v>9.6711930000000006</v>
      </c>
      <c r="D14139">
        <v>9.8374330000000008</v>
      </c>
      <c r="E14139">
        <v>9.8621700000000008</v>
      </c>
      <c r="F14139">
        <v>9.7595279999999995</v>
      </c>
      <c r="G14139">
        <v>3.8992100000000001</v>
      </c>
      <c r="H14139">
        <v>4.4524939999999997</v>
      </c>
    </row>
    <row r="14140" spans="2:8" x14ac:dyDescent="0.25">
      <c r="B14140">
        <v>3.3250000000000002</v>
      </c>
      <c r="C14140">
        <v>9.6731940000000005</v>
      </c>
      <c r="D14140">
        <v>9.8374330000000008</v>
      </c>
      <c r="E14140">
        <v>9.8621700000000008</v>
      </c>
      <c r="F14140">
        <v>9.759862</v>
      </c>
      <c r="G14140">
        <v>3.897208</v>
      </c>
      <c r="H14140">
        <v>4.4534940000000001</v>
      </c>
    </row>
    <row r="14141" spans="2:8" x14ac:dyDescent="0.25">
      <c r="B14141">
        <v>3.3252000000000002</v>
      </c>
      <c r="C14141">
        <v>9.6738610000000005</v>
      </c>
      <c r="D14141">
        <v>9.8381000000000007</v>
      </c>
      <c r="E14141">
        <v>9.8621700000000008</v>
      </c>
      <c r="F14141">
        <v>9.7615309999999997</v>
      </c>
      <c r="G14141">
        <v>3.900544</v>
      </c>
      <c r="H14141">
        <v>4.4528270000000001</v>
      </c>
    </row>
    <row r="14142" spans="2:8" x14ac:dyDescent="0.25">
      <c r="B14142">
        <v>3.3254000000000001</v>
      </c>
      <c r="C14142">
        <v>9.6765299999999996</v>
      </c>
      <c r="D14142">
        <v>9.8381000000000007</v>
      </c>
      <c r="E14142">
        <v>9.8621700000000008</v>
      </c>
      <c r="F14142">
        <v>9.7615309999999997</v>
      </c>
      <c r="G14142">
        <v>3.900544</v>
      </c>
      <c r="H14142">
        <v>4.455495</v>
      </c>
    </row>
    <row r="14143" spans="2:8" x14ac:dyDescent="0.25">
      <c r="B14143">
        <v>3.3256000000000001</v>
      </c>
      <c r="C14143">
        <v>9.6778639999999996</v>
      </c>
      <c r="D14143">
        <v>9.8374330000000008</v>
      </c>
      <c r="E14143">
        <v>9.8625039999999995</v>
      </c>
      <c r="F14143">
        <v>9.7615309999999997</v>
      </c>
      <c r="G14143">
        <v>3.903213</v>
      </c>
      <c r="H14143">
        <v>4.4551610000000004</v>
      </c>
    </row>
    <row r="14144" spans="2:8" x14ac:dyDescent="0.25">
      <c r="B14144">
        <v>3.3258000000000001</v>
      </c>
      <c r="C14144">
        <v>9.6818670000000004</v>
      </c>
      <c r="D14144">
        <v>9.8381000000000007</v>
      </c>
      <c r="E14144">
        <v>9.8625039999999995</v>
      </c>
      <c r="F14144">
        <v>9.7615309999999997</v>
      </c>
      <c r="G14144">
        <v>3.903213</v>
      </c>
      <c r="H14144">
        <v>4.4551610000000004</v>
      </c>
    </row>
    <row r="14145" spans="2:8" x14ac:dyDescent="0.25">
      <c r="B14145">
        <v>3.3260000000000001</v>
      </c>
      <c r="C14145">
        <v>9.6855360000000008</v>
      </c>
      <c r="D14145">
        <v>9.8387670000000007</v>
      </c>
      <c r="E14145">
        <v>9.8628370000000007</v>
      </c>
      <c r="F14145">
        <v>9.7615309999999997</v>
      </c>
      <c r="G14145">
        <v>3.903213</v>
      </c>
      <c r="H14145">
        <v>4.4568289999999999</v>
      </c>
    </row>
    <row r="14146" spans="2:8" x14ac:dyDescent="0.25">
      <c r="B14146">
        <v>3.3262</v>
      </c>
      <c r="C14146">
        <v>9.6872030000000002</v>
      </c>
      <c r="D14146">
        <v>9.8387670000000007</v>
      </c>
      <c r="E14146">
        <v>9.8631700000000002</v>
      </c>
      <c r="F14146">
        <v>9.7588609999999996</v>
      </c>
      <c r="G14146">
        <v>3.9018790000000001</v>
      </c>
      <c r="H14146">
        <v>4.454828</v>
      </c>
    </row>
    <row r="14147" spans="2:8" x14ac:dyDescent="0.25">
      <c r="B14147">
        <v>3.3264</v>
      </c>
      <c r="C14147">
        <v>9.6905389999999993</v>
      </c>
      <c r="D14147">
        <v>9.8387670000000007</v>
      </c>
      <c r="E14147">
        <v>9.8631700000000002</v>
      </c>
      <c r="F14147">
        <v>9.7545219999999997</v>
      </c>
      <c r="G14147">
        <v>3.8992100000000001</v>
      </c>
      <c r="H14147">
        <v>4.4534940000000001</v>
      </c>
    </row>
    <row r="14148" spans="2:8" x14ac:dyDescent="0.25">
      <c r="B14148">
        <v>3.3266</v>
      </c>
      <c r="C14148">
        <v>9.6912059999999993</v>
      </c>
      <c r="D14148">
        <v>9.8387670000000007</v>
      </c>
      <c r="E14148">
        <v>9.8638370000000002</v>
      </c>
      <c r="F14148">
        <v>9.7481810000000007</v>
      </c>
      <c r="G14148">
        <v>3.897875</v>
      </c>
      <c r="H14148">
        <v>4.4508260000000002</v>
      </c>
    </row>
    <row r="14149" spans="2:8" x14ac:dyDescent="0.25">
      <c r="B14149">
        <v>3.3268</v>
      </c>
      <c r="C14149">
        <v>9.6905389999999993</v>
      </c>
      <c r="D14149">
        <v>9.8387670000000007</v>
      </c>
      <c r="E14149">
        <v>9.8635040000000007</v>
      </c>
      <c r="F14149">
        <v>9.7381679999999999</v>
      </c>
      <c r="G14149">
        <v>3.8985430000000001</v>
      </c>
      <c r="H14149">
        <v>4.4518269999999998</v>
      </c>
    </row>
    <row r="14150" spans="2:8" x14ac:dyDescent="0.25">
      <c r="B14150">
        <v>3.327</v>
      </c>
      <c r="C14150">
        <v>9.6865360000000003</v>
      </c>
      <c r="D14150">
        <v>9.8387670000000007</v>
      </c>
      <c r="E14150">
        <v>9.8635040000000007</v>
      </c>
      <c r="F14150">
        <v>9.7248180000000009</v>
      </c>
      <c r="G14150">
        <v>3.897875</v>
      </c>
      <c r="H14150">
        <v>4.4514930000000001</v>
      </c>
    </row>
    <row r="14151" spans="2:8" x14ac:dyDescent="0.25">
      <c r="B14151">
        <v>3.3271999999999999</v>
      </c>
      <c r="C14151">
        <v>9.6781980000000001</v>
      </c>
      <c r="D14151">
        <v>9.8387670000000007</v>
      </c>
      <c r="E14151">
        <v>9.8638370000000002</v>
      </c>
      <c r="F14151">
        <v>9.7067960000000006</v>
      </c>
      <c r="G14151">
        <v>3.899877</v>
      </c>
      <c r="H14151">
        <v>4.4514930000000001</v>
      </c>
    </row>
    <row r="14152" spans="2:8" x14ac:dyDescent="0.25">
      <c r="B14152">
        <v>3.3273999999999999</v>
      </c>
      <c r="C14152">
        <v>9.6578510000000009</v>
      </c>
      <c r="D14152">
        <v>9.8387670000000007</v>
      </c>
      <c r="E14152">
        <v>9.8638370000000002</v>
      </c>
      <c r="F14152">
        <v>9.6824320000000004</v>
      </c>
      <c r="G14152">
        <v>3.899877</v>
      </c>
      <c r="H14152">
        <v>4.4521600000000001</v>
      </c>
    </row>
    <row r="14153" spans="2:8" x14ac:dyDescent="0.25">
      <c r="B14153">
        <v>3.3275999999999999</v>
      </c>
      <c r="C14153">
        <v>9.5904749999999996</v>
      </c>
      <c r="D14153">
        <v>9.8401010000000007</v>
      </c>
      <c r="E14153">
        <v>9.8645040000000002</v>
      </c>
      <c r="F14153">
        <v>9.6423819999999996</v>
      </c>
      <c r="G14153">
        <v>3.903213</v>
      </c>
      <c r="H14153">
        <v>4.4528270000000001</v>
      </c>
    </row>
    <row r="14154" spans="2:8" x14ac:dyDescent="0.25">
      <c r="B14154">
        <v>3.3277999999999999</v>
      </c>
      <c r="C14154">
        <v>9.4136950000000006</v>
      </c>
      <c r="D14154">
        <v>9.8401010000000007</v>
      </c>
      <c r="E14154">
        <v>9.8638370000000002</v>
      </c>
      <c r="F14154">
        <v>9.4871879999999997</v>
      </c>
      <c r="G14154">
        <v>3.9018790000000001</v>
      </c>
      <c r="H14154">
        <v>4.4524939999999997</v>
      </c>
    </row>
    <row r="14155" spans="2:8" x14ac:dyDescent="0.25">
      <c r="B14155">
        <v>3.3279999999999998</v>
      </c>
      <c r="C14155">
        <v>9.1835470000000008</v>
      </c>
      <c r="D14155">
        <v>9.8327659999999995</v>
      </c>
      <c r="E14155">
        <v>9.8611699999999995</v>
      </c>
      <c r="F14155">
        <v>9.1901499999999992</v>
      </c>
      <c r="G14155">
        <v>3.900544</v>
      </c>
      <c r="H14155">
        <v>4.4518269999999998</v>
      </c>
    </row>
    <row r="14156" spans="2:8" x14ac:dyDescent="0.25">
      <c r="B14156">
        <v>3.3281999999999998</v>
      </c>
      <c r="C14156">
        <v>8.9417259999999992</v>
      </c>
      <c r="D14156">
        <v>9.8194300000000005</v>
      </c>
      <c r="E14156">
        <v>9.8475009999999994</v>
      </c>
      <c r="F14156">
        <v>8.8734210000000004</v>
      </c>
      <c r="G14156">
        <v>3.893872</v>
      </c>
      <c r="H14156">
        <v>4.4568289999999999</v>
      </c>
    </row>
    <row r="14157" spans="2:8" x14ac:dyDescent="0.25">
      <c r="B14157">
        <v>3.3283999999999998</v>
      </c>
      <c r="C14157">
        <v>8.6658829999999991</v>
      </c>
      <c r="D14157">
        <v>9.8047599999999999</v>
      </c>
      <c r="E14157">
        <v>9.8308319999999991</v>
      </c>
      <c r="F14157">
        <v>8.5660369999999997</v>
      </c>
      <c r="G14157">
        <v>3.889869</v>
      </c>
      <c r="H14157">
        <v>4.4591630000000002</v>
      </c>
    </row>
    <row r="14158" spans="2:8" x14ac:dyDescent="0.25">
      <c r="B14158">
        <v>3.3285999999999998</v>
      </c>
      <c r="C14158">
        <v>8.3676919999999999</v>
      </c>
      <c r="D14158">
        <v>9.7854220000000005</v>
      </c>
      <c r="E14158">
        <v>9.811496</v>
      </c>
      <c r="F14158">
        <v>8.2743389999999994</v>
      </c>
      <c r="G14158">
        <v>3.889202</v>
      </c>
      <c r="H14158">
        <v>4.4594959999999997</v>
      </c>
    </row>
    <row r="14159" spans="2:8" x14ac:dyDescent="0.25">
      <c r="B14159">
        <v>3.3288000000000002</v>
      </c>
      <c r="C14159">
        <v>8.0568259999999992</v>
      </c>
      <c r="D14159">
        <v>9.7634179999999997</v>
      </c>
      <c r="E14159">
        <v>9.7888260000000002</v>
      </c>
      <c r="F14159">
        <v>7.9919859999999998</v>
      </c>
      <c r="G14159">
        <v>3.889869</v>
      </c>
      <c r="H14159">
        <v>4.4588289999999997</v>
      </c>
    </row>
    <row r="14160" spans="2:8" x14ac:dyDescent="0.25">
      <c r="B14160">
        <v>3.3290000000000002</v>
      </c>
      <c r="C14160">
        <v>7.7596360000000004</v>
      </c>
      <c r="D14160">
        <v>9.7320779999999996</v>
      </c>
      <c r="E14160">
        <v>9.7554870000000005</v>
      </c>
      <c r="F14160">
        <v>7.7109690000000004</v>
      </c>
      <c r="G14160">
        <v>3.8858649999999999</v>
      </c>
      <c r="H14160">
        <v>4.46183</v>
      </c>
    </row>
    <row r="14161" spans="2:8" x14ac:dyDescent="0.25">
      <c r="B14161">
        <v>3.3292000000000002</v>
      </c>
      <c r="C14161">
        <v>7.4370960000000004</v>
      </c>
      <c r="D14161">
        <v>9.6560609999999993</v>
      </c>
      <c r="E14161">
        <v>9.6821429999999999</v>
      </c>
      <c r="F14161">
        <v>7.4623249999999999</v>
      </c>
      <c r="G14161">
        <v>3.889869</v>
      </c>
      <c r="H14161">
        <v>4.456162</v>
      </c>
    </row>
    <row r="14162" spans="2:8" x14ac:dyDescent="0.25">
      <c r="B14162">
        <v>3.3294000000000001</v>
      </c>
      <c r="C14162">
        <v>7.152247</v>
      </c>
      <c r="D14162">
        <v>9.4226779999999994</v>
      </c>
      <c r="E14162">
        <v>9.4171019999999999</v>
      </c>
      <c r="F14162">
        <v>7.2136810000000002</v>
      </c>
      <c r="G14162">
        <v>3.887867</v>
      </c>
      <c r="H14162">
        <v>4.4601629999999997</v>
      </c>
    </row>
    <row r="14163" spans="2:8" x14ac:dyDescent="0.25">
      <c r="B14163">
        <v>3.3296000000000001</v>
      </c>
      <c r="C14163">
        <v>6.8613939999999998</v>
      </c>
      <c r="D14163">
        <v>9.173292</v>
      </c>
      <c r="E14163">
        <v>9.1610630000000004</v>
      </c>
      <c r="F14163">
        <v>6.9980779999999996</v>
      </c>
      <c r="G14163">
        <v>3.891203</v>
      </c>
      <c r="H14163">
        <v>4.4581619999999997</v>
      </c>
    </row>
    <row r="14164" spans="2:8" x14ac:dyDescent="0.25">
      <c r="B14164">
        <v>3.3298000000000001</v>
      </c>
      <c r="C14164">
        <v>6.5972249999999999</v>
      </c>
      <c r="D14164">
        <v>8.9512440000000009</v>
      </c>
      <c r="E14164">
        <v>8.9053579999999997</v>
      </c>
      <c r="F14164">
        <v>6.7908189999999999</v>
      </c>
      <c r="G14164">
        <v>3.888868</v>
      </c>
      <c r="H14164">
        <v>4.4608299999999996</v>
      </c>
    </row>
    <row r="14165" spans="2:8" x14ac:dyDescent="0.25">
      <c r="B14165">
        <v>3.33</v>
      </c>
      <c r="C14165">
        <v>6.3423949999999998</v>
      </c>
      <c r="D14165">
        <v>8.7452000000000005</v>
      </c>
      <c r="E14165">
        <v>8.6759889999999995</v>
      </c>
      <c r="F14165">
        <v>6.6125959999999999</v>
      </c>
      <c r="G14165">
        <v>3.888868</v>
      </c>
      <c r="H14165">
        <v>4.4598300000000002</v>
      </c>
    </row>
    <row r="14166" spans="2:8" x14ac:dyDescent="0.25">
      <c r="B14166">
        <v>3.3302</v>
      </c>
      <c r="C14166">
        <v>6.1062440000000002</v>
      </c>
      <c r="D14166">
        <v>8.5631609999999991</v>
      </c>
      <c r="E14166">
        <v>8.4702909999999996</v>
      </c>
      <c r="F14166">
        <v>6.463076</v>
      </c>
      <c r="G14166">
        <v>3.890536</v>
      </c>
      <c r="H14166">
        <v>4.4598300000000002</v>
      </c>
    </row>
    <row r="14167" spans="2:8" x14ac:dyDescent="0.25">
      <c r="B14167">
        <v>3.3304</v>
      </c>
      <c r="C14167">
        <v>5.89811</v>
      </c>
      <c r="D14167">
        <v>8.4104620000000008</v>
      </c>
      <c r="E14167">
        <v>8.2812629999999992</v>
      </c>
      <c r="F14167">
        <v>6.3335809999999997</v>
      </c>
      <c r="G14167">
        <v>3.888868</v>
      </c>
      <c r="H14167">
        <v>4.4601629999999997</v>
      </c>
    </row>
    <row r="14168" spans="2:8" x14ac:dyDescent="0.25">
      <c r="B14168">
        <v>3.3306</v>
      </c>
      <c r="C14168">
        <v>5.702318</v>
      </c>
      <c r="D14168">
        <v>8.2737660000000002</v>
      </c>
      <c r="E14168">
        <v>8.1209050000000005</v>
      </c>
      <c r="F14168">
        <v>6.2344569999999999</v>
      </c>
      <c r="G14168">
        <v>3.889202</v>
      </c>
      <c r="H14168">
        <v>4.4564950000000003</v>
      </c>
    </row>
    <row r="14169" spans="2:8" x14ac:dyDescent="0.25">
      <c r="B14169">
        <v>3.3308</v>
      </c>
      <c r="C14169">
        <v>5.5425490000000002</v>
      </c>
      <c r="D14169">
        <v>8.1724110000000003</v>
      </c>
      <c r="E14169">
        <v>7.9768829999999999</v>
      </c>
      <c r="F14169">
        <v>6.1496839999999997</v>
      </c>
      <c r="G14169">
        <v>3.8872</v>
      </c>
      <c r="H14169">
        <v>4.4588289999999997</v>
      </c>
    </row>
    <row r="14170" spans="2:8" x14ac:dyDescent="0.25">
      <c r="B14170">
        <v>3.331</v>
      </c>
      <c r="C14170">
        <v>5.400792</v>
      </c>
      <c r="D14170">
        <v>8.0883929999999999</v>
      </c>
      <c r="E14170">
        <v>7.8648660000000001</v>
      </c>
      <c r="F14170">
        <v>6.0956169999999998</v>
      </c>
      <c r="G14170">
        <v>3.8872</v>
      </c>
      <c r="H14170">
        <v>4.4581619999999997</v>
      </c>
    </row>
    <row r="14171" spans="2:8" x14ac:dyDescent="0.25">
      <c r="B14171">
        <v>3.3311999999999999</v>
      </c>
      <c r="C14171">
        <v>5.288386</v>
      </c>
      <c r="D14171">
        <v>8.0290470000000003</v>
      </c>
      <c r="E14171">
        <v>7.7728520000000003</v>
      </c>
      <c r="F14171">
        <v>6.0562339999999999</v>
      </c>
      <c r="G14171">
        <v>3.887867</v>
      </c>
      <c r="H14171">
        <v>4.4581619999999997</v>
      </c>
    </row>
    <row r="14172" spans="2:8" x14ac:dyDescent="0.25">
      <c r="B14172">
        <v>3.3313999999999999</v>
      </c>
      <c r="C14172">
        <v>5.1989960000000002</v>
      </c>
      <c r="D14172">
        <v>7.9930399999999997</v>
      </c>
      <c r="E14172">
        <v>7.7048410000000001</v>
      </c>
      <c r="F14172">
        <v>6.0372110000000001</v>
      </c>
      <c r="G14172">
        <v>3.889202</v>
      </c>
      <c r="H14172">
        <v>4.4591630000000002</v>
      </c>
    </row>
    <row r="14173" spans="2:8" x14ac:dyDescent="0.25">
      <c r="B14173">
        <v>3.3315999999999999</v>
      </c>
      <c r="C14173">
        <v>5.1269499999999999</v>
      </c>
      <c r="D14173">
        <v>7.9697009999999997</v>
      </c>
      <c r="E14173">
        <v>7.6621680000000003</v>
      </c>
      <c r="F14173">
        <v>6.0372110000000001</v>
      </c>
      <c r="G14173">
        <v>3.890536</v>
      </c>
      <c r="H14173">
        <v>4.4571620000000003</v>
      </c>
    </row>
    <row r="14174" spans="2:8" x14ac:dyDescent="0.25">
      <c r="B14174">
        <v>3.3317999999999999</v>
      </c>
      <c r="C14174">
        <v>5.0849229999999999</v>
      </c>
      <c r="D14174">
        <v>7.9717019999999996</v>
      </c>
      <c r="E14174">
        <v>7.6301629999999996</v>
      </c>
      <c r="F14174">
        <v>6.0482240000000003</v>
      </c>
      <c r="G14174">
        <v>3.889869</v>
      </c>
      <c r="H14174">
        <v>4.4581619999999997</v>
      </c>
    </row>
    <row r="14175" spans="2:8" x14ac:dyDescent="0.25">
      <c r="B14175">
        <v>3.3319999999999999</v>
      </c>
      <c r="C14175">
        <v>5.0549039999999996</v>
      </c>
      <c r="D14175">
        <v>7.9877050000000001</v>
      </c>
      <c r="E14175">
        <v>7.6238289999999997</v>
      </c>
      <c r="F14175">
        <v>6.0826010000000004</v>
      </c>
      <c r="G14175">
        <v>3.8908700000000001</v>
      </c>
      <c r="H14175">
        <v>4.4571620000000003</v>
      </c>
    </row>
    <row r="14176" spans="2:8" x14ac:dyDescent="0.25">
      <c r="B14176">
        <v>3.3321999999999998</v>
      </c>
      <c r="C14176">
        <v>5.0442299999999998</v>
      </c>
      <c r="D14176">
        <v>8.0270469999999996</v>
      </c>
      <c r="E14176">
        <v>7.6311629999999999</v>
      </c>
      <c r="F14176">
        <v>6.132663</v>
      </c>
      <c r="G14176">
        <v>3.889869</v>
      </c>
      <c r="H14176">
        <v>4.4574949999999998</v>
      </c>
    </row>
    <row r="14177" spans="2:8" x14ac:dyDescent="0.25">
      <c r="B14177">
        <v>3.3323999999999998</v>
      </c>
      <c r="C14177">
        <v>5.0488999999999997</v>
      </c>
      <c r="D14177">
        <v>8.0850589999999993</v>
      </c>
      <c r="E14177">
        <v>7.6625019999999999</v>
      </c>
      <c r="F14177">
        <v>6.2107609999999998</v>
      </c>
      <c r="G14177">
        <v>3.8908700000000001</v>
      </c>
      <c r="H14177">
        <v>4.4578290000000003</v>
      </c>
    </row>
    <row r="14178" spans="2:8" x14ac:dyDescent="0.25">
      <c r="B14178">
        <v>3.3325999999999998</v>
      </c>
      <c r="C14178">
        <v>5.0682450000000001</v>
      </c>
      <c r="D14178">
        <v>8.1637430000000002</v>
      </c>
      <c r="E14178">
        <v>7.7115090000000004</v>
      </c>
      <c r="F14178">
        <v>6.3082159999999998</v>
      </c>
      <c r="G14178">
        <v>3.889535</v>
      </c>
      <c r="H14178">
        <v>4.455495</v>
      </c>
    </row>
    <row r="14179" spans="2:8" x14ac:dyDescent="0.25">
      <c r="B14179">
        <v>3.3328000000000002</v>
      </c>
      <c r="C14179">
        <v>5.1089380000000002</v>
      </c>
      <c r="D14179">
        <v>8.2704319999999996</v>
      </c>
      <c r="E14179">
        <v>7.7845199999999997</v>
      </c>
      <c r="F14179">
        <v>6.4313700000000003</v>
      </c>
      <c r="G14179">
        <v>3.889535</v>
      </c>
      <c r="H14179">
        <v>4.456162</v>
      </c>
    </row>
    <row r="14180" spans="2:8" x14ac:dyDescent="0.25">
      <c r="B14180">
        <v>3.3330000000000002</v>
      </c>
      <c r="C14180">
        <v>5.1716449999999998</v>
      </c>
      <c r="D14180">
        <v>8.4014600000000002</v>
      </c>
      <c r="E14180">
        <v>7.8792010000000001</v>
      </c>
      <c r="F14180">
        <v>6.5788869999999999</v>
      </c>
      <c r="G14180">
        <v>3.889869</v>
      </c>
      <c r="H14180">
        <v>4.456162</v>
      </c>
    </row>
    <row r="14181" spans="2:8" x14ac:dyDescent="0.25">
      <c r="B14181">
        <v>3.3332000000000002</v>
      </c>
      <c r="C14181">
        <v>5.2576999999999998</v>
      </c>
      <c r="D14181">
        <v>8.5568270000000002</v>
      </c>
      <c r="E14181">
        <v>8.000553</v>
      </c>
      <c r="F14181">
        <v>6.7504350000000004</v>
      </c>
      <c r="G14181">
        <v>3.889869</v>
      </c>
      <c r="H14181">
        <v>4.4558280000000003</v>
      </c>
    </row>
    <row r="14182" spans="2:8" x14ac:dyDescent="0.25">
      <c r="B14182">
        <v>3.3334000000000001</v>
      </c>
      <c r="C14182">
        <v>5.3711060000000002</v>
      </c>
      <c r="D14182">
        <v>8.7378649999999993</v>
      </c>
      <c r="E14182">
        <v>8.1432420000000008</v>
      </c>
      <c r="F14182">
        <v>6.9420080000000004</v>
      </c>
      <c r="G14182">
        <v>3.889869</v>
      </c>
      <c r="H14182">
        <v>4.4558280000000003</v>
      </c>
    </row>
    <row r="14183" spans="2:8" x14ac:dyDescent="0.25">
      <c r="B14183">
        <v>3.3336000000000001</v>
      </c>
      <c r="C14183">
        <v>5.5101950000000004</v>
      </c>
      <c r="D14183">
        <v>8.9405750000000008</v>
      </c>
      <c r="E14183">
        <v>8.3122670000000003</v>
      </c>
      <c r="F14183">
        <v>7.155608</v>
      </c>
      <c r="G14183">
        <v>3.890536</v>
      </c>
      <c r="H14183">
        <v>4.4558280000000003</v>
      </c>
    </row>
    <row r="14184" spans="2:8" x14ac:dyDescent="0.25">
      <c r="B14184">
        <v>3.3338000000000001</v>
      </c>
      <c r="C14184">
        <v>5.6759680000000001</v>
      </c>
      <c r="D14184">
        <v>9.1686239999999994</v>
      </c>
      <c r="E14184">
        <v>8.5049630000000001</v>
      </c>
      <c r="F14184">
        <v>7.388566</v>
      </c>
      <c r="G14184">
        <v>3.889869</v>
      </c>
      <c r="H14184">
        <v>4.4558280000000003</v>
      </c>
    </row>
    <row r="14185" spans="2:8" x14ac:dyDescent="0.25">
      <c r="B14185">
        <v>3.3340000000000001</v>
      </c>
      <c r="C14185">
        <v>5.8694249999999997</v>
      </c>
      <c r="D14185">
        <v>9.4173439999999999</v>
      </c>
      <c r="E14185">
        <v>8.7179959999999994</v>
      </c>
      <c r="F14185">
        <v>7.6388790000000002</v>
      </c>
      <c r="G14185">
        <v>3.890536</v>
      </c>
      <c r="H14185">
        <v>4.456162</v>
      </c>
    </row>
    <row r="14186" spans="2:8" x14ac:dyDescent="0.25">
      <c r="B14186">
        <v>3.3342000000000001</v>
      </c>
      <c r="C14186">
        <v>6.0848969999999998</v>
      </c>
      <c r="D14186">
        <v>9.6533940000000005</v>
      </c>
      <c r="E14186">
        <v>8.9513649999999991</v>
      </c>
      <c r="F14186">
        <v>7.90421</v>
      </c>
      <c r="G14186">
        <v>3.888201</v>
      </c>
      <c r="H14186">
        <v>4.454828</v>
      </c>
    </row>
    <row r="14187" spans="2:8" x14ac:dyDescent="0.25">
      <c r="B14187">
        <v>3.3344</v>
      </c>
      <c r="C14187">
        <v>6.3243830000000001</v>
      </c>
      <c r="D14187">
        <v>9.7174080000000007</v>
      </c>
      <c r="E14187">
        <v>9.2000689999999992</v>
      </c>
      <c r="F14187">
        <v>8.1818899999999992</v>
      </c>
      <c r="G14187">
        <v>3.8872</v>
      </c>
      <c r="H14187">
        <v>4.4544940000000004</v>
      </c>
    </row>
    <row r="14188" spans="2:8" x14ac:dyDescent="0.25">
      <c r="B14188">
        <v>3.3346</v>
      </c>
      <c r="C14188">
        <v>6.5838830000000002</v>
      </c>
      <c r="D14188">
        <v>9.7460810000000002</v>
      </c>
      <c r="E14188">
        <v>9.4627759999999999</v>
      </c>
      <c r="F14188">
        <v>8.4682480000000009</v>
      </c>
      <c r="G14188">
        <v>3.8858649999999999</v>
      </c>
      <c r="H14188">
        <v>4.4544940000000004</v>
      </c>
    </row>
    <row r="14189" spans="2:8" x14ac:dyDescent="0.25">
      <c r="B14189">
        <v>3.3348</v>
      </c>
      <c r="C14189">
        <v>6.8587249999999997</v>
      </c>
      <c r="D14189">
        <v>9.7680849999999992</v>
      </c>
      <c r="E14189">
        <v>9.6928110000000007</v>
      </c>
      <c r="F14189">
        <v>8.7639510000000005</v>
      </c>
      <c r="G14189">
        <v>3.8858649999999999</v>
      </c>
      <c r="H14189">
        <v>4.4544940000000004</v>
      </c>
    </row>
    <row r="14190" spans="2:8" x14ac:dyDescent="0.25">
      <c r="B14190">
        <v>3.335</v>
      </c>
      <c r="C14190">
        <v>7.15158</v>
      </c>
      <c r="D14190">
        <v>9.7867560000000005</v>
      </c>
      <c r="E14190">
        <v>9.7481530000000003</v>
      </c>
      <c r="F14190">
        <v>9.0599880000000006</v>
      </c>
      <c r="G14190">
        <v>3.8858649999999999</v>
      </c>
      <c r="H14190">
        <v>4.456162</v>
      </c>
    </row>
    <row r="14191" spans="2:8" x14ac:dyDescent="0.25">
      <c r="B14191">
        <v>3.3351999999999999</v>
      </c>
      <c r="C14191">
        <v>7.449103</v>
      </c>
      <c r="D14191">
        <v>9.803426</v>
      </c>
      <c r="E14191">
        <v>9.7758240000000001</v>
      </c>
      <c r="F14191">
        <v>9.3556899999999992</v>
      </c>
      <c r="G14191">
        <v>3.887867</v>
      </c>
      <c r="H14191">
        <v>4.456162</v>
      </c>
    </row>
    <row r="14192" spans="2:8" x14ac:dyDescent="0.25">
      <c r="B14192">
        <v>3.3353999999999999</v>
      </c>
      <c r="C14192">
        <v>7.756634</v>
      </c>
      <c r="D14192">
        <v>9.8187630000000006</v>
      </c>
      <c r="E14192">
        <v>9.7968270000000004</v>
      </c>
      <c r="F14192">
        <v>9.5916519999999998</v>
      </c>
      <c r="G14192">
        <v>3.887534</v>
      </c>
      <c r="H14192">
        <v>4.4571620000000003</v>
      </c>
    </row>
    <row r="14193" spans="2:8" x14ac:dyDescent="0.25">
      <c r="B14193">
        <v>3.3355999999999999</v>
      </c>
      <c r="C14193">
        <v>8.0681670000000008</v>
      </c>
      <c r="D14193">
        <v>9.8280980000000007</v>
      </c>
      <c r="E14193">
        <v>9.8154970000000006</v>
      </c>
      <c r="F14193">
        <v>9.6493909999999996</v>
      </c>
      <c r="G14193">
        <v>3.889202</v>
      </c>
      <c r="H14193">
        <v>4.4588289999999997</v>
      </c>
    </row>
    <row r="14194" spans="2:8" x14ac:dyDescent="0.25">
      <c r="B14194">
        <v>3.3357999999999999</v>
      </c>
      <c r="C14194">
        <v>8.3763640000000006</v>
      </c>
      <c r="D14194">
        <v>9.831099</v>
      </c>
      <c r="E14194">
        <v>9.8308319999999991</v>
      </c>
      <c r="F14194">
        <v>9.6767579999999995</v>
      </c>
      <c r="G14194">
        <v>3.888201</v>
      </c>
      <c r="H14194">
        <v>4.4574949999999998</v>
      </c>
    </row>
    <row r="14195" spans="2:8" x14ac:dyDescent="0.25">
      <c r="B14195">
        <v>3.3359999999999999</v>
      </c>
      <c r="C14195">
        <v>8.6758889999999997</v>
      </c>
      <c r="D14195">
        <v>9.8314319999999995</v>
      </c>
      <c r="E14195">
        <v>9.8448340000000005</v>
      </c>
      <c r="F14195">
        <v>9.6967829999999999</v>
      </c>
      <c r="G14195">
        <v>3.888201</v>
      </c>
      <c r="H14195">
        <v>4.4578290000000003</v>
      </c>
    </row>
    <row r="14196" spans="2:8" x14ac:dyDescent="0.25">
      <c r="B14196">
        <v>3.3361999999999998</v>
      </c>
      <c r="C14196">
        <v>8.9600709999999992</v>
      </c>
      <c r="D14196">
        <v>9.8327659999999995</v>
      </c>
      <c r="E14196">
        <v>9.8531689999999994</v>
      </c>
      <c r="F14196">
        <v>9.7118020000000005</v>
      </c>
      <c r="G14196">
        <v>3.8868659999999999</v>
      </c>
      <c r="H14196">
        <v>4.4578290000000003</v>
      </c>
    </row>
    <row r="14197" spans="2:8" x14ac:dyDescent="0.25">
      <c r="B14197">
        <v>3.3363999999999998</v>
      </c>
      <c r="C14197">
        <v>9.22424</v>
      </c>
      <c r="D14197">
        <v>9.8334329999999994</v>
      </c>
      <c r="E14197">
        <v>9.8548360000000006</v>
      </c>
      <c r="F14197">
        <v>9.7241510000000009</v>
      </c>
      <c r="G14197">
        <v>3.885532</v>
      </c>
      <c r="H14197">
        <v>4.4564950000000003</v>
      </c>
    </row>
    <row r="14198" spans="2:8" x14ac:dyDescent="0.25">
      <c r="B14198">
        <v>3.3365999999999998</v>
      </c>
      <c r="C14198">
        <v>9.4577229999999997</v>
      </c>
      <c r="D14198">
        <v>9.8334329999999994</v>
      </c>
      <c r="E14198">
        <v>9.8561689999999995</v>
      </c>
      <c r="F14198">
        <v>9.7331620000000001</v>
      </c>
      <c r="G14198">
        <v>3.885532</v>
      </c>
      <c r="H14198">
        <v>4.4558280000000003</v>
      </c>
    </row>
    <row r="14199" spans="2:8" x14ac:dyDescent="0.25">
      <c r="B14199">
        <v>3.3368000000000002</v>
      </c>
      <c r="C14199">
        <v>9.6218280000000007</v>
      </c>
      <c r="D14199">
        <v>9.8334329999999994</v>
      </c>
      <c r="E14199">
        <v>9.8568359999999995</v>
      </c>
      <c r="F14199">
        <v>9.7395029999999991</v>
      </c>
      <c r="G14199">
        <v>3.8851979999999999</v>
      </c>
      <c r="H14199">
        <v>4.456162</v>
      </c>
    </row>
    <row r="14200" spans="2:8" x14ac:dyDescent="0.25">
      <c r="B14200">
        <v>3.3370000000000002</v>
      </c>
      <c r="C14200">
        <v>9.6658559999999998</v>
      </c>
      <c r="D14200">
        <v>9.8347660000000001</v>
      </c>
      <c r="E14200">
        <v>9.8575029999999995</v>
      </c>
      <c r="F14200">
        <v>9.7435080000000003</v>
      </c>
      <c r="G14200">
        <v>3.8835299999999999</v>
      </c>
      <c r="H14200">
        <v>4.4558280000000003</v>
      </c>
    </row>
    <row r="14201" spans="2:8" x14ac:dyDescent="0.25">
      <c r="B14201">
        <v>3.3372000000000002</v>
      </c>
      <c r="C14201">
        <v>9.6832010000000004</v>
      </c>
      <c r="D14201">
        <v>9.8334329999999994</v>
      </c>
      <c r="E14201">
        <v>9.8568359999999995</v>
      </c>
      <c r="F14201">
        <v>9.7458449999999992</v>
      </c>
      <c r="G14201">
        <v>3.8851979999999999</v>
      </c>
      <c r="H14201">
        <v>4.455495</v>
      </c>
    </row>
    <row r="14202" spans="2:8" x14ac:dyDescent="0.25">
      <c r="B14202">
        <v>3.3374000000000001</v>
      </c>
      <c r="C14202">
        <v>9.6938739999999992</v>
      </c>
      <c r="D14202">
        <v>9.8354330000000001</v>
      </c>
      <c r="E14202">
        <v>9.8581699999999994</v>
      </c>
      <c r="F14202">
        <v>9.7478470000000002</v>
      </c>
      <c r="G14202">
        <v>3.883864</v>
      </c>
      <c r="H14202">
        <v>4.4564950000000003</v>
      </c>
    </row>
    <row r="14203" spans="2:8" x14ac:dyDescent="0.25">
      <c r="B14203">
        <v>3.3376000000000001</v>
      </c>
      <c r="C14203">
        <v>9.6978770000000001</v>
      </c>
      <c r="D14203">
        <v>9.8354330000000001</v>
      </c>
      <c r="E14203">
        <v>9.8585030000000007</v>
      </c>
      <c r="F14203">
        <v>9.7488480000000006</v>
      </c>
      <c r="G14203">
        <v>3.8851979999999999</v>
      </c>
      <c r="H14203">
        <v>4.4538279999999997</v>
      </c>
    </row>
    <row r="14204" spans="2:8" x14ac:dyDescent="0.25">
      <c r="B14204">
        <v>3.3378000000000001</v>
      </c>
      <c r="C14204">
        <v>9.6965430000000001</v>
      </c>
      <c r="D14204">
        <v>9.8357659999999996</v>
      </c>
      <c r="E14204">
        <v>9.8585030000000007</v>
      </c>
      <c r="F14204">
        <v>9.7498500000000003</v>
      </c>
      <c r="G14204">
        <v>3.893872</v>
      </c>
      <c r="H14204">
        <v>4.4471590000000001</v>
      </c>
    </row>
    <row r="14205" spans="2:8" x14ac:dyDescent="0.25">
      <c r="B14205">
        <v>3.3380000000000001</v>
      </c>
      <c r="C14205">
        <v>9.6952079999999992</v>
      </c>
      <c r="D14205">
        <v>9.8364329999999995</v>
      </c>
      <c r="E14205">
        <v>9.8598370000000006</v>
      </c>
      <c r="F14205">
        <v>9.7501829999999998</v>
      </c>
      <c r="G14205">
        <v>3.896207</v>
      </c>
      <c r="H14205">
        <v>4.4448239999999997</v>
      </c>
    </row>
    <row r="14206" spans="2:8" x14ac:dyDescent="0.25">
      <c r="B14206">
        <v>3.3382000000000001</v>
      </c>
      <c r="C14206">
        <v>9.6938739999999992</v>
      </c>
      <c r="D14206">
        <v>9.836767</v>
      </c>
      <c r="E14206">
        <v>9.8598370000000006</v>
      </c>
      <c r="F14206">
        <v>9.7501829999999998</v>
      </c>
      <c r="G14206">
        <v>3.896541</v>
      </c>
      <c r="H14206">
        <v>4.4464920000000001</v>
      </c>
    </row>
    <row r="14207" spans="2:8" x14ac:dyDescent="0.25">
      <c r="B14207">
        <v>3.3384</v>
      </c>
      <c r="C14207">
        <v>9.6918729999999993</v>
      </c>
      <c r="D14207">
        <v>9.836767</v>
      </c>
      <c r="E14207">
        <v>9.8601700000000001</v>
      </c>
      <c r="F14207">
        <v>9.7498500000000003</v>
      </c>
      <c r="G14207">
        <v>3.8952070000000001</v>
      </c>
      <c r="H14207">
        <v>4.4461579999999996</v>
      </c>
    </row>
    <row r="14208" spans="2:8" x14ac:dyDescent="0.25">
      <c r="B14208">
        <v>3.3386</v>
      </c>
      <c r="C14208">
        <v>9.6885370000000002</v>
      </c>
      <c r="D14208">
        <v>9.836767</v>
      </c>
      <c r="E14208">
        <v>9.8601700000000001</v>
      </c>
      <c r="F14208">
        <v>9.7491819999999993</v>
      </c>
      <c r="G14208">
        <v>3.8942060000000001</v>
      </c>
      <c r="H14208">
        <v>4.4478249999999999</v>
      </c>
    </row>
    <row r="14209" spans="2:8" x14ac:dyDescent="0.25">
      <c r="B14209">
        <v>3.3388</v>
      </c>
      <c r="C14209">
        <v>9.6852020000000003</v>
      </c>
      <c r="D14209">
        <v>9.8374330000000008</v>
      </c>
      <c r="E14209">
        <v>9.8601700000000001</v>
      </c>
      <c r="F14209">
        <v>9.7498500000000003</v>
      </c>
      <c r="G14209">
        <v>3.894873</v>
      </c>
      <c r="H14209">
        <v>4.4464920000000001</v>
      </c>
    </row>
    <row r="14210" spans="2:8" x14ac:dyDescent="0.25">
      <c r="B14210">
        <v>3.339</v>
      </c>
      <c r="C14210">
        <v>9.6845350000000003</v>
      </c>
      <c r="D14210">
        <v>9.8374330000000008</v>
      </c>
      <c r="E14210">
        <v>9.8608370000000001</v>
      </c>
      <c r="F14210">
        <v>9.7498500000000003</v>
      </c>
      <c r="G14210">
        <v>3.8925380000000001</v>
      </c>
      <c r="H14210">
        <v>4.4488260000000004</v>
      </c>
    </row>
    <row r="14211" spans="2:8" x14ac:dyDescent="0.25">
      <c r="B14211">
        <v>3.3391999999999999</v>
      </c>
      <c r="C14211">
        <v>9.6818670000000004</v>
      </c>
      <c r="D14211">
        <v>9.8381000000000007</v>
      </c>
      <c r="E14211">
        <v>9.8611699999999995</v>
      </c>
      <c r="F14211">
        <v>9.7505170000000003</v>
      </c>
      <c r="G14211">
        <v>3.894873</v>
      </c>
      <c r="H14211">
        <v>4.4474919999999996</v>
      </c>
    </row>
    <row r="14212" spans="2:8" x14ac:dyDescent="0.25">
      <c r="B14212">
        <v>3.3393999999999999</v>
      </c>
      <c r="C14212">
        <v>9.6811989999999994</v>
      </c>
      <c r="D14212">
        <v>9.8381000000000007</v>
      </c>
      <c r="E14212">
        <v>9.8621700000000008</v>
      </c>
      <c r="F14212">
        <v>9.7508510000000008</v>
      </c>
      <c r="G14212">
        <v>3.8935379999999999</v>
      </c>
      <c r="H14212">
        <v>4.4488260000000004</v>
      </c>
    </row>
    <row r="14213" spans="2:8" x14ac:dyDescent="0.25">
      <c r="B14213">
        <v>3.3395999999999999</v>
      </c>
      <c r="C14213">
        <v>9.6798649999999995</v>
      </c>
      <c r="D14213">
        <v>9.8381000000000007</v>
      </c>
      <c r="E14213">
        <v>9.8618369999999995</v>
      </c>
      <c r="F14213">
        <v>9.7508510000000008</v>
      </c>
      <c r="G14213">
        <v>3.893872</v>
      </c>
      <c r="H14213">
        <v>4.4484919999999999</v>
      </c>
    </row>
    <row r="14214" spans="2:8" x14ac:dyDescent="0.25">
      <c r="B14214">
        <v>3.3397999999999999</v>
      </c>
      <c r="C14214">
        <v>9.6805319999999995</v>
      </c>
      <c r="D14214">
        <v>9.8381000000000007</v>
      </c>
      <c r="E14214">
        <v>9.8621700000000008</v>
      </c>
      <c r="F14214">
        <v>9.752186</v>
      </c>
      <c r="G14214">
        <v>3.894873</v>
      </c>
      <c r="H14214">
        <v>4.4491589999999999</v>
      </c>
    </row>
    <row r="14215" spans="2:8" x14ac:dyDescent="0.25">
      <c r="B14215">
        <v>3.34</v>
      </c>
      <c r="C14215">
        <v>9.6811989999999994</v>
      </c>
      <c r="D14215">
        <v>9.8381000000000007</v>
      </c>
      <c r="E14215">
        <v>9.8625039999999995</v>
      </c>
      <c r="F14215">
        <v>9.7531870000000005</v>
      </c>
      <c r="G14215">
        <v>3.894873</v>
      </c>
      <c r="H14215">
        <v>4.4498259999999998</v>
      </c>
    </row>
    <row r="14216" spans="2:8" x14ac:dyDescent="0.25">
      <c r="B14216">
        <v>3.3401999999999998</v>
      </c>
      <c r="C14216">
        <v>9.6811989999999994</v>
      </c>
      <c r="D14216">
        <v>9.8381000000000007</v>
      </c>
      <c r="E14216">
        <v>9.8628370000000007</v>
      </c>
      <c r="F14216">
        <v>9.7541879999999992</v>
      </c>
      <c r="G14216">
        <v>3.894873</v>
      </c>
      <c r="H14216">
        <v>4.4484919999999999</v>
      </c>
    </row>
    <row r="14217" spans="2:8" x14ac:dyDescent="0.25">
      <c r="B14217">
        <v>3.3403999999999998</v>
      </c>
      <c r="C14217">
        <v>9.6832010000000004</v>
      </c>
      <c r="D14217">
        <v>9.8387670000000007</v>
      </c>
      <c r="E14217">
        <v>9.8628370000000007</v>
      </c>
      <c r="F14217">
        <v>9.7561909999999994</v>
      </c>
      <c r="G14217">
        <v>3.8925380000000001</v>
      </c>
      <c r="H14217">
        <v>4.4478249999999999</v>
      </c>
    </row>
    <row r="14218" spans="2:8" x14ac:dyDescent="0.25">
      <c r="B14218">
        <v>3.3405999999999998</v>
      </c>
      <c r="C14218">
        <v>9.6845350000000003</v>
      </c>
      <c r="D14218">
        <v>9.8391000000000002</v>
      </c>
      <c r="E14218">
        <v>9.8631700000000002</v>
      </c>
      <c r="F14218">
        <v>9.7571919999999999</v>
      </c>
      <c r="G14218">
        <v>3.8918699999999999</v>
      </c>
      <c r="H14218">
        <v>4.4464920000000001</v>
      </c>
    </row>
    <row r="14219" spans="2:8" x14ac:dyDescent="0.25">
      <c r="B14219">
        <v>3.3408000000000002</v>
      </c>
      <c r="C14219">
        <v>9.6872030000000002</v>
      </c>
      <c r="D14219">
        <v>9.8394340000000007</v>
      </c>
      <c r="E14219">
        <v>9.8635040000000007</v>
      </c>
      <c r="F14219">
        <v>9.7581930000000003</v>
      </c>
      <c r="G14219">
        <v>3.8908700000000001</v>
      </c>
      <c r="H14219">
        <v>4.4468249999999996</v>
      </c>
    </row>
    <row r="14220" spans="2:8" x14ac:dyDescent="0.25">
      <c r="B14220">
        <v>3.3410000000000002</v>
      </c>
      <c r="C14220">
        <v>9.6898719999999994</v>
      </c>
      <c r="D14220">
        <v>9.8391000000000002</v>
      </c>
      <c r="E14220">
        <v>9.8631700000000002</v>
      </c>
      <c r="F14220">
        <v>9.7581930000000003</v>
      </c>
      <c r="G14220">
        <v>3.889535</v>
      </c>
      <c r="H14220">
        <v>4.4451580000000002</v>
      </c>
    </row>
    <row r="14221" spans="2:8" x14ac:dyDescent="0.25">
      <c r="B14221">
        <v>3.3412000000000002</v>
      </c>
      <c r="C14221">
        <v>9.6918729999999993</v>
      </c>
      <c r="D14221">
        <v>9.8394340000000007</v>
      </c>
      <c r="E14221">
        <v>9.8631700000000002</v>
      </c>
      <c r="F14221">
        <v>9.7568579999999994</v>
      </c>
      <c r="G14221">
        <v>3.889869</v>
      </c>
      <c r="H14221">
        <v>4.4451580000000002</v>
      </c>
    </row>
    <row r="14222" spans="2:8" x14ac:dyDescent="0.25">
      <c r="B14222">
        <v>3.3414000000000001</v>
      </c>
      <c r="C14222">
        <v>9.6938739999999992</v>
      </c>
      <c r="D14222">
        <v>9.8394340000000007</v>
      </c>
      <c r="E14222">
        <v>9.8638370000000002</v>
      </c>
      <c r="F14222">
        <v>9.7531870000000005</v>
      </c>
      <c r="G14222">
        <v>3.889869</v>
      </c>
      <c r="H14222">
        <v>4.4464920000000001</v>
      </c>
    </row>
    <row r="14223" spans="2:8" x14ac:dyDescent="0.25">
      <c r="B14223">
        <v>3.3416000000000001</v>
      </c>
      <c r="C14223">
        <v>9.6938739999999992</v>
      </c>
      <c r="D14223">
        <v>9.8394340000000007</v>
      </c>
      <c r="E14223">
        <v>9.8638370000000002</v>
      </c>
      <c r="F14223">
        <v>9.7478470000000002</v>
      </c>
      <c r="G14223">
        <v>3.8935379999999999</v>
      </c>
      <c r="H14223">
        <v>4.4471590000000001</v>
      </c>
    </row>
    <row r="14224" spans="2:8" x14ac:dyDescent="0.25">
      <c r="B14224">
        <v>3.3418000000000001</v>
      </c>
      <c r="C14224">
        <v>9.6932069999999992</v>
      </c>
      <c r="D14224">
        <v>9.8401010000000007</v>
      </c>
      <c r="E14224">
        <v>9.8638370000000002</v>
      </c>
      <c r="F14224">
        <v>9.7395029999999991</v>
      </c>
      <c r="G14224">
        <v>3.893872</v>
      </c>
      <c r="H14224">
        <v>4.4491589999999999</v>
      </c>
    </row>
    <row r="14225" spans="2:8" x14ac:dyDescent="0.25">
      <c r="B14225">
        <v>3.3420000000000001</v>
      </c>
      <c r="C14225">
        <v>9.6885370000000002</v>
      </c>
      <c r="D14225">
        <v>9.8401010000000007</v>
      </c>
      <c r="E14225">
        <v>9.8638370000000002</v>
      </c>
      <c r="F14225">
        <v>9.7264870000000005</v>
      </c>
      <c r="G14225">
        <v>3.8975420000000001</v>
      </c>
      <c r="H14225">
        <v>4.4504929999999998</v>
      </c>
    </row>
    <row r="14226" spans="2:8" x14ac:dyDescent="0.25">
      <c r="B14226">
        <v>3.3422000000000001</v>
      </c>
      <c r="C14226">
        <v>9.6798649999999995</v>
      </c>
      <c r="D14226">
        <v>9.8397670000000002</v>
      </c>
      <c r="E14226">
        <v>9.8638370000000002</v>
      </c>
      <c r="F14226">
        <v>9.7104669999999995</v>
      </c>
      <c r="G14226">
        <v>3.897208</v>
      </c>
      <c r="H14226">
        <v>4.4501600000000003</v>
      </c>
    </row>
    <row r="14227" spans="2:8" x14ac:dyDescent="0.25">
      <c r="B14227">
        <v>3.3424</v>
      </c>
      <c r="C14227">
        <v>9.661187</v>
      </c>
      <c r="D14227">
        <v>9.8401010000000007</v>
      </c>
      <c r="E14227">
        <v>9.8645040000000002</v>
      </c>
      <c r="F14227">
        <v>9.6874380000000002</v>
      </c>
      <c r="G14227">
        <v>3.8975420000000001</v>
      </c>
      <c r="H14227">
        <v>4.4504929999999998</v>
      </c>
    </row>
    <row r="14228" spans="2:8" x14ac:dyDescent="0.25">
      <c r="B14228">
        <v>3.3426</v>
      </c>
      <c r="C14228">
        <v>9.6031490000000002</v>
      </c>
      <c r="D14228">
        <v>9.8407669999999996</v>
      </c>
      <c r="E14228">
        <v>9.8645040000000002</v>
      </c>
      <c r="F14228">
        <v>9.6533960000000008</v>
      </c>
      <c r="G14228">
        <v>3.8975420000000001</v>
      </c>
      <c r="H14228">
        <v>4.4501600000000003</v>
      </c>
    </row>
    <row r="14229" spans="2:8" x14ac:dyDescent="0.25">
      <c r="B14229">
        <v>3.3428</v>
      </c>
      <c r="C14229">
        <v>9.4290380000000003</v>
      </c>
      <c r="D14229">
        <v>9.8401010000000007</v>
      </c>
      <c r="E14229">
        <v>9.8645040000000002</v>
      </c>
      <c r="F14229">
        <v>9.5485980000000001</v>
      </c>
      <c r="G14229">
        <v>3.896207</v>
      </c>
      <c r="H14229">
        <v>4.4491589999999999</v>
      </c>
    </row>
    <row r="14230" spans="2:8" x14ac:dyDescent="0.25">
      <c r="B14230">
        <v>3.343</v>
      </c>
      <c r="C14230">
        <v>9.1995579999999997</v>
      </c>
      <c r="D14230">
        <v>9.8314319999999995</v>
      </c>
      <c r="E14230">
        <v>9.8645040000000002</v>
      </c>
      <c r="F14230">
        <v>9.2575679999999991</v>
      </c>
      <c r="G14230">
        <v>3.8935379999999999</v>
      </c>
      <c r="H14230">
        <v>4.4478249999999999</v>
      </c>
    </row>
    <row r="14231" spans="2:8" x14ac:dyDescent="0.25">
      <c r="B14231">
        <v>3.3431999999999999</v>
      </c>
      <c r="C14231">
        <v>8.9487299999999994</v>
      </c>
      <c r="D14231">
        <v>9.8177629999999994</v>
      </c>
      <c r="E14231">
        <v>9.852169</v>
      </c>
      <c r="F14231">
        <v>8.9445099999999993</v>
      </c>
      <c r="G14231">
        <v>3.8872</v>
      </c>
      <c r="H14231">
        <v>4.4494930000000004</v>
      </c>
    </row>
    <row r="14232" spans="2:8" x14ac:dyDescent="0.25">
      <c r="B14232">
        <v>3.3433999999999999</v>
      </c>
      <c r="C14232">
        <v>8.6838940000000004</v>
      </c>
      <c r="D14232">
        <v>9.802759</v>
      </c>
      <c r="E14232">
        <v>9.8361660000000004</v>
      </c>
      <c r="F14232">
        <v>8.6274470000000001</v>
      </c>
      <c r="G14232">
        <v>3.880528</v>
      </c>
      <c r="H14232">
        <v>4.4558280000000003</v>
      </c>
    </row>
    <row r="14233" spans="2:8" x14ac:dyDescent="0.25">
      <c r="B14233">
        <v>3.3435999999999999</v>
      </c>
      <c r="C14233">
        <v>8.3723609999999997</v>
      </c>
      <c r="D14233">
        <v>9.7834219999999998</v>
      </c>
      <c r="E14233">
        <v>9.8184970000000007</v>
      </c>
      <c r="F14233">
        <v>8.3377520000000001</v>
      </c>
      <c r="G14233">
        <v>3.881529</v>
      </c>
      <c r="H14233">
        <v>4.4534940000000001</v>
      </c>
    </row>
    <row r="14234" spans="2:8" x14ac:dyDescent="0.25">
      <c r="B14234">
        <v>3.3437999999999999</v>
      </c>
      <c r="C14234">
        <v>8.0661649999999998</v>
      </c>
      <c r="D14234">
        <v>9.7600840000000009</v>
      </c>
      <c r="E14234">
        <v>9.7958269999999992</v>
      </c>
      <c r="F14234">
        <v>8.0473890000000008</v>
      </c>
      <c r="G14234">
        <v>3.880528</v>
      </c>
      <c r="H14234">
        <v>4.4551610000000004</v>
      </c>
    </row>
    <row r="14235" spans="2:8" x14ac:dyDescent="0.25">
      <c r="B14235">
        <v>3.3439999999999999</v>
      </c>
      <c r="C14235">
        <v>7.753965</v>
      </c>
      <c r="D14235">
        <v>9.7277430000000003</v>
      </c>
      <c r="E14235">
        <v>9.7671559999999999</v>
      </c>
      <c r="F14235">
        <v>7.7703759999999997</v>
      </c>
      <c r="G14235">
        <v>3.880528</v>
      </c>
      <c r="H14235">
        <v>4.4558280000000003</v>
      </c>
    </row>
    <row r="14236" spans="2:8" x14ac:dyDescent="0.25">
      <c r="B14236">
        <v>3.3441999999999998</v>
      </c>
      <c r="C14236">
        <v>7.4324260000000004</v>
      </c>
      <c r="D14236">
        <v>9.6327230000000004</v>
      </c>
      <c r="E14236">
        <v>9.7158149999999992</v>
      </c>
      <c r="F14236">
        <v>7.513388</v>
      </c>
      <c r="G14236">
        <v>3.8841969999999999</v>
      </c>
      <c r="H14236">
        <v>4.4528270000000001</v>
      </c>
    </row>
    <row r="14237" spans="2:8" x14ac:dyDescent="0.25">
      <c r="B14237">
        <v>3.3443999999999998</v>
      </c>
      <c r="C14237">
        <v>7.1409060000000002</v>
      </c>
      <c r="D14237">
        <v>9.3890039999999999</v>
      </c>
      <c r="E14237">
        <v>9.4931140000000003</v>
      </c>
      <c r="F14237">
        <v>7.2624079999999998</v>
      </c>
      <c r="G14237">
        <v>3.882863</v>
      </c>
      <c r="H14237">
        <v>4.456162</v>
      </c>
    </row>
    <row r="14238" spans="2:8" x14ac:dyDescent="0.25">
      <c r="B14238">
        <v>3.3445999999999998</v>
      </c>
      <c r="C14238">
        <v>6.8473850000000001</v>
      </c>
      <c r="D14238">
        <v>9.1419519999999999</v>
      </c>
      <c r="E14238">
        <v>9.2304069999999996</v>
      </c>
      <c r="F14238">
        <v>7.0414649999999996</v>
      </c>
      <c r="G14238">
        <v>3.8858649999999999</v>
      </c>
      <c r="H14238">
        <v>4.4564950000000003</v>
      </c>
    </row>
    <row r="14239" spans="2:8" x14ac:dyDescent="0.25">
      <c r="B14239">
        <v>3.3448000000000002</v>
      </c>
      <c r="C14239">
        <v>6.5792130000000002</v>
      </c>
      <c r="D14239">
        <v>8.9242380000000008</v>
      </c>
      <c r="E14239">
        <v>8.9710339999999995</v>
      </c>
      <c r="F14239">
        <v>6.8318700000000003</v>
      </c>
      <c r="G14239">
        <v>3.884531</v>
      </c>
      <c r="H14239">
        <v>4.4591630000000002</v>
      </c>
    </row>
    <row r="14240" spans="2:8" x14ac:dyDescent="0.25">
      <c r="B14240">
        <v>3.3450000000000002</v>
      </c>
      <c r="C14240">
        <v>6.3170450000000002</v>
      </c>
      <c r="D14240">
        <v>8.7191949999999991</v>
      </c>
      <c r="E14240">
        <v>8.7376660000000008</v>
      </c>
      <c r="F14240">
        <v>6.6536470000000003</v>
      </c>
      <c r="G14240">
        <v>3.884531</v>
      </c>
      <c r="H14240">
        <v>4.4581619999999997</v>
      </c>
    </row>
    <row r="14241" spans="2:8" x14ac:dyDescent="0.25">
      <c r="B14241">
        <v>3.3452000000000002</v>
      </c>
      <c r="C14241">
        <v>6.0795599999999999</v>
      </c>
      <c r="D14241">
        <v>8.5428239999999995</v>
      </c>
      <c r="E14241">
        <v>8.5256329999999991</v>
      </c>
      <c r="F14241">
        <v>6.4994550000000002</v>
      </c>
      <c r="G14241">
        <v>3.8868659999999999</v>
      </c>
      <c r="H14241">
        <v>4.4581619999999997</v>
      </c>
    </row>
    <row r="14242" spans="2:8" x14ac:dyDescent="0.25">
      <c r="B14242">
        <v>3.3454000000000002</v>
      </c>
      <c r="C14242">
        <v>5.8640879999999997</v>
      </c>
      <c r="D14242">
        <v>8.3887909999999994</v>
      </c>
      <c r="E14242">
        <v>8.3319369999999999</v>
      </c>
      <c r="F14242">
        <v>6.3672899999999997</v>
      </c>
      <c r="G14242">
        <v>3.8851979999999999</v>
      </c>
      <c r="H14242">
        <v>4.4564950000000003</v>
      </c>
    </row>
    <row r="14243" spans="2:8" x14ac:dyDescent="0.25">
      <c r="B14243">
        <v>3.3456000000000001</v>
      </c>
      <c r="C14243">
        <v>5.6699640000000002</v>
      </c>
      <c r="D14243">
        <v>8.260097</v>
      </c>
      <c r="E14243">
        <v>8.1622439999999994</v>
      </c>
      <c r="F14243">
        <v>6.261825</v>
      </c>
      <c r="G14243">
        <v>3.885532</v>
      </c>
      <c r="H14243">
        <v>4.456162</v>
      </c>
    </row>
    <row r="14244" spans="2:8" x14ac:dyDescent="0.25">
      <c r="B14244">
        <v>3.3458000000000001</v>
      </c>
      <c r="C14244">
        <v>5.5051920000000001</v>
      </c>
      <c r="D14244">
        <v>8.1577409999999997</v>
      </c>
      <c r="E14244">
        <v>8.0142220000000002</v>
      </c>
      <c r="F14244">
        <v>6.1777189999999997</v>
      </c>
      <c r="G14244">
        <v>3.8841969999999999</v>
      </c>
      <c r="H14244">
        <v>4.4568289999999999</v>
      </c>
    </row>
    <row r="14245" spans="2:8" x14ac:dyDescent="0.25">
      <c r="B14245">
        <v>3.3460000000000001</v>
      </c>
      <c r="C14245">
        <v>5.358765</v>
      </c>
      <c r="D14245">
        <v>8.0763909999999992</v>
      </c>
      <c r="E14245">
        <v>7.8988709999999998</v>
      </c>
      <c r="F14245">
        <v>6.1213160000000002</v>
      </c>
      <c r="G14245">
        <v>3.884531</v>
      </c>
      <c r="H14245">
        <v>4.455495</v>
      </c>
    </row>
    <row r="14246" spans="2:8" x14ac:dyDescent="0.25">
      <c r="B14246">
        <v>3.3462000000000001</v>
      </c>
      <c r="C14246">
        <v>5.2430240000000001</v>
      </c>
      <c r="D14246">
        <v>8.0210460000000001</v>
      </c>
      <c r="E14246">
        <v>7.7995219999999996</v>
      </c>
      <c r="F14246">
        <v>6.0792630000000001</v>
      </c>
      <c r="G14246">
        <v>3.882863</v>
      </c>
      <c r="H14246">
        <v>4.4544940000000004</v>
      </c>
    </row>
    <row r="14247" spans="2:8" x14ac:dyDescent="0.25">
      <c r="B14247">
        <v>3.3464</v>
      </c>
      <c r="C14247">
        <v>5.1449610000000003</v>
      </c>
      <c r="D14247">
        <v>7.9817039999999997</v>
      </c>
      <c r="E14247">
        <v>7.7345129999999997</v>
      </c>
      <c r="F14247">
        <v>6.0642440000000004</v>
      </c>
      <c r="G14247">
        <v>3.8835299999999999</v>
      </c>
      <c r="H14247">
        <v>4.4518269999999998</v>
      </c>
    </row>
    <row r="14248" spans="2:8" x14ac:dyDescent="0.25">
      <c r="B14248">
        <v>3.3466</v>
      </c>
      <c r="C14248">
        <v>5.077585</v>
      </c>
      <c r="D14248">
        <v>7.9670339999999999</v>
      </c>
      <c r="E14248">
        <v>7.6818379999999999</v>
      </c>
      <c r="F14248">
        <v>6.0582370000000001</v>
      </c>
      <c r="G14248">
        <v>3.8818619999999999</v>
      </c>
      <c r="H14248">
        <v>4.4521600000000001</v>
      </c>
    </row>
    <row r="14249" spans="2:8" x14ac:dyDescent="0.25">
      <c r="B14249">
        <v>3.3468</v>
      </c>
      <c r="C14249">
        <v>5.0242170000000002</v>
      </c>
      <c r="D14249">
        <v>7.9667009999999996</v>
      </c>
      <c r="E14249">
        <v>7.6528330000000002</v>
      </c>
      <c r="F14249">
        <v>6.0742570000000002</v>
      </c>
      <c r="G14249">
        <v>3.881529</v>
      </c>
      <c r="H14249">
        <v>4.4494930000000004</v>
      </c>
    </row>
    <row r="14250" spans="2:8" x14ac:dyDescent="0.25">
      <c r="B14250">
        <v>3.347</v>
      </c>
      <c r="C14250">
        <v>4.9982009999999999</v>
      </c>
      <c r="D14250">
        <v>7.989706</v>
      </c>
      <c r="E14250">
        <v>7.6408319999999996</v>
      </c>
      <c r="F14250">
        <v>6.1082989999999997</v>
      </c>
      <c r="G14250">
        <v>3.881195</v>
      </c>
      <c r="H14250">
        <v>4.4508260000000002</v>
      </c>
    </row>
    <row r="14251" spans="2:8" x14ac:dyDescent="0.25">
      <c r="B14251">
        <v>3.3472</v>
      </c>
      <c r="C14251">
        <v>4.9848590000000002</v>
      </c>
      <c r="D14251">
        <v>8.0290470000000003</v>
      </c>
      <c r="E14251">
        <v>7.6515000000000004</v>
      </c>
      <c r="F14251">
        <v>6.1637019999999998</v>
      </c>
      <c r="G14251">
        <v>3.8818619999999999</v>
      </c>
      <c r="H14251">
        <v>4.4501600000000003</v>
      </c>
    </row>
    <row r="14252" spans="2:8" x14ac:dyDescent="0.25">
      <c r="B14252">
        <v>3.3473999999999999</v>
      </c>
      <c r="C14252">
        <v>4.9861930000000001</v>
      </c>
      <c r="D14252">
        <v>8.0917270000000006</v>
      </c>
      <c r="E14252">
        <v>7.6795039999999997</v>
      </c>
      <c r="F14252">
        <v>6.2417990000000003</v>
      </c>
      <c r="G14252">
        <v>3.8841969999999999</v>
      </c>
      <c r="H14252">
        <v>4.4511599999999998</v>
      </c>
    </row>
    <row r="14253" spans="2:8" x14ac:dyDescent="0.25">
      <c r="B14253">
        <v>3.3475999999999999</v>
      </c>
      <c r="C14253">
        <v>5.0082069999999996</v>
      </c>
      <c r="D14253">
        <v>8.1777460000000008</v>
      </c>
      <c r="E14253">
        <v>7.724844</v>
      </c>
      <c r="F14253">
        <v>6.339588</v>
      </c>
      <c r="G14253">
        <v>3.8841969999999999</v>
      </c>
      <c r="H14253">
        <v>4.4504929999999998</v>
      </c>
    </row>
    <row r="14254" spans="2:8" x14ac:dyDescent="0.25">
      <c r="B14254">
        <v>3.3477999999999999</v>
      </c>
      <c r="C14254">
        <v>5.0442299999999998</v>
      </c>
      <c r="D14254">
        <v>8.2847690000000007</v>
      </c>
      <c r="E14254">
        <v>7.7995219999999996</v>
      </c>
      <c r="F14254">
        <v>6.4680819999999999</v>
      </c>
      <c r="G14254">
        <v>3.886533</v>
      </c>
      <c r="H14254">
        <v>4.4511599999999998</v>
      </c>
    </row>
    <row r="14255" spans="2:8" x14ac:dyDescent="0.25">
      <c r="B14255">
        <v>3.3479999999999999</v>
      </c>
      <c r="C14255">
        <v>5.1082710000000002</v>
      </c>
      <c r="D14255">
        <v>8.4227980000000002</v>
      </c>
      <c r="E14255">
        <v>7.8902029999999996</v>
      </c>
      <c r="F14255">
        <v>6.6169349999999998</v>
      </c>
      <c r="G14255">
        <v>3.8858649999999999</v>
      </c>
      <c r="H14255">
        <v>4.4531609999999997</v>
      </c>
    </row>
    <row r="14256" spans="2:8" x14ac:dyDescent="0.25">
      <c r="B14256">
        <v>3.3481999999999998</v>
      </c>
      <c r="C14256">
        <v>5.1896570000000004</v>
      </c>
      <c r="D14256">
        <v>8.5804980000000004</v>
      </c>
      <c r="E14256">
        <v>8.0128880000000002</v>
      </c>
      <c r="F14256">
        <v>6.7931549999999996</v>
      </c>
      <c r="G14256">
        <v>3.8868659999999999</v>
      </c>
      <c r="H14256">
        <v>4.4518269999999998</v>
      </c>
    </row>
    <row r="14257" spans="2:8" x14ac:dyDescent="0.25">
      <c r="B14257">
        <v>3.3483999999999998</v>
      </c>
      <c r="C14257">
        <v>5.3010609999999998</v>
      </c>
      <c r="D14257">
        <v>8.7655379999999994</v>
      </c>
      <c r="E14257">
        <v>8.1582439999999998</v>
      </c>
      <c r="F14257">
        <v>6.9924039999999996</v>
      </c>
      <c r="G14257">
        <v>3.8868659999999999</v>
      </c>
      <c r="H14257">
        <v>4.4518269999999998</v>
      </c>
    </row>
    <row r="14258" spans="2:8" x14ac:dyDescent="0.25">
      <c r="B14258">
        <v>3.3485999999999998</v>
      </c>
      <c r="C14258">
        <v>5.440817</v>
      </c>
      <c r="D14258">
        <v>8.9759159999999998</v>
      </c>
      <c r="E14258">
        <v>8.3272700000000004</v>
      </c>
      <c r="F14258">
        <v>7.211678</v>
      </c>
      <c r="G14258">
        <v>3.885532</v>
      </c>
      <c r="H14258">
        <v>4.4524939999999997</v>
      </c>
    </row>
    <row r="14259" spans="2:8" x14ac:dyDescent="0.25">
      <c r="B14259">
        <v>3.3488000000000002</v>
      </c>
      <c r="C14259">
        <v>5.5999189999999999</v>
      </c>
      <c r="D14259">
        <v>9.2026310000000002</v>
      </c>
      <c r="E14259">
        <v>8.5243000000000002</v>
      </c>
      <c r="F14259">
        <v>7.4526459999999997</v>
      </c>
      <c r="G14259">
        <v>3.8851979999999999</v>
      </c>
      <c r="H14259">
        <v>4.4501600000000003</v>
      </c>
    </row>
    <row r="14260" spans="2:8" x14ac:dyDescent="0.25">
      <c r="B14260">
        <v>3.3490000000000002</v>
      </c>
      <c r="C14260">
        <v>5.7967120000000003</v>
      </c>
      <c r="D14260">
        <v>9.4580190000000002</v>
      </c>
      <c r="E14260">
        <v>8.7353319999999997</v>
      </c>
      <c r="F14260">
        <v>7.7056290000000001</v>
      </c>
      <c r="G14260">
        <v>3.8825289999999999</v>
      </c>
      <c r="H14260">
        <v>4.4511599999999998</v>
      </c>
    </row>
    <row r="14261" spans="2:8" x14ac:dyDescent="0.25">
      <c r="B14261">
        <v>3.3492000000000002</v>
      </c>
      <c r="C14261">
        <v>6.0091809999999999</v>
      </c>
      <c r="D14261">
        <v>9.6703980000000005</v>
      </c>
      <c r="E14261">
        <v>8.9737019999999994</v>
      </c>
      <c r="F14261">
        <v>7.9789700000000003</v>
      </c>
      <c r="G14261">
        <v>3.882863</v>
      </c>
      <c r="H14261">
        <v>4.4488260000000004</v>
      </c>
    </row>
    <row r="14262" spans="2:8" x14ac:dyDescent="0.25">
      <c r="B14262">
        <v>3.3494000000000002</v>
      </c>
      <c r="C14262">
        <v>6.2493350000000003</v>
      </c>
      <c r="D14262">
        <v>9.7237419999999997</v>
      </c>
      <c r="E14262">
        <v>9.2224059999999994</v>
      </c>
      <c r="F14262">
        <v>8.2599879999999999</v>
      </c>
      <c r="G14262">
        <v>3.8825289999999999</v>
      </c>
      <c r="H14262">
        <v>4.4498259999999998</v>
      </c>
    </row>
    <row r="14263" spans="2:8" x14ac:dyDescent="0.25">
      <c r="B14263">
        <v>3.3496000000000001</v>
      </c>
      <c r="C14263">
        <v>6.5091679999999998</v>
      </c>
      <c r="D14263">
        <v>9.7510820000000002</v>
      </c>
      <c r="E14263">
        <v>9.4884470000000007</v>
      </c>
      <c r="F14263">
        <v>8.5526870000000006</v>
      </c>
      <c r="G14263">
        <v>3.881529</v>
      </c>
      <c r="H14263">
        <v>4.4498259999999998</v>
      </c>
    </row>
    <row r="14264" spans="2:8" x14ac:dyDescent="0.25">
      <c r="B14264">
        <v>3.3498000000000001</v>
      </c>
      <c r="C14264">
        <v>6.7846780000000004</v>
      </c>
      <c r="D14264">
        <v>9.7714189999999999</v>
      </c>
      <c r="E14264">
        <v>9.7031460000000003</v>
      </c>
      <c r="F14264">
        <v>8.8543970000000005</v>
      </c>
      <c r="G14264">
        <v>3.8841969999999999</v>
      </c>
      <c r="H14264">
        <v>4.4504929999999998</v>
      </c>
    </row>
    <row r="14265" spans="2:8" x14ac:dyDescent="0.25">
      <c r="B14265">
        <v>3.35</v>
      </c>
      <c r="C14265">
        <v>7.0775319999999997</v>
      </c>
      <c r="D14265">
        <v>9.7894229999999993</v>
      </c>
      <c r="E14265">
        <v>9.7518200000000004</v>
      </c>
      <c r="F14265">
        <v>9.1547730000000005</v>
      </c>
      <c r="G14265">
        <v>3.8835299999999999</v>
      </c>
      <c r="H14265">
        <v>4.4514930000000001</v>
      </c>
    </row>
    <row r="14266" spans="2:8" x14ac:dyDescent="0.25">
      <c r="B14266">
        <v>3.3502000000000001</v>
      </c>
      <c r="C14266">
        <v>7.3763899999999998</v>
      </c>
      <c r="D14266">
        <v>9.8060930000000006</v>
      </c>
      <c r="E14266">
        <v>9.7798239999999996</v>
      </c>
      <c r="F14266">
        <v>9.4541470000000007</v>
      </c>
      <c r="G14266">
        <v>3.884531</v>
      </c>
      <c r="H14266">
        <v>4.4518269999999998</v>
      </c>
    </row>
    <row r="14267" spans="2:8" x14ac:dyDescent="0.25">
      <c r="B14267">
        <v>3.3504</v>
      </c>
      <c r="C14267">
        <v>7.6832529999999997</v>
      </c>
      <c r="D14267">
        <v>9.821097</v>
      </c>
      <c r="E14267">
        <v>9.7998270000000005</v>
      </c>
      <c r="F14267">
        <v>9.6226909999999997</v>
      </c>
      <c r="G14267">
        <v>3.8841969999999999</v>
      </c>
      <c r="H14267">
        <v>4.4518269999999998</v>
      </c>
    </row>
    <row r="14268" spans="2:8" x14ac:dyDescent="0.25">
      <c r="B14268">
        <v>3.3506</v>
      </c>
      <c r="C14268">
        <v>7.9941190000000004</v>
      </c>
      <c r="D14268">
        <v>9.8287650000000006</v>
      </c>
      <c r="E14268">
        <v>9.8184970000000007</v>
      </c>
      <c r="F14268">
        <v>9.66174</v>
      </c>
      <c r="G14268">
        <v>3.8825289999999999</v>
      </c>
      <c r="H14268">
        <v>4.4514930000000001</v>
      </c>
    </row>
    <row r="14269" spans="2:8" x14ac:dyDescent="0.25">
      <c r="B14269">
        <v>3.3508</v>
      </c>
      <c r="C14269">
        <v>8.2996479999999995</v>
      </c>
      <c r="D14269">
        <v>9.831099</v>
      </c>
      <c r="E14269">
        <v>9.8344989999999992</v>
      </c>
      <c r="F14269">
        <v>9.6874380000000002</v>
      </c>
      <c r="G14269">
        <v>3.8818619999999999</v>
      </c>
      <c r="H14269">
        <v>4.4504929999999998</v>
      </c>
    </row>
    <row r="14270" spans="2:8" x14ac:dyDescent="0.25">
      <c r="B14270">
        <v>3.351</v>
      </c>
      <c r="C14270">
        <v>8.6018419999999995</v>
      </c>
      <c r="D14270">
        <v>9.8327659999999995</v>
      </c>
      <c r="E14270">
        <v>9.8488349999999993</v>
      </c>
      <c r="F14270">
        <v>9.7064620000000001</v>
      </c>
      <c r="G14270">
        <v>3.882196</v>
      </c>
      <c r="H14270">
        <v>4.4518269999999998</v>
      </c>
    </row>
    <row r="14271" spans="2:8" x14ac:dyDescent="0.25">
      <c r="B14271">
        <v>3.3512</v>
      </c>
      <c r="C14271">
        <v>8.8893590000000007</v>
      </c>
      <c r="D14271">
        <v>9.8334329999999994</v>
      </c>
      <c r="E14271">
        <v>9.8541690000000006</v>
      </c>
      <c r="F14271">
        <v>9.7211470000000002</v>
      </c>
      <c r="G14271">
        <v>3.882863</v>
      </c>
      <c r="H14271">
        <v>4.4521600000000001</v>
      </c>
    </row>
    <row r="14272" spans="2:8" x14ac:dyDescent="0.25">
      <c r="B14272">
        <v>3.3513999999999999</v>
      </c>
      <c r="C14272">
        <v>9.1555289999999996</v>
      </c>
      <c r="D14272">
        <v>9.8334329999999994</v>
      </c>
      <c r="E14272">
        <v>9.8555030000000006</v>
      </c>
      <c r="F14272">
        <v>9.7328279999999996</v>
      </c>
      <c r="G14272">
        <v>3.8835299999999999</v>
      </c>
      <c r="H14272">
        <v>4.4528270000000001</v>
      </c>
    </row>
    <row r="14273" spans="2:8" x14ac:dyDescent="0.25">
      <c r="B14273">
        <v>3.3515999999999999</v>
      </c>
      <c r="C14273">
        <v>9.3926809999999996</v>
      </c>
      <c r="D14273">
        <v>9.8340990000000001</v>
      </c>
      <c r="E14273">
        <v>9.8568359999999995</v>
      </c>
      <c r="F14273">
        <v>9.7415059999999993</v>
      </c>
      <c r="G14273">
        <v>3.8851979999999999</v>
      </c>
      <c r="H14273">
        <v>4.454161</v>
      </c>
    </row>
    <row r="14274" spans="2:8" x14ac:dyDescent="0.25">
      <c r="B14274">
        <v>3.3517999999999999</v>
      </c>
      <c r="C14274">
        <v>9.5821360000000002</v>
      </c>
      <c r="D14274">
        <v>9.8347660000000001</v>
      </c>
      <c r="E14274">
        <v>9.8575029999999995</v>
      </c>
      <c r="F14274">
        <v>9.7475129999999996</v>
      </c>
      <c r="G14274">
        <v>3.8868659999999999</v>
      </c>
      <c r="H14274">
        <v>4.4551610000000004</v>
      </c>
    </row>
    <row r="14275" spans="2:8" x14ac:dyDescent="0.25">
      <c r="B14275">
        <v>3.3519999999999999</v>
      </c>
      <c r="C14275">
        <v>9.6541820000000005</v>
      </c>
      <c r="D14275">
        <v>9.8347660000000001</v>
      </c>
      <c r="E14275">
        <v>9.8581699999999994</v>
      </c>
      <c r="F14275">
        <v>9.7515180000000008</v>
      </c>
      <c r="G14275">
        <v>3.886533</v>
      </c>
      <c r="H14275">
        <v>4.4551610000000004</v>
      </c>
    </row>
    <row r="14276" spans="2:8" x14ac:dyDescent="0.25">
      <c r="B14276">
        <v>3.3521999999999998</v>
      </c>
      <c r="C14276">
        <v>9.6765299999999996</v>
      </c>
      <c r="D14276">
        <v>9.8354330000000001</v>
      </c>
      <c r="E14276">
        <v>9.8585030000000007</v>
      </c>
      <c r="F14276">
        <v>9.7531870000000005</v>
      </c>
      <c r="G14276">
        <v>3.8872</v>
      </c>
      <c r="H14276">
        <v>4.454828</v>
      </c>
    </row>
    <row r="14277" spans="2:8" x14ac:dyDescent="0.25">
      <c r="B14277">
        <v>3.3523999999999998</v>
      </c>
      <c r="C14277">
        <v>9.6872030000000002</v>
      </c>
      <c r="D14277">
        <v>9.8354330000000001</v>
      </c>
      <c r="E14277">
        <v>9.8585030000000007</v>
      </c>
      <c r="F14277">
        <v>9.7561909999999994</v>
      </c>
      <c r="G14277">
        <v>3.8858649999999999</v>
      </c>
      <c r="H14277">
        <v>4.454161</v>
      </c>
    </row>
    <row r="14278" spans="2:8" x14ac:dyDescent="0.25">
      <c r="B14278">
        <v>3.3525999999999998</v>
      </c>
      <c r="C14278">
        <v>9.6932069999999992</v>
      </c>
      <c r="D14278">
        <v>9.8364329999999995</v>
      </c>
      <c r="E14278">
        <v>9.8585030000000007</v>
      </c>
      <c r="F14278">
        <v>9.7561909999999994</v>
      </c>
      <c r="G14278">
        <v>3.8851979999999999</v>
      </c>
      <c r="H14278">
        <v>4.4534940000000001</v>
      </c>
    </row>
    <row r="14279" spans="2:8" x14ac:dyDescent="0.25">
      <c r="B14279">
        <v>3.3527999999999998</v>
      </c>
      <c r="C14279">
        <v>9.6918729999999993</v>
      </c>
      <c r="D14279">
        <v>9.8364329999999995</v>
      </c>
      <c r="E14279">
        <v>9.8591700000000007</v>
      </c>
      <c r="F14279">
        <v>9.7561909999999994</v>
      </c>
      <c r="G14279">
        <v>3.8908700000000001</v>
      </c>
      <c r="H14279">
        <v>4.4428239999999999</v>
      </c>
    </row>
    <row r="14280" spans="2:8" x14ac:dyDescent="0.25">
      <c r="B14280">
        <v>3.3530000000000002</v>
      </c>
      <c r="C14280">
        <v>9.6905389999999993</v>
      </c>
      <c r="D14280">
        <v>9.836767</v>
      </c>
      <c r="E14280">
        <v>9.8598370000000006</v>
      </c>
      <c r="F14280">
        <v>9.7561909999999994</v>
      </c>
      <c r="G14280">
        <v>3.8918699999999999</v>
      </c>
      <c r="H14280">
        <v>4.4414899999999999</v>
      </c>
    </row>
    <row r="14281" spans="2:8" x14ac:dyDescent="0.25">
      <c r="B14281">
        <v>3.3532000000000002</v>
      </c>
      <c r="C14281">
        <v>9.6885370000000002</v>
      </c>
      <c r="D14281">
        <v>9.8370999999999995</v>
      </c>
      <c r="E14281">
        <v>9.8598370000000006</v>
      </c>
      <c r="F14281">
        <v>9.7561909999999994</v>
      </c>
      <c r="G14281">
        <v>3.893205</v>
      </c>
      <c r="H14281">
        <v>4.4391559999999997</v>
      </c>
    </row>
    <row r="14282" spans="2:8" x14ac:dyDescent="0.25">
      <c r="B14282">
        <v>3.3534000000000002</v>
      </c>
      <c r="C14282">
        <v>9.6872030000000002</v>
      </c>
      <c r="D14282">
        <v>9.8381000000000007</v>
      </c>
      <c r="E14282">
        <v>9.861504</v>
      </c>
      <c r="F14282">
        <v>9.7561909999999994</v>
      </c>
      <c r="G14282">
        <v>3.891203</v>
      </c>
      <c r="H14282">
        <v>4.4428239999999999</v>
      </c>
    </row>
    <row r="14283" spans="2:8" x14ac:dyDescent="0.25">
      <c r="B14283">
        <v>3.3536000000000001</v>
      </c>
      <c r="C14283">
        <v>9.6845350000000003</v>
      </c>
      <c r="D14283">
        <v>9.8374330000000008</v>
      </c>
      <c r="E14283">
        <v>9.8608370000000001</v>
      </c>
      <c r="F14283">
        <v>9.7545219999999997</v>
      </c>
      <c r="G14283">
        <v>3.891203</v>
      </c>
      <c r="H14283">
        <v>4.4438240000000002</v>
      </c>
    </row>
    <row r="14284" spans="2:8" x14ac:dyDescent="0.25">
      <c r="B14284">
        <v>3.3538000000000001</v>
      </c>
      <c r="C14284">
        <v>9.6811989999999994</v>
      </c>
      <c r="D14284">
        <v>9.8381000000000007</v>
      </c>
      <c r="E14284">
        <v>9.8608370000000001</v>
      </c>
      <c r="F14284">
        <v>9.7545219999999997</v>
      </c>
      <c r="G14284">
        <v>3.8952070000000001</v>
      </c>
      <c r="H14284">
        <v>4.4448239999999997</v>
      </c>
    </row>
    <row r="14285" spans="2:8" x14ac:dyDescent="0.25">
      <c r="B14285">
        <v>3.3540000000000001</v>
      </c>
      <c r="C14285">
        <v>9.6798649999999995</v>
      </c>
      <c r="D14285">
        <v>9.8381000000000007</v>
      </c>
      <c r="E14285">
        <v>9.861504</v>
      </c>
      <c r="F14285">
        <v>9.7545219999999997</v>
      </c>
      <c r="G14285">
        <v>3.8952070000000001</v>
      </c>
      <c r="H14285">
        <v>4.4481590000000004</v>
      </c>
    </row>
    <row r="14286" spans="2:8" x14ac:dyDescent="0.25">
      <c r="B14286">
        <v>3.3542000000000001</v>
      </c>
      <c r="C14286">
        <v>9.6771969999999996</v>
      </c>
      <c r="D14286">
        <v>9.8381000000000007</v>
      </c>
      <c r="E14286">
        <v>9.861504</v>
      </c>
      <c r="F14286">
        <v>9.7545219999999997</v>
      </c>
      <c r="G14286">
        <v>3.897875</v>
      </c>
      <c r="H14286">
        <v>4.4471590000000001</v>
      </c>
    </row>
    <row r="14287" spans="2:8" x14ac:dyDescent="0.25">
      <c r="B14287">
        <v>3.3544</v>
      </c>
      <c r="C14287">
        <v>9.6765299999999996</v>
      </c>
      <c r="D14287">
        <v>9.8387670000000007</v>
      </c>
      <c r="E14287">
        <v>9.8621700000000008</v>
      </c>
      <c r="F14287">
        <v>9.7545219999999997</v>
      </c>
      <c r="G14287">
        <v>3.896541</v>
      </c>
      <c r="H14287">
        <v>4.4491589999999999</v>
      </c>
    </row>
    <row r="14288" spans="2:8" x14ac:dyDescent="0.25">
      <c r="B14288">
        <v>3.3546</v>
      </c>
      <c r="C14288">
        <v>9.6758629999999997</v>
      </c>
      <c r="D14288">
        <v>9.8387670000000007</v>
      </c>
      <c r="E14288">
        <v>9.8621700000000008</v>
      </c>
      <c r="F14288">
        <v>9.7555230000000002</v>
      </c>
      <c r="G14288">
        <v>3.8958740000000001</v>
      </c>
      <c r="H14288">
        <v>4.4478249999999999</v>
      </c>
    </row>
    <row r="14289" spans="2:8" x14ac:dyDescent="0.25">
      <c r="B14289">
        <v>3.3548</v>
      </c>
      <c r="C14289">
        <v>9.6758629999999997</v>
      </c>
      <c r="D14289">
        <v>9.8387670000000007</v>
      </c>
      <c r="E14289">
        <v>9.8625039999999995</v>
      </c>
      <c r="F14289">
        <v>9.7561909999999994</v>
      </c>
      <c r="G14289">
        <v>3.893872</v>
      </c>
      <c r="H14289">
        <v>4.4474919999999996</v>
      </c>
    </row>
    <row r="14290" spans="2:8" x14ac:dyDescent="0.25">
      <c r="B14290">
        <v>3.355</v>
      </c>
      <c r="C14290">
        <v>9.6765299999999996</v>
      </c>
      <c r="D14290">
        <v>9.8391000000000002</v>
      </c>
      <c r="E14290">
        <v>9.8628370000000007</v>
      </c>
      <c r="F14290">
        <v>9.7568579999999994</v>
      </c>
      <c r="G14290">
        <v>3.8925380000000001</v>
      </c>
      <c r="H14290">
        <v>4.4474919999999996</v>
      </c>
    </row>
    <row r="14291" spans="2:8" x14ac:dyDescent="0.25">
      <c r="B14291">
        <v>3.3552</v>
      </c>
      <c r="C14291">
        <v>9.6771969999999996</v>
      </c>
      <c r="D14291">
        <v>9.8391000000000002</v>
      </c>
      <c r="E14291">
        <v>9.8625039999999995</v>
      </c>
      <c r="F14291">
        <v>9.7581930000000003</v>
      </c>
      <c r="G14291">
        <v>3.8925380000000001</v>
      </c>
      <c r="H14291">
        <v>4.4461579999999996</v>
      </c>
    </row>
    <row r="14292" spans="2:8" x14ac:dyDescent="0.25">
      <c r="B14292">
        <v>3.3553999999999999</v>
      </c>
      <c r="C14292">
        <v>9.6791979999999995</v>
      </c>
      <c r="D14292">
        <v>9.8394340000000007</v>
      </c>
      <c r="E14292">
        <v>9.8631700000000002</v>
      </c>
      <c r="F14292">
        <v>9.7595279999999995</v>
      </c>
      <c r="G14292">
        <v>3.892204</v>
      </c>
      <c r="H14292">
        <v>4.4474919999999996</v>
      </c>
    </row>
    <row r="14293" spans="2:8" x14ac:dyDescent="0.25">
      <c r="B14293">
        <v>3.3555999999999999</v>
      </c>
      <c r="C14293">
        <v>9.6811989999999994</v>
      </c>
      <c r="D14293">
        <v>9.8394340000000007</v>
      </c>
      <c r="E14293">
        <v>9.8638370000000002</v>
      </c>
      <c r="F14293">
        <v>9.7608630000000005</v>
      </c>
      <c r="G14293">
        <v>3.8925380000000001</v>
      </c>
      <c r="H14293">
        <v>4.4474919999999996</v>
      </c>
    </row>
    <row r="14294" spans="2:8" x14ac:dyDescent="0.25">
      <c r="B14294">
        <v>3.3557999999999999</v>
      </c>
      <c r="C14294">
        <v>9.6845350000000003</v>
      </c>
      <c r="D14294">
        <v>9.8387670000000007</v>
      </c>
      <c r="E14294">
        <v>9.8635040000000007</v>
      </c>
      <c r="F14294">
        <v>9.7615309999999997</v>
      </c>
      <c r="G14294">
        <v>3.8925380000000001</v>
      </c>
      <c r="H14294">
        <v>4.4478249999999999</v>
      </c>
    </row>
    <row r="14295" spans="2:8" x14ac:dyDescent="0.25">
      <c r="B14295">
        <v>3.3559999999999999</v>
      </c>
      <c r="C14295">
        <v>9.6872030000000002</v>
      </c>
      <c r="D14295">
        <v>9.8401010000000007</v>
      </c>
      <c r="E14295">
        <v>9.8635040000000007</v>
      </c>
      <c r="F14295">
        <v>9.7608630000000005</v>
      </c>
      <c r="G14295">
        <v>3.893872</v>
      </c>
      <c r="H14295">
        <v>4.4471590000000001</v>
      </c>
    </row>
    <row r="14296" spans="2:8" x14ac:dyDescent="0.25">
      <c r="B14296">
        <v>3.3561999999999999</v>
      </c>
      <c r="C14296">
        <v>9.6905389999999993</v>
      </c>
      <c r="D14296">
        <v>9.8401010000000007</v>
      </c>
      <c r="E14296">
        <v>9.8638370000000002</v>
      </c>
      <c r="F14296">
        <v>9.7595279999999995</v>
      </c>
      <c r="G14296">
        <v>3.894873</v>
      </c>
      <c r="H14296">
        <v>4.4491589999999999</v>
      </c>
    </row>
    <row r="14297" spans="2:8" x14ac:dyDescent="0.25">
      <c r="B14297">
        <v>3.3563999999999998</v>
      </c>
      <c r="C14297">
        <v>9.6925399999999993</v>
      </c>
      <c r="D14297">
        <v>9.8401010000000007</v>
      </c>
      <c r="E14297">
        <v>9.8638370000000002</v>
      </c>
      <c r="F14297">
        <v>9.7561909999999994</v>
      </c>
      <c r="G14297">
        <v>3.896207</v>
      </c>
      <c r="H14297">
        <v>4.4488260000000004</v>
      </c>
    </row>
    <row r="14298" spans="2:8" x14ac:dyDescent="0.25">
      <c r="B14298">
        <v>3.3565999999999998</v>
      </c>
      <c r="C14298">
        <v>9.6942079999999997</v>
      </c>
      <c r="D14298">
        <v>9.8401010000000007</v>
      </c>
      <c r="E14298">
        <v>9.8638370000000002</v>
      </c>
      <c r="F14298">
        <v>9.7508510000000008</v>
      </c>
      <c r="G14298">
        <v>3.8952070000000001</v>
      </c>
      <c r="H14298">
        <v>4.4488260000000004</v>
      </c>
    </row>
    <row r="14299" spans="2:8" x14ac:dyDescent="0.25">
      <c r="B14299">
        <v>3.3567999999999998</v>
      </c>
      <c r="C14299">
        <v>9.6932069999999992</v>
      </c>
      <c r="D14299">
        <v>9.8401010000000007</v>
      </c>
      <c r="E14299">
        <v>9.8648369999999996</v>
      </c>
      <c r="F14299">
        <v>9.7421729999999993</v>
      </c>
      <c r="G14299">
        <v>3.894539</v>
      </c>
      <c r="H14299">
        <v>4.4484919999999999</v>
      </c>
    </row>
    <row r="14300" spans="2:8" x14ac:dyDescent="0.25">
      <c r="B14300">
        <v>3.3570000000000002</v>
      </c>
      <c r="C14300">
        <v>9.6905389999999993</v>
      </c>
      <c r="D14300">
        <v>9.8407669999999996</v>
      </c>
      <c r="E14300">
        <v>9.8641710000000007</v>
      </c>
      <c r="F14300">
        <v>9.7294909999999994</v>
      </c>
      <c r="G14300">
        <v>3.894539</v>
      </c>
      <c r="H14300">
        <v>4.4474919999999996</v>
      </c>
    </row>
    <row r="14301" spans="2:8" x14ac:dyDescent="0.25">
      <c r="B14301">
        <v>3.3572000000000002</v>
      </c>
      <c r="C14301">
        <v>9.6838680000000004</v>
      </c>
      <c r="D14301">
        <v>9.8407669999999996</v>
      </c>
      <c r="E14301">
        <v>9.8648369999999996</v>
      </c>
      <c r="F14301">
        <v>9.7141380000000002</v>
      </c>
      <c r="G14301">
        <v>3.894539</v>
      </c>
      <c r="H14301">
        <v>4.4471590000000001</v>
      </c>
    </row>
    <row r="14302" spans="2:8" x14ac:dyDescent="0.25">
      <c r="B14302">
        <v>3.3574000000000002</v>
      </c>
      <c r="C14302">
        <v>9.6701920000000001</v>
      </c>
      <c r="D14302">
        <v>9.8407669999999996</v>
      </c>
      <c r="E14302">
        <v>9.8648369999999996</v>
      </c>
      <c r="F14302">
        <v>9.6921110000000006</v>
      </c>
      <c r="G14302">
        <v>3.894539</v>
      </c>
      <c r="H14302">
        <v>4.4464920000000001</v>
      </c>
    </row>
    <row r="14303" spans="2:8" x14ac:dyDescent="0.25">
      <c r="B14303">
        <v>3.3576000000000001</v>
      </c>
      <c r="C14303">
        <v>9.6321680000000001</v>
      </c>
      <c r="D14303">
        <v>9.8407669999999996</v>
      </c>
      <c r="E14303">
        <v>9.8651710000000001</v>
      </c>
      <c r="F14303">
        <v>9.6594029999999993</v>
      </c>
      <c r="G14303">
        <v>3.894873</v>
      </c>
      <c r="H14303">
        <v>4.4474919999999996</v>
      </c>
    </row>
    <row r="14304" spans="2:8" x14ac:dyDescent="0.25">
      <c r="B14304">
        <v>3.3578000000000001</v>
      </c>
      <c r="C14304">
        <v>9.4970820000000007</v>
      </c>
      <c r="D14304">
        <v>9.8414339999999996</v>
      </c>
      <c r="E14304">
        <v>9.8648369999999996</v>
      </c>
      <c r="F14304">
        <v>9.5742969999999996</v>
      </c>
      <c r="G14304">
        <v>3.896541</v>
      </c>
      <c r="H14304">
        <v>4.4484919999999999</v>
      </c>
    </row>
    <row r="14305" spans="2:8" x14ac:dyDescent="0.25">
      <c r="B14305">
        <v>3.3580000000000001</v>
      </c>
      <c r="C14305">
        <v>9.2782750000000007</v>
      </c>
      <c r="D14305">
        <v>9.8374330000000008</v>
      </c>
      <c r="E14305">
        <v>9.8648369999999996</v>
      </c>
      <c r="F14305">
        <v>9.2962830000000007</v>
      </c>
      <c r="G14305">
        <v>3.899543</v>
      </c>
      <c r="H14305">
        <v>4.4491589999999999</v>
      </c>
    </row>
    <row r="14306" spans="2:8" x14ac:dyDescent="0.25">
      <c r="B14306">
        <v>3.3582000000000001</v>
      </c>
      <c r="C14306">
        <v>9.0394550000000002</v>
      </c>
      <c r="D14306">
        <v>9.8257639999999995</v>
      </c>
      <c r="E14306">
        <v>9.852169</v>
      </c>
      <c r="F14306">
        <v>8.9828910000000004</v>
      </c>
      <c r="G14306">
        <v>3.894539</v>
      </c>
      <c r="H14306">
        <v>4.4538279999999997</v>
      </c>
    </row>
    <row r="14307" spans="2:8" x14ac:dyDescent="0.25">
      <c r="B14307">
        <v>3.3584000000000001</v>
      </c>
      <c r="C14307">
        <v>8.7816229999999997</v>
      </c>
      <c r="D14307">
        <v>9.8114279999999994</v>
      </c>
      <c r="E14307">
        <v>9.8354999999999997</v>
      </c>
      <c r="F14307">
        <v>8.6651609999999994</v>
      </c>
      <c r="G14307">
        <v>3.887867</v>
      </c>
      <c r="H14307">
        <v>4.4598300000000002</v>
      </c>
    </row>
    <row r="14308" spans="2:8" x14ac:dyDescent="0.25">
      <c r="B14308">
        <v>3.3586</v>
      </c>
      <c r="C14308">
        <v>8.472092</v>
      </c>
      <c r="D14308">
        <v>9.7937569999999994</v>
      </c>
      <c r="E14308">
        <v>9.8188300000000002</v>
      </c>
      <c r="F14308">
        <v>8.3788029999999996</v>
      </c>
      <c r="G14308">
        <v>3.889869</v>
      </c>
      <c r="H14308">
        <v>4.4584960000000002</v>
      </c>
    </row>
    <row r="14309" spans="2:8" x14ac:dyDescent="0.25">
      <c r="B14309">
        <v>3.3588</v>
      </c>
      <c r="C14309">
        <v>8.1688980000000004</v>
      </c>
      <c r="D14309">
        <v>9.7727529999999998</v>
      </c>
      <c r="E14309">
        <v>9.7968270000000004</v>
      </c>
      <c r="F14309">
        <v>8.0871049999999993</v>
      </c>
      <c r="G14309">
        <v>3.8868659999999999</v>
      </c>
      <c r="H14309">
        <v>4.4591630000000002</v>
      </c>
    </row>
    <row r="14310" spans="2:8" x14ac:dyDescent="0.25">
      <c r="B14310">
        <v>3.359</v>
      </c>
      <c r="C14310">
        <v>7.8513609999999998</v>
      </c>
      <c r="D14310">
        <v>9.7447470000000003</v>
      </c>
      <c r="E14310">
        <v>9.7688229999999994</v>
      </c>
      <c r="F14310">
        <v>7.8130959999999998</v>
      </c>
      <c r="G14310">
        <v>3.8868659999999999</v>
      </c>
      <c r="H14310">
        <v>4.4568289999999999</v>
      </c>
    </row>
    <row r="14311" spans="2:8" x14ac:dyDescent="0.25">
      <c r="B14311">
        <v>3.3592</v>
      </c>
      <c r="C14311">
        <v>7.5338240000000001</v>
      </c>
      <c r="D14311">
        <v>9.6954030000000007</v>
      </c>
      <c r="E14311">
        <v>9.7174820000000004</v>
      </c>
      <c r="F14311">
        <v>7.5534379999999999</v>
      </c>
      <c r="G14311">
        <v>3.8872</v>
      </c>
      <c r="H14311">
        <v>4.4544940000000004</v>
      </c>
    </row>
    <row r="14312" spans="2:8" x14ac:dyDescent="0.25">
      <c r="B14312">
        <v>3.3593999999999999</v>
      </c>
      <c r="C14312">
        <v>7.2393020000000003</v>
      </c>
      <c r="D14312">
        <v>9.5080299999999998</v>
      </c>
      <c r="E14312">
        <v>9.5001149999999992</v>
      </c>
      <c r="F14312">
        <v>7.3017909999999997</v>
      </c>
      <c r="G14312">
        <v>3.8851979999999999</v>
      </c>
      <c r="H14312">
        <v>4.4571620000000003</v>
      </c>
    </row>
    <row r="14313" spans="2:8" x14ac:dyDescent="0.25">
      <c r="B14313">
        <v>3.3595999999999999</v>
      </c>
      <c r="C14313">
        <v>6.9407779999999999</v>
      </c>
      <c r="D14313">
        <v>9.2533089999999998</v>
      </c>
      <c r="E14313">
        <v>9.2380750000000003</v>
      </c>
      <c r="F14313">
        <v>7.0775100000000002</v>
      </c>
      <c r="G14313">
        <v>3.8858649999999999</v>
      </c>
      <c r="H14313">
        <v>4.4544940000000004</v>
      </c>
    </row>
    <row r="14314" spans="2:8" x14ac:dyDescent="0.25">
      <c r="B14314">
        <v>3.3597999999999999</v>
      </c>
      <c r="C14314">
        <v>6.6706050000000001</v>
      </c>
      <c r="D14314">
        <v>9.027927</v>
      </c>
      <c r="E14314">
        <v>8.9780350000000002</v>
      </c>
      <c r="F14314">
        <v>6.8655790000000003</v>
      </c>
      <c r="G14314">
        <v>3.884531</v>
      </c>
      <c r="H14314">
        <v>4.4578290000000003</v>
      </c>
    </row>
    <row r="14315" spans="2:8" x14ac:dyDescent="0.25">
      <c r="B14315">
        <v>3.36</v>
      </c>
      <c r="C14315">
        <v>6.4017660000000003</v>
      </c>
      <c r="D14315">
        <v>8.8138819999999996</v>
      </c>
      <c r="E14315">
        <v>8.7486669999999993</v>
      </c>
      <c r="F14315">
        <v>6.6856869999999997</v>
      </c>
      <c r="G14315">
        <v>3.8872</v>
      </c>
      <c r="H14315">
        <v>4.4568289999999999</v>
      </c>
    </row>
    <row r="14316" spans="2:8" x14ac:dyDescent="0.25">
      <c r="B14316">
        <v>3.3601999999999999</v>
      </c>
      <c r="C14316">
        <v>6.158277</v>
      </c>
      <c r="D14316">
        <v>8.6278419999999993</v>
      </c>
      <c r="E14316">
        <v>8.5353010000000005</v>
      </c>
      <c r="F14316">
        <v>6.5281570000000002</v>
      </c>
      <c r="G14316">
        <v>3.887867</v>
      </c>
      <c r="H14316">
        <v>4.4568289999999999</v>
      </c>
    </row>
    <row r="14317" spans="2:8" x14ac:dyDescent="0.25">
      <c r="B14317">
        <v>3.3603999999999998</v>
      </c>
      <c r="C14317">
        <v>5.9351339999999997</v>
      </c>
      <c r="D14317">
        <v>8.4644739999999992</v>
      </c>
      <c r="E14317">
        <v>8.3439390000000007</v>
      </c>
      <c r="F14317">
        <v>6.3939899999999996</v>
      </c>
      <c r="G14317">
        <v>3.8858649999999999</v>
      </c>
      <c r="H14317">
        <v>4.4564950000000003</v>
      </c>
    </row>
    <row r="14318" spans="2:8" x14ac:dyDescent="0.25">
      <c r="B14318">
        <v>3.3605999999999998</v>
      </c>
      <c r="C14318">
        <v>5.7343390000000003</v>
      </c>
      <c r="D14318">
        <v>8.3251109999999997</v>
      </c>
      <c r="E14318">
        <v>8.1795799999999996</v>
      </c>
      <c r="F14318">
        <v>6.28986</v>
      </c>
      <c r="G14318">
        <v>3.8885339999999999</v>
      </c>
      <c r="H14318">
        <v>4.4568289999999999</v>
      </c>
    </row>
    <row r="14319" spans="2:8" x14ac:dyDescent="0.25">
      <c r="B14319">
        <v>3.3607999999999998</v>
      </c>
      <c r="C14319">
        <v>5.5592269999999999</v>
      </c>
      <c r="D14319">
        <v>8.2137530000000005</v>
      </c>
      <c r="E14319">
        <v>8.0352250000000005</v>
      </c>
      <c r="F14319">
        <v>6.2060880000000003</v>
      </c>
      <c r="G14319">
        <v>3.8872</v>
      </c>
      <c r="H14319">
        <v>4.4594959999999997</v>
      </c>
    </row>
    <row r="14320" spans="2:8" x14ac:dyDescent="0.25">
      <c r="B14320">
        <v>3.3610000000000002</v>
      </c>
      <c r="C14320">
        <v>5.4041269999999999</v>
      </c>
      <c r="D14320">
        <v>8.1230670000000007</v>
      </c>
      <c r="E14320">
        <v>7.921208</v>
      </c>
      <c r="F14320">
        <v>6.1490169999999997</v>
      </c>
      <c r="G14320">
        <v>3.8885339999999999</v>
      </c>
      <c r="H14320">
        <v>4.4591630000000002</v>
      </c>
    </row>
    <row r="14321" spans="2:8" x14ac:dyDescent="0.25">
      <c r="B14321">
        <v>3.3612000000000002</v>
      </c>
      <c r="C14321">
        <v>5.2790470000000003</v>
      </c>
      <c r="D14321">
        <v>8.0570529999999998</v>
      </c>
      <c r="E14321">
        <v>7.8271930000000003</v>
      </c>
      <c r="F14321">
        <v>6.1082989999999997</v>
      </c>
      <c r="G14321">
        <v>3.8872</v>
      </c>
      <c r="H14321">
        <v>4.4578290000000003</v>
      </c>
    </row>
    <row r="14322" spans="2:8" x14ac:dyDescent="0.25">
      <c r="B14322">
        <v>3.3614000000000002</v>
      </c>
      <c r="C14322">
        <v>5.1749809999999998</v>
      </c>
      <c r="D14322">
        <v>8.0120439999999995</v>
      </c>
      <c r="E14322">
        <v>7.7595159999999996</v>
      </c>
      <c r="F14322">
        <v>6.0882740000000002</v>
      </c>
      <c r="G14322">
        <v>3.888201</v>
      </c>
      <c r="H14322">
        <v>4.456162</v>
      </c>
    </row>
    <row r="14323" spans="2:8" x14ac:dyDescent="0.25">
      <c r="B14323">
        <v>3.3616000000000001</v>
      </c>
      <c r="C14323">
        <v>5.1002660000000004</v>
      </c>
      <c r="D14323">
        <v>7.989706</v>
      </c>
      <c r="E14323">
        <v>7.7085090000000003</v>
      </c>
      <c r="F14323">
        <v>6.0822669999999999</v>
      </c>
      <c r="G14323">
        <v>3.888201</v>
      </c>
      <c r="H14323">
        <v>4.4564950000000003</v>
      </c>
    </row>
    <row r="14324" spans="2:8" x14ac:dyDescent="0.25">
      <c r="B14324">
        <v>3.3618000000000001</v>
      </c>
      <c r="C14324">
        <v>5.0465650000000002</v>
      </c>
      <c r="D14324">
        <v>7.9863720000000002</v>
      </c>
      <c r="E14324">
        <v>7.681171</v>
      </c>
      <c r="F14324">
        <v>6.0966180000000003</v>
      </c>
      <c r="G14324">
        <v>3.889869</v>
      </c>
      <c r="H14324">
        <v>4.4571620000000003</v>
      </c>
    </row>
    <row r="14325" spans="2:8" x14ac:dyDescent="0.25">
      <c r="B14325">
        <v>3.3620000000000001</v>
      </c>
      <c r="C14325">
        <v>5.0148780000000004</v>
      </c>
      <c r="D14325">
        <v>8.0037090000000006</v>
      </c>
      <c r="E14325">
        <v>7.6675019999999998</v>
      </c>
      <c r="F14325">
        <v>6.1259880000000004</v>
      </c>
      <c r="G14325">
        <v>3.889535</v>
      </c>
      <c r="H14325">
        <v>4.4571620000000003</v>
      </c>
    </row>
    <row r="14326" spans="2:8" x14ac:dyDescent="0.25">
      <c r="B14326">
        <v>3.3622000000000001</v>
      </c>
      <c r="C14326">
        <v>4.9968659999999998</v>
      </c>
      <c r="D14326">
        <v>8.0377159999999996</v>
      </c>
      <c r="E14326">
        <v>7.6771700000000003</v>
      </c>
      <c r="F14326">
        <v>6.1790539999999998</v>
      </c>
      <c r="G14326">
        <v>3.8902019999999999</v>
      </c>
      <c r="H14326">
        <v>4.4558280000000003</v>
      </c>
    </row>
    <row r="14327" spans="2:8" x14ac:dyDescent="0.25">
      <c r="B14327">
        <v>3.3624000000000001</v>
      </c>
      <c r="C14327">
        <v>4.9968659999999998</v>
      </c>
      <c r="D14327">
        <v>8.0930610000000005</v>
      </c>
      <c r="E14327">
        <v>7.706175</v>
      </c>
      <c r="F14327">
        <v>6.2544820000000003</v>
      </c>
      <c r="G14327">
        <v>3.890536</v>
      </c>
      <c r="H14327">
        <v>4.4558280000000003</v>
      </c>
    </row>
    <row r="14328" spans="2:8" x14ac:dyDescent="0.25">
      <c r="B14328">
        <v>3.3626</v>
      </c>
      <c r="C14328">
        <v>5.0148780000000004</v>
      </c>
      <c r="D14328">
        <v>8.1730780000000003</v>
      </c>
      <c r="E14328">
        <v>7.7548490000000001</v>
      </c>
      <c r="F14328">
        <v>6.3546069999999997</v>
      </c>
      <c r="G14328">
        <v>3.890536</v>
      </c>
      <c r="H14328">
        <v>4.4558280000000003</v>
      </c>
    </row>
    <row r="14329" spans="2:8" x14ac:dyDescent="0.25">
      <c r="B14329">
        <v>3.3628</v>
      </c>
      <c r="C14329">
        <v>5.0475659999999998</v>
      </c>
      <c r="D14329">
        <v>8.2744330000000001</v>
      </c>
      <c r="E14329">
        <v>7.8265269999999996</v>
      </c>
      <c r="F14329">
        <v>6.4780949999999997</v>
      </c>
      <c r="G14329">
        <v>3.889202</v>
      </c>
      <c r="H14329">
        <v>4.4531609999999997</v>
      </c>
    </row>
    <row r="14330" spans="2:8" x14ac:dyDescent="0.25">
      <c r="B14330">
        <v>3.363</v>
      </c>
      <c r="C14330">
        <v>5.1056030000000003</v>
      </c>
      <c r="D14330">
        <v>8.4004600000000007</v>
      </c>
      <c r="E14330">
        <v>7.9205410000000001</v>
      </c>
      <c r="F14330">
        <v>6.6262800000000004</v>
      </c>
      <c r="G14330">
        <v>3.8858649999999999</v>
      </c>
      <c r="H14330">
        <v>4.4528270000000001</v>
      </c>
    </row>
    <row r="14331" spans="2:8" x14ac:dyDescent="0.25">
      <c r="B14331">
        <v>3.3632</v>
      </c>
      <c r="C14331">
        <v>5.184653</v>
      </c>
      <c r="D14331">
        <v>8.5511590000000002</v>
      </c>
      <c r="E14331">
        <v>8.0445600000000006</v>
      </c>
      <c r="F14331">
        <v>6.8031680000000003</v>
      </c>
      <c r="G14331">
        <v>3.8872</v>
      </c>
      <c r="H14331">
        <v>4.4518269999999998</v>
      </c>
    </row>
    <row r="14332" spans="2:8" x14ac:dyDescent="0.25">
      <c r="B14332">
        <v>3.3633999999999999</v>
      </c>
      <c r="C14332">
        <v>5.2907209999999996</v>
      </c>
      <c r="D14332">
        <v>8.7285299999999992</v>
      </c>
      <c r="E14332">
        <v>8.1892490000000002</v>
      </c>
      <c r="F14332">
        <v>6.9994129999999997</v>
      </c>
      <c r="G14332">
        <v>3.8858649999999999</v>
      </c>
      <c r="H14332">
        <v>4.4518269999999998</v>
      </c>
    </row>
    <row r="14333" spans="2:8" x14ac:dyDescent="0.25">
      <c r="B14333">
        <v>3.3635999999999999</v>
      </c>
      <c r="C14333">
        <v>5.423807</v>
      </c>
      <c r="D14333">
        <v>8.9285730000000001</v>
      </c>
      <c r="E14333">
        <v>8.3599409999999992</v>
      </c>
      <c r="F14333">
        <v>7.2196879999999997</v>
      </c>
      <c r="G14333">
        <v>3.887867</v>
      </c>
      <c r="H14333">
        <v>4.4518269999999998</v>
      </c>
    </row>
    <row r="14334" spans="2:8" x14ac:dyDescent="0.25">
      <c r="B14334">
        <v>3.3637999999999999</v>
      </c>
      <c r="C14334">
        <v>5.5832420000000003</v>
      </c>
      <c r="D14334">
        <v>9.1519539999999999</v>
      </c>
      <c r="E14334">
        <v>8.5573049999999995</v>
      </c>
      <c r="F14334">
        <v>7.4593210000000001</v>
      </c>
      <c r="G14334">
        <v>3.889869</v>
      </c>
      <c r="H14334">
        <v>4.4531609999999997</v>
      </c>
    </row>
    <row r="14335" spans="2:8" x14ac:dyDescent="0.25">
      <c r="B14335">
        <v>3.3639999999999999</v>
      </c>
      <c r="C14335">
        <v>5.7740309999999999</v>
      </c>
      <c r="D14335">
        <v>9.3996729999999999</v>
      </c>
      <c r="E14335">
        <v>8.7740039999999997</v>
      </c>
      <c r="F14335">
        <v>7.7153070000000001</v>
      </c>
      <c r="G14335">
        <v>3.891203</v>
      </c>
      <c r="H14335">
        <v>4.4558280000000003</v>
      </c>
    </row>
    <row r="14336" spans="2:8" x14ac:dyDescent="0.25">
      <c r="B14336">
        <v>3.3641999999999999</v>
      </c>
      <c r="C14336">
        <v>5.9848319999999999</v>
      </c>
      <c r="D14336">
        <v>9.6420580000000005</v>
      </c>
      <c r="E14336">
        <v>9.0153750000000006</v>
      </c>
      <c r="F14336">
        <v>7.9909850000000002</v>
      </c>
      <c r="G14336">
        <v>3.893205</v>
      </c>
      <c r="H14336">
        <v>4.4558280000000003</v>
      </c>
    </row>
    <row r="14337" spans="2:8" x14ac:dyDescent="0.25">
      <c r="B14337">
        <v>3.3643999999999998</v>
      </c>
      <c r="C14337">
        <v>6.2229850000000004</v>
      </c>
      <c r="D14337">
        <v>9.7154070000000008</v>
      </c>
      <c r="E14337">
        <v>9.2700800000000001</v>
      </c>
      <c r="F14337">
        <v>8.2763419999999996</v>
      </c>
      <c r="G14337">
        <v>3.893205</v>
      </c>
      <c r="H14337">
        <v>4.4571620000000003</v>
      </c>
    </row>
    <row r="14338" spans="2:8" x14ac:dyDescent="0.25">
      <c r="B14338">
        <v>3.3645999999999998</v>
      </c>
      <c r="C14338">
        <v>6.4791489999999996</v>
      </c>
      <c r="D14338">
        <v>9.7460810000000002</v>
      </c>
      <c r="E14338">
        <v>9.5421220000000009</v>
      </c>
      <c r="F14338">
        <v>8.5743810000000007</v>
      </c>
      <c r="G14338">
        <v>3.893872</v>
      </c>
      <c r="H14338">
        <v>4.4578290000000003</v>
      </c>
    </row>
    <row r="14339" spans="2:8" x14ac:dyDescent="0.25">
      <c r="B14339">
        <v>3.3647999999999998</v>
      </c>
      <c r="C14339">
        <v>6.7573270000000001</v>
      </c>
      <c r="D14339">
        <v>9.7677519999999998</v>
      </c>
      <c r="E14339">
        <v>9.7171479999999999</v>
      </c>
      <c r="F14339">
        <v>8.8784270000000003</v>
      </c>
      <c r="G14339">
        <v>3.892204</v>
      </c>
      <c r="H14339">
        <v>4.4558280000000003</v>
      </c>
    </row>
    <row r="14340" spans="2:8" x14ac:dyDescent="0.25">
      <c r="B14340">
        <v>3.3650000000000002</v>
      </c>
      <c r="C14340">
        <v>7.0481800000000003</v>
      </c>
      <c r="D14340">
        <v>9.7860890000000005</v>
      </c>
      <c r="E14340">
        <v>9.7594879999999993</v>
      </c>
      <c r="F14340">
        <v>9.188148</v>
      </c>
      <c r="G14340">
        <v>3.890536</v>
      </c>
      <c r="H14340">
        <v>4.4558280000000003</v>
      </c>
    </row>
    <row r="14341" spans="2:8" x14ac:dyDescent="0.25">
      <c r="B14341">
        <v>3.3652000000000002</v>
      </c>
      <c r="C14341">
        <v>7.3537090000000003</v>
      </c>
      <c r="D14341">
        <v>9.803426</v>
      </c>
      <c r="E14341">
        <v>9.7848249999999997</v>
      </c>
      <c r="F14341">
        <v>9.4945310000000003</v>
      </c>
      <c r="G14341">
        <v>3.888868</v>
      </c>
      <c r="H14341">
        <v>4.454161</v>
      </c>
    </row>
    <row r="14342" spans="2:8" x14ac:dyDescent="0.25">
      <c r="B14342">
        <v>3.3654000000000002</v>
      </c>
      <c r="C14342">
        <v>7.66791</v>
      </c>
      <c r="D14342">
        <v>9.8194300000000005</v>
      </c>
      <c r="E14342">
        <v>9.8054950000000005</v>
      </c>
      <c r="F14342">
        <v>9.6313680000000002</v>
      </c>
      <c r="G14342">
        <v>3.8872</v>
      </c>
      <c r="H14342">
        <v>4.4534940000000001</v>
      </c>
    </row>
    <row r="14343" spans="2:8" x14ac:dyDescent="0.25">
      <c r="B14343">
        <v>3.3656000000000001</v>
      </c>
      <c r="C14343">
        <v>7.9881149999999996</v>
      </c>
      <c r="D14343">
        <v>9.8280980000000007</v>
      </c>
      <c r="E14343">
        <v>9.8224979999999995</v>
      </c>
      <c r="F14343">
        <v>9.6680810000000008</v>
      </c>
      <c r="G14343">
        <v>3.886533</v>
      </c>
      <c r="H14343">
        <v>4.4524939999999997</v>
      </c>
    </row>
    <row r="14344" spans="2:8" x14ac:dyDescent="0.25">
      <c r="B14344">
        <v>3.3658000000000001</v>
      </c>
      <c r="C14344">
        <v>8.3096540000000001</v>
      </c>
      <c r="D14344">
        <v>9.8314319999999995</v>
      </c>
      <c r="E14344">
        <v>9.8384999999999998</v>
      </c>
      <c r="F14344">
        <v>9.6921110000000006</v>
      </c>
      <c r="G14344">
        <v>3.887867</v>
      </c>
      <c r="H14344">
        <v>4.4528270000000001</v>
      </c>
    </row>
    <row r="14345" spans="2:8" x14ac:dyDescent="0.25">
      <c r="B14345">
        <v>3.3660000000000001</v>
      </c>
      <c r="C14345">
        <v>8.6248559999999994</v>
      </c>
      <c r="D14345">
        <v>9.8320989999999995</v>
      </c>
      <c r="E14345">
        <v>9.8531689999999994</v>
      </c>
      <c r="F14345">
        <v>9.7118020000000005</v>
      </c>
      <c r="G14345">
        <v>3.887534</v>
      </c>
      <c r="H14345">
        <v>4.4528270000000001</v>
      </c>
    </row>
    <row r="14346" spans="2:8" x14ac:dyDescent="0.25">
      <c r="B14346">
        <v>3.3662000000000001</v>
      </c>
      <c r="C14346">
        <v>8.9260490000000008</v>
      </c>
      <c r="D14346">
        <v>9.8327659999999995</v>
      </c>
      <c r="E14346">
        <v>9.8555030000000006</v>
      </c>
      <c r="F14346">
        <v>9.726153</v>
      </c>
      <c r="G14346">
        <v>3.889535</v>
      </c>
      <c r="H14346">
        <v>4.4538279999999997</v>
      </c>
    </row>
    <row r="14347" spans="2:8" x14ac:dyDescent="0.25">
      <c r="B14347">
        <v>3.3664000000000001</v>
      </c>
      <c r="C14347">
        <v>9.2102310000000003</v>
      </c>
      <c r="D14347">
        <v>9.8334329999999994</v>
      </c>
      <c r="E14347">
        <v>9.855836</v>
      </c>
      <c r="F14347">
        <v>9.7395029999999991</v>
      </c>
      <c r="G14347">
        <v>3.890536</v>
      </c>
      <c r="H14347">
        <v>4.4551610000000004</v>
      </c>
    </row>
    <row r="14348" spans="2:8" x14ac:dyDescent="0.25">
      <c r="B14348">
        <v>3.3666</v>
      </c>
      <c r="C14348">
        <v>9.4643940000000004</v>
      </c>
      <c r="D14348">
        <v>9.8344330000000006</v>
      </c>
      <c r="E14348">
        <v>9.85717</v>
      </c>
      <c r="F14348">
        <v>9.7478470000000002</v>
      </c>
      <c r="G14348">
        <v>3.891203</v>
      </c>
      <c r="H14348">
        <v>4.4551610000000004</v>
      </c>
    </row>
    <row r="14349" spans="2:8" x14ac:dyDescent="0.25">
      <c r="B14349">
        <v>3.3668</v>
      </c>
      <c r="C14349">
        <v>9.6331690000000005</v>
      </c>
      <c r="D14349">
        <v>9.8351000000000006</v>
      </c>
      <c r="E14349">
        <v>9.8581699999999994</v>
      </c>
      <c r="F14349">
        <v>9.7548560000000002</v>
      </c>
      <c r="G14349">
        <v>3.8925380000000001</v>
      </c>
      <c r="H14349">
        <v>4.455495</v>
      </c>
    </row>
    <row r="14350" spans="2:8" x14ac:dyDescent="0.25">
      <c r="B14350">
        <v>3.367</v>
      </c>
      <c r="C14350">
        <v>9.6751959999999997</v>
      </c>
      <c r="D14350">
        <v>9.8354330000000001</v>
      </c>
      <c r="E14350">
        <v>9.8585030000000007</v>
      </c>
      <c r="F14350">
        <v>9.7601960000000005</v>
      </c>
      <c r="G14350">
        <v>3.891203</v>
      </c>
      <c r="H14350">
        <v>4.4558280000000003</v>
      </c>
    </row>
    <row r="14351" spans="2:8" x14ac:dyDescent="0.25">
      <c r="B14351">
        <v>3.3672</v>
      </c>
      <c r="C14351">
        <v>9.6932069999999992</v>
      </c>
      <c r="D14351">
        <v>9.8364329999999995</v>
      </c>
      <c r="E14351">
        <v>9.8585030000000007</v>
      </c>
      <c r="F14351">
        <v>9.7628660000000007</v>
      </c>
      <c r="G14351">
        <v>3.891203</v>
      </c>
      <c r="H14351">
        <v>4.4544940000000004</v>
      </c>
    </row>
    <row r="14352" spans="2:8" x14ac:dyDescent="0.25">
      <c r="B14352">
        <v>3.3673999999999999</v>
      </c>
      <c r="C14352">
        <v>9.7038810000000009</v>
      </c>
      <c r="D14352">
        <v>9.836767</v>
      </c>
      <c r="E14352">
        <v>9.8595030000000001</v>
      </c>
      <c r="F14352">
        <v>9.7638669999999994</v>
      </c>
      <c r="G14352">
        <v>3.891537</v>
      </c>
      <c r="H14352">
        <v>4.4551610000000004</v>
      </c>
    </row>
    <row r="14353" spans="2:8" x14ac:dyDescent="0.25">
      <c r="B14353">
        <v>3.3675999999999999</v>
      </c>
      <c r="C14353">
        <v>9.7098840000000006</v>
      </c>
      <c r="D14353">
        <v>9.8364329999999995</v>
      </c>
      <c r="E14353">
        <v>9.8595030000000001</v>
      </c>
      <c r="F14353">
        <v>9.7648679999999999</v>
      </c>
      <c r="G14353">
        <v>3.890536</v>
      </c>
      <c r="H14353">
        <v>4.4538279999999997</v>
      </c>
    </row>
    <row r="14354" spans="2:8" x14ac:dyDescent="0.25">
      <c r="B14354">
        <v>3.3677999999999999</v>
      </c>
      <c r="C14354">
        <v>9.7118859999999998</v>
      </c>
      <c r="D14354">
        <v>9.836767</v>
      </c>
      <c r="E14354">
        <v>9.8595030000000001</v>
      </c>
      <c r="F14354">
        <v>9.7662030000000009</v>
      </c>
      <c r="G14354">
        <v>3.898209</v>
      </c>
      <c r="H14354">
        <v>4.4471590000000001</v>
      </c>
    </row>
    <row r="14355" spans="2:8" x14ac:dyDescent="0.25">
      <c r="B14355">
        <v>3.3679999999999999</v>
      </c>
      <c r="C14355">
        <v>9.7112189999999998</v>
      </c>
      <c r="D14355">
        <v>9.8374330000000008</v>
      </c>
      <c r="E14355">
        <v>9.8598370000000006</v>
      </c>
      <c r="F14355">
        <v>9.7665369999999996</v>
      </c>
      <c r="G14355">
        <v>3.900544</v>
      </c>
      <c r="H14355">
        <v>4.4444910000000002</v>
      </c>
    </row>
    <row r="14356" spans="2:8" x14ac:dyDescent="0.25">
      <c r="B14356">
        <v>3.3681999999999999</v>
      </c>
      <c r="C14356">
        <v>9.7098840000000006</v>
      </c>
      <c r="D14356">
        <v>9.836767</v>
      </c>
      <c r="E14356">
        <v>9.8608370000000001</v>
      </c>
      <c r="F14356">
        <v>9.7662030000000009</v>
      </c>
      <c r="G14356">
        <v>3.90388</v>
      </c>
      <c r="H14356">
        <v>4.4434909999999999</v>
      </c>
    </row>
    <row r="14357" spans="2:8" x14ac:dyDescent="0.25">
      <c r="B14357">
        <v>3.3683999999999998</v>
      </c>
      <c r="C14357">
        <v>9.7098840000000006</v>
      </c>
      <c r="D14357">
        <v>9.8374330000000008</v>
      </c>
      <c r="E14357">
        <v>9.8611699999999995</v>
      </c>
      <c r="F14357">
        <v>9.7658699999999996</v>
      </c>
      <c r="G14357">
        <v>3.900544</v>
      </c>
      <c r="H14357">
        <v>4.4461579999999996</v>
      </c>
    </row>
    <row r="14358" spans="2:8" x14ac:dyDescent="0.25">
      <c r="B14358">
        <v>3.3685999999999998</v>
      </c>
      <c r="C14358">
        <v>9.7085500000000007</v>
      </c>
      <c r="D14358">
        <v>9.8370999999999995</v>
      </c>
      <c r="E14358">
        <v>9.8598370000000006</v>
      </c>
      <c r="F14358">
        <v>9.7648679999999999</v>
      </c>
      <c r="G14358">
        <v>3.90388</v>
      </c>
      <c r="H14358">
        <v>4.4451580000000002</v>
      </c>
    </row>
    <row r="14359" spans="2:8" x14ac:dyDescent="0.25">
      <c r="B14359">
        <v>3.3687999999999998</v>
      </c>
      <c r="C14359">
        <v>9.7072160000000007</v>
      </c>
      <c r="D14359">
        <v>9.8374330000000008</v>
      </c>
      <c r="E14359">
        <v>9.8611699999999995</v>
      </c>
      <c r="F14359">
        <v>9.7648679999999999</v>
      </c>
      <c r="G14359">
        <v>3.902212</v>
      </c>
      <c r="H14359">
        <v>4.4451580000000002</v>
      </c>
    </row>
    <row r="14360" spans="2:8" x14ac:dyDescent="0.25">
      <c r="B14360">
        <v>3.3690000000000002</v>
      </c>
      <c r="C14360">
        <v>9.7058820000000008</v>
      </c>
      <c r="D14360">
        <v>9.8377669999999995</v>
      </c>
      <c r="E14360">
        <v>9.861504</v>
      </c>
      <c r="F14360">
        <v>9.7652020000000004</v>
      </c>
      <c r="G14360">
        <v>3.9018790000000001</v>
      </c>
      <c r="H14360">
        <v>4.4464920000000001</v>
      </c>
    </row>
    <row r="14361" spans="2:8" x14ac:dyDescent="0.25">
      <c r="B14361">
        <v>3.3692000000000002</v>
      </c>
      <c r="C14361">
        <v>9.7045480000000008</v>
      </c>
      <c r="D14361">
        <v>9.8381000000000007</v>
      </c>
      <c r="E14361">
        <v>9.8621700000000008</v>
      </c>
      <c r="F14361">
        <v>9.7652020000000004</v>
      </c>
      <c r="G14361">
        <v>3.9025460000000001</v>
      </c>
      <c r="H14361">
        <v>4.4444910000000002</v>
      </c>
    </row>
    <row r="14362" spans="2:8" x14ac:dyDescent="0.25">
      <c r="B14362">
        <v>3.3694000000000002</v>
      </c>
      <c r="C14362">
        <v>9.7045480000000008</v>
      </c>
      <c r="D14362">
        <v>9.8384339999999995</v>
      </c>
      <c r="E14362">
        <v>9.8621700000000008</v>
      </c>
      <c r="F14362">
        <v>9.7658699999999996</v>
      </c>
      <c r="G14362">
        <v>3.898876</v>
      </c>
      <c r="H14362">
        <v>4.4448239999999997</v>
      </c>
    </row>
    <row r="14363" spans="2:8" x14ac:dyDescent="0.25">
      <c r="B14363">
        <v>3.3696000000000002</v>
      </c>
      <c r="C14363">
        <v>9.7045480000000008</v>
      </c>
      <c r="D14363">
        <v>9.8387670000000007</v>
      </c>
      <c r="E14363">
        <v>9.8628370000000007</v>
      </c>
      <c r="F14363">
        <v>9.7665369999999996</v>
      </c>
      <c r="G14363">
        <v>3.897875</v>
      </c>
      <c r="H14363">
        <v>4.4438240000000002</v>
      </c>
    </row>
    <row r="14364" spans="2:8" x14ac:dyDescent="0.25">
      <c r="B14364">
        <v>3.3698000000000001</v>
      </c>
      <c r="C14364">
        <v>9.7045480000000008</v>
      </c>
      <c r="D14364">
        <v>9.8387670000000007</v>
      </c>
      <c r="E14364">
        <v>9.8635040000000007</v>
      </c>
      <c r="F14364">
        <v>9.7678720000000006</v>
      </c>
      <c r="G14364">
        <v>3.897875</v>
      </c>
      <c r="H14364">
        <v>4.4451580000000002</v>
      </c>
    </row>
    <row r="14365" spans="2:8" x14ac:dyDescent="0.25">
      <c r="B14365">
        <v>3.37</v>
      </c>
      <c r="C14365">
        <v>9.7045480000000008</v>
      </c>
      <c r="D14365">
        <v>9.8387670000000007</v>
      </c>
      <c r="E14365">
        <v>9.8628370000000007</v>
      </c>
      <c r="F14365">
        <v>9.7685399999999998</v>
      </c>
      <c r="G14365">
        <v>3.899877</v>
      </c>
      <c r="H14365">
        <v>4.4458250000000001</v>
      </c>
    </row>
    <row r="14366" spans="2:8" x14ac:dyDescent="0.25">
      <c r="B14366">
        <v>3.3702000000000001</v>
      </c>
      <c r="C14366">
        <v>9.7058820000000008</v>
      </c>
      <c r="D14366">
        <v>9.8387670000000007</v>
      </c>
      <c r="E14366">
        <v>9.8635040000000007</v>
      </c>
      <c r="F14366">
        <v>9.7702080000000002</v>
      </c>
      <c r="G14366">
        <v>3.9028800000000001</v>
      </c>
      <c r="H14366">
        <v>4.4478249999999999</v>
      </c>
    </row>
    <row r="14367" spans="2:8" x14ac:dyDescent="0.25">
      <c r="B14367">
        <v>3.3704000000000001</v>
      </c>
      <c r="C14367">
        <v>9.7078830000000007</v>
      </c>
      <c r="D14367">
        <v>9.8387670000000007</v>
      </c>
      <c r="E14367">
        <v>9.8635040000000007</v>
      </c>
      <c r="F14367">
        <v>9.7705420000000007</v>
      </c>
      <c r="G14367">
        <v>3.9042140000000001</v>
      </c>
      <c r="H14367">
        <v>4.4491589999999999</v>
      </c>
    </row>
    <row r="14368" spans="2:8" x14ac:dyDescent="0.25">
      <c r="B14368">
        <v>3.3706</v>
      </c>
      <c r="C14368">
        <v>9.7078830000000007</v>
      </c>
      <c r="D14368">
        <v>9.8387670000000007</v>
      </c>
      <c r="E14368">
        <v>9.8635040000000007</v>
      </c>
      <c r="F14368">
        <v>9.7715429999999994</v>
      </c>
      <c r="G14368">
        <v>3.9058820000000001</v>
      </c>
      <c r="H14368">
        <v>4.4514930000000001</v>
      </c>
    </row>
    <row r="14369" spans="2:8" x14ac:dyDescent="0.25">
      <c r="B14369">
        <v>3.3708</v>
      </c>
      <c r="C14369">
        <v>9.7098840000000006</v>
      </c>
      <c r="D14369">
        <v>9.8397670000000002</v>
      </c>
      <c r="E14369">
        <v>9.8638370000000002</v>
      </c>
      <c r="F14369">
        <v>9.7725449999999991</v>
      </c>
      <c r="G14369">
        <v>3.9058820000000001</v>
      </c>
      <c r="H14369">
        <v>4.4528270000000001</v>
      </c>
    </row>
    <row r="14370" spans="2:8" x14ac:dyDescent="0.25">
      <c r="B14370">
        <v>3.371</v>
      </c>
      <c r="C14370">
        <v>9.7125529999999998</v>
      </c>
      <c r="D14370">
        <v>9.8397670000000002</v>
      </c>
      <c r="E14370">
        <v>9.8638370000000002</v>
      </c>
      <c r="F14370">
        <v>9.7722110000000004</v>
      </c>
      <c r="G14370">
        <v>3.9058820000000001</v>
      </c>
      <c r="H14370">
        <v>4.4524939999999997</v>
      </c>
    </row>
    <row r="14371" spans="2:8" x14ac:dyDescent="0.25">
      <c r="B14371">
        <v>3.3712</v>
      </c>
      <c r="C14371">
        <v>9.7138869999999997</v>
      </c>
      <c r="D14371">
        <v>9.8401010000000007</v>
      </c>
      <c r="E14371">
        <v>9.8638370000000002</v>
      </c>
      <c r="F14371">
        <v>9.7715429999999994</v>
      </c>
      <c r="G14371">
        <v>3.9058820000000001</v>
      </c>
      <c r="H14371">
        <v>4.4514930000000001</v>
      </c>
    </row>
    <row r="14372" spans="2:8" x14ac:dyDescent="0.25">
      <c r="B14372">
        <v>3.3714</v>
      </c>
      <c r="C14372">
        <v>9.7152209999999997</v>
      </c>
      <c r="D14372">
        <v>9.8397670000000002</v>
      </c>
      <c r="E14372">
        <v>9.8638370000000002</v>
      </c>
      <c r="F14372">
        <v>9.7678720000000006</v>
      </c>
      <c r="G14372">
        <v>3.9042140000000001</v>
      </c>
      <c r="H14372">
        <v>4.4501600000000003</v>
      </c>
    </row>
    <row r="14373" spans="2:8" x14ac:dyDescent="0.25">
      <c r="B14373">
        <v>3.3715999999999999</v>
      </c>
      <c r="C14373">
        <v>9.7165549999999996</v>
      </c>
      <c r="D14373">
        <v>9.8401010000000007</v>
      </c>
      <c r="E14373">
        <v>9.8648369999999996</v>
      </c>
      <c r="F14373">
        <v>9.7625320000000002</v>
      </c>
      <c r="G14373">
        <v>3.903213</v>
      </c>
      <c r="H14373">
        <v>4.4488260000000004</v>
      </c>
    </row>
    <row r="14374" spans="2:8" x14ac:dyDescent="0.25">
      <c r="B14374">
        <v>3.3717999999999999</v>
      </c>
      <c r="C14374">
        <v>9.7165549999999996</v>
      </c>
      <c r="D14374">
        <v>9.8401010000000007</v>
      </c>
      <c r="E14374">
        <v>9.8648369999999996</v>
      </c>
      <c r="F14374">
        <v>9.7551900000000007</v>
      </c>
      <c r="G14374">
        <v>3.9028800000000001</v>
      </c>
      <c r="H14374">
        <v>4.4478249999999999</v>
      </c>
    </row>
    <row r="14375" spans="2:8" x14ac:dyDescent="0.25">
      <c r="B14375">
        <v>3.3719999999999999</v>
      </c>
      <c r="C14375">
        <v>9.7152209999999997</v>
      </c>
      <c r="D14375">
        <v>9.8407669999999996</v>
      </c>
      <c r="E14375">
        <v>9.8648369999999996</v>
      </c>
      <c r="F14375">
        <v>9.7441759999999995</v>
      </c>
      <c r="G14375">
        <v>3.902212</v>
      </c>
      <c r="H14375">
        <v>4.4464920000000001</v>
      </c>
    </row>
    <row r="14376" spans="2:8" x14ac:dyDescent="0.25">
      <c r="B14376">
        <v>3.3721999999999999</v>
      </c>
      <c r="C14376">
        <v>9.7098840000000006</v>
      </c>
      <c r="D14376">
        <v>9.8401010000000007</v>
      </c>
      <c r="E14376">
        <v>9.8638370000000002</v>
      </c>
      <c r="F14376">
        <v>9.7281560000000002</v>
      </c>
      <c r="G14376">
        <v>3.903213</v>
      </c>
      <c r="H14376">
        <v>4.4478249999999999</v>
      </c>
    </row>
    <row r="14377" spans="2:8" x14ac:dyDescent="0.25">
      <c r="B14377">
        <v>3.3723999999999998</v>
      </c>
      <c r="C14377">
        <v>9.700545</v>
      </c>
      <c r="D14377">
        <v>9.8407669999999996</v>
      </c>
      <c r="E14377">
        <v>9.8651710000000001</v>
      </c>
      <c r="F14377">
        <v>9.7087979999999998</v>
      </c>
      <c r="G14377">
        <v>3.9028800000000001</v>
      </c>
      <c r="H14377">
        <v>4.4464920000000001</v>
      </c>
    </row>
    <row r="14378" spans="2:8" x14ac:dyDescent="0.25">
      <c r="B14378">
        <v>3.3725999999999998</v>
      </c>
      <c r="C14378">
        <v>9.6832010000000004</v>
      </c>
      <c r="D14378">
        <v>9.8411010000000001</v>
      </c>
      <c r="E14378">
        <v>9.8651710000000001</v>
      </c>
      <c r="F14378">
        <v>9.6817650000000004</v>
      </c>
      <c r="G14378">
        <v>3.903213</v>
      </c>
      <c r="H14378">
        <v>4.4478249999999999</v>
      </c>
    </row>
    <row r="14379" spans="2:8" x14ac:dyDescent="0.25">
      <c r="B14379">
        <v>3.3727999999999998</v>
      </c>
      <c r="C14379">
        <v>9.6425079999999994</v>
      </c>
      <c r="D14379">
        <v>9.8411010000000001</v>
      </c>
      <c r="E14379">
        <v>9.8651710000000001</v>
      </c>
      <c r="F14379">
        <v>9.6367080000000005</v>
      </c>
      <c r="G14379">
        <v>3.90388</v>
      </c>
      <c r="H14379">
        <v>4.4484919999999999</v>
      </c>
    </row>
    <row r="14380" spans="2:8" x14ac:dyDescent="0.25">
      <c r="B14380">
        <v>3.3730000000000002</v>
      </c>
      <c r="C14380">
        <v>9.4710649999999994</v>
      </c>
      <c r="D14380">
        <v>9.8411010000000001</v>
      </c>
      <c r="E14380">
        <v>9.8651710000000001</v>
      </c>
      <c r="F14380">
        <v>9.4444680000000005</v>
      </c>
      <c r="G14380">
        <v>3.904881</v>
      </c>
      <c r="H14380">
        <v>4.4491589999999999</v>
      </c>
    </row>
    <row r="14381" spans="2:8" x14ac:dyDescent="0.25">
      <c r="B14381">
        <v>3.3732000000000002</v>
      </c>
      <c r="C14381">
        <v>9.2219049999999996</v>
      </c>
      <c r="D14381">
        <v>9.8304320000000001</v>
      </c>
      <c r="E14381">
        <v>9.8598370000000006</v>
      </c>
      <c r="F14381">
        <v>9.1244010000000006</v>
      </c>
      <c r="G14381">
        <v>3.901545</v>
      </c>
      <c r="H14381">
        <v>4.4538279999999997</v>
      </c>
    </row>
    <row r="14382" spans="2:8" x14ac:dyDescent="0.25">
      <c r="B14382">
        <v>3.3734000000000002</v>
      </c>
      <c r="C14382">
        <v>8.9560680000000001</v>
      </c>
      <c r="D14382">
        <v>9.815429</v>
      </c>
      <c r="E14382">
        <v>9.8438339999999993</v>
      </c>
      <c r="F14382">
        <v>8.7959910000000008</v>
      </c>
      <c r="G14382">
        <v>3.893872</v>
      </c>
      <c r="H14382">
        <v>4.4614969999999996</v>
      </c>
    </row>
    <row r="14383" spans="2:8" x14ac:dyDescent="0.25">
      <c r="B14383">
        <v>3.3736000000000002</v>
      </c>
      <c r="C14383">
        <v>8.6365300000000005</v>
      </c>
      <c r="D14383">
        <v>9.7980920000000005</v>
      </c>
      <c r="E14383">
        <v>9.8274980000000003</v>
      </c>
      <c r="F14383">
        <v>8.5016230000000004</v>
      </c>
      <c r="G14383">
        <v>3.897875</v>
      </c>
      <c r="H14383">
        <v>4.4598300000000002</v>
      </c>
    </row>
    <row r="14384" spans="2:8" x14ac:dyDescent="0.25">
      <c r="B14384">
        <v>3.3738000000000001</v>
      </c>
      <c r="C14384">
        <v>8.3216619999999999</v>
      </c>
      <c r="D14384">
        <v>9.7777539999999998</v>
      </c>
      <c r="E14384">
        <v>9.8061620000000005</v>
      </c>
      <c r="F14384">
        <v>8.2025830000000006</v>
      </c>
      <c r="G14384">
        <v>3.897875</v>
      </c>
      <c r="H14384">
        <v>4.4621639999999996</v>
      </c>
    </row>
    <row r="14385" spans="2:8" x14ac:dyDescent="0.25">
      <c r="B14385">
        <v>3.3740000000000001</v>
      </c>
      <c r="C14385">
        <v>8.0021240000000002</v>
      </c>
      <c r="D14385">
        <v>9.7510820000000002</v>
      </c>
      <c r="E14385">
        <v>9.7808250000000001</v>
      </c>
      <c r="F14385">
        <v>7.9152240000000003</v>
      </c>
      <c r="G14385">
        <v>3.897208</v>
      </c>
      <c r="H14385">
        <v>4.4624969999999999</v>
      </c>
    </row>
    <row r="14386" spans="2:8" x14ac:dyDescent="0.25">
      <c r="B14386">
        <v>3.3742000000000001</v>
      </c>
      <c r="C14386">
        <v>7.669244</v>
      </c>
      <c r="D14386">
        <v>9.7067390000000007</v>
      </c>
      <c r="E14386">
        <v>9.7421520000000008</v>
      </c>
      <c r="F14386">
        <v>7.6512270000000004</v>
      </c>
      <c r="G14386">
        <v>3.9018790000000001</v>
      </c>
      <c r="H14386">
        <v>4.4594959999999997</v>
      </c>
    </row>
    <row r="14387" spans="2:8" x14ac:dyDescent="0.25">
      <c r="B14387">
        <v>3.3744000000000001</v>
      </c>
      <c r="C14387">
        <v>7.3723879999999999</v>
      </c>
      <c r="D14387">
        <v>9.5490390000000005</v>
      </c>
      <c r="E14387">
        <v>9.5894619999999993</v>
      </c>
      <c r="F14387">
        <v>7.3855620000000002</v>
      </c>
      <c r="G14387">
        <v>3.8975420000000001</v>
      </c>
      <c r="H14387">
        <v>4.4631639999999999</v>
      </c>
    </row>
    <row r="14388" spans="2:8" x14ac:dyDescent="0.25">
      <c r="B14388">
        <v>3.3746</v>
      </c>
      <c r="C14388">
        <v>7.06419</v>
      </c>
      <c r="D14388">
        <v>9.2879830000000005</v>
      </c>
      <c r="E14388">
        <v>9.3250879999999992</v>
      </c>
      <c r="F14388">
        <v>7.1586119999999998</v>
      </c>
      <c r="G14388">
        <v>3.901211</v>
      </c>
      <c r="H14388">
        <v>4.4614969999999996</v>
      </c>
    </row>
    <row r="14389" spans="2:8" x14ac:dyDescent="0.25">
      <c r="B14389">
        <v>3.3748</v>
      </c>
      <c r="C14389">
        <v>6.7880130000000003</v>
      </c>
      <c r="D14389">
        <v>9.0582670000000007</v>
      </c>
      <c r="E14389">
        <v>9.0553810000000006</v>
      </c>
      <c r="F14389">
        <v>6.9366680000000001</v>
      </c>
      <c r="G14389">
        <v>3.896207</v>
      </c>
      <c r="H14389">
        <v>4.4624969999999999</v>
      </c>
    </row>
    <row r="14390" spans="2:8" x14ac:dyDescent="0.25">
      <c r="B14390">
        <v>3.375</v>
      </c>
      <c r="C14390">
        <v>6.5138379999999998</v>
      </c>
      <c r="D14390">
        <v>8.8422210000000003</v>
      </c>
      <c r="E14390">
        <v>8.8166779999999996</v>
      </c>
      <c r="F14390">
        <v>6.7480989999999998</v>
      </c>
      <c r="G14390">
        <v>3.896541</v>
      </c>
      <c r="H14390">
        <v>4.4598300000000002</v>
      </c>
    </row>
    <row r="14391" spans="2:8" x14ac:dyDescent="0.25">
      <c r="B14391">
        <v>3.3752</v>
      </c>
      <c r="C14391">
        <v>6.2623430000000004</v>
      </c>
      <c r="D14391">
        <v>8.6515140000000006</v>
      </c>
      <c r="E14391">
        <v>8.5979779999999995</v>
      </c>
      <c r="F14391">
        <v>6.5825589999999998</v>
      </c>
      <c r="G14391">
        <v>3.893872</v>
      </c>
      <c r="H14391">
        <v>4.4571620000000003</v>
      </c>
    </row>
    <row r="14392" spans="2:8" x14ac:dyDescent="0.25">
      <c r="B14392">
        <v>3.3754</v>
      </c>
      <c r="C14392">
        <v>6.0381999999999998</v>
      </c>
      <c r="D14392">
        <v>8.4891459999999999</v>
      </c>
      <c r="E14392">
        <v>8.3992810000000002</v>
      </c>
      <c r="F14392">
        <v>6.4413819999999999</v>
      </c>
      <c r="G14392">
        <v>3.892204</v>
      </c>
      <c r="H14392">
        <v>4.456162</v>
      </c>
    </row>
    <row r="14393" spans="2:8" x14ac:dyDescent="0.25">
      <c r="B14393">
        <v>3.3755999999999999</v>
      </c>
      <c r="C14393">
        <v>5.8293999999999997</v>
      </c>
      <c r="D14393">
        <v>8.3464480000000005</v>
      </c>
      <c r="E14393">
        <v>8.2299209999999992</v>
      </c>
      <c r="F14393">
        <v>6.3305769999999999</v>
      </c>
      <c r="G14393">
        <v>3.893205</v>
      </c>
      <c r="H14393">
        <v>4.455495</v>
      </c>
    </row>
    <row r="14394" spans="2:8" x14ac:dyDescent="0.25">
      <c r="B14394">
        <v>3.3757999999999999</v>
      </c>
      <c r="C14394">
        <v>5.6532869999999997</v>
      </c>
      <c r="D14394">
        <v>8.2350910000000006</v>
      </c>
      <c r="E14394">
        <v>8.0782319999999999</v>
      </c>
      <c r="F14394">
        <v>6.2397970000000003</v>
      </c>
      <c r="G14394">
        <v>3.8925380000000001</v>
      </c>
      <c r="H14394">
        <v>4.4571620000000003</v>
      </c>
    </row>
    <row r="14395" spans="2:8" x14ac:dyDescent="0.25">
      <c r="B14395">
        <v>3.3759999999999999</v>
      </c>
      <c r="C14395">
        <v>5.4945180000000002</v>
      </c>
      <c r="D14395">
        <v>8.1424050000000001</v>
      </c>
      <c r="E14395">
        <v>7.9592130000000001</v>
      </c>
      <c r="F14395">
        <v>6.1760510000000002</v>
      </c>
      <c r="G14395">
        <v>3.8952070000000001</v>
      </c>
      <c r="H14395">
        <v>4.4571620000000003</v>
      </c>
    </row>
    <row r="14396" spans="2:8" x14ac:dyDescent="0.25">
      <c r="B14396">
        <v>3.3761999999999999</v>
      </c>
      <c r="C14396">
        <v>5.3671040000000003</v>
      </c>
      <c r="D14396">
        <v>8.0783909999999999</v>
      </c>
      <c r="E14396">
        <v>7.8608650000000004</v>
      </c>
      <c r="F14396">
        <v>6.1303270000000003</v>
      </c>
      <c r="G14396">
        <v>3.897208</v>
      </c>
      <c r="H14396">
        <v>4.4598300000000002</v>
      </c>
    </row>
    <row r="14397" spans="2:8" x14ac:dyDescent="0.25">
      <c r="B14397">
        <v>3.3763999999999998</v>
      </c>
      <c r="C14397">
        <v>5.2590339999999998</v>
      </c>
      <c r="D14397">
        <v>8.0320479999999996</v>
      </c>
      <c r="E14397">
        <v>7.7901879999999997</v>
      </c>
      <c r="F14397">
        <v>6.1082989999999997</v>
      </c>
      <c r="G14397">
        <v>3.9002110000000001</v>
      </c>
      <c r="H14397">
        <v>4.4598300000000002</v>
      </c>
    </row>
    <row r="14398" spans="2:8" x14ac:dyDescent="0.25">
      <c r="B14398">
        <v>3.3765999999999998</v>
      </c>
      <c r="C14398">
        <v>5.1809839999999996</v>
      </c>
      <c r="D14398">
        <v>8.0100429999999996</v>
      </c>
      <c r="E14398">
        <v>7.7391800000000002</v>
      </c>
      <c r="F14398">
        <v>6.1009570000000002</v>
      </c>
      <c r="G14398">
        <v>3.902212</v>
      </c>
      <c r="H14398">
        <v>4.4621639999999996</v>
      </c>
    </row>
    <row r="14399" spans="2:8" x14ac:dyDescent="0.25">
      <c r="B14399">
        <v>3.3767999999999998</v>
      </c>
      <c r="C14399">
        <v>5.1236139999999999</v>
      </c>
      <c r="D14399">
        <v>8.0037090000000006</v>
      </c>
      <c r="E14399">
        <v>7.7101759999999997</v>
      </c>
      <c r="F14399">
        <v>6.112304</v>
      </c>
      <c r="G14399">
        <v>3.903213</v>
      </c>
      <c r="H14399">
        <v>4.4624969999999999</v>
      </c>
    </row>
    <row r="14400" spans="2:8" x14ac:dyDescent="0.25">
      <c r="B14400">
        <v>3.3769999999999998</v>
      </c>
      <c r="C14400">
        <v>5.0869239999999998</v>
      </c>
      <c r="D14400">
        <v>8.0190450000000002</v>
      </c>
      <c r="E14400">
        <v>7.6991740000000002</v>
      </c>
      <c r="F14400">
        <v>6.1426759999999998</v>
      </c>
      <c r="G14400">
        <v>3.903213</v>
      </c>
      <c r="H14400">
        <v>4.4621639999999996</v>
      </c>
    </row>
    <row r="14401" spans="2:8" x14ac:dyDescent="0.25">
      <c r="B14401">
        <v>3.3772000000000002</v>
      </c>
      <c r="C14401">
        <v>5.0682450000000001</v>
      </c>
      <c r="D14401">
        <v>8.0530519999999992</v>
      </c>
      <c r="E14401">
        <v>7.7101759999999997</v>
      </c>
      <c r="F14401">
        <v>6.1937389999999999</v>
      </c>
      <c r="G14401">
        <v>3.9025460000000001</v>
      </c>
      <c r="H14401">
        <v>4.4614969999999996</v>
      </c>
    </row>
    <row r="14402" spans="2:8" x14ac:dyDescent="0.25">
      <c r="B14402">
        <v>3.3774000000000002</v>
      </c>
      <c r="C14402">
        <v>5.0635760000000003</v>
      </c>
      <c r="D14402">
        <v>8.1050640000000005</v>
      </c>
      <c r="E14402">
        <v>7.7418469999999999</v>
      </c>
      <c r="F14402">
        <v>6.2678320000000003</v>
      </c>
      <c r="G14402">
        <v>3.901545</v>
      </c>
      <c r="H14402">
        <v>4.4588289999999997</v>
      </c>
    </row>
    <row r="14403" spans="2:8" x14ac:dyDescent="0.25">
      <c r="B14403">
        <v>3.3776000000000002</v>
      </c>
      <c r="C14403">
        <v>5.0815869999999999</v>
      </c>
      <c r="D14403">
        <v>8.1870809999999992</v>
      </c>
      <c r="E14403">
        <v>7.7888539999999997</v>
      </c>
      <c r="F14403">
        <v>6.3616159999999997</v>
      </c>
      <c r="G14403">
        <v>3.897875</v>
      </c>
      <c r="H14403">
        <v>4.4571620000000003</v>
      </c>
    </row>
    <row r="14404" spans="2:8" x14ac:dyDescent="0.25">
      <c r="B14404">
        <v>3.3778000000000001</v>
      </c>
      <c r="C14404">
        <v>5.1116070000000002</v>
      </c>
      <c r="D14404">
        <v>8.2864360000000001</v>
      </c>
      <c r="E14404">
        <v>7.8648660000000001</v>
      </c>
      <c r="F14404">
        <v>6.4847700000000001</v>
      </c>
      <c r="G14404">
        <v>3.897208</v>
      </c>
      <c r="H14404">
        <v>4.4544940000000004</v>
      </c>
    </row>
    <row r="14405" spans="2:8" x14ac:dyDescent="0.25">
      <c r="B14405">
        <v>3.3780000000000001</v>
      </c>
      <c r="C14405">
        <v>5.16831</v>
      </c>
      <c r="D14405">
        <v>8.4164630000000002</v>
      </c>
      <c r="E14405">
        <v>7.9582129999999998</v>
      </c>
      <c r="F14405">
        <v>6.6276149999999996</v>
      </c>
      <c r="G14405">
        <v>3.894873</v>
      </c>
      <c r="H14405">
        <v>4.4538279999999997</v>
      </c>
    </row>
    <row r="14406" spans="2:8" x14ac:dyDescent="0.25">
      <c r="B14406">
        <v>3.3782000000000001</v>
      </c>
      <c r="C14406">
        <v>5.2410230000000002</v>
      </c>
      <c r="D14406">
        <v>8.5668290000000002</v>
      </c>
      <c r="E14406">
        <v>8.0835659999999994</v>
      </c>
      <c r="F14406">
        <v>6.8008309999999996</v>
      </c>
      <c r="G14406">
        <v>3.8958740000000001</v>
      </c>
      <c r="H14406">
        <v>4.4534940000000001</v>
      </c>
    </row>
    <row r="14407" spans="2:8" x14ac:dyDescent="0.25">
      <c r="B14407">
        <v>3.3784000000000001</v>
      </c>
      <c r="C14407">
        <v>5.3430879999999998</v>
      </c>
      <c r="D14407">
        <v>8.7452000000000005</v>
      </c>
      <c r="E14407">
        <v>8.2315880000000003</v>
      </c>
      <c r="F14407">
        <v>6.9940730000000002</v>
      </c>
      <c r="G14407">
        <v>3.8958740000000001</v>
      </c>
      <c r="H14407">
        <v>4.4531609999999997</v>
      </c>
    </row>
    <row r="14408" spans="2:8" x14ac:dyDescent="0.25">
      <c r="B14408">
        <v>3.3786</v>
      </c>
      <c r="C14408">
        <v>5.4711699999999999</v>
      </c>
      <c r="D14408">
        <v>8.9465769999999996</v>
      </c>
      <c r="E14408">
        <v>8.4049479999999992</v>
      </c>
      <c r="F14408">
        <v>7.2110110000000001</v>
      </c>
      <c r="G14408">
        <v>3.8975420000000001</v>
      </c>
      <c r="H14408">
        <v>4.455495</v>
      </c>
    </row>
    <row r="14409" spans="2:8" x14ac:dyDescent="0.25">
      <c r="B14409">
        <v>3.3788</v>
      </c>
      <c r="C14409">
        <v>5.6226000000000003</v>
      </c>
      <c r="D14409">
        <v>9.1696240000000007</v>
      </c>
      <c r="E14409">
        <v>8.6049790000000002</v>
      </c>
      <c r="F14409">
        <v>7.4483069999999998</v>
      </c>
      <c r="G14409">
        <v>3.899543</v>
      </c>
      <c r="H14409">
        <v>4.456162</v>
      </c>
    </row>
    <row r="14410" spans="2:8" x14ac:dyDescent="0.25">
      <c r="B14410">
        <v>3.379</v>
      </c>
      <c r="C14410">
        <v>5.8063849999999997</v>
      </c>
      <c r="D14410">
        <v>9.4180109999999999</v>
      </c>
      <c r="E14410">
        <v>8.8236790000000003</v>
      </c>
      <c r="F14410">
        <v>7.7029589999999999</v>
      </c>
      <c r="G14410">
        <v>3.898876</v>
      </c>
      <c r="H14410">
        <v>4.4571620000000003</v>
      </c>
    </row>
    <row r="14411" spans="2:8" x14ac:dyDescent="0.25">
      <c r="B14411">
        <v>3.3792</v>
      </c>
      <c r="C14411">
        <v>6.0115160000000003</v>
      </c>
      <c r="D14411">
        <v>9.6543939999999999</v>
      </c>
      <c r="E14411">
        <v>9.0700500000000002</v>
      </c>
      <c r="F14411">
        <v>7.9786359999999998</v>
      </c>
      <c r="G14411">
        <v>3.902212</v>
      </c>
      <c r="H14411">
        <v>4.4588289999999997</v>
      </c>
    </row>
    <row r="14412" spans="2:8" x14ac:dyDescent="0.25">
      <c r="B14412">
        <v>3.3794</v>
      </c>
      <c r="C14412">
        <v>6.2433310000000004</v>
      </c>
      <c r="D14412">
        <v>9.7194079999999996</v>
      </c>
      <c r="E14412">
        <v>9.3287560000000003</v>
      </c>
      <c r="F14412">
        <v>8.2636590000000005</v>
      </c>
      <c r="G14412">
        <v>3.902212</v>
      </c>
      <c r="H14412">
        <v>4.460496</v>
      </c>
    </row>
    <row r="14413" spans="2:8" x14ac:dyDescent="0.25">
      <c r="B14413">
        <v>3.3795999999999999</v>
      </c>
      <c r="C14413">
        <v>6.4951590000000001</v>
      </c>
      <c r="D14413">
        <v>9.7480810000000009</v>
      </c>
      <c r="E14413">
        <v>9.6011299999999995</v>
      </c>
      <c r="F14413">
        <v>8.5600299999999994</v>
      </c>
      <c r="G14413">
        <v>3.9028800000000001</v>
      </c>
      <c r="H14413">
        <v>4.4608299999999996</v>
      </c>
    </row>
    <row r="14414" spans="2:8" x14ac:dyDescent="0.25">
      <c r="B14414">
        <v>3.3797999999999999</v>
      </c>
      <c r="C14414">
        <v>6.7659989999999999</v>
      </c>
      <c r="D14414">
        <v>9.7694189999999992</v>
      </c>
      <c r="E14414">
        <v>9.7304840000000006</v>
      </c>
      <c r="F14414">
        <v>8.8650769999999994</v>
      </c>
      <c r="G14414">
        <v>3.9042140000000001</v>
      </c>
      <c r="H14414">
        <v>4.4614969999999996</v>
      </c>
    </row>
    <row r="14415" spans="2:8" x14ac:dyDescent="0.25">
      <c r="B14415">
        <v>3.38</v>
      </c>
      <c r="C14415">
        <v>7.0561850000000002</v>
      </c>
      <c r="D14415">
        <v>9.7887559999999993</v>
      </c>
      <c r="E14415">
        <v>9.766489</v>
      </c>
      <c r="F14415">
        <v>9.1714599999999997</v>
      </c>
      <c r="G14415">
        <v>3.9025460000000001</v>
      </c>
      <c r="H14415">
        <v>4.46183</v>
      </c>
    </row>
    <row r="14416" spans="2:8" x14ac:dyDescent="0.25">
      <c r="B14416">
        <v>3.3801999999999999</v>
      </c>
      <c r="C14416">
        <v>7.3537090000000003</v>
      </c>
      <c r="D14416">
        <v>9.8054269999999999</v>
      </c>
      <c r="E14416">
        <v>9.7901589999999992</v>
      </c>
      <c r="F14416">
        <v>9.4785109999999992</v>
      </c>
      <c r="G14416">
        <v>3.9018790000000001</v>
      </c>
      <c r="H14416">
        <v>4.4598300000000002</v>
      </c>
    </row>
    <row r="14417" spans="2:8" x14ac:dyDescent="0.25">
      <c r="B14417">
        <v>3.3803999999999998</v>
      </c>
      <c r="C14417">
        <v>7.6645750000000001</v>
      </c>
      <c r="D14417">
        <v>9.8214299999999994</v>
      </c>
      <c r="E14417">
        <v>9.810162</v>
      </c>
      <c r="F14417">
        <v>9.628698</v>
      </c>
      <c r="G14417">
        <v>3.9008780000000001</v>
      </c>
      <c r="H14417">
        <v>4.4598300000000002</v>
      </c>
    </row>
    <row r="14418" spans="2:8" x14ac:dyDescent="0.25">
      <c r="B14418">
        <v>3.3805999999999998</v>
      </c>
      <c r="C14418">
        <v>7.9794429999999998</v>
      </c>
      <c r="D14418">
        <v>9.8294320000000006</v>
      </c>
      <c r="E14418">
        <v>9.8274980000000003</v>
      </c>
      <c r="F14418">
        <v>9.6674129999999998</v>
      </c>
      <c r="G14418">
        <v>3.900544</v>
      </c>
      <c r="H14418">
        <v>4.4598300000000002</v>
      </c>
    </row>
    <row r="14419" spans="2:8" x14ac:dyDescent="0.25">
      <c r="B14419">
        <v>3.3807999999999998</v>
      </c>
      <c r="C14419">
        <v>8.2963129999999996</v>
      </c>
      <c r="D14419">
        <v>9.831766</v>
      </c>
      <c r="E14419">
        <v>9.8435009999999998</v>
      </c>
      <c r="F14419">
        <v>9.6921110000000006</v>
      </c>
      <c r="G14419">
        <v>3.898876</v>
      </c>
      <c r="H14419">
        <v>4.4578290000000003</v>
      </c>
    </row>
    <row r="14420" spans="2:8" x14ac:dyDescent="0.25">
      <c r="B14420">
        <v>3.3809999999999998</v>
      </c>
      <c r="C14420">
        <v>8.6091800000000003</v>
      </c>
      <c r="D14420">
        <v>9.8327659999999995</v>
      </c>
      <c r="E14420">
        <v>9.8541690000000006</v>
      </c>
      <c r="F14420">
        <v>9.711468</v>
      </c>
      <c r="G14420">
        <v>3.8975420000000001</v>
      </c>
      <c r="H14420">
        <v>4.4571620000000003</v>
      </c>
    </row>
    <row r="14421" spans="2:8" x14ac:dyDescent="0.25">
      <c r="B14421">
        <v>3.3812000000000002</v>
      </c>
      <c r="C14421">
        <v>8.9080379999999995</v>
      </c>
      <c r="D14421">
        <v>9.8334329999999994</v>
      </c>
      <c r="E14421">
        <v>9.8545020000000001</v>
      </c>
      <c r="F14421">
        <v>9.7274879999999992</v>
      </c>
      <c r="G14421">
        <v>3.897208</v>
      </c>
      <c r="H14421">
        <v>4.4571620000000003</v>
      </c>
    </row>
    <row r="14422" spans="2:8" x14ac:dyDescent="0.25">
      <c r="B14422">
        <v>3.3814000000000002</v>
      </c>
      <c r="C14422">
        <v>9.1888839999999998</v>
      </c>
      <c r="D14422">
        <v>9.8334329999999994</v>
      </c>
      <c r="E14422">
        <v>9.8568359999999995</v>
      </c>
      <c r="F14422">
        <v>9.7395029999999991</v>
      </c>
      <c r="G14422">
        <v>3.896541</v>
      </c>
      <c r="H14422">
        <v>4.4564950000000003</v>
      </c>
    </row>
    <row r="14423" spans="2:8" x14ac:dyDescent="0.25">
      <c r="B14423">
        <v>3.3816000000000002</v>
      </c>
      <c r="C14423">
        <v>9.4477170000000008</v>
      </c>
      <c r="D14423">
        <v>9.8347660000000001</v>
      </c>
      <c r="E14423">
        <v>9.8575029999999995</v>
      </c>
      <c r="F14423">
        <v>9.7495159999999998</v>
      </c>
      <c r="G14423">
        <v>3.8975420000000001</v>
      </c>
      <c r="H14423">
        <v>4.4568289999999999</v>
      </c>
    </row>
    <row r="14424" spans="2:8" x14ac:dyDescent="0.25">
      <c r="B14424">
        <v>3.3818000000000001</v>
      </c>
      <c r="C14424">
        <v>9.6291659999999997</v>
      </c>
      <c r="D14424">
        <v>9.8347660000000001</v>
      </c>
      <c r="E14424">
        <v>9.8581699999999994</v>
      </c>
      <c r="F14424">
        <v>9.7568579999999994</v>
      </c>
      <c r="G14424">
        <v>3.898876</v>
      </c>
      <c r="H14424">
        <v>4.4588289999999997</v>
      </c>
    </row>
    <row r="14425" spans="2:8" x14ac:dyDescent="0.25">
      <c r="B14425">
        <v>3.3820000000000001</v>
      </c>
      <c r="C14425">
        <v>9.6738610000000005</v>
      </c>
      <c r="D14425">
        <v>9.8357659999999996</v>
      </c>
      <c r="E14425">
        <v>9.8585030000000007</v>
      </c>
      <c r="F14425">
        <v>9.7621979999999997</v>
      </c>
      <c r="G14425">
        <v>3.9002110000000001</v>
      </c>
      <c r="H14425">
        <v>4.4594959999999997</v>
      </c>
    </row>
    <row r="14426" spans="2:8" x14ac:dyDescent="0.25">
      <c r="B14426">
        <v>3.3822000000000001</v>
      </c>
      <c r="C14426">
        <v>9.6925399999999993</v>
      </c>
      <c r="D14426">
        <v>9.8361000000000001</v>
      </c>
      <c r="E14426">
        <v>9.8595030000000001</v>
      </c>
      <c r="F14426">
        <v>9.7648679999999999</v>
      </c>
      <c r="G14426">
        <v>3.9025460000000001</v>
      </c>
      <c r="H14426">
        <v>4.4608299999999996</v>
      </c>
    </row>
    <row r="14427" spans="2:8" x14ac:dyDescent="0.25">
      <c r="B14427">
        <v>3.3824000000000001</v>
      </c>
      <c r="C14427">
        <v>9.7038810000000009</v>
      </c>
      <c r="D14427">
        <v>9.836767</v>
      </c>
      <c r="E14427">
        <v>9.8601700000000001</v>
      </c>
      <c r="F14427">
        <v>9.7675380000000001</v>
      </c>
      <c r="G14427">
        <v>3.90388</v>
      </c>
      <c r="H14427">
        <v>4.46183</v>
      </c>
    </row>
    <row r="14428" spans="2:8" x14ac:dyDescent="0.25">
      <c r="B14428">
        <v>3.3826000000000001</v>
      </c>
      <c r="C14428">
        <v>9.7108849999999993</v>
      </c>
      <c r="D14428">
        <v>9.836767</v>
      </c>
      <c r="E14428">
        <v>9.8608370000000001</v>
      </c>
      <c r="F14428">
        <v>9.7678720000000006</v>
      </c>
      <c r="G14428">
        <v>3.904881</v>
      </c>
      <c r="H14428">
        <v>4.4628310000000004</v>
      </c>
    </row>
    <row r="14429" spans="2:8" x14ac:dyDescent="0.25">
      <c r="B14429">
        <v>3.3828</v>
      </c>
      <c r="C14429">
        <v>9.7118859999999998</v>
      </c>
      <c r="D14429">
        <v>9.8374330000000008</v>
      </c>
      <c r="E14429">
        <v>9.8608370000000001</v>
      </c>
      <c r="F14429">
        <v>9.7695410000000003</v>
      </c>
      <c r="G14429">
        <v>3.9098850000000001</v>
      </c>
      <c r="H14429">
        <v>4.4564950000000003</v>
      </c>
    </row>
    <row r="14430" spans="2:8" x14ac:dyDescent="0.25">
      <c r="B14430">
        <v>3.383</v>
      </c>
      <c r="C14430">
        <v>9.7118859999999998</v>
      </c>
      <c r="D14430">
        <v>9.8374330000000008</v>
      </c>
      <c r="E14430">
        <v>9.8611699999999995</v>
      </c>
      <c r="F14430">
        <v>9.7695410000000003</v>
      </c>
      <c r="G14430">
        <v>3.9112200000000001</v>
      </c>
      <c r="H14430">
        <v>4.4534940000000001</v>
      </c>
    </row>
    <row r="14431" spans="2:8" x14ac:dyDescent="0.25">
      <c r="B14431">
        <v>3.3832</v>
      </c>
      <c r="C14431">
        <v>9.7112189999999998</v>
      </c>
      <c r="D14431">
        <v>9.8374330000000008</v>
      </c>
      <c r="E14431">
        <v>9.8611699999999995</v>
      </c>
      <c r="F14431">
        <v>9.7702080000000002</v>
      </c>
      <c r="G14431">
        <v>3.9122210000000002</v>
      </c>
      <c r="H14431">
        <v>4.4501600000000003</v>
      </c>
    </row>
    <row r="14432" spans="2:8" x14ac:dyDescent="0.25">
      <c r="B14432">
        <v>3.3834</v>
      </c>
      <c r="C14432">
        <v>9.7108849999999993</v>
      </c>
      <c r="D14432">
        <v>9.8374330000000008</v>
      </c>
      <c r="E14432">
        <v>9.8611699999999995</v>
      </c>
      <c r="F14432">
        <v>9.7695410000000003</v>
      </c>
      <c r="G14432">
        <v>3.9068830000000001</v>
      </c>
      <c r="H14432">
        <v>4.4514930000000001</v>
      </c>
    </row>
    <row r="14433" spans="2:8" x14ac:dyDescent="0.25">
      <c r="B14433">
        <v>3.3835999999999999</v>
      </c>
      <c r="C14433">
        <v>9.7085500000000007</v>
      </c>
      <c r="D14433">
        <v>9.8381000000000007</v>
      </c>
      <c r="E14433">
        <v>9.861504</v>
      </c>
      <c r="F14433">
        <v>9.7695410000000003</v>
      </c>
      <c r="G14433">
        <v>3.9085510000000001</v>
      </c>
      <c r="H14433">
        <v>4.4501600000000003</v>
      </c>
    </row>
    <row r="14434" spans="2:8" x14ac:dyDescent="0.25">
      <c r="B14434">
        <v>3.3837999999999999</v>
      </c>
      <c r="C14434">
        <v>9.7075499999999995</v>
      </c>
      <c r="D14434">
        <v>9.8387670000000007</v>
      </c>
      <c r="E14434">
        <v>9.8628370000000007</v>
      </c>
      <c r="F14434">
        <v>9.7695410000000003</v>
      </c>
      <c r="G14434">
        <v>3.9078840000000001</v>
      </c>
      <c r="H14434">
        <v>4.4508260000000002</v>
      </c>
    </row>
    <row r="14435" spans="2:8" x14ac:dyDescent="0.25">
      <c r="B14435">
        <v>3.3839999999999999</v>
      </c>
      <c r="C14435">
        <v>9.7058820000000008</v>
      </c>
      <c r="D14435">
        <v>9.8387670000000007</v>
      </c>
      <c r="E14435">
        <v>9.8618369999999995</v>
      </c>
      <c r="F14435">
        <v>9.7695410000000003</v>
      </c>
      <c r="G14435">
        <v>3.9078840000000001</v>
      </c>
      <c r="H14435">
        <v>4.4518269999999998</v>
      </c>
    </row>
    <row r="14436" spans="2:8" x14ac:dyDescent="0.25">
      <c r="B14436">
        <v>3.3841999999999999</v>
      </c>
      <c r="C14436">
        <v>9.7045480000000008</v>
      </c>
      <c r="D14436">
        <v>9.8387670000000007</v>
      </c>
      <c r="E14436">
        <v>9.8625039999999995</v>
      </c>
      <c r="F14436">
        <v>9.7695410000000003</v>
      </c>
      <c r="G14436">
        <v>3.9098850000000001</v>
      </c>
      <c r="H14436">
        <v>4.4518269999999998</v>
      </c>
    </row>
    <row r="14437" spans="2:8" x14ac:dyDescent="0.25">
      <c r="B14437">
        <v>3.3843999999999999</v>
      </c>
      <c r="C14437">
        <v>9.7032139999999991</v>
      </c>
      <c r="D14437">
        <v>9.8384339999999995</v>
      </c>
      <c r="E14437">
        <v>9.8621700000000008</v>
      </c>
      <c r="F14437">
        <v>9.7695410000000003</v>
      </c>
      <c r="G14437">
        <v>3.9098850000000001</v>
      </c>
      <c r="H14437">
        <v>4.4544940000000004</v>
      </c>
    </row>
    <row r="14438" spans="2:8" x14ac:dyDescent="0.25">
      <c r="B14438">
        <v>3.3845999999999998</v>
      </c>
      <c r="C14438">
        <v>9.7032139999999991</v>
      </c>
      <c r="D14438">
        <v>9.8387670000000007</v>
      </c>
      <c r="E14438">
        <v>9.8628370000000007</v>
      </c>
      <c r="F14438">
        <v>9.7705420000000007</v>
      </c>
      <c r="G14438">
        <v>3.9132210000000001</v>
      </c>
      <c r="H14438">
        <v>4.4544940000000004</v>
      </c>
    </row>
    <row r="14439" spans="2:8" x14ac:dyDescent="0.25">
      <c r="B14439">
        <v>3.3847999999999998</v>
      </c>
      <c r="C14439">
        <v>9.7032139999999991</v>
      </c>
      <c r="D14439">
        <v>9.8387670000000007</v>
      </c>
      <c r="E14439">
        <v>9.8628370000000007</v>
      </c>
      <c r="F14439">
        <v>9.7705420000000007</v>
      </c>
      <c r="G14439">
        <v>3.9112200000000001</v>
      </c>
      <c r="H14439">
        <v>4.4551610000000004</v>
      </c>
    </row>
    <row r="14440" spans="2:8" x14ac:dyDescent="0.25">
      <c r="B14440">
        <v>3.3849999999999998</v>
      </c>
      <c r="C14440">
        <v>9.7025459999999999</v>
      </c>
      <c r="D14440">
        <v>9.8387670000000007</v>
      </c>
      <c r="E14440">
        <v>9.8635040000000007</v>
      </c>
      <c r="F14440">
        <v>9.7722110000000004</v>
      </c>
      <c r="G14440">
        <v>3.9112200000000001</v>
      </c>
      <c r="H14440">
        <v>4.456162</v>
      </c>
    </row>
    <row r="14441" spans="2:8" x14ac:dyDescent="0.25">
      <c r="B14441">
        <v>3.3852000000000002</v>
      </c>
      <c r="C14441">
        <v>9.7032139999999991</v>
      </c>
      <c r="D14441">
        <v>9.8387670000000007</v>
      </c>
      <c r="E14441">
        <v>9.8638370000000002</v>
      </c>
      <c r="F14441">
        <v>9.7738800000000001</v>
      </c>
      <c r="G14441">
        <v>3.9112200000000001</v>
      </c>
      <c r="H14441">
        <v>4.4544940000000004</v>
      </c>
    </row>
    <row r="14442" spans="2:8" x14ac:dyDescent="0.25">
      <c r="B14442">
        <v>3.3854000000000002</v>
      </c>
      <c r="C14442">
        <v>9.7038810000000009</v>
      </c>
      <c r="D14442">
        <v>9.8387670000000007</v>
      </c>
      <c r="E14442">
        <v>9.8635040000000007</v>
      </c>
      <c r="F14442">
        <v>9.7748810000000006</v>
      </c>
      <c r="G14442">
        <v>3.910552</v>
      </c>
      <c r="H14442">
        <v>4.4564950000000003</v>
      </c>
    </row>
    <row r="14443" spans="2:8" x14ac:dyDescent="0.25">
      <c r="B14443">
        <v>3.3856000000000002</v>
      </c>
      <c r="C14443">
        <v>9.7045480000000008</v>
      </c>
      <c r="D14443">
        <v>9.8401010000000007</v>
      </c>
      <c r="E14443">
        <v>9.8638370000000002</v>
      </c>
      <c r="F14443">
        <v>9.7755480000000006</v>
      </c>
      <c r="G14443">
        <v>3.910552</v>
      </c>
      <c r="H14443">
        <v>4.455495</v>
      </c>
    </row>
    <row r="14444" spans="2:8" x14ac:dyDescent="0.25">
      <c r="B14444">
        <v>3.3858000000000001</v>
      </c>
      <c r="C14444">
        <v>9.7065490000000008</v>
      </c>
      <c r="D14444">
        <v>9.8397670000000002</v>
      </c>
      <c r="E14444">
        <v>9.8638370000000002</v>
      </c>
      <c r="F14444">
        <v>9.7758819999999993</v>
      </c>
      <c r="G14444">
        <v>3.9112200000000001</v>
      </c>
      <c r="H14444">
        <v>4.4551610000000004</v>
      </c>
    </row>
    <row r="14445" spans="2:8" x14ac:dyDescent="0.25">
      <c r="B14445">
        <v>3.3860000000000001</v>
      </c>
      <c r="C14445">
        <v>9.7082169999999994</v>
      </c>
      <c r="D14445">
        <v>9.8401010000000007</v>
      </c>
      <c r="E14445">
        <v>9.8645040000000002</v>
      </c>
      <c r="F14445">
        <v>9.7758819999999993</v>
      </c>
      <c r="G14445">
        <v>3.9122210000000002</v>
      </c>
      <c r="H14445">
        <v>4.456162</v>
      </c>
    </row>
    <row r="14446" spans="2:8" x14ac:dyDescent="0.25">
      <c r="B14446">
        <v>3.3862000000000001</v>
      </c>
      <c r="C14446">
        <v>9.7095509999999994</v>
      </c>
      <c r="D14446">
        <v>9.8401010000000007</v>
      </c>
      <c r="E14446">
        <v>9.8645040000000002</v>
      </c>
      <c r="F14446">
        <v>9.7748810000000006</v>
      </c>
      <c r="G14446">
        <v>3.9132210000000001</v>
      </c>
      <c r="H14446">
        <v>4.4564950000000003</v>
      </c>
    </row>
    <row r="14447" spans="2:8" x14ac:dyDescent="0.25">
      <c r="B14447">
        <v>3.3864000000000001</v>
      </c>
      <c r="C14447">
        <v>9.7112189999999998</v>
      </c>
      <c r="D14447">
        <v>9.8407669999999996</v>
      </c>
      <c r="E14447">
        <v>9.8655039999999996</v>
      </c>
      <c r="F14447">
        <v>9.7715429999999994</v>
      </c>
      <c r="G14447">
        <v>3.9132210000000001</v>
      </c>
      <c r="H14447">
        <v>4.4564950000000003</v>
      </c>
    </row>
    <row r="14448" spans="2:8" x14ac:dyDescent="0.25">
      <c r="B14448">
        <v>3.3866000000000001</v>
      </c>
      <c r="C14448">
        <v>9.7122189999999993</v>
      </c>
      <c r="D14448">
        <v>9.8407669999999996</v>
      </c>
      <c r="E14448">
        <v>9.8651710000000001</v>
      </c>
      <c r="F14448">
        <v>9.7662030000000009</v>
      </c>
      <c r="G14448">
        <v>3.9138890000000002</v>
      </c>
      <c r="H14448">
        <v>4.4571620000000003</v>
      </c>
    </row>
    <row r="14449" spans="2:8" x14ac:dyDescent="0.25">
      <c r="B14449">
        <v>3.3868</v>
      </c>
      <c r="C14449">
        <v>9.7112189999999998</v>
      </c>
      <c r="D14449">
        <v>9.8407669999999996</v>
      </c>
      <c r="E14449">
        <v>9.8648369999999996</v>
      </c>
      <c r="F14449">
        <v>9.7578600000000009</v>
      </c>
      <c r="G14449">
        <v>3.9135550000000001</v>
      </c>
      <c r="H14449">
        <v>4.4544940000000004</v>
      </c>
    </row>
    <row r="14450" spans="2:8" x14ac:dyDescent="0.25">
      <c r="B14450">
        <v>3.387</v>
      </c>
      <c r="C14450">
        <v>9.7085500000000007</v>
      </c>
      <c r="D14450">
        <v>9.8411010000000001</v>
      </c>
      <c r="E14450">
        <v>9.8651710000000001</v>
      </c>
      <c r="F14450">
        <v>9.7465119999999992</v>
      </c>
      <c r="G14450">
        <v>3.9125540000000001</v>
      </c>
      <c r="H14450">
        <v>4.454161</v>
      </c>
    </row>
    <row r="14451" spans="2:8" x14ac:dyDescent="0.25">
      <c r="B14451">
        <v>3.3872</v>
      </c>
      <c r="C14451">
        <v>9.7018789999999999</v>
      </c>
      <c r="D14451">
        <v>9.8411010000000001</v>
      </c>
      <c r="E14451">
        <v>9.8651710000000001</v>
      </c>
      <c r="F14451">
        <v>9.7321609999999996</v>
      </c>
      <c r="G14451">
        <v>3.9112200000000001</v>
      </c>
      <c r="H14451">
        <v>4.4528270000000001</v>
      </c>
    </row>
    <row r="14452" spans="2:8" x14ac:dyDescent="0.25">
      <c r="B14452">
        <v>3.3874</v>
      </c>
      <c r="C14452">
        <v>9.6898719999999994</v>
      </c>
      <c r="D14452">
        <v>9.8411010000000001</v>
      </c>
      <c r="E14452">
        <v>9.8651710000000001</v>
      </c>
      <c r="F14452">
        <v>9.7128029999999992</v>
      </c>
      <c r="G14452">
        <v>3.9108860000000001</v>
      </c>
      <c r="H14452">
        <v>4.4518269999999998</v>
      </c>
    </row>
    <row r="14453" spans="2:8" x14ac:dyDescent="0.25">
      <c r="B14453">
        <v>3.3875999999999999</v>
      </c>
      <c r="C14453">
        <v>9.6658559999999998</v>
      </c>
      <c r="D14453">
        <v>9.8414339999999996</v>
      </c>
      <c r="E14453">
        <v>9.8661709999999996</v>
      </c>
      <c r="F14453">
        <v>9.6861029999999992</v>
      </c>
      <c r="G14453">
        <v>3.9112200000000001</v>
      </c>
      <c r="H14453">
        <v>4.4528270000000001</v>
      </c>
    </row>
    <row r="14454" spans="2:8" x14ac:dyDescent="0.25">
      <c r="B14454">
        <v>3.3877999999999999</v>
      </c>
      <c r="C14454">
        <v>9.5824700000000007</v>
      </c>
      <c r="D14454">
        <v>9.8414339999999996</v>
      </c>
      <c r="E14454">
        <v>9.8658380000000001</v>
      </c>
      <c r="F14454">
        <v>9.6440509999999993</v>
      </c>
      <c r="G14454">
        <v>3.9132210000000001</v>
      </c>
      <c r="H14454">
        <v>4.4518269999999998</v>
      </c>
    </row>
    <row r="14455" spans="2:8" x14ac:dyDescent="0.25">
      <c r="B14455">
        <v>3.3879999999999999</v>
      </c>
      <c r="C14455">
        <v>9.3649970000000007</v>
      </c>
      <c r="D14455">
        <v>9.8407669999999996</v>
      </c>
      <c r="E14455">
        <v>9.8658380000000001</v>
      </c>
      <c r="F14455">
        <v>9.4731710000000007</v>
      </c>
      <c r="G14455">
        <v>3.9128880000000001</v>
      </c>
      <c r="H14455">
        <v>4.454161</v>
      </c>
    </row>
    <row r="14456" spans="2:8" x14ac:dyDescent="0.25">
      <c r="B14456">
        <v>3.3881999999999999</v>
      </c>
      <c r="C14456">
        <v>9.1121680000000005</v>
      </c>
      <c r="D14456">
        <v>9.8300990000000006</v>
      </c>
      <c r="E14456">
        <v>9.8628370000000007</v>
      </c>
      <c r="F14456">
        <v>9.1601130000000008</v>
      </c>
      <c r="G14456">
        <v>3.9125540000000001</v>
      </c>
      <c r="H14456">
        <v>4.4571620000000003</v>
      </c>
    </row>
    <row r="14457" spans="2:8" x14ac:dyDescent="0.25">
      <c r="B14457">
        <v>3.3883999999999999</v>
      </c>
      <c r="C14457">
        <v>8.8516680000000001</v>
      </c>
      <c r="D14457">
        <v>9.8160959999999999</v>
      </c>
      <c r="E14457">
        <v>9.8478349999999999</v>
      </c>
      <c r="F14457">
        <v>8.8357069999999993</v>
      </c>
      <c r="G14457">
        <v>3.9068830000000001</v>
      </c>
      <c r="H14457">
        <v>4.4664979999999996</v>
      </c>
    </row>
    <row r="14458" spans="2:8" x14ac:dyDescent="0.25">
      <c r="B14458">
        <v>3.3885999999999998</v>
      </c>
      <c r="C14458">
        <v>8.5418029999999998</v>
      </c>
      <c r="D14458">
        <v>9.7987579999999994</v>
      </c>
      <c r="E14458">
        <v>9.8318320000000003</v>
      </c>
      <c r="F14458">
        <v>8.5393369999999997</v>
      </c>
      <c r="G14458">
        <v>3.910552</v>
      </c>
      <c r="H14458">
        <v>4.4658319999999998</v>
      </c>
    </row>
    <row r="14459" spans="2:8" x14ac:dyDescent="0.25">
      <c r="B14459">
        <v>3.3887999999999998</v>
      </c>
      <c r="C14459">
        <v>8.234273</v>
      </c>
      <c r="D14459">
        <v>9.7787539999999993</v>
      </c>
      <c r="E14459">
        <v>9.8124959999999994</v>
      </c>
      <c r="F14459">
        <v>8.2456370000000003</v>
      </c>
      <c r="G14459">
        <v>3.910552</v>
      </c>
      <c r="H14459">
        <v>4.4661650000000002</v>
      </c>
    </row>
    <row r="14460" spans="2:8" x14ac:dyDescent="0.25">
      <c r="B14460">
        <v>3.3889999999999998</v>
      </c>
      <c r="C14460">
        <v>7.9270759999999996</v>
      </c>
      <c r="D14460">
        <v>9.7534150000000004</v>
      </c>
      <c r="E14460">
        <v>9.7888260000000002</v>
      </c>
      <c r="F14460">
        <v>7.9589449999999999</v>
      </c>
      <c r="G14460">
        <v>3.9092180000000001</v>
      </c>
      <c r="H14460">
        <v>4.4671649999999996</v>
      </c>
    </row>
    <row r="14461" spans="2:8" x14ac:dyDescent="0.25">
      <c r="B14461">
        <v>3.3892000000000002</v>
      </c>
      <c r="C14461">
        <v>7.604203</v>
      </c>
      <c r="D14461">
        <v>9.7127400000000002</v>
      </c>
      <c r="E14461">
        <v>9.7574880000000004</v>
      </c>
      <c r="F14461">
        <v>7.7002889999999997</v>
      </c>
      <c r="G14461">
        <v>3.9118870000000001</v>
      </c>
      <c r="H14461">
        <v>4.4621639999999996</v>
      </c>
    </row>
    <row r="14462" spans="2:8" x14ac:dyDescent="0.25">
      <c r="B14462">
        <v>3.3894000000000002</v>
      </c>
      <c r="C14462">
        <v>7.3150180000000002</v>
      </c>
      <c r="D14462">
        <v>9.5787119999999994</v>
      </c>
      <c r="E14462">
        <v>9.6708079999999992</v>
      </c>
      <c r="F14462">
        <v>7.4392959999999997</v>
      </c>
      <c r="G14462">
        <v>3.9058820000000001</v>
      </c>
      <c r="H14462">
        <v>4.4641640000000002</v>
      </c>
    </row>
    <row r="14463" spans="2:8" x14ac:dyDescent="0.25">
      <c r="B14463">
        <v>3.3896000000000002</v>
      </c>
      <c r="C14463">
        <v>7.0204959999999996</v>
      </c>
      <c r="D14463">
        <v>9.3243240000000007</v>
      </c>
      <c r="E14463">
        <v>9.4201029999999992</v>
      </c>
      <c r="F14463">
        <v>7.2123460000000001</v>
      </c>
      <c r="G14463">
        <v>3.907216</v>
      </c>
      <c r="H14463">
        <v>4.4614969999999996</v>
      </c>
    </row>
    <row r="14464" spans="2:8" x14ac:dyDescent="0.25">
      <c r="B14464">
        <v>3.3898000000000001</v>
      </c>
      <c r="C14464">
        <v>6.7533250000000002</v>
      </c>
      <c r="D14464">
        <v>9.0992759999999997</v>
      </c>
      <c r="E14464">
        <v>9.1567290000000003</v>
      </c>
      <c r="F14464">
        <v>6.9954080000000003</v>
      </c>
      <c r="G14464">
        <v>3.9045480000000001</v>
      </c>
      <c r="H14464">
        <v>4.4624969999999999</v>
      </c>
    </row>
    <row r="14465" spans="2:8" x14ac:dyDescent="0.25">
      <c r="B14465">
        <v>3.39</v>
      </c>
      <c r="C14465">
        <v>6.4968269999999997</v>
      </c>
      <c r="D14465">
        <v>8.8898980000000005</v>
      </c>
      <c r="E14465">
        <v>8.9183599999999998</v>
      </c>
      <c r="F14465">
        <v>6.8065049999999996</v>
      </c>
      <c r="G14465">
        <v>3.90388</v>
      </c>
      <c r="H14465">
        <v>4.4614969999999996</v>
      </c>
    </row>
    <row r="14466" spans="2:8" x14ac:dyDescent="0.25">
      <c r="B14466">
        <v>3.3902000000000001</v>
      </c>
      <c r="C14466">
        <v>6.2563399999999998</v>
      </c>
      <c r="D14466">
        <v>8.7041909999999998</v>
      </c>
      <c r="E14466">
        <v>8.7019929999999999</v>
      </c>
      <c r="F14466">
        <v>6.6436349999999997</v>
      </c>
      <c r="G14466">
        <v>3.9058820000000001</v>
      </c>
      <c r="H14466">
        <v>4.4614969999999996</v>
      </c>
    </row>
    <row r="14467" spans="2:8" x14ac:dyDescent="0.25">
      <c r="B14467">
        <v>3.3904000000000001</v>
      </c>
      <c r="C14467">
        <v>6.0438700000000001</v>
      </c>
      <c r="D14467">
        <v>8.5461580000000001</v>
      </c>
      <c r="E14467">
        <v>8.5046300000000006</v>
      </c>
      <c r="F14467">
        <v>6.5034599999999996</v>
      </c>
      <c r="G14467">
        <v>3.9058820000000001</v>
      </c>
      <c r="H14467">
        <v>4.4624969999999999</v>
      </c>
    </row>
    <row r="14468" spans="2:8" x14ac:dyDescent="0.25">
      <c r="B14468">
        <v>3.3906000000000001</v>
      </c>
      <c r="C14468">
        <v>5.8464099999999997</v>
      </c>
      <c r="D14468">
        <v>8.4077950000000001</v>
      </c>
      <c r="E14468">
        <v>8.3372709999999994</v>
      </c>
      <c r="F14468">
        <v>6.3946569999999996</v>
      </c>
      <c r="G14468">
        <v>3.9075500000000001</v>
      </c>
      <c r="H14468">
        <v>4.4631639999999999</v>
      </c>
    </row>
    <row r="14469" spans="2:8" x14ac:dyDescent="0.25">
      <c r="B14469">
        <v>3.3908</v>
      </c>
      <c r="C14469">
        <v>5.679303</v>
      </c>
      <c r="D14469">
        <v>8.2991050000000008</v>
      </c>
      <c r="E14469">
        <v>8.1849150000000002</v>
      </c>
      <c r="F14469">
        <v>6.3045450000000001</v>
      </c>
      <c r="G14469">
        <v>3.9068830000000001</v>
      </c>
      <c r="H14469">
        <v>4.4648310000000002</v>
      </c>
    </row>
    <row r="14470" spans="2:8" x14ac:dyDescent="0.25">
      <c r="B14470">
        <v>3.391</v>
      </c>
      <c r="C14470">
        <v>5.531542</v>
      </c>
      <c r="D14470">
        <v>8.2104189999999999</v>
      </c>
      <c r="E14470">
        <v>8.0658960000000004</v>
      </c>
      <c r="F14470">
        <v>6.2417990000000003</v>
      </c>
      <c r="G14470">
        <v>3.907216</v>
      </c>
      <c r="H14470">
        <v>4.4644979999999999</v>
      </c>
    </row>
    <row r="14471" spans="2:8" x14ac:dyDescent="0.25">
      <c r="B14471">
        <v>3.3912</v>
      </c>
      <c r="C14471">
        <v>5.4124660000000002</v>
      </c>
      <c r="D14471">
        <v>8.1477389999999996</v>
      </c>
      <c r="E14471">
        <v>7.9688819999999998</v>
      </c>
      <c r="F14471">
        <v>6.1984120000000003</v>
      </c>
      <c r="G14471">
        <v>3.9075500000000001</v>
      </c>
      <c r="H14471">
        <v>4.4641640000000002</v>
      </c>
    </row>
    <row r="14472" spans="2:8" x14ac:dyDescent="0.25">
      <c r="B14472">
        <v>3.3914</v>
      </c>
      <c r="C14472">
        <v>5.3137359999999996</v>
      </c>
      <c r="D14472">
        <v>8.1027299999999993</v>
      </c>
      <c r="E14472">
        <v>7.8972040000000003</v>
      </c>
      <c r="F14472">
        <v>6.1767180000000002</v>
      </c>
      <c r="G14472">
        <v>3.9085510000000001</v>
      </c>
      <c r="H14472">
        <v>4.4634970000000003</v>
      </c>
    </row>
    <row r="14473" spans="2:8" x14ac:dyDescent="0.25">
      <c r="B14473">
        <v>3.3915999999999999</v>
      </c>
      <c r="C14473">
        <v>5.2430240000000001</v>
      </c>
      <c r="D14473">
        <v>8.0813919999999992</v>
      </c>
      <c r="E14473">
        <v>7.8448630000000001</v>
      </c>
      <c r="F14473">
        <v>6.1703770000000002</v>
      </c>
      <c r="G14473">
        <v>3.9082170000000001</v>
      </c>
      <c r="H14473">
        <v>4.4634970000000003</v>
      </c>
    </row>
    <row r="14474" spans="2:8" x14ac:dyDescent="0.25">
      <c r="B14474">
        <v>3.3917999999999999</v>
      </c>
      <c r="C14474">
        <v>5.1923250000000003</v>
      </c>
      <c r="D14474">
        <v>8.0753909999999998</v>
      </c>
      <c r="E14474">
        <v>7.8155250000000001</v>
      </c>
      <c r="F14474">
        <v>6.1830590000000001</v>
      </c>
      <c r="G14474">
        <v>3.9098850000000001</v>
      </c>
      <c r="H14474">
        <v>4.4641640000000002</v>
      </c>
    </row>
    <row r="14475" spans="2:8" x14ac:dyDescent="0.25">
      <c r="B14475">
        <v>3.3919999999999999</v>
      </c>
      <c r="C14475">
        <v>5.1669749999999999</v>
      </c>
      <c r="D14475">
        <v>8.0943950000000005</v>
      </c>
      <c r="E14475">
        <v>7.8008559999999996</v>
      </c>
      <c r="F14475">
        <v>6.2110940000000001</v>
      </c>
      <c r="G14475">
        <v>3.9112200000000001</v>
      </c>
      <c r="H14475">
        <v>4.4678319999999996</v>
      </c>
    </row>
    <row r="14476" spans="2:8" x14ac:dyDescent="0.25">
      <c r="B14476">
        <v>3.3921999999999999</v>
      </c>
      <c r="C14476">
        <v>5.1512989999999999</v>
      </c>
      <c r="D14476">
        <v>8.1277349999999995</v>
      </c>
      <c r="E14476">
        <v>7.8088569999999997</v>
      </c>
      <c r="F14476">
        <v>6.2594880000000002</v>
      </c>
      <c r="G14476">
        <v>3.9122210000000002</v>
      </c>
      <c r="H14476">
        <v>4.4651649999999998</v>
      </c>
    </row>
    <row r="14477" spans="2:8" x14ac:dyDescent="0.25">
      <c r="B14477">
        <v>3.3923999999999999</v>
      </c>
      <c r="C14477">
        <v>5.1536340000000003</v>
      </c>
      <c r="D14477">
        <v>8.1817469999999997</v>
      </c>
      <c r="E14477">
        <v>7.8331939999999998</v>
      </c>
      <c r="F14477">
        <v>6.3285749999999998</v>
      </c>
      <c r="G14477">
        <v>3.9118870000000001</v>
      </c>
      <c r="H14477">
        <v>4.4648310000000002</v>
      </c>
    </row>
    <row r="14478" spans="2:8" x14ac:dyDescent="0.25">
      <c r="B14478">
        <v>3.3925999999999998</v>
      </c>
      <c r="C14478">
        <v>5.1739800000000002</v>
      </c>
      <c r="D14478">
        <v>8.25943</v>
      </c>
      <c r="E14478">
        <v>7.8775339999999998</v>
      </c>
      <c r="F14478">
        <v>6.4220249999999997</v>
      </c>
      <c r="G14478">
        <v>3.9108860000000001</v>
      </c>
      <c r="H14478">
        <v>4.4651649999999998</v>
      </c>
    </row>
    <row r="14479" spans="2:8" x14ac:dyDescent="0.25">
      <c r="B14479">
        <v>3.3927999999999998</v>
      </c>
      <c r="C14479">
        <v>5.207001</v>
      </c>
      <c r="D14479">
        <v>8.3557839999999999</v>
      </c>
      <c r="E14479">
        <v>7.9485450000000002</v>
      </c>
      <c r="F14479">
        <v>6.5421750000000003</v>
      </c>
      <c r="G14479">
        <v>3.9102190000000001</v>
      </c>
      <c r="H14479">
        <v>4.4624969999999999</v>
      </c>
    </row>
    <row r="14480" spans="2:8" x14ac:dyDescent="0.25">
      <c r="B14480">
        <v>3.3929999999999998</v>
      </c>
      <c r="C14480">
        <v>5.2677069999999997</v>
      </c>
      <c r="D14480">
        <v>8.4824769999999994</v>
      </c>
      <c r="E14480">
        <v>8.0352250000000005</v>
      </c>
      <c r="F14480">
        <v>6.6830170000000004</v>
      </c>
      <c r="G14480">
        <v>3.9068830000000001</v>
      </c>
      <c r="H14480">
        <v>4.4624969999999999</v>
      </c>
    </row>
    <row r="14481" spans="2:8" x14ac:dyDescent="0.25">
      <c r="B14481">
        <v>3.3932000000000002</v>
      </c>
      <c r="C14481">
        <v>5.3430879999999998</v>
      </c>
      <c r="D14481">
        <v>8.6288420000000006</v>
      </c>
      <c r="E14481">
        <v>8.1579099999999993</v>
      </c>
      <c r="F14481">
        <v>6.8559000000000001</v>
      </c>
      <c r="G14481">
        <v>3.906549</v>
      </c>
      <c r="H14481">
        <v>4.4598300000000002</v>
      </c>
    </row>
    <row r="14482" spans="2:8" x14ac:dyDescent="0.25">
      <c r="B14482">
        <v>3.3934000000000002</v>
      </c>
      <c r="C14482">
        <v>5.4491560000000003</v>
      </c>
      <c r="D14482">
        <v>8.8022120000000008</v>
      </c>
      <c r="E14482">
        <v>8.2995990000000006</v>
      </c>
      <c r="F14482">
        <v>7.0478069999999997</v>
      </c>
      <c r="G14482">
        <v>3.9052150000000001</v>
      </c>
      <c r="H14482">
        <v>4.4598300000000002</v>
      </c>
    </row>
    <row r="14483" spans="2:8" x14ac:dyDescent="0.25">
      <c r="B14483">
        <v>3.3936000000000002</v>
      </c>
      <c r="C14483">
        <v>5.5812410000000003</v>
      </c>
      <c r="D14483">
        <v>8.9992540000000005</v>
      </c>
      <c r="E14483">
        <v>8.4682910000000007</v>
      </c>
      <c r="F14483">
        <v>7.2627420000000003</v>
      </c>
      <c r="G14483">
        <v>3.9045480000000001</v>
      </c>
      <c r="H14483">
        <v>4.4598300000000002</v>
      </c>
    </row>
    <row r="14484" spans="2:8" x14ac:dyDescent="0.25">
      <c r="B14484">
        <v>3.3938000000000001</v>
      </c>
      <c r="C14484">
        <v>5.7340049999999998</v>
      </c>
      <c r="D14484">
        <v>9.2146340000000002</v>
      </c>
      <c r="E14484">
        <v>8.6646540000000005</v>
      </c>
      <c r="F14484">
        <v>7.5007060000000001</v>
      </c>
      <c r="G14484">
        <v>3.9068830000000001</v>
      </c>
      <c r="H14484">
        <v>4.4598300000000002</v>
      </c>
    </row>
    <row r="14485" spans="2:8" x14ac:dyDescent="0.25">
      <c r="B14485">
        <v>3.3940000000000001</v>
      </c>
      <c r="C14485">
        <v>5.9227930000000004</v>
      </c>
      <c r="D14485">
        <v>9.4593530000000001</v>
      </c>
      <c r="E14485">
        <v>8.8750199999999992</v>
      </c>
      <c r="F14485">
        <v>7.7493499999999997</v>
      </c>
      <c r="G14485">
        <v>3.9058820000000001</v>
      </c>
      <c r="H14485">
        <v>4.4631639999999999</v>
      </c>
    </row>
    <row r="14486" spans="2:8" x14ac:dyDescent="0.25">
      <c r="B14486">
        <v>3.3942000000000001</v>
      </c>
      <c r="C14486">
        <v>6.1265900000000002</v>
      </c>
      <c r="D14486">
        <v>9.6680639999999993</v>
      </c>
      <c r="E14486">
        <v>9.1143900000000002</v>
      </c>
      <c r="F14486">
        <v>8.022691</v>
      </c>
      <c r="G14486">
        <v>3.9098850000000001</v>
      </c>
      <c r="H14486">
        <v>4.4638309999999999</v>
      </c>
    </row>
    <row r="14487" spans="2:8" x14ac:dyDescent="0.25">
      <c r="B14487">
        <v>3.3944000000000001</v>
      </c>
      <c r="C14487">
        <v>6.3604060000000002</v>
      </c>
      <c r="D14487">
        <v>9.7227420000000002</v>
      </c>
      <c r="E14487">
        <v>9.3644280000000002</v>
      </c>
      <c r="F14487">
        <v>8.3017070000000004</v>
      </c>
      <c r="G14487">
        <v>3.910552</v>
      </c>
      <c r="H14487">
        <v>4.4671649999999996</v>
      </c>
    </row>
    <row r="14488" spans="2:8" x14ac:dyDescent="0.25">
      <c r="B14488">
        <v>3.3946000000000001</v>
      </c>
      <c r="C14488">
        <v>6.6112339999999996</v>
      </c>
      <c r="D14488">
        <v>9.7494150000000008</v>
      </c>
      <c r="E14488">
        <v>9.6288009999999993</v>
      </c>
      <c r="F14488">
        <v>8.5934050000000006</v>
      </c>
      <c r="G14488">
        <v>3.9118870000000001</v>
      </c>
      <c r="H14488">
        <v>4.4671649999999996</v>
      </c>
    </row>
    <row r="14489" spans="2:8" x14ac:dyDescent="0.25">
      <c r="B14489">
        <v>3.3948</v>
      </c>
      <c r="C14489">
        <v>6.8774040000000003</v>
      </c>
      <c r="D14489">
        <v>9.7707529999999991</v>
      </c>
      <c r="E14489">
        <v>9.7348180000000006</v>
      </c>
      <c r="F14489">
        <v>8.8964499999999997</v>
      </c>
      <c r="G14489">
        <v>3.9138890000000002</v>
      </c>
      <c r="H14489">
        <v>4.4678319999999996</v>
      </c>
    </row>
    <row r="14490" spans="2:8" x14ac:dyDescent="0.25">
      <c r="B14490">
        <v>3.395</v>
      </c>
      <c r="C14490">
        <v>7.1662559999999997</v>
      </c>
      <c r="D14490">
        <v>9.7890899999999998</v>
      </c>
      <c r="E14490">
        <v>9.7681559999999994</v>
      </c>
      <c r="F14490">
        <v>9.1998289999999994</v>
      </c>
      <c r="G14490">
        <v>3.9118870000000001</v>
      </c>
      <c r="H14490">
        <v>4.4691660000000004</v>
      </c>
    </row>
    <row r="14491" spans="2:8" x14ac:dyDescent="0.25">
      <c r="B14491">
        <v>3.3952</v>
      </c>
      <c r="C14491">
        <v>7.4601100000000002</v>
      </c>
      <c r="D14491">
        <v>9.8054269999999999</v>
      </c>
      <c r="E14491">
        <v>9.7914929999999991</v>
      </c>
      <c r="F14491">
        <v>9.504543</v>
      </c>
      <c r="G14491">
        <v>3.9112200000000001</v>
      </c>
      <c r="H14491">
        <v>4.4668320000000001</v>
      </c>
    </row>
    <row r="14492" spans="2:8" x14ac:dyDescent="0.25">
      <c r="B14492">
        <v>3.3954</v>
      </c>
      <c r="C14492">
        <v>7.7669740000000003</v>
      </c>
      <c r="D14492">
        <v>9.8207629999999995</v>
      </c>
      <c r="E14492">
        <v>9.8111630000000005</v>
      </c>
      <c r="F14492">
        <v>9.6340380000000003</v>
      </c>
      <c r="G14492">
        <v>3.9082170000000001</v>
      </c>
      <c r="H14492">
        <v>4.4651649999999998</v>
      </c>
    </row>
    <row r="14493" spans="2:8" x14ac:dyDescent="0.25">
      <c r="B14493">
        <v>3.3956</v>
      </c>
      <c r="C14493">
        <v>8.0768389999999997</v>
      </c>
      <c r="D14493">
        <v>9.8294320000000006</v>
      </c>
      <c r="E14493">
        <v>9.8288320000000002</v>
      </c>
      <c r="F14493">
        <v>9.669416</v>
      </c>
      <c r="G14493">
        <v>3.9058820000000001</v>
      </c>
      <c r="H14493">
        <v>4.4641640000000002</v>
      </c>
    </row>
    <row r="14494" spans="2:8" x14ac:dyDescent="0.25">
      <c r="B14494">
        <v>3.3957999999999999</v>
      </c>
      <c r="C14494">
        <v>8.3850359999999995</v>
      </c>
      <c r="D14494">
        <v>9.8320989999999995</v>
      </c>
      <c r="E14494">
        <v>9.8438339999999993</v>
      </c>
      <c r="F14494">
        <v>9.6947810000000008</v>
      </c>
      <c r="G14494">
        <v>3.905548</v>
      </c>
      <c r="H14494">
        <v>4.4624969999999999</v>
      </c>
    </row>
    <row r="14495" spans="2:8" x14ac:dyDescent="0.25">
      <c r="B14495">
        <v>3.3959999999999999</v>
      </c>
      <c r="C14495">
        <v>8.6912319999999994</v>
      </c>
      <c r="D14495">
        <v>9.8334329999999994</v>
      </c>
      <c r="E14495">
        <v>9.8545020000000001</v>
      </c>
      <c r="F14495">
        <v>9.7134710000000002</v>
      </c>
      <c r="G14495">
        <v>3.903213</v>
      </c>
      <c r="H14495">
        <v>4.4624969999999999</v>
      </c>
    </row>
    <row r="14496" spans="2:8" x14ac:dyDescent="0.25">
      <c r="B14496">
        <v>3.3961999999999999</v>
      </c>
      <c r="C14496">
        <v>8.9794169999999998</v>
      </c>
      <c r="D14496">
        <v>9.8334329999999994</v>
      </c>
      <c r="E14496">
        <v>9.856503</v>
      </c>
      <c r="F14496">
        <v>9.7294909999999994</v>
      </c>
      <c r="G14496">
        <v>3.905548</v>
      </c>
      <c r="H14496">
        <v>4.4614969999999996</v>
      </c>
    </row>
    <row r="14497" spans="2:8" x14ac:dyDescent="0.25">
      <c r="B14497">
        <v>3.3963999999999999</v>
      </c>
      <c r="C14497">
        <v>9.2569280000000003</v>
      </c>
      <c r="D14497">
        <v>9.8347660000000001</v>
      </c>
      <c r="E14497">
        <v>9.8575029999999995</v>
      </c>
      <c r="F14497">
        <v>9.7415059999999993</v>
      </c>
      <c r="G14497">
        <v>3.9052150000000001</v>
      </c>
      <c r="H14497">
        <v>4.4638309999999999</v>
      </c>
    </row>
    <row r="14498" spans="2:8" x14ac:dyDescent="0.25">
      <c r="B14498">
        <v>3.3965999999999998</v>
      </c>
      <c r="C14498">
        <v>9.5030850000000004</v>
      </c>
      <c r="D14498">
        <v>9.8347660000000001</v>
      </c>
      <c r="E14498">
        <v>9.8581699999999994</v>
      </c>
      <c r="F14498">
        <v>9.7515180000000008</v>
      </c>
      <c r="G14498">
        <v>3.907216</v>
      </c>
      <c r="H14498">
        <v>4.4638309999999999</v>
      </c>
    </row>
    <row r="14499" spans="2:8" x14ac:dyDescent="0.25">
      <c r="B14499">
        <v>3.3967999999999998</v>
      </c>
      <c r="C14499">
        <v>9.6445089999999993</v>
      </c>
      <c r="D14499">
        <v>9.8354330000000001</v>
      </c>
      <c r="E14499">
        <v>9.8585030000000007</v>
      </c>
      <c r="F14499">
        <v>9.7581930000000003</v>
      </c>
      <c r="G14499">
        <v>3.9082170000000001</v>
      </c>
      <c r="H14499">
        <v>4.4651649999999998</v>
      </c>
    </row>
    <row r="14500" spans="2:8" x14ac:dyDescent="0.25">
      <c r="B14500">
        <v>3.3969999999999998</v>
      </c>
      <c r="C14500">
        <v>9.679532</v>
      </c>
      <c r="D14500">
        <v>9.8357659999999996</v>
      </c>
      <c r="E14500">
        <v>9.8591700000000007</v>
      </c>
      <c r="F14500">
        <v>9.7625320000000002</v>
      </c>
      <c r="G14500">
        <v>3.9095520000000001</v>
      </c>
      <c r="H14500">
        <v>4.4664979999999996</v>
      </c>
    </row>
    <row r="14501" spans="2:8" x14ac:dyDescent="0.25">
      <c r="B14501">
        <v>3.3972000000000002</v>
      </c>
      <c r="C14501">
        <v>9.6965430000000001</v>
      </c>
      <c r="D14501">
        <v>9.8364329999999995</v>
      </c>
      <c r="E14501">
        <v>9.8598370000000006</v>
      </c>
      <c r="F14501">
        <v>9.7662030000000009</v>
      </c>
      <c r="G14501">
        <v>3.9118870000000001</v>
      </c>
      <c r="H14501">
        <v>4.4671649999999996</v>
      </c>
    </row>
    <row r="14502" spans="2:8" x14ac:dyDescent="0.25">
      <c r="B14502">
        <v>3.3974000000000002</v>
      </c>
      <c r="C14502">
        <v>9.7062150000000003</v>
      </c>
      <c r="D14502">
        <v>9.8364329999999995</v>
      </c>
      <c r="E14502">
        <v>9.8598370000000006</v>
      </c>
      <c r="F14502">
        <v>9.7675380000000001</v>
      </c>
      <c r="G14502">
        <v>3.9112200000000001</v>
      </c>
      <c r="H14502">
        <v>4.4678319999999996</v>
      </c>
    </row>
    <row r="14503" spans="2:8" x14ac:dyDescent="0.25">
      <c r="B14503">
        <v>3.3976000000000002</v>
      </c>
      <c r="C14503">
        <v>9.7122189999999993</v>
      </c>
      <c r="D14503">
        <v>9.8374330000000008</v>
      </c>
      <c r="E14503">
        <v>9.8608370000000001</v>
      </c>
      <c r="F14503">
        <v>9.7688729999999993</v>
      </c>
      <c r="G14503">
        <v>3.9118870000000001</v>
      </c>
      <c r="H14503">
        <v>4.4674990000000001</v>
      </c>
    </row>
    <row r="14504" spans="2:8" x14ac:dyDescent="0.25">
      <c r="B14504">
        <v>3.3978000000000002</v>
      </c>
      <c r="C14504">
        <v>9.7138869999999997</v>
      </c>
      <c r="D14504">
        <v>9.8374330000000008</v>
      </c>
      <c r="E14504">
        <v>9.8611699999999995</v>
      </c>
      <c r="F14504">
        <v>9.7695410000000003</v>
      </c>
      <c r="G14504">
        <v>3.9172250000000002</v>
      </c>
      <c r="H14504">
        <v>4.4614969999999996</v>
      </c>
    </row>
    <row r="14505" spans="2:8" x14ac:dyDescent="0.25">
      <c r="B14505">
        <v>3.3980000000000001</v>
      </c>
      <c r="C14505">
        <v>9.7138869999999997</v>
      </c>
      <c r="D14505">
        <v>9.8381000000000007</v>
      </c>
      <c r="E14505">
        <v>9.8611699999999995</v>
      </c>
      <c r="F14505">
        <v>9.7695410000000003</v>
      </c>
      <c r="G14505">
        <v>3.9185590000000001</v>
      </c>
      <c r="H14505">
        <v>4.4584960000000002</v>
      </c>
    </row>
    <row r="14506" spans="2:8" x14ac:dyDescent="0.25">
      <c r="B14506">
        <v>3.3982000000000001</v>
      </c>
      <c r="C14506">
        <v>9.7132199999999997</v>
      </c>
      <c r="D14506">
        <v>9.8381000000000007</v>
      </c>
      <c r="E14506">
        <v>9.8621700000000008</v>
      </c>
      <c r="F14506">
        <v>9.7695410000000003</v>
      </c>
      <c r="G14506">
        <v>3.9212280000000002</v>
      </c>
      <c r="H14506">
        <v>4.4551610000000004</v>
      </c>
    </row>
    <row r="14507" spans="2:8" x14ac:dyDescent="0.25">
      <c r="B14507">
        <v>3.3984000000000001</v>
      </c>
      <c r="C14507">
        <v>9.7135529999999992</v>
      </c>
      <c r="D14507">
        <v>9.8381000000000007</v>
      </c>
      <c r="E14507">
        <v>9.8611699999999995</v>
      </c>
      <c r="F14507">
        <v>9.7678720000000006</v>
      </c>
      <c r="G14507">
        <v>3.9165570000000001</v>
      </c>
      <c r="H14507">
        <v>4.4598300000000002</v>
      </c>
    </row>
    <row r="14508" spans="2:8" x14ac:dyDescent="0.25">
      <c r="B14508">
        <v>3.3986000000000001</v>
      </c>
      <c r="C14508">
        <v>9.7122189999999993</v>
      </c>
      <c r="D14508">
        <v>9.8381000000000007</v>
      </c>
      <c r="E14508">
        <v>9.8621700000000008</v>
      </c>
      <c r="F14508">
        <v>9.7678720000000006</v>
      </c>
      <c r="G14508">
        <v>3.9198940000000002</v>
      </c>
      <c r="H14508">
        <v>4.4578290000000003</v>
      </c>
    </row>
    <row r="14509" spans="2:8" x14ac:dyDescent="0.25">
      <c r="B14509">
        <v>3.3988</v>
      </c>
      <c r="C14509">
        <v>9.7105519999999999</v>
      </c>
      <c r="D14509">
        <v>9.8387670000000007</v>
      </c>
      <c r="E14509">
        <v>9.8621700000000008</v>
      </c>
      <c r="F14509">
        <v>9.7675380000000001</v>
      </c>
      <c r="G14509">
        <v>3.9192260000000001</v>
      </c>
      <c r="H14509">
        <v>4.4591630000000002</v>
      </c>
    </row>
    <row r="14510" spans="2:8" x14ac:dyDescent="0.25">
      <c r="B14510">
        <v>3.399</v>
      </c>
      <c r="C14510">
        <v>9.7098840000000006</v>
      </c>
      <c r="D14510">
        <v>9.8387670000000007</v>
      </c>
      <c r="E14510">
        <v>9.8628370000000007</v>
      </c>
      <c r="F14510">
        <v>9.7668710000000001</v>
      </c>
      <c r="G14510">
        <v>3.9178920000000002</v>
      </c>
      <c r="H14510">
        <v>4.4598300000000002</v>
      </c>
    </row>
    <row r="14511" spans="2:8" x14ac:dyDescent="0.25">
      <c r="B14511">
        <v>3.3992</v>
      </c>
      <c r="C14511">
        <v>9.7085500000000007</v>
      </c>
      <c r="D14511">
        <v>9.8387670000000007</v>
      </c>
      <c r="E14511">
        <v>9.8628370000000007</v>
      </c>
      <c r="F14511">
        <v>9.7675380000000001</v>
      </c>
      <c r="G14511">
        <v>3.9198940000000002</v>
      </c>
      <c r="H14511">
        <v>4.4571620000000003</v>
      </c>
    </row>
    <row r="14512" spans="2:8" x14ac:dyDescent="0.25">
      <c r="B14512">
        <v>3.3994</v>
      </c>
      <c r="C14512">
        <v>9.7085500000000007</v>
      </c>
      <c r="D14512">
        <v>9.8387670000000007</v>
      </c>
      <c r="E14512">
        <v>9.8628370000000007</v>
      </c>
      <c r="F14512">
        <v>9.7668710000000001</v>
      </c>
      <c r="G14512">
        <v>3.9155570000000002</v>
      </c>
      <c r="H14512">
        <v>4.4591630000000002</v>
      </c>
    </row>
    <row r="14513" spans="2:8" x14ac:dyDescent="0.25">
      <c r="B14513">
        <v>3.3996</v>
      </c>
      <c r="C14513">
        <v>9.7085500000000007</v>
      </c>
      <c r="D14513">
        <v>9.8387670000000007</v>
      </c>
      <c r="E14513">
        <v>9.8635040000000007</v>
      </c>
      <c r="F14513">
        <v>9.7675380000000001</v>
      </c>
      <c r="G14513">
        <v>3.9178920000000002</v>
      </c>
      <c r="H14513">
        <v>4.4578290000000003</v>
      </c>
    </row>
    <row r="14514" spans="2:8" x14ac:dyDescent="0.25">
      <c r="B14514">
        <v>3.3997999999999999</v>
      </c>
      <c r="C14514">
        <v>9.7092170000000007</v>
      </c>
      <c r="D14514">
        <v>9.8387670000000007</v>
      </c>
      <c r="E14514">
        <v>9.8635040000000007</v>
      </c>
      <c r="F14514">
        <v>9.7678720000000006</v>
      </c>
      <c r="G14514">
        <v>3.9165570000000001</v>
      </c>
      <c r="H14514">
        <v>4.4584960000000002</v>
      </c>
    </row>
    <row r="14515" spans="2:8" x14ac:dyDescent="0.25">
      <c r="B14515">
        <v>3.4</v>
      </c>
      <c r="C14515">
        <v>9.7092170000000007</v>
      </c>
      <c r="D14515">
        <v>9.8401010000000007</v>
      </c>
      <c r="E14515">
        <v>9.8645040000000002</v>
      </c>
      <c r="F14515">
        <v>9.7702080000000002</v>
      </c>
      <c r="G14515">
        <v>3.9158900000000001</v>
      </c>
      <c r="H14515">
        <v>4.4598300000000002</v>
      </c>
    </row>
    <row r="14516" spans="2:8" x14ac:dyDescent="0.25">
      <c r="B14516">
        <v>3.4001999999999999</v>
      </c>
      <c r="C14516">
        <v>9.7102179999999993</v>
      </c>
      <c r="D14516">
        <v>9.8401010000000007</v>
      </c>
      <c r="E14516">
        <v>9.8638370000000002</v>
      </c>
      <c r="F14516">
        <v>9.7702080000000002</v>
      </c>
      <c r="G14516">
        <v>3.9178920000000002</v>
      </c>
      <c r="H14516">
        <v>4.4591630000000002</v>
      </c>
    </row>
    <row r="14517" spans="2:8" x14ac:dyDescent="0.25">
      <c r="B14517">
        <v>3.4003999999999999</v>
      </c>
      <c r="C14517">
        <v>9.7108849999999993</v>
      </c>
      <c r="D14517">
        <v>9.8401010000000007</v>
      </c>
      <c r="E14517">
        <v>9.8645040000000002</v>
      </c>
      <c r="F14517">
        <v>9.7708759999999995</v>
      </c>
      <c r="G14517">
        <v>3.9165570000000001</v>
      </c>
      <c r="H14517">
        <v>4.46183</v>
      </c>
    </row>
    <row r="14518" spans="2:8" x14ac:dyDescent="0.25">
      <c r="B14518">
        <v>3.4005999999999998</v>
      </c>
      <c r="C14518">
        <v>9.7118859999999998</v>
      </c>
      <c r="D14518">
        <v>9.8407669999999996</v>
      </c>
      <c r="E14518">
        <v>9.8648369999999996</v>
      </c>
      <c r="F14518">
        <v>9.7722110000000004</v>
      </c>
      <c r="G14518">
        <v>3.9192260000000001</v>
      </c>
      <c r="H14518">
        <v>4.461163</v>
      </c>
    </row>
    <row r="14519" spans="2:8" x14ac:dyDescent="0.25">
      <c r="B14519">
        <v>3.4007999999999998</v>
      </c>
      <c r="C14519">
        <v>9.7138869999999997</v>
      </c>
      <c r="D14519">
        <v>9.8401010000000007</v>
      </c>
      <c r="E14519">
        <v>9.8648369999999996</v>
      </c>
      <c r="F14519">
        <v>9.7722110000000004</v>
      </c>
      <c r="G14519">
        <v>3.9198940000000002</v>
      </c>
      <c r="H14519">
        <v>4.4624969999999999</v>
      </c>
    </row>
    <row r="14520" spans="2:8" x14ac:dyDescent="0.25">
      <c r="B14520">
        <v>3.4009999999999998</v>
      </c>
      <c r="C14520">
        <v>9.7158879999999996</v>
      </c>
      <c r="D14520">
        <v>9.8414339999999996</v>
      </c>
      <c r="E14520">
        <v>9.8651710000000001</v>
      </c>
      <c r="F14520">
        <v>9.7722110000000004</v>
      </c>
      <c r="G14520">
        <v>3.9225620000000001</v>
      </c>
      <c r="H14520">
        <v>4.4644979999999999</v>
      </c>
    </row>
    <row r="14521" spans="2:8" x14ac:dyDescent="0.25">
      <c r="B14521">
        <v>3.4011999999999998</v>
      </c>
      <c r="C14521">
        <v>9.7175560000000001</v>
      </c>
      <c r="D14521">
        <v>9.8407669999999996</v>
      </c>
      <c r="E14521">
        <v>9.8651710000000001</v>
      </c>
      <c r="F14521">
        <v>9.7692069999999998</v>
      </c>
      <c r="G14521">
        <v>3.9225620000000001</v>
      </c>
      <c r="H14521">
        <v>4.4644979999999999</v>
      </c>
    </row>
    <row r="14522" spans="2:8" x14ac:dyDescent="0.25">
      <c r="B14522">
        <v>3.4014000000000002</v>
      </c>
      <c r="C14522">
        <v>9.71889</v>
      </c>
      <c r="D14522">
        <v>9.8401010000000007</v>
      </c>
      <c r="E14522">
        <v>9.8651710000000001</v>
      </c>
      <c r="F14522">
        <v>9.7662030000000009</v>
      </c>
      <c r="G14522">
        <v>3.9225620000000001</v>
      </c>
      <c r="H14522">
        <v>4.4644979999999999</v>
      </c>
    </row>
    <row r="14523" spans="2:8" x14ac:dyDescent="0.25">
      <c r="B14523">
        <v>3.4016000000000002</v>
      </c>
      <c r="C14523">
        <v>9.719557</v>
      </c>
      <c r="D14523">
        <v>9.8407669999999996</v>
      </c>
      <c r="E14523">
        <v>9.8651710000000001</v>
      </c>
      <c r="F14523">
        <v>9.7608630000000005</v>
      </c>
      <c r="G14523">
        <v>3.9218950000000001</v>
      </c>
      <c r="H14523">
        <v>4.4631639999999999</v>
      </c>
    </row>
    <row r="14524" spans="2:8" x14ac:dyDescent="0.25">
      <c r="B14524">
        <v>3.4018000000000002</v>
      </c>
      <c r="C14524">
        <v>9.7192240000000005</v>
      </c>
      <c r="D14524">
        <v>9.8411010000000001</v>
      </c>
      <c r="E14524">
        <v>9.8651710000000001</v>
      </c>
      <c r="F14524">
        <v>9.752853</v>
      </c>
      <c r="G14524">
        <v>3.9212280000000002</v>
      </c>
      <c r="H14524">
        <v>4.4624969999999999</v>
      </c>
    </row>
    <row r="14525" spans="2:8" x14ac:dyDescent="0.25">
      <c r="B14525">
        <v>3.4020000000000001</v>
      </c>
      <c r="C14525">
        <v>9.7172230000000006</v>
      </c>
      <c r="D14525">
        <v>9.8411010000000001</v>
      </c>
      <c r="E14525">
        <v>9.8651710000000001</v>
      </c>
      <c r="F14525">
        <v>9.7421729999999993</v>
      </c>
      <c r="G14525">
        <v>3.9192260000000001</v>
      </c>
      <c r="H14525">
        <v>4.461163</v>
      </c>
    </row>
    <row r="14526" spans="2:8" x14ac:dyDescent="0.25">
      <c r="B14526">
        <v>3.4022000000000001</v>
      </c>
      <c r="C14526">
        <v>9.7115519999999993</v>
      </c>
      <c r="D14526">
        <v>9.8407669999999996</v>
      </c>
      <c r="E14526">
        <v>9.8661709999999996</v>
      </c>
      <c r="F14526">
        <v>9.726153</v>
      </c>
      <c r="G14526">
        <v>3.9178920000000002</v>
      </c>
      <c r="H14526">
        <v>4.4584960000000002</v>
      </c>
    </row>
    <row r="14527" spans="2:8" x14ac:dyDescent="0.25">
      <c r="B14527">
        <v>3.4024000000000001</v>
      </c>
      <c r="C14527">
        <v>9.7018789999999999</v>
      </c>
      <c r="D14527">
        <v>9.8414339999999996</v>
      </c>
      <c r="E14527">
        <v>9.8651710000000001</v>
      </c>
      <c r="F14527">
        <v>9.7064620000000001</v>
      </c>
      <c r="G14527">
        <v>3.9175580000000001</v>
      </c>
      <c r="H14527">
        <v>4.4584960000000002</v>
      </c>
    </row>
    <row r="14528" spans="2:8" x14ac:dyDescent="0.25">
      <c r="B14528">
        <v>3.4026000000000001</v>
      </c>
      <c r="C14528">
        <v>9.6835339999999999</v>
      </c>
      <c r="D14528">
        <v>9.8414339999999996</v>
      </c>
      <c r="E14528">
        <v>9.8651710000000001</v>
      </c>
      <c r="F14528">
        <v>9.6794279999999997</v>
      </c>
      <c r="G14528">
        <v>3.9165570000000001</v>
      </c>
      <c r="H14528">
        <v>4.4564950000000003</v>
      </c>
    </row>
    <row r="14529" spans="2:8" x14ac:dyDescent="0.25">
      <c r="B14529">
        <v>3.4028</v>
      </c>
      <c r="C14529">
        <v>9.6385050000000003</v>
      </c>
      <c r="D14529">
        <v>9.8417680000000001</v>
      </c>
      <c r="E14529">
        <v>9.8661709999999996</v>
      </c>
      <c r="F14529">
        <v>9.6307010000000002</v>
      </c>
      <c r="G14529">
        <v>3.9168910000000001</v>
      </c>
      <c r="H14529">
        <v>4.4584960000000002</v>
      </c>
    </row>
    <row r="14530" spans="2:8" x14ac:dyDescent="0.25">
      <c r="B14530">
        <v>3.403</v>
      </c>
      <c r="C14530">
        <v>9.4560549999999992</v>
      </c>
      <c r="D14530">
        <v>9.8421009999999995</v>
      </c>
      <c r="E14530">
        <v>9.8665040000000008</v>
      </c>
      <c r="F14530">
        <v>9.4274470000000008</v>
      </c>
      <c r="G14530">
        <v>3.9178920000000002</v>
      </c>
      <c r="H14530">
        <v>4.4598300000000002</v>
      </c>
    </row>
    <row r="14531" spans="2:8" x14ac:dyDescent="0.25">
      <c r="B14531">
        <v>3.4032</v>
      </c>
      <c r="C14531">
        <v>9.2075630000000004</v>
      </c>
      <c r="D14531">
        <v>9.8320989999999995</v>
      </c>
      <c r="E14531">
        <v>9.8608370000000001</v>
      </c>
      <c r="F14531">
        <v>9.1167250000000006</v>
      </c>
      <c r="G14531">
        <v>3.9152230000000001</v>
      </c>
      <c r="H14531">
        <v>4.4648310000000002</v>
      </c>
    </row>
    <row r="14532" spans="2:8" x14ac:dyDescent="0.25">
      <c r="B14532">
        <v>3.4034</v>
      </c>
      <c r="C14532">
        <v>8.9273830000000007</v>
      </c>
      <c r="D14532">
        <v>9.8184290000000001</v>
      </c>
      <c r="E14532">
        <v>9.8465009999999999</v>
      </c>
      <c r="F14532">
        <v>8.8093409999999999</v>
      </c>
      <c r="G14532">
        <v>3.9138890000000002</v>
      </c>
      <c r="H14532">
        <v>4.4705000000000004</v>
      </c>
    </row>
    <row r="14533" spans="2:8" x14ac:dyDescent="0.25">
      <c r="B14533">
        <v>3.4036</v>
      </c>
      <c r="C14533">
        <v>8.6165179999999992</v>
      </c>
      <c r="D14533">
        <v>9.8007589999999993</v>
      </c>
      <c r="E14533">
        <v>9.8304989999999997</v>
      </c>
      <c r="F14533">
        <v>8.5173100000000002</v>
      </c>
      <c r="G14533">
        <v>3.9158900000000001</v>
      </c>
      <c r="H14533">
        <v>4.4725000000000001</v>
      </c>
    </row>
    <row r="14534" spans="2:8" x14ac:dyDescent="0.25">
      <c r="B14534">
        <v>3.4037999999999999</v>
      </c>
      <c r="C14534">
        <v>8.2983139999999995</v>
      </c>
      <c r="D14534">
        <v>9.7810880000000004</v>
      </c>
      <c r="E14534">
        <v>9.811496</v>
      </c>
      <c r="F14534">
        <v>8.2342890000000004</v>
      </c>
      <c r="G14534">
        <v>3.9185590000000001</v>
      </c>
      <c r="H14534">
        <v>4.4731670000000001</v>
      </c>
    </row>
    <row r="14535" spans="2:8" x14ac:dyDescent="0.25">
      <c r="B14535">
        <v>3.4039999999999999</v>
      </c>
      <c r="C14535">
        <v>7.9867809999999997</v>
      </c>
      <c r="D14535">
        <v>9.7564159999999998</v>
      </c>
      <c r="E14535">
        <v>9.7878260000000008</v>
      </c>
      <c r="F14535">
        <v>7.9499339999999998</v>
      </c>
      <c r="G14535">
        <v>3.9158900000000001</v>
      </c>
      <c r="H14535">
        <v>4.475835</v>
      </c>
    </row>
    <row r="14536" spans="2:8" x14ac:dyDescent="0.25">
      <c r="B14536">
        <v>3.4041999999999999</v>
      </c>
      <c r="C14536">
        <v>7.6545680000000003</v>
      </c>
      <c r="D14536">
        <v>9.7180750000000007</v>
      </c>
      <c r="E14536">
        <v>9.7564879999999992</v>
      </c>
      <c r="F14536">
        <v>7.6962840000000003</v>
      </c>
      <c r="G14536">
        <v>3.9212280000000002</v>
      </c>
      <c r="H14536">
        <v>4.4731670000000001</v>
      </c>
    </row>
    <row r="14537" spans="2:8" x14ac:dyDescent="0.25">
      <c r="B14537">
        <v>3.4043999999999999</v>
      </c>
      <c r="C14537">
        <v>7.3557100000000002</v>
      </c>
      <c r="D14537">
        <v>9.5893800000000002</v>
      </c>
      <c r="E14537">
        <v>9.6691409999999998</v>
      </c>
      <c r="F14537">
        <v>7.4386279999999996</v>
      </c>
      <c r="G14537">
        <v>3.9158900000000001</v>
      </c>
      <c r="H14537">
        <v>4.4738340000000001</v>
      </c>
    </row>
    <row r="14538" spans="2:8" x14ac:dyDescent="0.25">
      <c r="B14538">
        <v>3.4045999999999998</v>
      </c>
      <c r="C14538">
        <v>7.0541840000000002</v>
      </c>
      <c r="D14538">
        <v>9.3339929999999995</v>
      </c>
      <c r="E14538">
        <v>9.4184359999999998</v>
      </c>
      <c r="F14538">
        <v>7.2130130000000001</v>
      </c>
      <c r="G14538">
        <v>3.9172250000000002</v>
      </c>
      <c r="H14538">
        <v>4.4705000000000004</v>
      </c>
    </row>
    <row r="14539" spans="2:8" x14ac:dyDescent="0.25">
      <c r="B14539">
        <v>3.4047999999999998</v>
      </c>
      <c r="C14539">
        <v>6.7813420000000004</v>
      </c>
      <c r="D14539">
        <v>9.1059439999999991</v>
      </c>
      <c r="E14539">
        <v>9.1580630000000003</v>
      </c>
      <c r="F14539">
        <v>6.9987450000000004</v>
      </c>
      <c r="G14539">
        <v>3.9138890000000002</v>
      </c>
      <c r="H14539">
        <v>4.4711670000000003</v>
      </c>
    </row>
    <row r="14540" spans="2:8" x14ac:dyDescent="0.25">
      <c r="B14540">
        <v>3.4049999999999998</v>
      </c>
      <c r="C14540">
        <v>6.5191749999999997</v>
      </c>
      <c r="D14540">
        <v>8.8945650000000001</v>
      </c>
      <c r="E14540">
        <v>8.9203600000000005</v>
      </c>
      <c r="F14540">
        <v>6.8108440000000003</v>
      </c>
      <c r="G14540">
        <v>3.9112200000000001</v>
      </c>
      <c r="H14540">
        <v>4.4691660000000004</v>
      </c>
    </row>
    <row r="14541" spans="2:8" x14ac:dyDescent="0.25">
      <c r="B14541">
        <v>3.4051999999999998</v>
      </c>
      <c r="C14541">
        <v>6.2710160000000004</v>
      </c>
      <c r="D14541">
        <v>8.7025240000000004</v>
      </c>
      <c r="E14541">
        <v>8.7076609999999999</v>
      </c>
      <c r="F14541">
        <v>6.6536470000000003</v>
      </c>
      <c r="G14541">
        <v>3.910552</v>
      </c>
      <c r="H14541">
        <v>4.4671649999999996</v>
      </c>
    </row>
    <row r="14542" spans="2:8" x14ac:dyDescent="0.25">
      <c r="B14542">
        <v>3.4054000000000002</v>
      </c>
      <c r="C14542">
        <v>6.0522090000000004</v>
      </c>
      <c r="D14542">
        <v>8.5424900000000008</v>
      </c>
      <c r="E14542">
        <v>8.5096310000000006</v>
      </c>
      <c r="F14542">
        <v>6.5151409999999998</v>
      </c>
      <c r="G14542">
        <v>3.907216</v>
      </c>
      <c r="H14542">
        <v>4.4664979999999996</v>
      </c>
    </row>
    <row r="14543" spans="2:8" x14ac:dyDescent="0.25">
      <c r="B14543">
        <v>3.4056000000000002</v>
      </c>
      <c r="C14543">
        <v>5.8464099999999997</v>
      </c>
      <c r="D14543">
        <v>8.3994599999999995</v>
      </c>
      <c r="E14543">
        <v>8.3479390000000002</v>
      </c>
      <c r="F14543">
        <v>6.4126799999999999</v>
      </c>
      <c r="G14543">
        <v>3.9108860000000001</v>
      </c>
      <c r="H14543">
        <v>4.4644979999999999</v>
      </c>
    </row>
    <row r="14544" spans="2:8" x14ac:dyDescent="0.25">
      <c r="B14544">
        <v>3.4058000000000002</v>
      </c>
      <c r="C14544">
        <v>5.6756339999999996</v>
      </c>
      <c r="D14544">
        <v>8.2911029999999997</v>
      </c>
      <c r="E14544">
        <v>8.1949159999999992</v>
      </c>
      <c r="F14544">
        <v>6.3225670000000003</v>
      </c>
      <c r="G14544">
        <v>3.9085510000000001</v>
      </c>
      <c r="H14544">
        <v>4.4651649999999998</v>
      </c>
    </row>
    <row r="14545" spans="2:8" x14ac:dyDescent="0.25">
      <c r="B14545">
        <v>3.4060000000000001</v>
      </c>
      <c r="C14545">
        <v>5.5212019999999997</v>
      </c>
      <c r="D14545">
        <v>8.1987500000000004</v>
      </c>
      <c r="E14545">
        <v>8.0742309999999993</v>
      </c>
      <c r="F14545">
        <v>6.261825</v>
      </c>
      <c r="G14545">
        <v>3.910552</v>
      </c>
      <c r="H14545">
        <v>4.4654980000000002</v>
      </c>
    </row>
    <row r="14546" spans="2:8" x14ac:dyDescent="0.25">
      <c r="B14546">
        <v>3.4062000000000001</v>
      </c>
      <c r="C14546">
        <v>5.3957889999999997</v>
      </c>
      <c r="D14546">
        <v>8.1337360000000007</v>
      </c>
      <c r="E14546">
        <v>7.9765490000000003</v>
      </c>
      <c r="F14546">
        <v>6.2211069999999999</v>
      </c>
      <c r="G14546">
        <v>3.9132210000000001</v>
      </c>
      <c r="H14546">
        <v>4.4684990000000004</v>
      </c>
    </row>
    <row r="14547" spans="2:8" x14ac:dyDescent="0.25">
      <c r="B14547">
        <v>3.4064000000000001</v>
      </c>
      <c r="C14547">
        <v>5.296392</v>
      </c>
      <c r="D14547">
        <v>8.0890599999999999</v>
      </c>
      <c r="E14547">
        <v>7.9022050000000004</v>
      </c>
      <c r="F14547">
        <v>6.1990790000000002</v>
      </c>
      <c r="G14547">
        <v>3.9165570000000001</v>
      </c>
      <c r="H14547">
        <v>4.4711670000000003</v>
      </c>
    </row>
    <row r="14548" spans="2:8" x14ac:dyDescent="0.25">
      <c r="B14548">
        <v>3.4066000000000001</v>
      </c>
      <c r="C14548">
        <v>5.2163399999999998</v>
      </c>
      <c r="D14548">
        <v>8.0637209999999993</v>
      </c>
      <c r="E14548">
        <v>7.8531969999999998</v>
      </c>
      <c r="F14548">
        <v>6.1977440000000001</v>
      </c>
      <c r="G14548">
        <v>3.9212280000000002</v>
      </c>
      <c r="H14548">
        <v>4.4711670000000003</v>
      </c>
    </row>
    <row r="14549" spans="2:8" x14ac:dyDescent="0.25">
      <c r="B14549">
        <v>3.4068000000000001</v>
      </c>
      <c r="C14549">
        <v>5.1663079999999999</v>
      </c>
      <c r="D14549">
        <v>8.0610540000000004</v>
      </c>
      <c r="E14549">
        <v>7.8168579999999999</v>
      </c>
      <c r="F14549">
        <v>6.209759</v>
      </c>
      <c r="G14549">
        <v>3.9225620000000001</v>
      </c>
      <c r="H14549">
        <v>4.4748349999999997</v>
      </c>
    </row>
    <row r="14550" spans="2:8" x14ac:dyDescent="0.25">
      <c r="B14550">
        <v>3.407</v>
      </c>
      <c r="C14550">
        <v>5.1329539999999998</v>
      </c>
      <c r="D14550">
        <v>8.0757239999999992</v>
      </c>
      <c r="E14550">
        <v>7.8045229999999997</v>
      </c>
      <c r="F14550">
        <v>6.2417990000000003</v>
      </c>
      <c r="G14550">
        <v>3.9238970000000002</v>
      </c>
      <c r="H14550">
        <v>4.4748349999999997</v>
      </c>
    </row>
    <row r="14551" spans="2:8" x14ac:dyDescent="0.25">
      <c r="B14551">
        <v>3.4072</v>
      </c>
      <c r="C14551">
        <v>5.11761</v>
      </c>
      <c r="D14551">
        <v>8.109064</v>
      </c>
      <c r="E14551">
        <v>7.8101909999999997</v>
      </c>
      <c r="F14551">
        <v>6.2955329999999998</v>
      </c>
      <c r="G14551">
        <v>3.9238970000000002</v>
      </c>
      <c r="H14551">
        <v>4.4738340000000001</v>
      </c>
    </row>
    <row r="14552" spans="2:8" x14ac:dyDescent="0.25">
      <c r="B14552">
        <v>3.4074</v>
      </c>
      <c r="C14552">
        <v>5.1182780000000001</v>
      </c>
      <c r="D14552">
        <v>8.1630760000000002</v>
      </c>
      <c r="E14552">
        <v>7.8365280000000004</v>
      </c>
      <c r="F14552">
        <v>6.3722960000000004</v>
      </c>
      <c r="G14552">
        <v>3.9212280000000002</v>
      </c>
      <c r="H14552">
        <v>4.4714999999999998</v>
      </c>
    </row>
    <row r="14553" spans="2:8" x14ac:dyDescent="0.25">
      <c r="B14553">
        <v>3.4076</v>
      </c>
      <c r="C14553">
        <v>5.1322869999999998</v>
      </c>
      <c r="D14553">
        <v>8.2370920000000005</v>
      </c>
      <c r="E14553">
        <v>7.8852019999999996</v>
      </c>
      <c r="F14553">
        <v>6.4754250000000004</v>
      </c>
      <c r="G14553">
        <v>3.9185590000000001</v>
      </c>
      <c r="H14553">
        <v>4.4674990000000001</v>
      </c>
    </row>
    <row r="14554" spans="2:8" x14ac:dyDescent="0.25">
      <c r="B14554">
        <v>3.4077999999999999</v>
      </c>
      <c r="C14554">
        <v>5.1669749999999999</v>
      </c>
      <c r="D14554">
        <v>8.3374469999999992</v>
      </c>
      <c r="E14554">
        <v>7.9542130000000002</v>
      </c>
      <c r="F14554">
        <v>6.6025840000000002</v>
      </c>
      <c r="G14554">
        <v>3.9152230000000001</v>
      </c>
      <c r="H14554">
        <v>4.4641640000000002</v>
      </c>
    </row>
    <row r="14555" spans="2:8" x14ac:dyDescent="0.25">
      <c r="B14555">
        <v>3.4079999999999999</v>
      </c>
      <c r="C14555">
        <v>5.2230109999999996</v>
      </c>
      <c r="D14555">
        <v>8.4611400000000003</v>
      </c>
      <c r="E14555">
        <v>8.046227</v>
      </c>
      <c r="F14555">
        <v>6.7521040000000001</v>
      </c>
      <c r="G14555">
        <v>3.910552</v>
      </c>
      <c r="H14555">
        <v>4.46183</v>
      </c>
    </row>
    <row r="14556" spans="2:8" x14ac:dyDescent="0.25">
      <c r="B14556">
        <v>3.4081999999999999</v>
      </c>
      <c r="C14556">
        <v>5.2997269999999999</v>
      </c>
      <c r="D14556">
        <v>8.6098379999999999</v>
      </c>
      <c r="E14556">
        <v>8.1659120000000005</v>
      </c>
      <c r="F14556">
        <v>6.9293250000000004</v>
      </c>
      <c r="G14556">
        <v>3.9092180000000001</v>
      </c>
      <c r="H14556">
        <v>4.4598300000000002</v>
      </c>
    </row>
    <row r="14557" spans="2:8" x14ac:dyDescent="0.25">
      <c r="B14557">
        <v>3.4083999999999999</v>
      </c>
      <c r="C14557">
        <v>5.4031269999999996</v>
      </c>
      <c r="D14557">
        <v>8.7832080000000001</v>
      </c>
      <c r="E14557">
        <v>8.3076000000000008</v>
      </c>
      <c r="F14557">
        <v>7.128908</v>
      </c>
      <c r="G14557">
        <v>3.9085510000000001</v>
      </c>
      <c r="H14557">
        <v>4.4588289999999997</v>
      </c>
    </row>
    <row r="14558" spans="2:8" x14ac:dyDescent="0.25">
      <c r="B14558">
        <v>3.4085999999999999</v>
      </c>
      <c r="C14558">
        <v>5.5318759999999996</v>
      </c>
      <c r="D14558">
        <v>8.9799170000000004</v>
      </c>
      <c r="E14558">
        <v>8.4779590000000002</v>
      </c>
      <c r="F14558">
        <v>7.3515189999999997</v>
      </c>
      <c r="G14558">
        <v>3.9118870000000001</v>
      </c>
      <c r="H14558">
        <v>4.461163</v>
      </c>
    </row>
    <row r="14559" spans="2:8" x14ac:dyDescent="0.25">
      <c r="B14559">
        <v>3.4087999999999998</v>
      </c>
      <c r="C14559">
        <v>5.6853069999999999</v>
      </c>
      <c r="D14559">
        <v>9.1972970000000007</v>
      </c>
      <c r="E14559">
        <v>8.6703220000000005</v>
      </c>
      <c r="F14559">
        <v>7.5934879999999998</v>
      </c>
      <c r="G14559">
        <v>3.9138890000000002</v>
      </c>
      <c r="H14559">
        <v>4.4624969999999999</v>
      </c>
    </row>
    <row r="14560" spans="2:8" x14ac:dyDescent="0.25">
      <c r="B14560">
        <v>3.4089999999999998</v>
      </c>
      <c r="C14560">
        <v>5.8687579999999997</v>
      </c>
      <c r="D14560">
        <v>9.438682</v>
      </c>
      <c r="E14560">
        <v>8.8833540000000006</v>
      </c>
      <c r="F14560">
        <v>7.8504759999999996</v>
      </c>
      <c r="G14560">
        <v>3.9158900000000001</v>
      </c>
      <c r="H14560">
        <v>4.4664979999999996</v>
      </c>
    </row>
    <row r="14561" spans="2:8" x14ac:dyDescent="0.25">
      <c r="B14561">
        <v>3.4091999999999998</v>
      </c>
      <c r="C14561">
        <v>6.071555</v>
      </c>
      <c r="D14561">
        <v>9.6613959999999999</v>
      </c>
      <c r="E14561">
        <v>9.1233909999999998</v>
      </c>
      <c r="F14561">
        <v>8.1294920000000008</v>
      </c>
      <c r="G14561">
        <v>3.9212280000000002</v>
      </c>
      <c r="H14561">
        <v>4.4691660000000004</v>
      </c>
    </row>
    <row r="14562" spans="2:8" x14ac:dyDescent="0.25">
      <c r="B14562">
        <v>3.4094000000000002</v>
      </c>
      <c r="C14562">
        <v>6.3017019999999997</v>
      </c>
      <c r="D14562">
        <v>9.7200749999999996</v>
      </c>
      <c r="E14562">
        <v>9.3757629999999992</v>
      </c>
      <c r="F14562">
        <v>8.4168509999999994</v>
      </c>
      <c r="G14562">
        <v>3.9218950000000001</v>
      </c>
      <c r="H14562">
        <v>4.4718340000000003</v>
      </c>
    </row>
    <row r="14563" spans="2:8" x14ac:dyDescent="0.25">
      <c r="B14563">
        <v>3.4096000000000002</v>
      </c>
      <c r="C14563">
        <v>6.5465249999999999</v>
      </c>
      <c r="D14563">
        <v>9.7474139999999991</v>
      </c>
      <c r="E14563">
        <v>9.6394699999999993</v>
      </c>
      <c r="F14563">
        <v>8.7155570000000004</v>
      </c>
      <c r="G14563">
        <v>3.9225620000000001</v>
      </c>
      <c r="H14563">
        <v>4.4718340000000003</v>
      </c>
    </row>
    <row r="14564" spans="2:8" x14ac:dyDescent="0.25">
      <c r="B14564">
        <v>3.4098000000000002</v>
      </c>
      <c r="C14564">
        <v>6.8106949999999999</v>
      </c>
      <c r="D14564">
        <v>9.7687519999999992</v>
      </c>
      <c r="E14564">
        <v>9.7371510000000008</v>
      </c>
      <c r="F14564">
        <v>9.022608</v>
      </c>
      <c r="G14564">
        <v>3.9212280000000002</v>
      </c>
      <c r="H14564">
        <v>4.4711670000000003</v>
      </c>
    </row>
    <row r="14565" spans="2:8" x14ac:dyDescent="0.25">
      <c r="B14565">
        <v>3.41</v>
      </c>
      <c r="C14565">
        <v>7.0942100000000003</v>
      </c>
      <c r="D14565">
        <v>9.7867560000000005</v>
      </c>
      <c r="E14565">
        <v>9.7691560000000006</v>
      </c>
      <c r="F14565">
        <v>9.3296580000000002</v>
      </c>
      <c r="G14565">
        <v>3.9198940000000002</v>
      </c>
      <c r="H14565">
        <v>4.4711670000000003</v>
      </c>
    </row>
    <row r="14566" spans="2:8" x14ac:dyDescent="0.25">
      <c r="B14566">
        <v>3.4102000000000001</v>
      </c>
      <c r="C14566">
        <v>7.3843949999999996</v>
      </c>
      <c r="D14566">
        <v>9.803426</v>
      </c>
      <c r="E14566">
        <v>9.7928259999999998</v>
      </c>
      <c r="F14566">
        <v>9.5913179999999993</v>
      </c>
      <c r="G14566">
        <v>3.9165570000000001</v>
      </c>
      <c r="H14566">
        <v>4.4684990000000004</v>
      </c>
    </row>
    <row r="14567" spans="2:8" x14ac:dyDescent="0.25">
      <c r="B14567">
        <v>3.4104000000000001</v>
      </c>
      <c r="C14567">
        <v>7.6872559999999996</v>
      </c>
      <c r="D14567">
        <v>9.8187630000000006</v>
      </c>
      <c r="E14567">
        <v>9.8118289999999995</v>
      </c>
      <c r="F14567">
        <v>9.6513930000000006</v>
      </c>
      <c r="G14567">
        <v>3.9152230000000001</v>
      </c>
      <c r="H14567">
        <v>4.4678319999999996</v>
      </c>
    </row>
    <row r="14568" spans="2:8" x14ac:dyDescent="0.25">
      <c r="B14568">
        <v>3.4106000000000001</v>
      </c>
      <c r="C14568">
        <v>7.9914509999999996</v>
      </c>
      <c r="D14568">
        <v>9.8280980000000007</v>
      </c>
      <c r="E14568">
        <v>9.8288320000000002</v>
      </c>
      <c r="F14568">
        <v>9.6814309999999999</v>
      </c>
      <c r="G14568">
        <v>3.9132210000000001</v>
      </c>
      <c r="H14568">
        <v>4.4664979999999996</v>
      </c>
    </row>
    <row r="14569" spans="2:8" x14ac:dyDescent="0.25">
      <c r="B14569">
        <v>3.4108000000000001</v>
      </c>
      <c r="C14569">
        <v>8.2963129999999996</v>
      </c>
      <c r="D14569">
        <v>9.8314319999999995</v>
      </c>
      <c r="E14569">
        <v>9.8438339999999993</v>
      </c>
      <c r="F14569">
        <v>9.7034579999999995</v>
      </c>
      <c r="G14569">
        <v>3.9132210000000001</v>
      </c>
      <c r="H14569">
        <v>4.4658319999999998</v>
      </c>
    </row>
    <row r="14570" spans="2:8" x14ac:dyDescent="0.25">
      <c r="B14570">
        <v>3.411</v>
      </c>
      <c r="C14570">
        <v>8.5958380000000005</v>
      </c>
      <c r="D14570">
        <v>9.8330990000000007</v>
      </c>
      <c r="E14570">
        <v>9.8541690000000006</v>
      </c>
      <c r="F14570">
        <v>9.7208129999999997</v>
      </c>
      <c r="G14570">
        <v>3.9138890000000002</v>
      </c>
      <c r="H14570">
        <v>4.4671649999999996</v>
      </c>
    </row>
    <row r="14571" spans="2:8" x14ac:dyDescent="0.25">
      <c r="B14571">
        <v>3.4112</v>
      </c>
      <c r="C14571">
        <v>8.880687</v>
      </c>
      <c r="D14571">
        <v>9.8334329999999994</v>
      </c>
      <c r="E14571">
        <v>9.8568359999999995</v>
      </c>
      <c r="F14571">
        <v>9.7354979999999998</v>
      </c>
      <c r="G14571">
        <v>3.9152230000000001</v>
      </c>
      <c r="H14571">
        <v>4.4671649999999996</v>
      </c>
    </row>
    <row r="14572" spans="2:8" x14ac:dyDescent="0.25">
      <c r="B14572">
        <v>3.4114</v>
      </c>
      <c r="C14572">
        <v>9.1501929999999998</v>
      </c>
      <c r="D14572">
        <v>9.8347660000000001</v>
      </c>
      <c r="E14572">
        <v>9.8575029999999995</v>
      </c>
      <c r="F14572">
        <v>9.7465119999999992</v>
      </c>
      <c r="G14572">
        <v>3.9152230000000001</v>
      </c>
      <c r="H14572">
        <v>4.4684990000000004</v>
      </c>
    </row>
    <row r="14573" spans="2:8" x14ac:dyDescent="0.25">
      <c r="B14573">
        <v>3.4116</v>
      </c>
      <c r="C14573">
        <v>9.3896789999999992</v>
      </c>
      <c r="D14573">
        <v>9.8347660000000001</v>
      </c>
      <c r="E14573">
        <v>9.8581699999999994</v>
      </c>
      <c r="F14573">
        <v>9.7551900000000007</v>
      </c>
      <c r="G14573">
        <v>3.9152230000000001</v>
      </c>
      <c r="H14573">
        <v>4.4678319999999996</v>
      </c>
    </row>
    <row r="14574" spans="2:8" x14ac:dyDescent="0.25">
      <c r="B14574">
        <v>3.4117999999999999</v>
      </c>
      <c r="C14574">
        <v>9.5864720000000005</v>
      </c>
      <c r="D14574">
        <v>9.8354330000000001</v>
      </c>
      <c r="E14574">
        <v>9.8585030000000007</v>
      </c>
      <c r="F14574">
        <v>9.7615309999999997</v>
      </c>
      <c r="G14574">
        <v>3.9145560000000001</v>
      </c>
      <c r="H14574">
        <v>4.4684990000000004</v>
      </c>
    </row>
    <row r="14575" spans="2:8" x14ac:dyDescent="0.25">
      <c r="B14575">
        <v>3.4119999999999999</v>
      </c>
      <c r="C14575">
        <v>9.6578510000000009</v>
      </c>
      <c r="D14575">
        <v>9.8364329999999995</v>
      </c>
      <c r="E14575">
        <v>9.8595030000000001</v>
      </c>
      <c r="F14575">
        <v>9.7652020000000004</v>
      </c>
      <c r="G14575">
        <v>3.9152230000000001</v>
      </c>
      <c r="H14575">
        <v>4.4688330000000001</v>
      </c>
    </row>
    <row r="14576" spans="2:8" x14ac:dyDescent="0.25">
      <c r="B14576">
        <v>3.4121999999999999</v>
      </c>
      <c r="C14576">
        <v>9.6798649999999995</v>
      </c>
      <c r="D14576">
        <v>9.836767</v>
      </c>
      <c r="E14576">
        <v>9.8598370000000006</v>
      </c>
      <c r="F14576">
        <v>9.7672050000000006</v>
      </c>
      <c r="G14576">
        <v>3.9138890000000002</v>
      </c>
      <c r="H14576">
        <v>4.4678319999999996</v>
      </c>
    </row>
    <row r="14577" spans="2:8" x14ac:dyDescent="0.25">
      <c r="B14577">
        <v>3.4123999999999999</v>
      </c>
      <c r="C14577">
        <v>9.6925399999999993</v>
      </c>
      <c r="D14577">
        <v>9.836767</v>
      </c>
      <c r="E14577">
        <v>9.8605029999999996</v>
      </c>
      <c r="F14577">
        <v>9.7682059999999993</v>
      </c>
      <c r="G14577">
        <v>3.9152230000000001</v>
      </c>
      <c r="H14577">
        <v>4.4691660000000004</v>
      </c>
    </row>
    <row r="14578" spans="2:8" x14ac:dyDescent="0.25">
      <c r="B14578">
        <v>3.4125999999999999</v>
      </c>
      <c r="C14578">
        <v>9.6985440000000001</v>
      </c>
      <c r="D14578">
        <v>9.8374330000000008</v>
      </c>
      <c r="E14578">
        <v>9.8608370000000001</v>
      </c>
      <c r="F14578">
        <v>9.7682059999999993</v>
      </c>
      <c r="G14578">
        <v>3.9172250000000002</v>
      </c>
      <c r="H14578">
        <v>4.4694989999999999</v>
      </c>
    </row>
    <row r="14579" spans="2:8" x14ac:dyDescent="0.25">
      <c r="B14579">
        <v>3.4127999999999998</v>
      </c>
      <c r="C14579">
        <v>9.6985440000000001</v>
      </c>
      <c r="D14579">
        <v>9.8374330000000008</v>
      </c>
      <c r="E14579">
        <v>9.8598370000000006</v>
      </c>
      <c r="F14579">
        <v>9.7688729999999993</v>
      </c>
      <c r="G14579">
        <v>3.9265659999999998</v>
      </c>
      <c r="H14579">
        <v>4.4631639999999999</v>
      </c>
    </row>
    <row r="14580" spans="2:8" x14ac:dyDescent="0.25">
      <c r="B14580">
        <v>3.4129999999999998</v>
      </c>
      <c r="C14580">
        <v>9.6985440000000001</v>
      </c>
      <c r="D14580">
        <v>9.8374330000000008</v>
      </c>
      <c r="E14580">
        <v>9.8611699999999995</v>
      </c>
      <c r="F14580">
        <v>9.7688729999999993</v>
      </c>
      <c r="G14580">
        <v>3.9292349999999998</v>
      </c>
      <c r="H14580">
        <v>4.4624969999999999</v>
      </c>
    </row>
    <row r="14581" spans="2:8" x14ac:dyDescent="0.25">
      <c r="B14581">
        <v>3.4131999999999998</v>
      </c>
      <c r="C14581">
        <v>9.6978770000000001</v>
      </c>
      <c r="D14581">
        <v>9.8374330000000008</v>
      </c>
      <c r="E14581">
        <v>9.8611699999999995</v>
      </c>
      <c r="F14581">
        <v>9.7675380000000001</v>
      </c>
      <c r="G14581">
        <v>3.9312360000000002</v>
      </c>
      <c r="H14581">
        <v>4.46183</v>
      </c>
    </row>
    <row r="14582" spans="2:8" x14ac:dyDescent="0.25">
      <c r="B14582">
        <v>3.4134000000000002</v>
      </c>
      <c r="C14582">
        <v>9.6972100000000001</v>
      </c>
      <c r="D14582">
        <v>9.8381000000000007</v>
      </c>
      <c r="E14582">
        <v>9.8618369999999995</v>
      </c>
      <c r="F14582">
        <v>9.7668710000000001</v>
      </c>
      <c r="G14582">
        <v>3.9305690000000002</v>
      </c>
      <c r="H14582">
        <v>4.4641640000000002</v>
      </c>
    </row>
    <row r="14583" spans="2:8" x14ac:dyDescent="0.25">
      <c r="B14583">
        <v>3.4136000000000002</v>
      </c>
      <c r="C14583">
        <v>9.6952079999999992</v>
      </c>
      <c r="D14583">
        <v>9.8381000000000007</v>
      </c>
      <c r="E14583">
        <v>9.8625039999999995</v>
      </c>
      <c r="F14583">
        <v>9.7662030000000009</v>
      </c>
      <c r="G14583">
        <v>3.9292349999999998</v>
      </c>
      <c r="H14583">
        <v>4.4641640000000002</v>
      </c>
    </row>
    <row r="14584" spans="2:8" x14ac:dyDescent="0.25">
      <c r="B14584">
        <v>3.4138000000000002</v>
      </c>
      <c r="C14584">
        <v>9.6932069999999992</v>
      </c>
      <c r="D14584">
        <v>9.8387670000000007</v>
      </c>
      <c r="E14584">
        <v>9.8621700000000008</v>
      </c>
      <c r="F14584">
        <v>9.7658699999999996</v>
      </c>
      <c r="G14584">
        <v>3.9285670000000001</v>
      </c>
      <c r="H14584">
        <v>4.461163</v>
      </c>
    </row>
    <row r="14585" spans="2:8" x14ac:dyDescent="0.25">
      <c r="B14585">
        <v>3.4140000000000001</v>
      </c>
      <c r="C14585">
        <v>9.6925399999999993</v>
      </c>
      <c r="D14585">
        <v>9.8387670000000007</v>
      </c>
      <c r="E14585">
        <v>9.8625039999999995</v>
      </c>
      <c r="F14585">
        <v>9.7652020000000004</v>
      </c>
      <c r="G14585">
        <v>3.9232300000000002</v>
      </c>
      <c r="H14585">
        <v>4.4608299999999996</v>
      </c>
    </row>
    <row r="14586" spans="2:8" x14ac:dyDescent="0.25">
      <c r="B14586">
        <v>3.4142000000000001</v>
      </c>
      <c r="C14586">
        <v>9.6905389999999993</v>
      </c>
      <c r="D14586">
        <v>9.8387670000000007</v>
      </c>
      <c r="E14586">
        <v>9.8635040000000007</v>
      </c>
      <c r="F14586">
        <v>9.7652020000000004</v>
      </c>
      <c r="G14586">
        <v>3.9232300000000002</v>
      </c>
      <c r="H14586">
        <v>4.4571620000000003</v>
      </c>
    </row>
    <row r="14587" spans="2:8" x14ac:dyDescent="0.25">
      <c r="B14587">
        <v>3.4144000000000001</v>
      </c>
      <c r="C14587">
        <v>9.6912059999999993</v>
      </c>
      <c r="D14587">
        <v>9.8387670000000007</v>
      </c>
      <c r="E14587">
        <v>9.8631700000000002</v>
      </c>
      <c r="F14587">
        <v>9.7648679999999999</v>
      </c>
      <c r="G14587">
        <v>3.9205610000000002</v>
      </c>
      <c r="H14587">
        <v>4.4578290000000003</v>
      </c>
    </row>
    <row r="14588" spans="2:8" x14ac:dyDescent="0.25">
      <c r="B14588">
        <v>3.4146000000000001</v>
      </c>
      <c r="C14588">
        <v>9.6898719999999994</v>
      </c>
      <c r="D14588">
        <v>9.8387670000000007</v>
      </c>
      <c r="E14588">
        <v>9.8631700000000002</v>
      </c>
      <c r="F14588">
        <v>9.7652020000000004</v>
      </c>
      <c r="G14588">
        <v>3.9218950000000001</v>
      </c>
      <c r="H14588">
        <v>4.4581619999999997</v>
      </c>
    </row>
    <row r="14589" spans="2:8" x14ac:dyDescent="0.25">
      <c r="B14589">
        <v>3.4148000000000001</v>
      </c>
      <c r="C14589">
        <v>9.6912059999999993</v>
      </c>
      <c r="D14589">
        <v>9.8387670000000007</v>
      </c>
      <c r="E14589">
        <v>9.8635040000000007</v>
      </c>
      <c r="F14589">
        <v>9.7652020000000004</v>
      </c>
      <c r="G14589">
        <v>3.9225620000000001</v>
      </c>
      <c r="H14589">
        <v>4.4598300000000002</v>
      </c>
    </row>
    <row r="14590" spans="2:8" x14ac:dyDescent="0.25">
      <c r="B14590">
        <v>3.415</v>
      </c>
      <c r="C14590">
        <v>9.6918729999999993</v>
      </c>
      <c r="D14590">
        <v>9.8387670000000007</v>
      </c>
      <c r="E14590">
        <v>9.8635040000000007</v>
      </c>
      <c r="F14590">
        <v>9.7662030000000009</v>
      </c>
      <c r="G14590">
        <v>3.9245640000000002</v>
      </c>
      <c r="H14590">
        <v>4.4631639999999999</v>
      </c>
    </row>
    <row r="14591" spans="2:8" x14ac:dyDescent="0.25">
      <c r="B14591">
        <v>3.4152</v>
      </c>
      <c r="C14591">
        <v>9.6925399999999993</v>
      </c>
      <c r="D14591">
        <v>9.8401010000000007</v>
      </c>
      <c r="E14591">
        <v>9.8641710000000007</v>
      </c>
      <c r="F14591">
        <v>9.7668710000000001</v>
      </c>
      <c r="G14591">
        <v>3.9285670000000001</v>
      </c>
      <c r="H14591">
        <v>4.4641640000000002</v>
      </c>
    </row>
    <row r="14592" spans="2:8" x14ac:dyDescent="0.25">
      <c r="B14592">
        <v>3.4154</v>
      </c>
      <c r="C14592">
        <v>9.6938739999999992</v>
      </c>
      <c r="D14592">
        <v>9.8401010000000007</v>
      </c>
      <c r="E14592">
        <v>9.8638370000000002</v>
      </c>
      <c r="F14592">
        <v>9.7678720000000006</v>
      </c>
      <c r="G14592">
        <v>3.9285670000000001</v>
      </c>
      <c r="H14592">
        <v>4.4661650000000002</v>
      </c>
    </row>
    <row r="14593" spans="2:8" x14ac:dyDescent="0.25">
      <c r="B14593">
        <v>3.4156</v>
      </c>
      <c r="C14593">
        <v>9.6965430000000001</v>
      </c>
      <c r="D14593">
        <v>9.8401010000000007</v>
      </c>
      <c r="E14593">
        <v>9.8645040000000002</v>
      </c>
      <c r="F14593">
        <v>9.7682059999999993</v>
      </c>
      <c r="G14593">
        <v>3.9299019999999998</v>
      </c>
      <c r="H14593">
        <v>4.4661650000000002</v>
      </c>
    </row>
    <row r="14594" spans="2:8" x14ac:dyDescent="0.25">
      <c r="B14594">
        <v>3.4157999999999999</v>
      </c>
      <c r="C14594">
        <v>9.6985440000000001</v>
      </c>
      <c r="D14594">
        <v>9.8387670000000007</v>
      </c>
      <c r="E14594">
        <v>9.8638370000000002</v>
      </c>
      <c r="F14594">
        <v>9.7668710000000001</v>
      </c>
      <c r="G14594">
        <v>3.9299019999999998</v>
      </c>
      <c r="H14594">
        <v>4.4671649999999996</v>
      </c>
    </row>
    <row r="14595" spans="2:8" x14ac:dyDescent="0.25">
      <c r="B14595">
        <v>3.4159999999999999</v>
      </c>
      <c r="C14595">
        <v>9.700545</v>
      </c>
      <c r="D14595">
        <v>9.8407669999999996</v>
      </c>
      <c r="E14595">
        <v>9.8641710000000007</v>
      </c>
      <c r="F14595">
        <v>9.7675380000000001</v>
      </c>
      <c r="G14595">
        <v>3.9309029999999998</v>
      </c>
      <c r="H14595">
        <v>4.4661650000000002</v>
      </c>
    </row>
    <row r="14596" spans="2:8" x14ac:dyDescent="0.25">
      <c r="B14596">
        <v>3.4161999999999999</v>
      </c>
      <c r="C14596">
        <v>9.7032139999999991</v>
      </c>
      <c r="D14596">
        <v>9.8407669999999996</v>
      </c>
      <c r="E14596">
        <v>9.8651710000000001</v>
      </c>
      <c r="F14596">
        <v>9.7655360000000009</v>
      </c>
      <c r="G14596">
        <v>3.9285670000000001</v>
      </c>
      <c r="H14596">
        <v>4.4648310000000002</v>
      </c>
    </row>
    <row r="14597" spans="2:8" x14ac:dyDescent="0.25">
      <c r="B14597">
        <v>3.4163999999999999</v>
      </c>
      <c r="C14597">
        <v>9.7045480000000008</v>
      </c>
      <c r="D14597">
        <v>9.8411010000000001</v>
      </c>
      <c r="E14597">
        <v>9.8648369999999996</v>
      </c>
      <c r="F14597">
        <v>9.7621979999999997</v>
      </c>
      <c r="G14597">
        <v>3.9272330000000002</v>
      </c>
      <c r="H14597">
        <v>4.4641640000000002</v>
      </c>
    </row>
    <row r="14598" spans="2:8" x14ac:dyDescent="0.25">
      <c r="B14598">
        <v>3.4165999999999999</v>
      </c>
      <c r="C14598">
        <v>9.7058820000000008</v>
      </c>
      <c r="D14598">
        <v>9.8411010000000001</v>
      </c>
      <c r="E14598">
        <v>9.8651710000000001</v>
      </c>
      <c r="F14598">
        <v>9.7561909999999994</v>
      </c>
      <c r="G14598">
        <v>3.9272330000000002</v>
      </c>
      <c r="H14598">
        <v>4.4631639999999999</v>
      </c>
    </row>
    <row r="14599" spans="2:8" x14ac:dyDescent="0.25">
      <c r="B14599">
        <v>3.4167999999999998</v>
      </c>
      <c r="C14599">
        <v>9.7045480000000008</v>
      </c>
      <c r="D14599">
        <v>9.8414339999999996</v>
      </c>
      <c r="E14599">
        <v>9.8655039999999996</v>
      </c>
      <c r="F14599">
        <v>9.7471800000000002</v>
      </c>
      <c r="G14599">
        <v>3.9272330000000002</v>
      </c>
      <c r="H14599">
        <v>4.4628310000000004</v>
      </c>
    </row>
    <row r="14600" spans="2:8" x14ac:dyDescent="0.25">
      <c r="B14600">
        <v>3.4169999999999998</v>
      </c>
      <c r="C14600">
        <v>9.7012119999999999</v>
      </c>
      <c r="D14600">
        <v>9.8417680000000001</v>
      </c>
      <c r="E14600">
        <v>9.8655039999999996</v>
      </c>
      <c r="F14600">
        <v>9.7348309999999998</v>
      </c>
      <c r="G14600">
        <v>3.9265659999999998</v>
      </c>
      <c r="H14600">
        <v>4.4621639999999996</v>
      </c>
    </row>
    <row r="14601" spans="2:8" x14ac:dyDescent="0.25">
      <c r="B14601">
        <v>3.4171999999999998</v>
      </c>
      <c r="C14601">
        <v>9.6932069999999992</v>
      </c>
      <c r="D14601">
        <v>9.8414339999999996</v>
      </c>
      <c r="E14601">
        <v>9.8655039999999996</v>
      </c>
      <c r="F14601">
        <v>9.7181429999999995</v>
      </c>
      <c r="G14601">
        <v>3.9265659999999998</v>
      </c>
      <c r="H14601">
        <v>4.4631639999999999</v>
      </c>
    </row>
    <row r="14602" spans="2:8" x14ac:dyDescent="0.25">
      <c r="B14602">
        <v>3.4174000000000002</v>
      </c>
      <c r="C14602">
        <v>9.6778639999999996</v>
      </c>
      <c r="D14602">
        <v>9.8421009999999995</v>
      </c>
      <c r="E14602">
        <v>9.8661709999999996</v>
      </c>
      <c r="F14602">
        <v>9.6967829999999999</v>
      </c>
      <c r="G14602">
        <v>3.9279000000000002</v>
      </c>
      <c r="H14602">
        <v>4.4624969999999999</v>
      </c>
    </row>
    <row r="14603" spans="2:8" x14ac:dyDescent="0.25">
      <c r="B14603">
        <v>3.4176000000000002</v>
      </c>
      <c r="C14603">
        <v>9.6391729999999995</v>
      </c>
      <c r="D14603">
        <v>9.8417680000000001</v>
      </c>
      <c r="E14603">
        <v>9.8658380000000001</v>
      </c>
      <c r="F14603">
        <v>9.6647429999999996</v>
      </c>
      <c r="G14603">
        <v>3.9279000000000002</v>
      </c>
      <c r="H14603">
        <v>4.4621639999999996</v>
      </c>
    </row>
    <row r="14604" spans="2:8" x14ac:dyDescent="0.25">
      <c r="B14604">
        <v>3.4178000000000002</v>
      </c>
      <c r="C14604">
        <v>9.4910779999999999</v>
      </c>
      <c r="D14604">
        <v>9.8421009999999995</v>
      </c>
      <c r="E14604">
        <v>9.8665040000000008</v>
      </c>
      <c r="F14604">
        <v>9.5896489999999996</v>
      </c>
      <c r="G14604">
        <v>3.9279000000000002</v>
      </c>
      <c r="H14604">
        <v>4.4624969999999999</v>
      </c>
    </row>
    <row r="14605" spans="2:8" x14ac:dyDescent="0.25">
      <c r="B14605">
        <v>3.4180000000000001</v>
      </c>
      <c r="C14605">
        <v>9.2542589999999993</v>
      </c>
      <c r="D14605">
        <v>9.8381000000000007</v>
      </c>
      <c r="E14605">
        <v>9.8665040000000008</v>
      </c>
      <c r="F14605">
        <v>9.3189779999999995</v>
      </c>
      <c r="G14605">
        <v>3.9279000000000002</v>
      </c>
      <c r="H14605">
        <v>4.4624969999999999</v>
      </c>
    </row>
    <row r="14606" spans="2:8" x14ac:dyDescent="0.25">
      <c r="B14606">
        <v>3.4182000000000001</v>
      </c>
      <c r="C14606">
        <v>8.9967609999999993</v>
      </c>
      <c r="D14606">
        <v>9.825431</v>
      </c>
      <c r="E14606">
        <v>9.8531689999999994</v>
      </c>
      <c r="F14606">
        <v>9.0052529999999997</v>
      </c>
      <c r="G14606">
        <v>3.9232300000000002</v>
      </c>
      <c r="H14606">
        <v>4.4664979999999996</v>
      </c>
    </row>
    <row r="14607" spans="2:8" x14ac:dyDescent="0.25">
      <c r="B14607">
        <v>3.4184000000000001</v>
      </c>
      <c r="C14607">
        <v>8.7259209999999996</v>
      </c>
      <c r="D14607">
        <v>9.8107609999999994</v>
      </c>
      <c r="E14607">
        <v>9.8371659999999999</v>
      </c>
      <c r="F14607">
        <v>8.688523</v>
      </c>
      <c r="G14607">
        <v>3.9178920000000002</v>
      </c>
      <c r="H14607">
        <v>4.4741679999999997</v>
      </c>
    </row>
    <row r="14608" spans="2:8" x14ac:dyDescent="0.25">
      <c r="B14608">
        <v>3.4186000000000001</v>
      </c>
      <c r="C14608">
        <v>8.4070499999999999</v>
      </c>
      <c r="D14608">
        <v>9.79209</v>
      </c>
      <c r="E14608">
        <v>9.8191640000000007</v>
      </c>
      <c r="F14608">
        <v>8.4008310000000002</v>
      </c>
      <c r="G14608">
        <v>3.9212280000000002</v>
      </c>
      <c r="H14608">
        <v>4.4728339999999998</v>
      </c>
    </row>
    <row r="14609" spans="2:8" x14ac:dyDescent="0.25">
      <c r="B14609">
        <v>3.4188000000000001</v>
      </c>
      <c r="C14609">
        <v>8.0981860000000001</v>
      </c>
      <c r="D14609">
        <v>9.7707529999999991</v>
      </c>
      <c r="E14609">
        <v>9.7971599999999999</v>
      </c>
      <c r="F14609">
        <v>8.1118030000000001</v>
      </c>
      <c r="G14609">
        <v>3.9205610000000002</v>
      </c>
      <c r="H14609">
        <v>4.4748349999999997</v>
      </c>
    </row>
    <row r="14610" spans="2:8" x14ac:dyDescent="0.25">
      <c r="B14610">
        <v>3.419</v>
      </c>
      <c r="C14610">
        <v>7.7806490000000004</v>
      </c>
      <c r="D14610">
        <v>9.7414129999999997</v>
      </c>
      <c r="E14610">
        <v>9.7694899999999993</v>
      </c>
      <c r="F14610">
        <v>7.836125</v>
      </c>
      <c r="G14610">
        <v>3.9218950000000001</v>
      </c>
      <c r="H14610">
        <v>4.475835</v>
      </c>
    </row>
    <row r="14611" spans="2:8" x14ac:dyDescent="0.25">
      <c r="B14611">
        <v>3.4192</v>
      </c>
      <c r="C14611">
        <v>7.457776</v>
      </c>
      <c r="D14611">
        <v>9.682067</v>
      </c>
      <c r="E14611">
        <v>9.7184819999999998</v>
      </c>
      <c r="F14611">
        <v>7.5811400000000004</v>
      </c>
      <c r="G14611">
        <v>3.9245640000000002</v>
      </c>
      <c r="H14611">
        <v>4.4731670000000001</v>
      </c>
    </row>
    <row r="14612" spans="2:8" x14ac:dyDescent="0.25">
      <c r="B14612">
        <v>3.4194</v>
      </c>
      <c r="C14612">
        <v>7.1642539999999997</v>
      </c>
      <c r="D14612">
        <v>9.4693550000000002</v>
      </c>
      <c r="E14612">
        <v>9.5024490000000004</v>
      </c>
      <c r="F14612">
        <v>7.3311609999999998</v>
      </c>
      <c r="G14612">
        <v>3.9212280000000002</v>
      </c>
      <c r="H14612">
        <v>4.4755010000000004</v>
      </c>
    </row>
    <row r="14613" spans="2:8" x14ac:dyDescent="0.25">
      <c r="B14613">
        <v>3.4196</v>
      </c>
      <c r="C14613">
        <v>6.8700659999999996</v>
      </c>
      <c r="D14613">
        <v>9.2176340000000003</v>
      </c>
      <c r="E14613">
        <v>9.2460760000000004</v>
      </c>
      <c r="F14613">
        <v>7.1095499999999996</v>
      </c>
      <c r="G14613">
        <v>3.9225620000000001</v>
      </c>
      <c r="H14613">
        <v>4.4738340000000001</v>
      </c>
    </row>
    <row r="14614" spans="2:8" x14ac:dyDescent="0.25">
      <c r="B14614">
        <v>3.4198</v>
      </c>
      <c r="C14614">
        <v>6.6025609999999997</v>
      </c>
      <c r="D14614">
        <v>8.9939199999999992</v>
      </c>
      <c r="E14614">
        <v>8.9897039999999997</v>
      </c>
      <c r="F14614">
        <v>6.9006230000000004</v>
      </c>
      <c r="G14614">
        <v>3.9192260000000001</v>
      </c>
      <c r="H14614">
        <v>4.4755010000000004</v>
      </c>
    </row>
    <row r="14615" spans="2:8" x14ac:dyDescent="0.25">
      <c r="B14615">
        <v>3.42</v>
      </c>
      <c r="C14615">
        <v>6.3403929999999997</v>
      </c>
      <c r="D14615">
        <v>8.785876</v>
      </c>
      <c r="E14615">
        <v>8.7623359999999995</v>
      </c>
      <c r="F14615">
        <v>6.7207309999999998</v>
      </c>
      <c r="G14615">
        <v>3.9185590000000001</v>
      </c>
      <c r="H14615">
        <v>4.4738340000000001</v>
      </c>
    </row>
    <row r="14616" spans="2:8" x14ac:dyDescent="0.25">
      <c r="B14616">
        <v>3.4201999999999999</v>
      </c>
      <c r="C14616">
        <v>6.1035750000000002</v>
      </c>
      <c r="D14616">
        <v>8.6045040000000004</v>
      </c>
      <c r="E14616">
        <v>8.5533040000000007</v>
      </c>
      <c r="F14616">
        <v>6.5621999999999998</v>
      </c>
      <c r="G14616">
        <v>3.9178920000000002</v>
      </c>
      <c r="H14616">
        <v>4.4721669999999998</v>
      </c>
    </row>
    <row r="14617" spans="2:8" x14ac:dyDescent="0.25">
      <c r="B14617">
        <v>3.4203999999999999</v>
      </c>
      <c r="C14617">
        <v>5.8901050000000001</v>
      </c>
      <c r="D14617">
        <v>8.4498040000000003</v>
      </c>
      <c r="E14617">
        <v>8.3649419999999992</v>
      </c>
      <c r="F14617">
        <v>6.4300350000000002</v>
      </c>
      <c r="G14617">
        <v>3.9192260000000001</v>
      </c>
      <c r="H14617">
        <v>4.4728339999999998</v>
      </c>
    </row>
    <row r="14618" spans="2:8" x14ac:dyDescent="0.25">
      <c r="B14618">
        <v>3.4205999999999999</v>
      </c>
      <c r="C14618">
        <v>5.6986489999999996</v>
      </c>
      <c r="D14618">
        <v>8.3197759999999992</v>
      </c>
      <c r="E14618">
        <v>8.2012499999999999</v>
      </c>
      <c r="F14618">
        <v>6.3219000000000003</v>
      </c>
      <c r="G14618">
        <v>3.9192260000000001</v>
      </c>
      <c r="H14618">
        <v>4.4725000000000001</v>
      </c>
    </row>
    <row r="14619" spans="2:8" x14ac:dyDescent="0.25">
      <c r="B14619">
        <v>3.4207999999999998</v>
      </c>
      <c r="C14619">
        <v>5.5352110000000003</v>
      </c>
      <c r="D14619">
        <v>8.2164210000000004</v>
      </c>
      <c r="E14619">
        <v>8.0562280000000008</v>
      </c>
      <c r="F14619">
        <v>6.2351239999999999</v>
      </c>
      <c r="G14619">
        <v>3.9185590000000001</v>
      </c>
      <c r="H14619">
        <v>4.4738340000000001</v>
      </c>
    </row>
    <row r="14620" spans="2:8" x14ac:dyDescent="0.25">
      <c r="B14620">
        <v>3.4209999999999998</v>
      </c>
      <c r="C14620">
        <v>5.3917859999999997</v>
      </c>
      <c r="D14620">
        <v>8.1317360000000001</v>
      </c>
      <c r="E14620">
        <v>7.9432109999999998</v>
      </c>
      <c r="F14620">
        <v>6.1763839999999997</v>
      </c>
      <c r="G14620">
        <v>3.9205610000000002</v>
      </c>
      <c r="H14620">
        <v>4.4738340000000001</v>
      </c>
    </row>
    <row r="14621" spans="2:8" x14ac:dyDescent="0.25">
      <c r="B14621">
        <v>3.4211999999999998</v>
      </c>
      <c r="C14621">
        <v>5.2777130000000003</v>
      </c>
      <c r="D14621">
        <v>8.0763909999999992</v>
      </c>
      <c r="E14621">
        <v>7.8501969999999996</v>
      </c>
      <c r="F14621">
        <v>6.1339980000000001</v>
      </c>
      <c r="G14621">
        <v>3.9198940000000002</v>
      </c>
      <c r="H14621">
        <v>4.4741679999999997</v>
      </c>
    </row>
    <row r="14622" spans="2:8" x14ac:dyDescent="0.25">
      <c r="B14622">
        <v>3.4214000000000002</v>
      </c>
      <c r="C14622">
        <v>5.1816509999999996</v>
      </c>
      <c r="D14622">
        <v>8.0343820000000008</v>
      </c>
      <c r="E14622">
        <v>7.7871870000000003</v>
      </c>
      <c r="F14622">
        <v>6.1163090000000002</v>
      </c>
      <c r="G14622">
        <v>3.9218950000000001</v>
      </c>
      <c r="H14622">
        <v>4.4721669999999998</v>
      </c>
    </row>
    <row r="14623" spans="2:8" x14ac:dyDescent="0.25">
      <c r="B14623">
        <v>3.4216000000000002</v>
      </c>
      <c r="C14623">
        <v>5.1149420000000001</v>
      </c>
      <c r="D14623">
        <v>8.0170449999999995</v>
      </c>
      <c r="E14623">
        <v>7.7378460000000002</v>
      </c>
      <c r="F14623">
        <v>6.1093010000000003</v>
      </c>
      <c r="G14623">
        <v>3.9192260000000001</v>
      </c>
      <c r="H14623">
        <v>4.4718340000000003</v>
      </c>
    </row>
    <row r="14624" spans="2:8" x14ac:dyDescent="0.25">
      <c r="B14624">
        <v>3.4218000000000002</v>
      </c>
      <c r="C14624">
        <v>5.0669110000000002</v>
      </c>
      <c r="D14624">
        <v>8.0170449999999995</v>
      </c>
      <c r="E14624">
        <v>7.711176</v>
      </c>
      <c r="F14624">
        <v>6.1233180000000003</v>
      </c>
      <c r="G14624">
        <v>3.9192260000000001</v>
      </c>
      <c r="H14624">
        <v>4.4711670000000003</v>
      </c>
    </row>
    <row r="14625" spans="2:8" x14ac:dyDescent="0.25">
      <c r="B14625">
        <v>3.4220000000000002</v>
      </c>
      <c r="C14625">
        <v>5.0402279999999999</v>
      </c>
      <c r="D14625">
        <v>8.0357149999999997</v>
      </c>
      <c r="E14625">
        <v>7.7008409999999996</v>
      </c>
      <c r="F14625">
        <v>6.1516869999999999</v>
      </c>
      <c r="G14625">
        <v>3.9178920000000002</v>
      </c>
      <c r="H14625">
        <v>4.4711670000000003</v>
      </c>
    </row>
    <row r="14626" spans="2:8" x14ac:dyDescent="0.25">
      <c r="B14626">
        <v>3.4222000000000001</v>
      </c>
      <c r="C14626">
        <v>5.0295540000000001</v>
      </c>
      <c r="D14626">
        <v>8.0730570000000004</v>
      </c>
      <c r="E14626">
        <v>7.7115090000000004</v>
      </c>
      <c r="F14626">
        <v>6.2017490000000004</v>
      </c>
      <c r="G14626">
        <v>3.9185590000000001</v>
      </c>
      <c r="H14626">
        <v>4.4711670000000003</v>
      </c>
    </row>
    <row r="14627" spans="2:8" x14ac:dyDescent="0.25">
      <c r="B14627">
        <v>3.4224000000000001</v>
      </c>
      <c r="C14627">
        <v>5.030888</v>
      </c>
      <c r="D14627">
        <v>8.1314030000000006</v>
      </c>
      <c r="E14627">
        <v>7.7431809999999999</v>
      </c>
      <c r="F14627">
        <v>6.2745069999999998</v>
      </c>
      <c r="G14627">
        <v>3.9205610000000002</v>
      </c>
      <c r="H14627">
        <v>4.4705000000000004</v>
      </c>
    </row>
    <row r="14628" spans="2:8" x14ac:dyDescent="0.25">
      <c r="B14628">
        <v>3.4226000000000001</v>
      </c>
      <c r="C14628">
        <v>5.0562379999999996</v>
      </c>
      <c r="D14628">
        <v>8.2150870000000005</v>
      </c>
      <c r="E14628">
        <v>7.7888539999999997</v>
      </c>
      <c r="F14628">
        <v>6.3669560000000001</v>
      </c>
      <c r="G14628">
        <v>3.9218950000000001</v>
      </c>
      <c r="H14628">
        <v>4.4738340000000001</v>
      </c>
    </row>
    <row r="14629" spans="2:8" x14ac:dyDescent="0.25">
      <c r="B14629">
        <v>3.4228000000000001</v>
      </c>
      <c r="C14629">
        <v>5.0949289999999996</v>
      </c>
      <c r="D14629">
        <v>8.3197759999999992</v>
      </c>
      <c r="E14629">
        <v>7.8621990000000004</v>
      </c>
      <c r="F14629">
        <v>6.4864389999999998</v>
      </c>
      <c r="G14629">
        <v>3.9252310000000001</v>
      </c>
      <c r="H14629">
        <v>4.4745010000000001</v>
      </c>
    </row>
    <row r="14630" spans="2:8" x14ac:dyDescent="0.25">
      <c r="B14630">
        <v>3.423</v>
      </c>
      <c r="C14630">
        <v>5.1606379999999996</v>
      </c>
      <c r="D14630">
        <v>8.4531379999999992</v>
      </c>
      <c r="E14630">
        <v>7.9542130000000002</v>
      </c>
      <c r="F14630">
        <v>6.6279490000000001</v>
      </c>
      <c r="G14630">
        <v>3.9258980000000001</v>
      </c>
      <c r="H14630">
        <v>4.476502</v>
      </c>
    </row>
    <row r="14631" spans="2:8" x14ac:dyDescent="0.25">
      <c r="B14631">
        <v>3.4232</v>
      </c>
      <c r="C14631">
        <v>5.2433579999999997</v>
      </c>
      <c r="D14631">
        <v>8.6071709999999992</v>
      </c>
      <c r="E14631">
        <v>8.0782319999999999</v>
      </c>
      <c r="F14631">
        <v>6.7974940000000004</v>
      </c>
      <c r="G14631">
        <v>3.9262320000000002</v>
      </c>
      <c r="H14631">
        <v>4.4755010000000004</v>
      </c>
    </row>
    <row r="14632" spans="2:8" x14ac:dyDescent="0.25">
      <c r="B14632">
        <v>3.4234</v>
      </c>
      <c r="C14632">
        <v>5.3550959999999996</v>
      </c>
      <c r="D14632">
        <v>8.7865420000000007</v>
      </c>
      <c r="E14632">
        <v>8.2225870000000008</v>
      </c>
      <c r="F14632">
        <v>6.9883990000000002</v>
      </c>
      <c r="G14632">
        <v>3.9245640000000002</v>
      </c>
      <c r="H14632">
        <v>4.4748349999999997</v>
      </c>
    </row>
    <row r="14633" spans="2:8" x14ac:dyDescent="0.25">
      <c r="B14633">
        <v>3.4236</v>
      </c>
      <c r="C14633">
        <v>5.4931840000000003</v>
      </c>
      <c r="D14633">
        <v>8.9905860000000004</v>
      </c>
      <c r="E14633">
        <v>8.3932800000000007</v>
      </c>
      <c r="F14633">
        <v>7.1999969999999998</v>
      </c>
      <c r="G14633">
        <v>3.9218950000000001</v>
      </c>
      <c r="H14633">
        <v>4.4718340000000003</v>
      </c>
    </row>
    <row r="14634" spans="2:8" x14ac:dyDescent="0.25">
      <c r="B14634">
        <v>3.4238</v>
      </c>
      <c r="C14634">
        <v>5.6592909999999996</v>
      </c>
      <c r="D14634">
        <v>9.2179680000000008</v>
      </c>
      <c r="E14634">
        <v>8.5889760000000006</v>
      </c>
      <c r="F14634">
        <v>7.4332880000000001</v>
      </c>
      <c r="G14634">
        <v>3.9212280000000002</v>
      </c>
      <c r="H14634">
        <v>4.4711670000000003</v>
      </c>
    </row>
    <row r="14635" spans="2:8" x14ac:dyDescent="0.25">
      <c r="B14635">
        <v>3.4239999999999999</v>
      </c>
      <c r="C14635">
        <v>5.8527480000000001</v>
      </c>
      <c r="D14635">
        <v>9.4666879999999995</v>
      </c>
      <c r="E14635">
        <v>8.8040090000000006</v>
      </c>
      <c r="F14635">
        <v>7.6825999999999999</v>
      </c>
      <c r="G14635">
        <v>3.9172250000000002</v>
      </c>
      <c r="H14635">
        <v>4.4691660000000004</v>
      </c>
    </row>
    <row r="14636" spans="2:8" x14ac:dyDescent="0.25">
      <c r="B14636">
        <v>3.4241999999999999</v>
      </c>
      <c r="C14636">
        <v>6.0655510000000001</v>
      </c>
      <c r="D14636">
        <v>9.6733980000000006</v>
      </c>
      <c r="E14636">
        <v>9.0433789999999998</v>
      </c>
      <c r="F14636">
        <v>7.9492659999999997</v>
      </c>
      <c r="G14636">
        <v>3.9165570000000001</v>
      </c>
      <c r="H14636">
        <v>4.4674990000000001</v>
      </c>
    </row>
    <row r="14637" spans="2:8" x14ac:dyDescent="0.25">
      <c r="B14637">
        <v>3.4243999999999999</v>
      </c>
      <c r="C14637">
        <v>6.3050369999999996</v>
      </c>
      <c r="D14637">
        <v>9.7247430000000001</v>
      </c>
      <c r="E14637">
        <v>9.2947500000000005</v>
      </c>
      <c r="F14637">
        <v>8.2266130000000004</v>
      </c>
      <c r="G14637">
        <v>3.9165570000000001</v>
      </c>
      <c r="H14637">
        <v>4.4694989999999999</v>
      </c>
    </row>
    <row r="14638" spans="2:8" x14ac:dyDescent="0.25">
      <c r="B14638">
        <v>3.4245999999999999</v>
      </c>
      <c r="C14638">
        <v>6.5612019999999998</v>
      </c>
      <c r="D14638">
        <v>9.7520819999999997</v>
      </c>
      <c r="E14638">
        <v>9.5634580000000007</v>
      </c>
      <c r="F14638">
        <v>8.5156410000000005</v>
      </c>
      <c r="G14638">
        <v>3.9192260000000001</v>
      </c>
      <c r="H14638">
        <v>4.4701659999999999</v>
      </c>
    </row>
    <row r="14639" spans="2:8" x14ac:dyDescent="0.25">
      <c r="B14639">
        <v>3.4247999999999998</v>
      </c>
      <c r="C14639">
        <v>6.8373780000000002</v>
      </c>
      <c r="D14639">
        <v>9.7724200000000003</v>
      </c>
      <c r="E14639">
        <v>9.7221489999999999</v>
      </c>
      <c r="F14639">
        <v>8.8116769999999995</v>
      </c>
      <c r="G14639">
        <v>3.9205610000000002</v>
      </c>
      <c r="H14639">
        <v>4.4731670000000001</v>
      </c>
    </row>
    <row r="14640" spans="2:8" x14ac:dyDescent="0.25">
      <c r="B14640">
        <v>3.4249999999999998</v>
      </c>
      <c r="C14640">
        <v>7.1278980000000001</v>
      </c>
      <c r="D14640">
        <v>9.7907569999999993</v>
      </c>
      <c r="E14640">
        <v>9.7618220000000004</v>
      </c>
      <c r="F14640">
        <v>9.1117190000000008</v>
      </c>
      <c r="G14640">
        <v>3.9232300000000002</v>
      </c>
      <c r="H14640">
        <v>4.4745010000000001</v>
      </c>
    </row>
    <row r="14641" spans="2:8" x14ac:dyDescent="0.25">
      <c r="B14641">
        <v>3.4251999999999998</v>
      </c>
      <c r="C14641">
        <v>7.4250879999999997</v>
      </c>
      <c r="D14641">
        <v>9.8067600000000006</v>
      </c>
      <c r="E14641">
        <v>9.7864920000000009</v>
      </c>
      <c r="F14641">
        <v>9.4114269999999998</v>
      </c>
      <c r="G14641">
        <v>3.9258980000000001</v>
      </c>
      <c r="H14641">
        <v>4.475835</v>
      </c>
    </row>
    <row r="14642" spans="2:8" x14ac:dyDescent="0.25">
      <c r="B14642">
        <v>3.4253999999999998</v>
      </c>
      <c r="C14642">
        <v>7.7346199999999996</v>
      </c>
      <c r="D14642">
        <v>9.8220969999999994</v>
      </c>
      <c r="E14642">
        <v>9.8071619999999999</v>
      </c>
      <c r="F14642">
        <v>9.6130119999999994</v>
      </c>
      <c r="G14642">
        <v>3.9255650000000002</v>
      </c>
      <c r="H14642">
        <v>4.4778359999999999</v>
      </c>
    </row>
    <row r="14643" spans="2:8" x14ac:dyDescent="0.25">
      <c r="B14643">
        <v>3.4256000000000002</v>
      </c>
      <c r="C14643">
        <v>8.0434839999999994</v>
      </c>
      <c r="D14643">
        <v>9.8294320000000006</v>
      </c>
      <c r="E14643">
        <v>9.8244980000000002</v>
      </c>
      <c r="F14643">
        <v>9.6590699999999998</v>
      </c>
      <c r="G14643">
        <v>3.9258980000000001</v>
      </c>
      <c r="H14643">
        <v>4.476502</v>
      </c>
    </row>
    <row r="14644" spans="2:8" x14ac:dyDescent="0.25">
      <c r="B14644">
        <v>3.4258000000000002</v>
      </c>
      <c r="C14644">
        <v>8.3550170000000001</v>
      </c>
      <c r="D14644">
        <v>9.8320989999999995</v>
      </c>
      <c r="E14644">
        <v>9.8398339999999997</v>
      </c>
      <c r="F14644">
        <v>9.6851020000000005</v>
      </c>
      <c r="G14644">
        <v>3.9245640000000002</v>
      </c>
      <c r="H14644">
        <v>4.475835</v>
      </c>
    </row>
    <row r="14645" spans="2:8" x14ac:dyDescent="0.25">
      <c r="B14645">
        <v>3.4260000000000002</v>
      </c>
      <c r="C14645">
        <v>8.6545419999999993</v>
      </c>
      <c r="D14645">
        <v>9.8334329999999994</v>
      </c>
      <c r="E14645">
        <v>9.8541690000000006</v>
      </c>
      <c r="F14645">
        <v>9.7051269999999992</v>
      </c>
      <c r="G14645">
        <v>3.9218950000000001</v>
      </c>
      <c r="H14645">
        <v>4.4731670000000001</v>
      </c>
    </row>
    <row r="14646" spans="2:8" x14ac:dyDescent="0.25">
      <c r="B14646">
        <v>3.4262000000000001</v>
      </c>
      <c r="C14646">
        <v>8.9400580000000005</v>
      </c>
      <c r="D14646">
        <v>9.8334329999999994</v>
      </c>
      <c r="E14646">
        <v>9.855836</v>
      </c>
      <c r="F14646">
        <v>9.7208129999999997</v>
      </c>
      <c r="G14646">
        <v>3.9198940000000002</v>
      </c>
      <c r="H14646">
        <v>4.4705000000000004</v>
      </c>
    </row>
    <row r="14647" spans="2:8" x14ac:dyDescent="0.25">
      <c r="B14647">
        <v>3.4264000000000001</v>
      </c>
      <c r="C14647">
        <v>9.2095640000000003</v>
      </c>
      <c r="D14647">
        <v>9.8347660000000001</v>
      </c>
      <c r="E14647">
        <v>9.8568359999999995</v>
      </c>
      <c r="F14647">
        <v>9.7324950000000001</v>
      </c>
      <c r="G14647">
        <v>3.9172250000000002</v>
      </c>
      <c r="H14647">
        <v>4.4701659999999999</v>
      </c>
    </row>
    <row r="14648" spans="2:8" x14ac:dyDescent="0.25">
      <c r="B14648">
        <v>3.4266000000000001</v>
      </c>
      <c r="C14648">
        <v>9.4450479999999999</v>
      </c>
      <c r="D14648">
        <v>9.8354330000000001</v>
      </c>
      <c r="E14648">
        <v>9.8578360000000007</v>
      </c>
      <c r="F14648">
        <v>9.7425069999999998</v>
      </c>
      <c r="G14648">
        <v>3.9178920000000002</v>
      </c>
      <c r="H14648">
        <v>4.4691660000000004</v>
      </c>
    </row>
    <row r="14649" spans="2:8" x14ac:dyDescent="0.25">
      <c r="B14649">
        <v>3.4268000000000001</v>
      </c>
      <c r="C14649">
        <v>9.6191600000000008</v>
      </c>
      <c r="D14649">
        <v>9.836767</v>
      </c>
      <c r="E14649">
        <v>9.8595030000000001</v>
      </c>
      <c r="F14649">
        <v>9.7501829999999998</v>
      </c>
      <c r="G14649">
        <v>3.9178920000000002</v>
      </c>
      <c r="H14649">
        <v>4.4698330000000004</v>
      </c>
    </row>
    <row r="14650" spans="2:8" x14ac:dyDescent="0.25">
      <c r="B14650">
        <v>3.427</v>
      </c>
      <c r="C14650">
        <v>9.6665229999999998</v>
      </c>
      <c r="D14650">
        <v>9.8364329999999995</v>
      </c>
      <c r="E14650">
        <v>9.8591700000000007</v>
      </c>
      <c r="F14650">
        <v>9.7541879999999992</v>
      </c>
      <c r="G14650">
        <v>3.9192260000000001</v>
      </c>
      <c r="H14650">
        <v>4.4708329999999998</v>
      </c>
    </row>
    <row r="14651" spans="2:8" x14ac:dyDescent="0.25">
      <c r="B14651">
        <v>3.4272</v>
      </c>
      <c r="C14651">
        <v>9.6845350000000003</v>
      </c>
      <c r="D14651">
        <v>9.836767</v>
      </c>
      <c r="E14651">
        <v>9.8595030000000001</v>
      </c>
      <c r="F14651">
        <v>9.7571919999999999</v>
      </c>
      <c r="G14651">
        <v>3.9225620000000001</v>
      </c>
      <c r="H14651">
        <v>4.4714999999999998</v>
      </c>
    </row>
    <row r="14652" spans="2:8" x14ac:dyDescent="0.25">
      <c r="B14652">
        <v>3.4274</v>
      </c>
      <c r="C14652">
        <v>9.6945409999999992</v>
      </c>
      <c r="D14652">
        <v>9.836767</v>
      </c>
      <c r="E14652">
        <v>9.8598370000000006</v>
      </c>
      <c r="F14652">
        <v>9.7588609999999996</v>
      </c>
      <c r="G14652">
        <v>3.9218950000000001</v>
      </c>
      <c r="H14652">
        <v>4.4738340000000001</v>
      </c>
    </row>
    <row r="14653" spans="2:8" x14ac:dyDescent="0.25">
      <c r="B14653">
        <v>3.4276</v>
      </c>
      <c r="C14653">
        <v>9.700545</v>
      </c>
      <c r="D14653">
        <v>9.8374330000000008</v>
      </c>
      <c r="E14653">
        <v>9.8611699999999995</v>
      </c>
      <c r="F14653">
        <v>9.759862</v>
      </c>
      <c r="G14653">
        <v>3.9252310000000001</v>
      </c>
      <c r="H14653">
        <v>4.4748349999999997</v>
      </c>
    </row>
    <row r="14654" spans="2:8" x14ac:dyDescent="0.25">
      <c r="B14654">
        <v>3.4278</v>
      </c>
      <c r="C14654">
        <v>9.6995450000000005</v>
      </c>
      <c r="D14654">
        <v>9.8374330000000008</v>
      </c>
      <c r="E14654">
        <v>9.8611699999999995</v>
      </c>
      <c r="F14654">
        <v>9.7608630000000005</v>
      </c>
      <c r="G14654">
        <v>3.9325709999999998</v>
      </c>
      <c r="H14654">
        <v>4.4678319999999996</v>
      </c>
    </row>
    <row r="14655" spans="2:8" x14ac:dyDescent="0.25">
      <c r="B14655">
        <v>3.4279999999999999</v>
      </c>
      <c r="C14655">
        <v>9.6985440000000001</v>
      </c>
      <c r="D14655">
        <v>9.8374330000000008</v>
      </c>
      <c r="E14655">
        <v>9.8611699999999995</v>
      </c>
      <c r="F14655">
        <v>9.7608630000000005</v>
      </c>
      <c r="G14655">
        <v>3.9349059999999998</v>
      </c>
      <c r="H14655">
        <v>4.4651649999999998</v>
      </c>
    </row>
    <row r="14656" spans="2:8" x14ac:dyDescent="0.25">
      <c r="B14656">
        <v>3.4281999999999999</v>
      </c>
      <c r="C14656">
        <v>9.6972100000000001</v>
      </c>
      <c r="D14656">
        <v>9.8381000000000007</v>
      </c>
      <c r="E14656">
        <v>9.8618369999999995</v>
      </c>
      <c r="F14656">
        <v>9.7615309999999997</v>
      </c>
      <c r="G14656">
        <v>3.9365739999999998</v>
      </c>
      <c r="H14656">
        <v>4.4631639999999999</v>
      </c>
    </row>
    <row r="14657" spans="2:8" x14ac:dyDescent="0.25">
      <c r="B14657">
        <v>3.4283999999999999</v>
      </c>
      <c r="C14657">
        <v>9.6958760000000002</v>
      </c>
      <c r="D14657">
        <v>9.8381000000000007</v>
      </c>
      <c r="E14657">
        <v>9.8618369999999995</v>
      </c>
      <c r="F14657">
        <v>9.7615309999999997</v>
      </c>
      <c r="G14657">
        <v>3.9325709999999998</v>
      </c>
      <c r="H14657">
        <v>4.4658319999999998</v>
      </c>
    </row>
    <row r="14658" spans="2:8" x14ac:dyDescent="0.25">
      <c r="B14658">
        <v>3.4285999999999999</v>
      </c>
      <c r="C14658">
        <v>9.6938739999999992</v>
      </c>
      <c r="D14658">
        <v>9.8387670000000007</v>
      </c>
      <c r="E14658">
        <v>9.8625039999999995</v>
      </c>
      <c r="F14658">
        <v>9.7608630000000005</v>
      </c>
      <c r="G14658">
        <v>3.9325709999999998</v>
      </c>
      <c r="H14658">
        <v>4.4651649999999998</v>
      </c>
    </row>
    <row r="14659" spans="2:8" x14ac:dyDescent="0.25">
      <c r="B14659">
        <v>3.4287999999999998</v>
      </c>
      <c r="C14659">
        <v>9.6918729999999993</v>
      </c>
      <c r="D14659">
        <v>9.8387670000000007</v>
      </c>
      <c r="E14659">
        <v>9.8628370000000007</v>
      </c>
      <c r="F14659">
        <v>9.7605299999999993</v>
      </c>
      <c r="G14659">
        <v>3.9339050000000002</v>
      </c>
      <c r="H14659">
        <v>4.4648310000000002</v>
      </c>
    </row>
    <row r="14660" spans="2:8" x14ac:dyDescent="0.25">
      <c r="B14660">
        <v>3.4289999999999998</v>
      </c>
      <c r="C14660">
        <v>9.6905389999999993</v>
      </c>
      <c r="D14660">
        <v>9.8387670000000007</v>
      </c>
      <c r="E14660">
        <v>9.8628370000000007</v>
      </c>
      <c r="F14660">
        <v>9.7608630000000005</v>
      </c>
      <c r="G14660">
        <v>3.9325709999999998</v>
      </c>
      <c r="H14660">
        <v>4.4661650000000002</v>
      </c>
    </row>
    <row r="14661" spans="2:8" x14ac:dyDescent="0.25">
      <c r="B14661">
        <v>3.4291999999999998</v>
      </c>
      <c r="C14661">
        <v>9.6878700000000002</v>
      </c>
      <c r="D14661">
        <v>9.8387670000000007</v>
      </c>
      <c r="E14661">
        <v>9.8631700000000002</v>
      </c>
      <c r="F14661">
        <v>9.7611969999999992</v>
      </c>
      <c r="G14661">
        <v>3.9345720000000002</v>
      </c>
      <c r="H14661">
        <v>4.4644979999999999</v>
      </c>
    </row>
    <row r="14662" spans="2:8" x14ac:dyDescent="0.25">
      <c r="B14662">
        <v>3.4293999999999998</v>
      </c>
      <c r="C14662">
        <v>9.6878700000000002</v>
      </c>
      <c r="D14662">
        <v>9.8387670000000007</v>
      </c>
      <c r="E14662">
        <v>9.8635040000000007</v>
      </c>
      <c r="F14662">
        <v>9.7608630000000005</v>
      </c>
      <c r="G14662">
        <v>3.9319030000000001</v>
      </c>
      <c r="H14662">
        <v>4.4661650000000002</v>
      </c>
    </row>
    <row r="14663" spans="2:8" x14ac:dyDescent="0.25">
      <c r="B14663">
        <v>3.4296000000000002</v>
      </c>
      <c r="C14663">
        <v>9.6872030000000002</v>
      </c>
      <c r="D14663">
        <v>9.8387670000000007</v>
      </c>
      <c r="E14663">
        <v>9.8635040000000007</v>
      </c>
      <c r="F14663">
        <v>9.7618650000000002</v>
      </c>
      <c r="G14663">
        <v>3.9339050000000002</v>
      </c>
      <c r="H14663">
        <v>4.4651649999999998</v>
      </c>
    </row>
    <row r="14664" spans="2:8" x14ac:dyDescent="0.25">
      <c r="B14664">
        <v>3.4298000000000002</v>
      </c>
      <c r="C14664">
        <v>9.6872030000000002</v>
      </c>
      <c r="D14664">
        <v>9.8387670000000007</v>
      </c>
      <c r="E14664">
        <v>9.8635040000000007</v>
      </c>
      <c r="F14664">
        <v>9.7621979999999997</v>
      </c>
      <c r="G14664">
        <v>3.9319030000000001</v>
      </c>
      <c r="H14664">
        <v>4.4664979999999996</v>
      </c>
    </row>
    <row r="14665" spans="2:8" x14ac:dyDescent="0.25">
      <c r="B14665">
        <v>3.43</v>
      </c>
      <c r="C14665">
        <v>9.6885370000000002</v>
      </c>
      <c r="D14665">
        <v>9.8401010000000007</v>
      </c>
      <c r="E14665">
        <v>9.8645040000000002</v>
      </c>
      <c r="F14665">
        <v>9.7638669999999994</v>
      </c>
      <c r="G14665">
        <v>3.9319030000000001</v>
      </c>
      <c r="H14665">
        <v>4.4664979999999996</v>
      </c>
    </row>
    <row r="14666" spans="2:8" x14ac:dyDescent="0.25">
      <c r="B14666">
        <v>3.4302000000000001</v>
      </c>
      <c r="C14666">
        <v>9.6885370000000002</v>
      </c>
      <c r="D14666">
        <v>9.8401010000000007</v>
      </c>
      <c r="E14666">
        <v>9.8638370000000002</v>
      </c>
      <c r="F14666">
        <v>9.7648679999999999</v>
      </c>
      <c r="G14666">
        <v>3.9305690000000002</v>
      </c>
      <c r="H14666">
        <v>4.4641640000000002</v>
      </c>
    </row>
    <row r="14667" spans="2:8" x14ac:dyDescent="0.25">
      <c r="B14667">
        <v>3.4304000000000001</v>
      </c>
      <c r="C14667">
        <v>9.6912059999999993</v>
      </c>
      <c r="D14667">
        <v>9.8401010000000007</v>
      </c>
      <c r="E14667">
        <v>9.8645040000000002</v>
      </c>
      <c r="F14667">
        <v>9.7662030000000009</v>
      </c>
      <c r="G14667">
        <v>3.9299019999999998</v>
      </c>
      <c r="H14667">
        <v>4.4664979999999996</v>
      </c>
    </row>
    <row r="14668" spans="2:8" x14ac:dyDescent="0.25">
      <c r="B14668">
        <v>3.4306000000000001</v>
      </c>
      <c r="C14668">
        <v>9.6918729999999993</v>
      </c>
      <c r="D14668">
        <v>9.8401010000000007</v>
      </c>
      <c r="E14668">
        <v>9.8645040000000002</v>
      </c>
      <c r="F14668">
        <v>9.7672050000000006</v>
      </c>
      <c r="G14668">
        <v>3.9315699999999998</v>
      </c>
      <c r="H14668">
        <v>4.4651649999999998</v>
      </c>
    </row>
    <row r="14669" spans="2:8" x14ac:dyDescent="0.25">
      <c r="B14669">
        <v>3.4308000000000001</v>
      </c>
      <c r="C14669">
        <v>9.6952079999999992</v>
      </c>
      <c r="D14669">
        <v>9.8401010000000007</v>
      </c>
      <c r="E14669">
        <v>9.8648369999999996</v>
      </c>
      <c r="F14669">
        <v>9.7675380000000001</v>
      </c>
      <c r="G14669">
        <v>3.9325709999999998</v>
      </c>
      <c r="H14669">
        <v>4.4684990000000004</v>
      </c>
    </row>
    <row r="14670" spans="2:8" x14ac:dyDescent="0.25">
      <c r="B14670">
        <v>3.431</v>
      </c>
      <c r="C14670">
        <v>9.6972100000000001</v>
      </c>
      <c r="D14670">
        <v>9.8407669999999996</v>
      </c>
      <c r="E14670">
        <v>9.8651710000000001</v>
      </c>
      <c r="F14670">
        <v>9.7672050000000006</v>
      </c>
      <c r="G14670">
        <v>3.9339050000000002</v>
      </c>
      <c r="H14670">
        <v>4.4691660000000004</v>
      </c>
    </row>
    <row r="14671" spans="2:8" x14ac:dyDescent="0.25">
      <c r="B14671">
        <v>3.4312</v>
      </c>
      <c r="C14671">
        <v>9.6985440000000001</v>
      </c>
      <c r="D14671">
        <v>9.8407669999999996</v>
      </c>
      <c r="E14671">
        <v>9.8651710000000001</v>
      </c>
      <c r="F14671">
        <v>9.7652020000000004</v>
      </c>
      <c r="G14671">
        <v>3.9362400000000002</v>
      </c>
      <c r="H14671">
        <v>4.4691660000000004</v>
      </c>
    </row>
    <row r="14672" spans="2:8" x14ac:dyDescent="0.25">
      <c r="B14672">
        <v>3.4314</v>
      </c>
      <c r="C14672">
        <v>9.7012119999999999</v>
      </c>
      <c r="D14672">
        <v>9.8414339999999996</v>
      </c>
      <c r="E14672">
        <v>9.8651710000000001</v>
      </c>
      <c r="F14672">
        <v>9.7625320000000002</v>
      </c>
      <c r="G14672">
        <v>3.9362400000000002</v>
      </c>
      <c r="H14672">
        <v>4.4705000000000004</v>
      </c>
    </row>
    <row r="14673" spans="2:8" x14ac:dyDescent="0.25">
      <c r="B14673">
        <v>3.4316</v>
      </c>
      <c r="C14673">
        <v>9.7018789999999999</v>
      </c>
      <c r="D14673">
        <v>9.8414339999999996</v>
      </c>
      <c r="E14673">
        <v>9.8651710000000001</v>
      </c>
      <c r="F14673">
        <v>9.7571919999999999</v>
      </c>
      <c r="G14673">
        <v>3.9372410000000002</v>
      </c>
      <c r="H14673">
        <v>4.4705000000000004</v>
      </c>
    </row>
    <row r="14674" spans="2:8" x14ac:dyDescent="0.25">
      <c r="B14674">
        <v>3.4318</v>
      </c>
      <c r="C14674">
        <v>9.700545</v>
      </c>
      <c r="D14674">
        <v>9.8414339999999996</v>
      </c>
      <c r="E14674">
        <v>9.8655039999999996</v>
      </c>
      <c r="F14674">
        <v>9.7488480000000006</v>
      </c>
      <c r="G14674">
        <v>3.9379080000000002</v>
      </c>
      <c r="H14674">
        <v>4.4705000000000004</v>
      </c>
    </row>
    <row r="14675" spans="2:8" x14ac:dyDescent="0.25">
      <c r="B14675">
        <v>3.4319999999999999</v>
      </c>
      <c r="C14675">
        <v>9.6972100000000001</v>
      </c>
      <c r="D14675">
        <v>9.8417680000000001</v>
      </c>
      <c r="E14675">
        <v>9.8658380000000001</v>
      </c>
      <c r="F14675">
        <v>9.7368330000000007</v>
      </c>
      <c r="G14675">
        <v>3.9379080000000002</v>
      </c>
      <c r="H14675">
        <v>4.4705000000000004</v>
      </c>
    </row>
    <row r="14676" spans="2:8" x14ac:dyDescent="0.25">
      <c r="B14676">
        <v>3.4321999999999999</v>
      </c>
      <c r="C14676">
        <v>9.6885370000000002</v>
      </c>
      <c r="D14676">
        <v>9.8417680000000001</v>
      </c>
      <c r="E14676">
        <v>9.8658380000000001</v>
      </c>
      <c r="F14676">
        <v>9.7211470000000002</v>
      </c>
      <c r="G14676">
        <v>3.9372410000000002</v>
      </c>
      <c r="H14676">
        <v>4.4698330000000004</v>
      </c>
    </row>
    <row r="14677" spans="2:8" x14ac:dyDescent="0.25">
      <c r="B14677">
        <v>3.4323999999999999</v>
      </c>
      <c r="C14677">
        <v>9.6725270000000005</v>
      </c>
      <c r="D14677">
        <v>9.8417680000000001</v>
      </c>
      <c r="E14677">
        <v>9.8658380000000001</v>
      </c>
      <c r="F14677">
        <v>9.6997870000000006</v>
      </c>
      <c r="G14677">
        <v>3.9352390000000002</v>
      </c>
      <c r="H14677">
        <v>4.4684990000000004</v>
      </c>
    </row>
    <row r="14678" spans="2:8" x14ac:dyDescent="0.25">
      <c r="B14678">
        <v>3.4325999999999999</v>
      </c>
      <c r="C14678">
        <v>9.6264979999999998</v>
      </c>
      <c r="D14678">
        <v>9.8417680000000001</v>
      </c>
      <c r="E14678">
        <v>9.8661709999999996</v>
      </c>
      <c r="F14678">
        <v>9.6687480000000008</v>
      </c>
      <c r="G14678">
        <v>3.9339050000000002</v>
      </c>
      <c r="H14678">
        <v>4.4674990000000001</v>
      </c>
    </row>
    <row r="14679" spans="2:8" x14ac:dyDescent="0.25">
      <c r="B14679">
        <v>3.4327999999999999</v>
      </c>
      <c r="C14679">
        <v>9.4617260000000005</v>
      </c>
      <c r="D14679">
        <v>9.8421009999999995</v>
      </c>
      <c r="E14679">
        <v>9.8665040000000008</v>
      </c>
      <c r="F14679">
        <v>9.6040010000000002</v>
      </c>
      <c r="G14679">
        <v>3.9325709999999998</v>
      </c>
      <c r="H14679">
        <v>4.4651649999999998</v>
      </c>
    </row>
    <row r="14680" spans="2:8" x14ac:dyDescent="0.25">
      <c r="B14680">
        <v>3.4329999999999998</v>
      </c>
      <c r="C14680">
        <v>9.222906</v>
      </c>
      <c r="D14680">
        <v>9.836767</v>
      </c>
      <c r="E14680">
        <v>9.8665040000000008</v>
      </c>
      <c r="F14680">
        <v>9.3420070000000006</v>
      </c>
      <c r="G14680">
        <v>3.9315699999999998</v>
      </c>
      <c r="H14680">
        <v>4.4651649999999998</v>
      </c>
    </row>
    <row r="14681" spans="2:8" x14ac:dyDescent="0.25">
      <c r="B14681">
        <v>3.4331999999999998</v>
      </c>
      <c r="C14681">
        <v>8.9780829999999998</v>
      </c>
      <c r="D14681">
        <v>9.8240970000000001</v>
      </c>
      <c r="E14681">
        <v>9.8578360000000007</v>
      </c>
      <c r="F14681">
        <v>9.0186030000000006</v>
      </c>
      <c r="G14681">
        <v>3.9258980000000001</v>
      </c>
      <c r="H14681">
        <v>4.4718340000000003</v>
      </c>
    </row>
    <row r="14682" spans="2:8" x14ac:dyDescent="0.25">
      <c r="B14682">
        <v>3.4333999999999998</v>
      </c>
      <c r="C14682">
        <v>8.6892309999999995</v>
      </c>
      <c r="D14682">
        <v>9.8080940000000005</v>
      </c>
      <c r="E14682">
        <v>9.8418340000000004</v>
      </c>
      <c r="F14682">
        <v>8.7092159999999996</v>
      </c>
      <c r="G14682">
        <v>3.9245640000000002</v>
      </c>
      <c r="H14682">
        <v>4.4731670000000001</v>
      </c>
    </row>
    <row r="14683" spans="2:8" x14ac:dyDescent="0.25">
      <c r="B14683">
        <v>3.4336000000000002</v>
      </c>
      <c r="C14683">
        <v>8.3857029999999995</v>
      </c>
      <c r="D14683">
        <v>9.7907569999999993</v>
      </c>
      <c r="E14683">
        <v>9.8238310000000002</v>
      </c>
      <c r="F14683">
        <v>8.4061710000000005</v>
      </c>
      <c r="G14683">
        <v>3.9245640000000002</v>
      </c>
      <c r="H14683">
        <v>4.477169</v>
      </c>
    </row>
    <row r="14684" spans="2:8" x14ac:dyDescent="0.25">
      <c r="B14684">
        <v>3.4338000000000002</v>
      </c>
      <c r="C14684">
        <v>8.0641639999999999</v>
      </c>
      <c r="D14684">
        <v>9.7680849999999992</v>
      </c>
      <c r="E14684">
        <v>9.8038279999999993</v>
      </c>
      <c r="F14684">
        <v>8.123818</v>
      </c>
      <c r="G14684">
        <v>3.9295680000000002</v>
      </c>
      <c r="H14684">
        <v>4.476502</v>
      </c>
    </row>
    <row r="14685" spans="2:8" x14ac:dyDescent="0.25">
      <c r="B14685">
        <v>3.4340000000000002</v>
      </c>
      <c r="C14685">
        <v>7.7599689999999999</v>
      </c>
      <c r="D14685">
        <v>9.7394119999999997</v>
      </c>
      <c r="E14685">
        <v>9.7758240000000001</v>
      </c>
      <c r="F14685">
        <v>7.8341229999999999</v>
      </c>
      <c r="G14685">
        <v>3.9265659999999998</v>
      </c>
      <c r="H14685">
        <v>4.481503</v>
      </c>
    </row>
    <row r="14686" spans="2:8" x14ac:dyDescent="0.25">
      <c r="B14686">
        <v>3.4342000000000001</v>
      </c>
      <c r="C14686">
        <v>7.4344270000000003</v>
      </c>
      <c r="D14686">
        <v>9.6720649999999999</v>
      </c>
      <c r="E14686">
        <v>9.7328170000000007</v>
      </c>
      <c r="F14686">
        <v>7.5774679999999996</v>
      </c>
      <c r="G14686">
        <v>3.9312360000000002</v>
      </c>
      <c r="H14686">
        <v>4.4781690000000003</v>
      </c>
    </row>
    <row r="14687" spans="2:8" x14ac:dyDescent="0.25">
      <c r="B14687">
        <v>3.4344000000000001</v>
      </c>
      <c r="C14687">
        <v>7.1402390000000002</v>
      </c>
      <c r="D14687">
        <v>9.4493510000000001</v>
      </c>
      <c r="E14687">
        <v>9.5484559999999998</v>
      </c>
      <c r="F14687">
        <v>7.3231510000000002</v>
      </c>
      <c r="G14687">
        <v>3.9299019999999998</v>
      </c>
      <c r="H14687">
        <v>4.4808370000000002</v>
      </c>
    </row>
    <row r="14688" spans="2:8" x14ac:dyDescent="0.25">
      <c r="B14688">
        <v>3.4346000000000001</v>
      </c>
      <c r="C14688">
        <v>6.8473850000000001</v>
      </c>
      <c r="D14688">
        <v>9.1999639999999996</v>
      </c>
      <c r="E14688">
        <v>9.2804149999999996</v>
      </c>
      <c r="F14688">
        <v>7.0972020000000002</v>
      </c>
      <c r="G14688">
        <v>3.9312360000000002</v>
      </c>
      <c r="H14688">
        <v>4.4801700000000002</v>
      </c>
    </row>
    <row r="14689" spans="2:8" x14ac:dyDescent="0.25">
      <c r="B14689">
        <v>3.4348000000000001</v>
      </c>
      <c r="C14689">
        <v>6.5758780000000003</v>
      </c>
      <c r="D14689">
        <v>8.9739159999999991</v>
      </c>
      <c r="E14689">
        <v>9.0193750000000001</v>
      </c>
      <c r="F14689">
        <v>6.8839350000000001</v>
      </c>
      <c r="G14689">
        <v>3.9285670000000001</v>
      </c>
      <c r="H14689">
        <v>4.4801700000000002</v>
      </c>
    </row>
    <row r="14690" spans="2:8" x14ac:dyDescent="0.25">
      <c r="B14690">
        <v>3.4350000000000001</v>
      </c>
      <c r="C14690">
        <v>6.3210480000000002</v>
      </c>
      <c r="D14690">
        <v>8.7702059999999999</v>
      </c>
      <c r="E14690">
        <v>8.7790049999999997</v>
      </c>
      <c r="F14690">
        <v>6.696034</v>
      </c>
      <c r="G14690">
        <v>3.9282339999999998</v>
      </c>
      <c r="H14690">
        <v>4.4808370000000002</v>
      </c>
    </row>
    <row r="14691" spans="2:8" x14ac:dyDescent="0.25">
      <c r="B14691">
        <v>3.4352</v>
      </c>
      <c r="C14691">
        <v>6.0822279999999997</v>
      </c>
      <c r="D14691">
        <v>8.5884999999999998</v>
      </c>
      <c r="E14691">
        <v>8.5656389999999991</v>
      </c>
      <c r="F14691">
        <v>6.5371689999999996</v>
      </c>
      <c r="G14691">
        <v>3.9295680000000002</v>
      </c>
      <c r="H14691">
        <v>4.4791689999999997</v>
      </c>
    </row>
    <row r="14692" spans="2:8" x14ac:dyDescent="0.25">
      <c r="B14692">
        <v>3.4354</v>
      </c>
      <c r="C14692">
        <v>5.873094</v>
      </c>
      <c r="D14692">
        <v>8.4368010000000009</v>
      </c>
      <c r="E14692">
        <v>8.3669419999999999</v>
      </c>
      <c r="F14692">
        <v>6.3989960000000004</v>
      </c>
      <c r="G14692">
        <v>3.9272330000000002</v>
      </c>
      <c r="H14692">
        <v>4.4785019999999998</v>
      </c>
    </row>
    <row r="14693" spans="2:8" x14ac:dyDescent="0.25">
      <c r="B14693">
        <v>3.4356</v>
      </c>
      <c r="C14693">
        <v>5.677969</v>
      </c>
      <c r="D14693">
        <v>8.3024389999999997</v>
      </c>
      <c r="E14693">
        <v>8.2012499999999999</v>
      </c>
      <c r="F14693">
        <v>6.2921959999999997</v>
      </c>
      <c r="G14693">
        <v>3.9272330000000002</v>
      </c>
      <c r="H14693">
        <v>4.4755010000000004</v>
      </c>
    </row>
    <row r="14694" spans="2:8" x14ac:dyDescent="0.25">
      <c r="B14694">
        <v>3.4358</v>
      </c>
      <c r="C14694">
        <v>5.5161990000000003</v>
      </c>
      <c r="D14694">
        <v>8.1984169999999992</v>
      </c>
      <c r="E14694">
        <v>8.0515609999999995</v>
      </c>
      <c r="F14694">
        <v>6.2050869999999998</v>
      </c>
      <c r="G14694">
        <v>3.9252310000000001</v>
      </c>
      <c r="H14694">
        <v>4.476502</v>
      </c>
    </row>
    <row r="14695" spans="2:8" x14ac:dyDescent="0.25">
      <c r="B14695">
        <v>3.4359999999999999</v>
      </c>
      <c r="C14695">
        <v>5.3717730000000001</v>
      </c>
      <c r="D14695">
        <v>8.1117319999999999</v>
      </c>
      <c r="E14695">
        <v>7.935543</v>
      </c>
      <c r="F14695">
        <v>6.1446779999999999</v>
      </c>
      <c r="G14695">
        <v>3.9255650000000002</v>
      </c>
      <c r="H14695">
        <v>4.4748349999999997</v>
      </c>
    </row>
    <row r="14696" spans="2:8" x14ac:dyDescent="0.25">
      <c r="B14696">
        <v>3.4361999999999999</v>
      </c>
      <c r="C14696">
        <v>5.2576999999999998</v>
      </c>
      <c r="D14696">
        <v>8.0503850000000003</v>
      </c>
      <c r="E14696">
        <v>7.8381949999999998</v>
      </c>
      <c r="F14696">
        <v>6.1012909999999998</v>
      </c>
      <c r="G14696">
        <v>3.9245640000000002</v>
      </c>
      <c r="H14696">
        <v>4.475168</v>
      </c>
    </row>
    <row r="14697" spans="2:8" x14ac:dyDescent="0.25">
      <c r="B14697">
        <v>3.4363999999999999</v>
      </c>
      <c r="C14697">
        <v>5.1656409999999999</v>
      </c>
      <c r="D14697">
        <v>8.0063759999999995</v>
      </c>
      <c r="E14697">
        <v>7.7675179999999999</v>
      </c>
      <c r="F14697">
        <v>6.077928</v>
      </c>
      <c r="G14697">
        <v>3.9245640000000002</v>
      </c>
      <c r="H14697">
        <v>4.4748349999999997</v>
      </c>
    </row>
    <row r="14698" spans="2:8" x14ac:dyDescent="0.25">
      <c r="B14698">
        <v>3.4365999999999999</v>
      </c>
      <c r="C14698">
        <v>5.0949289999999996</v>
      </c>
      <c r="D14698">
        <v>7.97837</v>
      </c>
      <c r="E14698">
        <v>7.7185100000000002</v>
      </c>
      <c r="F14698">
        <v>6.0705859999999996</v>
      </c>
      <c r="G14698">
        <v>3.9272330000000002</v>
      </c>
      <c r="H14698">
        <v>4.475168</v>
      </c>
    </row>
    <row r="14699" spans="2:8" x14ac:dyDescent="0.25">
      <c r="B14699">
        <v>3.4367999999999999</v>
      </c>
      <c r="C14699">
        <v>5.0495669999999997</v>
      </c>
      <c r="D14699">
        <v>7.9697009999999997</v>
      </c>
      <c r="E14699">
        <v>7.686172</v>
      </c>
      <c r="F14699">
        <v>6.0765929999999999</v>
      </c>
      <c r="G14699">
        <v>3.9285670000000001</v>
      </c>
      <c r="H14699">
        <v>4.477169</v>
      </c>
    </row>
    <row r="14700" spans="2:8" x14ac:dyDescent="0.25">
      <c r="B14700">
        <v>3.4369999999999998</v>
      </c>
      <c r="C14700">
        <v>5.0175460000000003</v>
      </c>
      <c r="D14700">
        <v>7.9717019999999996</v>
      </c>
      <c r="E14700">
        <v>7.6731699999999998</v>
      </c>
      <c r="F14700">
        <v>6.0999559999999997</v>
      </c>
      <c r="G14700">
        <v>3.9312360000000002</v>
      </c>
      <c r="H14700">
        <v>4.4778359999999999</v>
      </c>
    </row>
    <row r="14701" spans="2:8" x14ac:dyDescent="0.25">
      <c r="B14701">
        <v>3.4371999999999998</v>
      </c>
      <c r="C14701">
        <v>5.0055389999999997</v>
      </c>
      <c r="D14701">
        <v>7.9910389999999998</v>
      </c>
      <c r="E14701">
        <v>7.6738369999999998</v>
      </c>
      <c r="F14701">
        <v>6.1339980000000001</v>
      </c>
      <c r="G14701">
        <v>3.9319030000000001</v>
      </c>
      <c r="H14701">
        <v>4.4798359999999997</v>
      </c>
    </row>
    <row r="14702" spans="2:8" x14ac:dyDescent="0.25">
      <c r="B14702">
        <v>3.4373999999999998</v>
      </c>
      <c r="C14702">
        <v>5.0028699999999997</v>
      </c>
      <c r="D14702">
        <v>8.0197120000000002</v>
      </c>
      <c r="E14702">
        <v>7.6921730000000004</v>
      </c>
      <c r="F14702">
        <v>6.1870640000000003</v>
      </c>
      <c r="G14702">
        <v>3.9325709999999998</v>
      </c>
      <c r="H14702">
        <v>4.4785019999999998</v>
      </c>
    </row>
    <row r="14703" spans="2:8" x14ac:dyDescent="0.25">
      <c r="B14703">
        <v>3.4376000000000002</v>
      </c>
      <c r="C14703">
        <v>5.0168790000000003</v>
      </c>
      <c r="D14703">
        <v>8.0637209999999993</v>
      </c>
      <c r="E14703">
        <v>7.7275119999999999</v>
      </c>
      <c r="F14703">
        <v>6.2554829999999999</v>
      </c>
      <c r="G14703">
        <v>3.9325709999999998</v>
      </c>
      <c r="H14703">
        <v>4.4791689999999997</v>
      </c>
    </row>
    <row r="14704" spans="2:8" x14ac:dyDescent="0.25">
      <c r="B14704">
        <v>3.4378000000000002</v>
      </c>
      <c r="C14704">
        <v>5.0415619999999999</v>
      </c>
      <c r="D14704">
        <v>8.1197330000000001</v>
      </c>
      <c r="E14704">
        <v>7.7775189999999998</v>
      </c>
      <c r="F14704">
        <v>6.3375859999999999</v>
      </c>
      <c r="G14704">
        <v>3.9325709999999998</v>
      </c>
      <c r="H14704">
        <v>4.4775020000000003</v>
      </c>
    </row>
    <row r="14705" spans="2:8" x14ac:dyDescent="0.25">
      <c r="B14705">
        <v>3.4380000000000002</v>
      </c>
      <c r="C14705">
        <v>5.0842559999999999</v>
      </c>
      <c r="D14705">
        <v>8.1884150000000009</v>
      </c>
      <c r="E14705">
        <v>7.8425289999999999</v>
      </c>
      <c r="F14705">
        <v>6.4330379999999998</v>
      </c>
      <c r="G14705">
        <v>3.9312360000000002</v>
      </c>
      <c r="H14705">
        <v>4.476502</v>
      </c>
    </row>
    <row r="14706" spans="2:8" x14ac:dyDescent="0.25">
      <c r="B14706">
        <v>3.4382000000000001</v>
      </c>
      <c r="C14706">
        <v>5.1426259999999999</v>
      </c>
      <c r="D14706">
        <v>8.2684320000000007</v>
      </c>
      <c r="E14706">
        <v>7.9215410000000004</v>
      </c>
      <c r="F14706">
        <v>6.5405059999999997</v>
      </c>
      <c r="G14706">
        <v>3.9285670000000001</v>
      </c>
      <c r="H14706">
        <v>4.475168</v>
      </c>
    </row>
    <row r="14707" spans="2:8" x14ac:dyDescent="0.25">
      <c r="B14707">
        <v>3.4384000000000001</v>
      </c>
      <c r="C14707">
        <v>5.2160070000000003</v>
      </c>
      <c r="D14707">
        <v>8.358784</v>
      </c>
      <c r="E14707">
        <v>8.0155550000000009</v>
      </c>
      <c r="F14707">
        <v>6.6593210000000003</v>
      </c>
      <c r="G14707">
        <v>3.9285670000000001</v>
      </c>
      <c r="H14707">
        <v>4.4748349999999997</v>
      </c>
    </row>
    <row r="14708" spans="2:8" x14ac:dyDescent="0.25">
      <c r="B14708">
        <v>3.4386000000000001</v>
      </c>
      <c r="C14708">
        <v>5.3070649999999997</v>
      </c>
      <c r="D14708">
        <v>8.4598060000000004</v>
      </c>
      <c r="E14708">
        <v>8.1195710000000005</v>
      </c>
      <c r="F14708">
        <v>6.7854789999999996</v>
      </c>
      <c r="G14708">
        <v>3.9279000000000002</v>
      </c>
      <c r="H14708">
        <v>4.4748349999999997</v>
      </c>
    </row>
    <row r="14709" spans="2:8" x14ac:dyDescent="0.25">
      <c r="B14709">
        <v>3.4388000000000001</v>
      </c>
      <c r="C14709">
        <v>5.4104650000000003</v>
      </c>
      <c r="D14709">
        <v>8.5678289999999997</v>
      </c>
      <c r="E14709">
        <v>8.2375889999999998</v>
      </c>
      <c r="F14709">
        <v>6.9196460000000002</v>
      </c>
      <c r="G14709">
        <v>3.9285670000000001</v>
      </c>
      <c r="H14709">
        <v>4.4745010000000001</v>
      </c>
    </row>
    <row r="14710" spans="2:8" x14ac:dyDescent="0.25">
      <c r="B14710">
        <v>3.4390000000000001</v>
      </c>
      <c r="C14710">
        <v>5.531542</v>
      </c>
      <c r="D14710">
        <v>8.6851870000000009</v>
      </c>
      <c r="E14710">
        <v>8.3622750000000003</v>
      </c>
      <c r="F14710">
        <v>7.059488</v>
      </c>
      <c r="G14710">
        <v>3.9282339999999998</v>
      </c>
      <c r="H14710">
        <v>4.475168</v>
      </c>
    </row>
    <row r="14711" spans="2:8" x14ac:dyDescent="0.25">
      <c r="B14711">
        <v>3.4392</v>
      </c>
      <c r="C14711">
        <v>5.6612920000000004</v>
      </c>
      <c r="D14711">
        <v>8.8078800000000008</v>
      </c>
      <c r="E14711">
        <v>8.4989620000000006</v>
      </c>
      <c r="F14711">
        <v>7.2053370000000001</v>
      </c>
      <c r="G14711">
        <v>3.9292349999999998</v>
      </c>
      <c r="H14711">
        <v>4.4755010000000004</v>
      </c>
    </row>
    <row r="14712" spans="2:8" x14ac:dyDescent="0.25">
      <c r="B14712">
        <v>3.4394</v>
      </c>
      <c r="C14712">
        <v>5.8037159999999997</v>
      </c>
      <c r="D14712">
        <v>8.9359079999999995</v>
      </c>
      <c r="E14712">
        <v>8.6403169999999996</v>
      </c>
      <c r="F14712">
        <v>7.3535219999999999</v>
      </c>
      <c r="G14712">
        <v>3.9292349999999998</v>
      </c>
      <c r="H14712">
        <v>4.477169</v>
      </c>
    </row>
    <row r="14713" spans="2:8" x14ac:dyDescent="0.25">
      <c r="B14713">
        <v>3.4396</v>
      </c>
      <c r="C14713">
        <v>5.9514779999999998</v>
      </c>
      <c r="D14713">
        <v>9.0686029999999995</v>
      </c>
      <c r="E14713">
        <v>8.7896730000000005</v>
      </c>
      <c r="F14713">
        <v>7.5037099999999999</v>
      </c>
      <c r="G14713">
        <v>3.9299019999999998</v>
      </c>
      <c r="H14713">
        <v>4.477169</v>
      </c>
    </row>
    <row r="14714" spans="2:8" x14ac:dyDescent="0.25">
      <c r="B14714">
        <v>3.4398</v>
      </c>
      <c r="C14714">
        <v>6.1102460000000001</v>
      </c>
      <c r="D14714">
        <v>9.2039650000000002</v>
      </c>
      <c r="E14714">
        <v>8.9436970000000002</v>
      </c>
      <c r="F14714">
        <v>7.6545649999999998</v>
      </c>
      <c r="G14714">
        <v>3.9305690000000002</v>
      </c>
      <c r="H14714">
        <v>4.477169</v>
      </c>
    </row>
    <row r="14715" spans="2:8" x14ac:dyDescent="0.25">
      <c r="B14715">
        <v>3.44</v>
      </c>
      <c r="C14715">
        <v>6.2736840000000003</v>
      </c>
      <c r="D14715">
        <v>9.3413269999999997</v>
      </c>
      <c r="E14715">
        <v>9.1003869999999996</v>
      </c>
      <c r="F14715">
        <v>7.8040849999999997</v>
      </c>
      <c r="G14715">
        <v>3.9312360000000002</v>
      </c>
      <c r="H14715">
        <v>4.4791689999999997</v>
      </c>
    </row>
    <row r="14716" spans="2:8" x14ac:dyDescent="0.25">
      <c r="B14716">
        <v>3.4401999999999999</v>
      </c>
      <c r="C14716">
        <v>6.4357879999999996</v>
      </c>
      <c r="D14716">
        <v>9.4733560000000008</v>
      </c>
      <c r="E14716">
        <v>9.2584119999999999</v>
      </c>
      <c r="F14716">
        <v>7.9475980000000002</v>
      </c>
      <c r="G14716">
        <v>3.9299019999999998</v>
      </c>
      <c r="H14716">
        <v>4.4778359999999999</v>
      </c>
    </row>
    <row r="14717" spans="2:8" x14ac:dyDescent="0.25">
      <c r="B14717">
        <v>3.4403999999999999</v>
      </c>
      <c r="C14717">
        <v>6.6018939999999997</v>
      </c>
      <c r="D14717">
        <v>9.6007160000000002</v>
      </c>
      <c r="E14717">
        <v>9.4131020000000003</v>
      </c>
      <c r="F14717">
        <v>8.0810980000000008</v>
      </c>
      <c r="G14717">
        <v>3.9285670000000001</v>
      </c>
      <c r="H14717">
        <v>4.4781690000000003</v>
      </c>
    </row>
    <row r="14718" spans="2:8" x14ac:dyDescent="0.25">
      <c r="B14718">
        <v>3.4405999999999999</v>
      </c>
      <c r="C14718">
        <v>6.7653319999999999</v>
      </c>
      <c r="D14718">
        <v>9.6727319999999999</v>
      </c>
      <c r="E14718">
        <v>9.5647920000000006</v>
      </c>
      <c r="F14718">
        <v>8.2032500000000006</v>
      </c>
      <c r="G14718">
        <v>3.9285670000000001</v>
      </c>
      <c r="H14718">
        <v>4.4778359999999999</v>
      </c>
    </row>
    <row r="14719" spans="2:8" x14ac:dyDescent="0.25">
      <c r="B14719">
        <v>3.4407999999999999</v>
      </c>
      <c r="C14719">
        <v>6.9261020000000002</v>
      </c>
      <c r="D14719">
        <v>9.7020710000000001</v>
      </c>
      <c r="E14719">
        <v>9.6798090000000006</v>
      </c>
      <c r="F14719">
        <v>8.3100509999999996</v>
      </c>
      <c r="G14719">
        <v>3.9285670000000001</v>
      </c>
      <c r="H14719">
        <v>4.477169</v>
      </c>
    </row>
    <row r="14720" spans="2:8" x14ac:dyDescent="0.25">
      <c r="B14720">
        <v>3.4409999999999998</v>
      </c>
      <c r="C14720">
        <v>7.0808679999999997</v>
      </c>
      <c r="D14720">
        <v>9.7187409999999996</v>
      </c>
      <c r="E14720">
        <v>9.7224819999999994</v>
      </c>
      <c r="F14720">
        <v>8.3974930000000008</v>
      </c>
      <c r="G14720">
        <v>3.9285670000000001</v>
      </c>
      <c r="H14720">
        <v>4.4785019999999998</v>
      </c>
    </row>
    <row r="14721" spans="2:8" x14ac:dyDescent="0.25">
      <c r="B14721">
        <v>3.4411999999999998</v>
      </c>
      <c r="C14721">
        <v>7.2256270000000002</v>
      </c>
      <c r="D14721">
        <v>9.7297440000000002</v>
      </c>
      <c r="E14721">
        <v>9.7424850000000003</v>
      </c>
      <c r="F14721">
        <v>8.4665789999999994</v>
      </c>
      <c r="G14721">
        <v>3.9305690000000002</v>
      </c>
      <c r="H14721">
        <v>4.4791689999999997</v>
      </c>
    </row>
    <row r="14722" spans="2:8" x14ac:dyDescent="0.25">
      <c r="B14722">
        <v>3.4413999999999998</v>
      </c>
      <c r="C14722">
        <v>7.3573779999999998</v>
      </c>
      <c r="D14722">
        <v>9.7374120000000008</v>
      </c>
      <c r="E14722">
        <v>9.7561540000000004</v>
      </c>
      <c r="F14722">
        <v>8.5156410000000005</v>
      </c>
      <c r="G14722">
        <v>3.9322370000000002</v>
      </c>
      <c r="H14722">
        <v>4.4805029999999997</v>
      </c>
    </row>
    <row r="14723" spans="2:8" x14ac:dyDescent="0.25">
      <c r="B14723">
        <v>3.4416000000000002</v>
      </c>
      <c r="C14723">
        <v>7.4717849999999997</v>
      </c>
      <c r="D14723">
        <v>9.7440800000000003</v>
      </c>
      <c r="E14723">
        <v>9.7661560000000005</v>
      </c>
      <c r="F14723">
        <v>8.5466800000000003</v>
      </c>
      <c r="G14723">
        <v>3.9325709999999998</v>
      </c>
      <c r="H14723">
        <v>4.4811699999999997</v>
      </c>
    </row>
    <row r="14724" spans="2:8" x14ac:dyDescent="0.25">
      <c r="B14724">
        <v>3.4418000000000002</v>
      </c>
      <c r="C14724">
        <v>7.5685130000000003</v>
      </c>
      <c r="D14724">
        <v>9.7494150000000008</v>
      </c>
      <c r="E14724">
        <v>9.7731569999999994</v>
      </c>
      <c r="F14724">
        <v>8.5633669999999995</v>
      </c>
      <c r="G14724">
        <v>3.9339050000000002</v>
      </c>
      <c r="H14724">
        <v>4.4825039999999996</v>
      </c>
    </row>
    <row r="14725" spans="2:8" x14ac:dyDescent="0.25">
      <c r="B14725">
        <v>3.4420000000000002</v>
      </c>
      <c r="C14725">
        <v>7.6398919999999997</v>
      </c>
      <c r="D14725">
        <v>9.7534150000000004</v>
      </c>
      <c r="E14725">
        <v>9.7784910000000007</v>
      </c>
      <c r="F14725">
        <v>8.5663710000000002</v>
      </c>
      <c r="G14725">
        <v>3.9325709999999998</v>
      </c>
      <c r="H14725">
        <v>4.4811699999999997</v>
      </c>
    </row>
    <row r="14726" spans="2:8" x14ac:dyDescent="0.25">
      <c r="B14726">
        <v>3.4422000000000001</v>
      </c>
      <c r="C14726">
        <v>7.6925929999999996</v>
      </c>
      <c r="D14726">
        <v>9.7560830000000003</v>
      </c>
      <c r="E14726">
        <v>9.7831580000000002</v>
      </c>
      <c r="F14726">
        <v>8.5596960000000006</v>
      </c>
      <c r="G14726">
        <v>3.9305690000000002</v>
      </c>
      <c r="H14726">
        <v>4.4791689999999997</v>
      </c>
    </row>
    <row r="14727" spans="2:8" x14ac:dyDescent="0.25">
      <c r="B14727">
        <v>3.4424000000000001</v>
      </c>
      <c r="C14727">
        <v>7.7292829999999997</v>
      </c>
      <c r="D14727">
        <v>9.7587499999999991</v>
      </c>
      <c r="E14727">
        <v>9.7864920000000009</v>
      </c>
      <c r="F14727">
        <v>8.5443429999999996</v>
      </c>
      <c r="G14727">
        <v>3.9279000000000002</v>
      </c>
      <c r="H14727">
        <v>4.4785019999999998</v>
      </c>
    </row>
    <row r="14728" spans="2:8" x14ac:dyDescent="0.25">
      <c r="B14728">
        <v>3.4426000000000001</v>
      </c>
      <c r="C14728">
        <v>7.7462939999999998</v>
      </c>
      <c r="D14728">
        <v>9.7600840000000009</v>
      </c>
      <c r="E14728">
        <v>9.7888260000000002</v>
      </c>
      <c r="F14728">
        <v>8.5289909999999995</v>
      </c>
      <c r="G14728">
        <v>3.9272330000000002</v>
      </c>
      <c r="H14728">
        <v>4.4778359999999999</v>
      </c>
    </row>
    <row r="14729" spans="2:8" x14ac:dyDescent="0.25">
      <c r="B14729">
        <v>3.4428000000000001</v>
      </c>
      <c r="C14729">
        <v>7.7256140000000002</v>
      </c>
      <c r="D14729">
        <v>9.7600840000000009</v>
      </c>
      <c r="E14729">
        <v>9.7918260000000004</v>
      </c>
      <c r="F14729">
        <v>8.5263209999999994</v>
      </c>
      <c r="G14729">
        <v>3.9325709999999998</v>
      </c>
      <c r="H14729">
        <v>4.4698330000000004</v>
      </c>
    </row>
    <row r="14730" spans="2:8" x14ac:dyDescent="0.25">
      <c r="B14730">
        <v>3.4430000000000001</v>
      </c>
      <c r="C14730">
        <v>7.710604</v>
      </c>
      <c r="D14730">
        <v>9.7607499999999998</v>
      </c>
      <c r="E14730">
        <v>9.7944929999999992</v>
      </c>
      <c r="F14730">
        <v>8.5143059999999995</v>
      </c>
      <c r="G14730">
        <v>3.9365739999999998</v>
      </c>
      <c r="H14730">
        <v>4.4671649999999996</v>
      </c>
    </row>
    <row r="14731" spans="2:8" x14ac:dyDescent="0.25">
      <c r="B14731">
        <v>3.4432</v>
      </c>
      <c r="C14731">
        <v>7.6979290000000002</v>
      </c>
      <c r="D14731">
        <v>9.7607499999999998</v>
      </c>
      <c r="E14731">
        <v>9.7968270000000004</v>
      </c>
      <c r="F14731">
        <v>8.5002879999999994</v>
      </c>
      <c r="G14731">
        <v>3.9405770000000002</v>
      </c>
      <c r="H14731">
        <v>4.4674990000000001</v>
      </c>
    </row>
    <row r="14732" spans="2:8" x14ac:dyDescent="0.25">
      <c r="B14732">
        <v>3.4434</v>
      </c>
      <c r="C14732">
        <v>7.6992640000000003</v>
      </c>
      <c r="D14732">
        <v>9.7620839999999998</v>
      </c>
      <c r="E14732">
        <v>9.7964939999999991</v>
      </c>
      <c r="F14732">
        <v>8.4702509999999993</v>
      </c>
      <c r="G14732">
        <v>3.9379080000000002</v>
      </c>
      <c r="H14732">
        <v>4.4725000000000001</v>
      </c>
    </row>
    <row r="14733" spans="2:8" x14ac:dyDescent="0.25">
      <c r="B14733">
        <v>3.4436</v>
      </c>
      <c r="C14733">
        <v>7.6832529999999997</v>
      </c>
      <c r="D14733">
        <v>9.7627509999999997</v>
      </c>
      <c r="E14733">
        <v>9.7971599999999999</v>
      </c>
      <c r="F14733">
        <v>8.4542310000000001</v>
      </c>
      <c r="G14733">
        <v>3.9412440000000002</v>
      </c>
      <c r="H14733">
        <v>4.4725000000000001</v>
      </c>
    </row>
    <row r="14734" spans="2:8" x14ac:dyDescent="0.25">
      <c r="B14734">
        <v>3.4438</v>
      </c>
      <c r="C14734">
        <v>7.669244</v>
      </c>
      <c r="D14734">
        <v>9.7634179999999997</v>
      </c>
      <c r="E14734">
        <v>9.7984939999999998</v>
      </c>
      <c r="F14734">
        <v>8.4368759999999998</v>
      </c>
      <c r="G14734">
        <v>3.9425789999999998</v>
      </c>
      <c r="H14734">
        <v>4.4745010000000001</v>
      </c>
    </row>
    <row r="14735" spans="2:8" x14ac:dyDescent="0.25">
      <c r="B14735">
        <v>3.444</v>
      </c>
      <c r="C14735">
        <v>7.6545680000000003</v>
      </c>
      <c r="D14735">
        <v>9.7640840000000004</v>
      </c>
      <c r="E14735">
        <v>9.7991609999999998</v>
      </c>
      <c r="F14735">
        <v>8.4215230000000005</v>
      </c>
      <c r="G14735">
        <v>3.9425789999999998</v>
      </c>
      <c r="H14735">
        <v>4.475835</v>
      </c>
    </row>
    <row r="14736" spans="2:8" x14ac:dyDescent="0.25">
      <c r="B14736">
        <v>3.4441999999999999</v>
      </c>
      <c r="C14736">
        <v>7.6332209999999998</v>
      </c>
      <c r="D14736">
        <v>9.7634179999999997</v>
      </c>
      <c r="E14736">
        <v>9.7991609999999998</v>
      </c>
      <c r="F14736">
        <v>8.4121780000000008</v>
      </c>
      <c r="G14736">
        <v>3.9445800000000002</v>
      </c>
      <c r="H14736">
        <v>4.4755010000000004</v>
      </c>
    </row>
    <row r="14737" spans="2:8" x14ac:dyDescent="0.25">
      <c r="B14737">
        <v>3.4443999999999999</v>
      </c>
      <c r="C14737">
        <v>7.625216</v>
      </c>
      <c r="D14737">
        <v>9.7647510000000004</v>
      </c>
      <c r="E14737">
        <v>9.7998270000000005</v>
      </c>
      <c r="F14737">
        <v>8.3941560000000006</v>
      </c>
      <c r="G14737">
        <v>3.9419119999999999</v>
      </c>
      <c r="H14737">
        <v>4.4778359999999999</v>
      </c>
    </row>
    <row r="14738" spans="2:8" x14ac:dyDescent="0.25">
      <c r="B14738">
        <v>3.4445999999999999</v>
      </c>
      <c r="C14738">
        <v>7.6025349999999996</v>
      </c>
      <c r="D14738">
        <v>9.7650849999999991</v>
      </c>
      <c r="E14738">
        <v>9.8008279999999992</v>
      </c>
      <c r="F14738">
        <v>8.3854780000000009</v>
      </c>
      <c r="G14738">
        <v>3.9425789999999998</v>
      </c>
      <c r="H14738">
        <v>4.475835</v>
      </c>
    </row>
    <row r="14739" spans="2:8" x14ac:dyDescent="0.25">
      <c r="B14739">
        <v>3.4447999999999999</v>
      </c>
      <c r="C14739">
        <v>7.5931959999999998</v>
      </c>
      <c r="D14739">
        <v>9.7654180000000004</v>
      </c>
      <c r="E14739">
        <v>9.8011610000000005</v>
      </c>
      <c r="F14739">
        <v>8.3707930000000008</v>
      </c>
      <c r="G14739">
        <v>3.9405770000000002</v>
      </c>
      <c r="H14739">
        <v>4.4778359999999999</v>
      </c>
    </row>
    <row r="14740" spans="2:8" x14ac:dyDescent="0.25">
      <c r="B14740">
        <v>3.4449999999999998</v>
      </c>
      <c r="C14740">
        <v>7.5765180000000001</v>
      </c>
      <c r="D14740">
        <v>9.7670849999999998</v>
      </c>
      <c r="E14740">
        <v>9.8018280000000004</v>
      </c>
      <c r="F14740">
        <v>8.3607809999999994</v>
      </c>
      <c r="G14740">
        <v>3.9412440000000002</v>
      </c>
      <c r="H14740">
        <v>4.476502</v>
      </c>
    </row>
    <row r="14741" spans="2:8" x14ac:dyDescent="0.25">
      <c r="B14741">
        <v>3.4451999999999998</v>
      </c>
      <c r="C14741">
        <v>7.5605079999999996</v>
      </c>
      <c r="D14741">
        <v>9.7674179999999993</v>
      </c>
      <c r="E14741">
        <v>9.8024950000000004</v>
      </c>
      <c r="F14741">
        <v>8.3501010000000004</v>
      </c>
      <c r="G14741">
        <v>3.9415779999999998</v>
      </c>
      <c r="H14741">
        <v>4.475835</v>
      </c>
    </row>
    <row r="14742" spans="2:8" x14ac:dyDescent="0.25">
      <c r="B14742">
        <v>3.4453999999999998</v>
      </c>
      <c r="C14742">
        <v>7.5518359999999998</v>
      </c>
      <c r="D14742">
        <v>9.7680849999999992</v>
      </c>
      <c r="E14742">
        <v>9.8024950000000004</v>
      </c>
      <c r="F14742">
        <v>8.3367509999999996</v>
      </c>
      <c r="G14742">
        <v>3.9392429999999998</v>
      </c>
      <c r="H14742">
        <v>4.476502</v>
      </c>
    </row>
    <row r="14743" spans="2:8" x14ac:dyDescent="0.25">
      <c r="B14743">
        <v>3.4456000000000002</v>
      </c>
      <c r="C14743">
        <v>7.5338240000000001</v>
      </c>
      <c r="D14743">
        <v>9.7680849999999992</v>
      </c>
      <c r="E14743">
        <v>9.8024950000000004</v>
      </c>
      <c r="F14743">
        <v>8.3267380000000006</v>
      </c>
      <c r="G14743">
        <v>3.9392429999999998</v>
      </c>
      <c r="H14743">
        <v>4.4731670000000001</v>
      </c>
    </row>
    <row r="14744" spans="2:8" x14ac:dyDescent="0.25">
      <c r="B14744">
        <v>3.4458000000000002</v>
      </c>
      <c r="C14744">
        <v>7.5231510000000004</v>
      </c>
      <c r="D14744">
        <v>9.7687519999999992</v>
      </c>
      <c r="E14744">
        <v>9.8034949999999998</v>
      </c>
      <c r="F14744">
        <v>8.316058</v>
      </c>
      <c r="G14744">
        <v>3.9385759999999999</v>
      </c>
      <c r="H14744">
        <v>4.476502</v>
      </c>
    </row>
    <row r="14745" spans="2:8" x14ac:dyDescent="0.25">
      <c r="B14745">
        <v>3.4460000000000002</v>
      </c>
      <c r="C14745">
        <v>7.5078079999999998</v>
      </c>
      <c r="D14745">
        <v>9.7680849999999992</v>
      </c>
      <c r="E14745">
        <v>9.8038279999999993</v>
      </c>
      <c r="F14745">
        <v>8.3047109999999993</v>
      </c>
      <c r="G14745">
        <v>3.9392429999999998</v>
      </c>
      <c r="H14745">
        <v>4.475835</v>
      </c>
    </row>
    <row r="14746" spans="2:8" x14ac:dyDescent="0.25">
      <c r="B14746">
        <v>3.4462000000000002</v>
      </c>
      <c r="C14746">
        <v>7.4937990000000001</v>
      </c>
      <c r="D14746">
        <v>9.7687519999999992</v>
      </c>
      <c r="E14746">
        <v>9.8038279999999993</v>
      </c>
      <c r="F14746">
        <v>8.2913610000000002</v>
      </c>
      <c r="G14746">
        <v>3.9392429999999998</v>
      </c>
      <c r="H14746">
        <v>4.475168</v>
      </c>
    </row>
    <row r="14747" spans="2:8" x14ac:dyDescent="0.25">
      <c r="B14747">
        <v>3.4464000000000001</v>
      </c>
      <c r="C14747">
        <v>7.4804570000000004</v>
      </c>
      <c r="D14747">
        <v>9.7674179999999993</v>
      </c>
      <c r="E14747">
        <v>9.8038279999999993</v>
      </c>
      <c r="F14747">
        <v>8.2689990000000009</v>
      </c>
      <c r="G14747">
        <v>3.9379080000000002</v>
      </c>
      <c r="H14747">
        <v>4.475835</v>
      </c>
    </row>
    <row r="14748" spans="2:8" x14ac:dyDescent="0.25">
      <c r="B14748">
        <v>3.4466000000000001</v>
      </c>
      <c r="C14748">
        <v>7.4637789999999997</v>
      </c>
      <c r="D14748">
        <v>9.7654180000000004</v>
      </c>
      <c r="E14748">
        <v>9.8024950000000004</v>
      </c>
      <c r="F14748">
        <v>8.240297</v>
      </c>
      <c r="G14748">
        <v>3.9405770000000002</v>
      </c>
      <c r="H14748">
        <v>4.476502</v>
      </c>
    </row>
    <row r="14749" spans="2:8" x14ac:dyDescent="0.25">
      <c r="B14749">
        <v>3.4468000000000001</v>
      </c>
      <c r="C14749">
        <v>7.4501039999999996</v>
      </c>
      <c r="D14749">
        <v>9.7634179999999997</v>
      </c>
      <c r="E14749">
        <v>9.8018280000000004</v>
      </c>
      <c r="F14749">
        <v>8.1939050000000009</v>
      </c>
      <c r="G14749">
        <v>3.9412440000000002</v>
      </c>
      <c r="H14749">
        <v>4.4785019999999998</v>
      </c>
    </row>
    <row r="14750" spans="2:8" x14ac:dyDescent="0.25">
      <c r="B14750">
        <v>3.4470000000000001</v>
      </c>
      <c r="C14750">
        <v>7.4270889999999996</v>
      </c>
      <c r="D14750">
        <v>9.7600840000000009</v>
      </c>
      <c r="E14750">
        <v>9.7998270000000005</v>
      </c>
      <c r="F14750">
        <v>8.1371680000000008</v>
      </c>
      <c r="G14750">
        <v>3.9432459999999998</v>
      </c>
      <c r="H14750">
        <v>4.4798359999999997</v>
      </c>
    </row>
    <row r="14751" spans="2:8" x14ac:dyDescent="0.25">
      <c r="B14751">
        <v>3.4472</v>
      </c>
      <c r="C14751">
        <v>7.3964030000000003</v>
      </c>
      <c r="D14751">
        <v>9.7547490000000003</v>
      </c>
      <c r="E14751">
        <v>9.7964939999999991</v>
      </c>
      <c r="F14751">
        <v>8.0644100000000005</v>
      </c>
      <c r="G14751">
        <v>3.9469159999999999</v>
      </c>
      <c r="H14751">
        <v>4.4818369999999996</v>
      </c>
    </row>
    <row r="14752" spans="2:8" x14ac:dyDescent="0.25">
      <c r="B14752">
        <v>3.4474</v>
      </c>
      <c r="C14752">
        <v>7.3543760000000002</v>
      </c>
      <c r="D14752">
        <v>9.7467469999999992</v>
      </c>
      <c r="E14752">
        <v>9.7904929999999997</v>
      </c>
      <c r="F14752">
        <v>7.9763000000000002</v>
      </c>
      <c r="G14752">
        <v>3.9475829999999998</v>
      </c>
      <c r="H14752">
        <v>4.4831709999999996</v>
      </c>
    </row>
    <row r="14753" spans="2:8" x14ac:dyDescent="0.25">
      <c r="B14753">
        <v>3.4476</v>
      </c>
      <c r="C14753">
        <v>7.2936709999999998</v>
      </c>
      <c r="D14753">
        <v>9.7367450000000009</v>
      </c>
      <c r="E14753">
        <v>9.7831580000000002</v>
      </c>
      <c r="F14753">
        <v>7.876843</v>
      </c>
      <c r="G14753">
        <v>3.9485839999999999</v>
      </c>
      <c r="H14753">
        <v>4.4835039999999999</v>
      </c>
    </row>
    <row r="14754" spans="2:8" x14ac:dyDescent="0.25">
      <c r="B14754">
        <v>3.4478</v>
      </c>
      <c r="C14754">
        <v>7.2162879999999996</v>
      </c>
      <c r="D14754">
        <v>9.7227420000000002</v>
      </c>
      <c r="E14754">
        <v>9.7731569999999994</v>
      </c>
      <c r="F14754">
        <v>7.7626999999999997</v>
      </c>
      <c r="G14754">
        <v>3.9472489999999998</v>
      </c>
      <c r="H14754">
        <v>4.48217</v>
      </c>
    </row>
    <row r="14755" spans="2:8" x14ac:dyDescent="0.25">
      <c r="B14755">
        <v>3.448</v>
      </c>
      <c r="C14755">
        <v>7.1208929999999997</v>
      </c>
      <c r="D14755">
        <v>9.7014040000000001</v>
      </c>
      <c r="E14755">
        <v>9.7611550000000005</v>
      </c>
      <c r="F14755">
        <v>7.6472220000000002</v>
      </c>
      <c r="G14755">
        <v>3.9465819999999998</v>
      </c>
      <c r="H14755">
        <v>4.48217</v>
      </c>
    </row>
    <row r="14756" spans="2:8" x14ac:dyDescent="0.25">
      <c r="B14756">
        <v>3.4481999999999999</v>
      </c>
      <c r="C14756">
        <v>7.0231640000000004</v>
      </c>
      <c r="D14756">
        <v>9.6633960000000005</v>
      </c>
      <c r="E14756">
        <v>9.7384850000000007</v>
      </c>
      <c r="F14756">
        <v>7.5130549999999996</v>
      </c>
      <c r="G14756">
        <v>3.9412440000000002</v>
      </c>
      <c r="H14756">
        <v>4.4851710000000002</v>
      </c>
    </row>
    <row r="14757" spans="2:8" x14ac:dyDescent="0.25">
      <c r="B14757">
        <v>3.4483999999999999</v>
      </c>
      <c r="C14757">
        <v>6.9274360000000001</v>
      </c>
      <c r="D14757">
        <v>9.5750440000000001</v>
      </c>
      <c r="E14757">
        <v>9.6898110000000006</v>
      </c>
      <c r="F14757">
        <v>7.3648689999999997</v>
      </c>
      <c r="G14757">
        <v>3.9312360000000002</v>
      </c>
      <c r="H14757">
        <v>4.4911729999999999</v>
      </c>
    </row>
    <row r="14758" spans="2:8" x14ac:dyDescent="0.25">
      <c r="B14758">
        <v>3.4485999999999999</v>
      </c>
      <c r="C14758">
        <v>6.7786739999999996</v>
      </c>
      <c r="D14758">
        <v>9.4193440000000006</v>
      </c>
      <c r="E14758">
        <v>9.5724590000000003</v>
      </c>
      <c r="F14758">
        <v>7.2473890000000001</v>
      </c>
      <c r="G14758">
        <v>3.9339050000000002</v>
      </c>
      <c r="H14758">
        <v>4.4858380000000002</v>
      </c>
    </row>
    <row r="14759" spans="2:8" x14ac:dyDescent="0.25">
      <c r="B14759">
        <v>3.4487999999999999</v>
      </c>
      <c r="C14759">
        <v>6.6462560000000002</v>
      </c>
      <c r="D14759">
        <v>9.2766470000000005</v>
      </c>
      <c r="E14759">
        <v>9.3917649999999995</v>
      </c>
      <c r="F14759">
        <v>7.1132220000000004</v>
      </c>
      <c r="G14759">
        <v>3.9299019999999998</v>
      </c>
      <c r="H14759">
        <v>4.4878390000000001</v>
      </c>
    </row>
    <row r="14760" spans="2:8" x14ac:dyDescent="0.25">
      <c r="B14760">
        <v>3.4489999999999998</v>
      </c>
      <c r="C14760">
        <v>6.4931580000000002</v>
      </c>
      <c r="D14760">
        <v>9.1239480000000004</v>
      </c>
      <c r="E14760">
        <v>9.2234060000000007</v>
      </c>
      <c r="F14760">
        <v>6.9890670000000004</v>
      </c>
      <c r="G14760">
        <v>3.9319030000000001</v>
      </c>
      <c r="H14760">
        <v>4.4858380000000002</v>
      </c>
    </row>
    <row r="14761" spans="2:8" x14ac:dyDescent="0.25">
      <c r="B14761">
        <v>3.4491999999999998</v>
      </c>
      <c r="C14761">
        <v>6.3423949999999998</v>
      </c>
      <c r="D14761">
        <v>8.9759159999999998</v>
      </c>
      <c r="E14761">
        <v>9.0530469999999994</v>
      </c>
      <c r="F14761">
        <v>6.8692500000000001</v>
      </c>
      <c r="G14761">
        <v>3.9339050000000002</v>
      </c>
      <c r="H14761">
        <v>4.4858380000000002</v>
      </c>
    </row>
    <row r="14762" spans="2:8" x14ac:dyDescent="0.25">
      <c r="B14762">
        <v>3.4493999999999998</v>
      </c>
      <c r="C14762">
        <v>6.2043059999999999</v>
      </c>
      <c r="D14762">
        <v>8.8412210000000009</v>
      </c>
      <c r="E14762">
        <v>8.8763529999999999</v>
      </c>
      <c r="F14762">
        <v>6.7454289999999997</v>
      </c>
      <c r="G14762">
        <v>3.9339050000000002</v>
      </c>
      <c r="H14762">
        <v>4.4915070000000004</v>
      </c>
    </row>
    <row r="14763" spans="2:8" x14ac:dyDescent="0.25">
      <c r="B14763">
        <v>3.4496000000000002</v>
      </c>
      <c r="C14763">
        <v>6.0508749999999996</v>
      </c>
      <c r="D14763">
        <v>8.7005239999999997</v>
      </c>
      <c r="E14763">
        <v>8.7183290000000007</v>
      </c>
      <c r="F14763">
        <v>6.6372939999999998</v>
      </c>
      <c r="G14763">
        <v>3.9365739999999998</v>
      </c>
      <c r="H14763">
        <v>4.4891730000000001</v>
      </c>
    </row>
    <row r="14764" spans="2:8" x14ac:dyDescent="0.25">
      <c r="B14764">
        <v>3.4498000000000002</v>
      </c>
      <c r="C14764">
        <v>5.9161219999999997</v>
      </c>
      <c r="D14764">
        <v>8.5751639999999991</v>
      </c>
      <c r="E14764">
        <v>8.5529709999999994</v>
      </c>
      <c r="F14764">
        <v>6.5264889999999998</v>
      </c>
      <c r="G14764">
        <v>3.9359069999999998</v>
      </c>
      <c r="H14764">
        <v>4.4931739999999998</v>
      </c>
    </row>
    <row r="14765" spans="2:8" x14ac:dyDescent="0.25">
      <c r="B14765">
        <v>3.45</v>
      </c>
      <c r="C14765">
        <v>5.7716960000000004</v>
      </c>
      <c r="D14765">
        <v>8.4484700000000004</v>
      </c>
      <c r="E14765">
        <v>8.4102820000000005</v>
      </c>
      <c r="F14765">
        <v>6.435708</v>
      </c>
      <c r="G14765">
        <v>3.9392429999999998</v>
      </c>
      <c r="H14765">
        <v>4.4918399999999998</v>
      </c>
    </row>
    <row r="14766" spans="2:8" x14ac:dyDescent="0.25">
      <c r="B14766">
        <v>3.4502000000000002</v>
      </c>
      <c r="C14766">
        <v>5.6429470000000004</v>
      </c>
      <c r="D14766">
        <v>8.3391140000000004</v>
      </c>
      <c r="E14766">
        <v>8.2689269999999997</v>
      </c>
      <c r="F14766">
        <v>6.3449280000000003</v>
      </c>
      <c r="G14766">
        <v>3.9385759999999999</v>
      </c>
      <c r="H14766">
        <v>4.4918399999999998</v>
      </c>
    </row>
    <row r="14767" spans="2:8" x14ac:dyDescent="0.25">
      <c r="B14767">
        <v>3.4504000000000001</v>
      </c>
      <c r="C14767">
        <v>5.5208690000000002</v>
      </c>
      <c r="D14767">
        <v>8.2397589999999994</v>
      </c>
      <c r="E14767">
        <v>8.1409079999999996</v>
      </c>
      <c r="F14767">
        <v>6.2661629999999997</v>
      </c>
      <c r="G14767">
        <v>3.9372410000000002</v>
      </c>
      <c r="H14767">
        <v>4.4925069999999998</v>
      </c>
    </row>
    <row r="14768" spans="2:8" x14ac:dyDescent="0.25">
      <c r="B14768">
        <v>3.4506000000000001</v>
      </c>
      <c r="C14768">
        <v>5.4064620000000003</v>
      </c>
      <c r="D14768">
        <v>8.1560740000000003</v>
      </c>
      <c r="E14768">
        <v>8.0268899999999999</v>
      </c>
      <c r="F14768">
        <v>6.2024169999999996</v>
      </c>
      <c r="G14768">
        <v>3.9385759999999999</v>
      </c>
      <c r="H14768">
        <v>4.4925069999999998</v>
      </c>
    </row>
    <row r="14769" spans="2:8" x14ac:dyDescent="0.25">
      <c r="B14769">
        <v>3.4508000000000001</v>
      </c>
      <c r="C14769">
        <v>5.3070649999999997</v>
      </c>
      <c r="D14769">
        <v>8.0877269999999992</v>
      </c>
      <c r="E14769">
        <v>7.9202079999999997</v>
      </c>
      <c r="F14769">
        <v>6.1446779999999999</v>
      </c>
      <c r="G14769">
        <v>3.9379080000000002</v>
      </c>
      <c r="H14769">
        <v>4.4941740000000001</v>
      </c>
    </row>
    <row r="14770" spans="2:8" x14ac:dyDescent="0.25">
      <c r="B14770">
        <v>3.4510000000000001</v>
      </c>
      <c r="C14770">
        <v>5.2130049999999999</v>
      </c>
      <c r="D14770">
        <v>8.0303810000000002</v>
      </c>
      <c r="E14770">
        <v>7.8381949999999998</v>
      </c>
      <c r="F14770">
        <v>6.1072980000000001</v>
      </c>
      <c r="G14770">
        <v>3.9392429999999998</v>
      </c>
      <c r="H14770">
        <v>4.4931739999999998</v>
      </c>
    </row>
    <row r="14771" spans="2:8" x14ac:dyDescent="0.25">
      <c r="B14771">
        <v>3.4512</v>
      </c>
      <c r="C14771">
        <v>5.1396249999999997</v>
      </c>
      <c r="D14771">
        <v>7.9943730000000004</v>
      </c>
      <c r="E14771">
        <v>7.7635170000000002</v>
      </c>
      <c r="F14771">
        <v>6.0785960000000001</v>
      </c>
      <c r="G14771">
        <v>3.9379080000000002</v>
      </c>
      <c r="H14771">
        <v>4.4925069999999998</v>
      </c>
    </row>
    <row r="14772" spans="2:8" x14ac:dyDescent="0.25">
      <c r="B14772">
        <v>3.4514</v>
      </c>
      <c r="C14772">
        <v>5.0722480000000001</v>
      </c>
      <c r="D14772">
        <v>7.9683679999999999</v>
      </c>
      <c r="E14772">
        <v>7.7135090000000002</v>
      </c>
      <c r="F14772">
        <v>6.0689169999999999</v>
      </c>
      <c r="G14772">
        <v>3.9392429999999998</v>
      </c>
      <c r="H14772">
        <v>4.4905059999999999</v>
      </c>
    </row>
    <row r="14773" spans="2:8" x14ac:dyDescent="0.25">
      <c r="B14773">
        <v>3.4516</v>
      </c>
      <c r="C14773">
        <v>5.0255510000000001</v>
      </c>
      <c r="D14773">
        <v>7.9610329999999996</v>
      </c>
      <c r="E14773">
        <v>7.6741700000000002</v>
      </c>
      <c r="F14773">
        <v>6.0665810000000002</v>
      </c>
      <c r="G14773">
        <v>3.9379080000000002</v>
      </c>
      <c r="H14773">
        <v>4.4905059999999999</v>
      </c>
    </row>
    <row r="14774" spans="2:8" x14ac:dyDescent="0.25">
      <c r="B14774">
        <v>3.4518</v>
      </c>
      <c r="C14774">
        <v>4.99153</v>
      </c>
      <c r="D14774">
        <v>7.966367</v>
      </c>
      <c r="E14774">
        <v>7.6524999999999999</v>
      </c>
      <c r="F14774">
        <v>6.0832680000000003</v>
      </c>
      <c r="G14774">
        <v>3.9359069999999998</v>
      </c>
      <c r="H14774">
        <v>4.4891730000000001</v>
      </c>
    </row>
    <row r="14775" spans="2:8" x14ac:dyDescent="0.25">
      <c r="B14775">
        <v>3.452</v>
      </c>
      <c r="C14775">
        <v>4.9718499999999999</v>
      </c>
      <c r="D14775">
        <v>7.989039</v>
      </c>
      <c r="E14775">
        <v>7.6474989999999998</v>
      </c>
      <c r="F14775">
        <v>6.1163090000000002</v>
      </c>
      <c r="G14775">
        <v>3.9352390000000002</v>
      </c>
      <c r="H14775">
        <v>4.4878390000000001</v>
      </c>
    </row>
    <row r="14776" spans="2:8" x14ac:dyDescent="0.25">
      <c r="B14776">
        <v>3.4521999999999999</v>
      </c>
      <c r="C14776">
        <v>4.9615099999999996</v>
      </c>
      <c r="D14776">
        <v>8.0263799999999996</v>
      </c>
      <c r="E14776">
        <v>7.6608349999999996</v>
      </c>
      <c r="F14776">
        <v>6.1693759999999997</v>
      </c>
      <c r="G14776">
        <v>3.9339050000000002</v>
      </c>
      <c r="H14776">
        <v>4.4865050000000002</v>
      </c>
    </row>
    <row r="14777" spans="2:8" x14ac:dyDescent="0.25">
      <c r="B14777">
        <v>3.4523999999999999</v>
      </c>
      <c r="C14777">
        <v>4.9668469999999996</v>
      </c>
      <c r="D14777">
        <v>8.0857259999999993</v>
      </c>
      <c r="E14777">
        <v>7.6908390000000004</v>
      </c>
      <c r="F14777">
        <v>6.2441360000000001</v>
      </c>
      <c r="G14777">
        <v>3.9339050000000002</v>
      </c>
      <c r="H14777">
        <v>4.4865050000000002</v>
      </c>
    </row>
    <row r="14778" spans="2:8" x14ac:dyDescent="0.25">
      <c r="B14778">
        <v>3.4525999999999999</v>
      </c>
      <c r="C14778">
        <v>4.9861930000000001</v>
      </c>
      <c r="D14778">
        <v>8.1677440000000008</v>
      </c>
      <c r="E14778">
        <v>7.7408469999999996</v>
      </c>
      <c r="F14778">
        <v>6.3415910000000002</v>
      </c>
      <c r="G14778">
        <v>3.9339050000000002</v>
      </c>
      <c r="H14778">
        <v>4.4865050000000002</v>
      </c>
    </row>
    <row r="14779" spans="2:8" x14ac:dyDescent="0.25">
      <c r="B14779">
        <v>3.4527999999999999</v>
      </c>
      <c r="C14779">
        <v>5.0255510000000001</v>
      </c>
      <c r="D14779">
        <v>8.2717659999999995</v>
      </c>
      <c r="E14779">
        <v>7.8115240000000004</v>
      </c>
      <c r="F14779">
        <v>6.463743</v>
      </c>
      <c r="G14779">
        <v>3.9369079999999999</v>
      </c>
      <c r="H14779">
        <v>4.4878390000000001</v>
      </c>
    </row>
    <row r="14780" spans="2:8" x14ac:dyDescent="0.25">
      <c r="B14780">
        <v>3.4529999999999998</v>
      </c>
      <c r="C14780">
        <v>5.0869239999999998</v>
      </c>
      <c r="D14780">
        <v>8.4034610000000001</v>
      </c>
      <c r="E14780">
        <v>7.9035380000000002</v>
      </c>
      <c r="F14780">
        <v>6.6092589999999998</v>
      </c>
      <c r="G14780">
        <v>3.9389090000000002</v>
      </c>
      <c r="H14780">
        <v>4.4905059999999999</v>
      </c>
    </row>
    <row r="14781" spans="2:8" x14ac:dyDescent="0.25">
      <c r="B14781">
        <v>3.4531999999999998</v>
      </c>
      <c r="C14781">
        <v>5.1686430000000003</v>
      </c>
      <c r="D14781">
        <v>8.5564929999999997</v>
      </c>
      <c r="E14781">
        <v>8.0235570000000003</v>
      </c>
      <c r="F14781">
        <v>6.7821410000000002</v>
      </c>
      <c r="G14781">
        <v>3.9419119999999999</v>
      </c>
      <c r="H14781">
        <v>4.4925069999999998</v>
      </c>
    </row>
    <row r="14782" spans="2:8" x14ac:dyDescent="0.25">
      <c r="B14782">
        <v>3.4533999999999998</v>
      </c>
      <c r="C14782">
        <v>5.2797140000000002</v>
      </c>
      <c r="D14782">
        <v>8.7375319999999999</v>
      </c>
      <c r="E14782">
        <v>8.1649119999999993</v>
      </c>
      <c r="F14782">
        <v>6.9757170000000004</v>
      </c>
      <c r="G14782">
        <v>3.9439129999999998</v>
      </c>
      <c r="H14782">
        <v>4.4945079999999997</v>
      </c>
    </row>
    <row r="14783" spans="2:8" x14ac:dyDescent="0.25">
      <c r="B14783">
        <v>3.4535999999999998</v>
      </c>
      <c r="C14783">
        <v>5.4168019999999997</v>
      </c>
      <c r="D14783">
        <v>8.9399080000000009</v>
      </c>
      <c r="E14783">
        <v>8.3329369999999994</v>
      </c>
      <c r="F14783">
        <v>7.1933220000000002</v>
      </c>
      <c r="G14783">
        <v>3.9445800000000002</v>
      </c>
      <c r="H14783">
        <v>4.4955080000000001</v>
      </c>
    </row>
    <row r="14784" spans="2:8" x14ac:dyDescent="0.25">
      <c r="B14784">
        <v>3.4538000000000002</v>
      </c>
      <c r="C14784">
        <v>5.5792390000000003</v>
      </c>
      <c r="D14784">
        <v>9.1642899999999994</v>
      </c>
      <c r="E14784">
        <v>8.5263000000000009</v>
      </c>
      <c r="F14784">
        <v>7.4302849999999996</v>
      </c>
      <c r="G14784">
        <v>3.9459149999999998</v>
      </c>
      <c r="H14784">
        <v>4.4951749999999997</v>
      </c>
    </row>
    <row r="14785" spans="2:8" x14ac:dyDescent="0.25">
      <c r="B14785">
        <v>3.4540000000000002</v>
      </c>
      <c r="C14785">
        <v>5.772697</v>
      </c>
      <c r="D14785">
        <v>9.4120089999999994</v>
      </c>
      <c r="E14785">
        <v>8.7396659999999997</v>
      </c>
      <c r="F14785">
        <v>7.6846019999999999</v>
      </c>
      <c r="G14785">
        <v>3.9432459999999998</v>
      </c>
      <c r="H14785">
        <v>4.4951749999999997</v>
      </c>
    </row>
    <row r="14786" spans="2:8" x14ac:dyDescent="0.25">
      <c r="B14786">
        <v>3.4542000000000002</v>
      </c>
      <c r="C14786">
        <v>5.9848319999999999</v>
      </c>
      <c r="D14786">
        <v>9.6480599999999992</v>
      </c>
      <c r="E14786">
        <v>8.9783690000000007</v>
      </c>
      <c r="F14786">
        <v>7.9579440000000004</v>
      </c>
      <c r="G14786">
        <v>3.9412440000000002</v>
      </c>
      <c r="H14786">
        <v>4.4928410000000003</v>
      </c>
    </row>
    <row r="14787" spans="2:8" x14ac:dyDescent="0.25">
      <c r="B14787">
        <v>3.4544000000000001</v>
      </c>
      <c r="C14787">
        <v>6.2269880000000004</v>
      </c>
      <c r="D14787">
        <v>9.7137399999999996</v>
      </c>
      <c r="E14787">
        <v>9.2280739999999994</v>
      </c>
      <c r="F14787">
        <v>8.2396290000000008</v>
      </c>
      <c r="G14787">
        <v>3.9372410000000002</v>
      </c>
      <c r="H14787">
        <v>4.4925069999999998</v>
      </c>
    </row>
    <row r="14788" spans="2:8" x14ac:dyDescent="0.25">
      <c r="B14788">
        <v>3.4546000000000001</v>
      </c>
      <c r="C14788">
        <v>6.4824840000000004</v>
      </c>
      <c r="D14788">
        <v>9.7420799999999996</v>
      </c>
      <c r="E14788">
        <v>9.5001149999999992</v>
      </c>
      <c r="F14788">
        <v>8.5373350000000006</v>
      </c>
      <c r="G14788">
        <v>3.9369079999999999</v>
      </c>
      <c r="H14788">
        <v>4.4898400000000001</v>
      </c>
    </row>
    <row r="14789" spans="2:8" x14ac:dyDescent="0.25">
      <c r="B14789">
        <v>3.4548000000000001</v>
      </c>
      <c r="C14789">
        <v>6.7613300000000001</v>
      </c>
      <c r="D14789">
        <v>9.7640840000000004</v>
      </c>
      <c r="E14789">
        <v>9.7024790000000003</v>
      </c>
      <c r="F14789">
        <v>8.8360409999999998</v>
      </c>
      <c r="G14789">
        <v>3.9339050000000002</v>
      </c>
      <c r="H14789">
        <v>4.4891730000000001</v>
      </c>
    </row>
    <row r="14790" spans="2:8" x14ac:dyDescent="0.25">
      <c r="B14790">
        <v>3.4550000000000001</v>
      </c>
      <c r="C14790">
        <v>7.0551849999999998</v>
      </c>
      <c r="D14790">
        <v>9.7830879999999993</v>
      </c>
      <c r="E14790">
        <v>9.7504869999999997</v>
      </c>
      <c r="F14790">
        <v>9.1397539999999999</v>
      </c>
      <c r="G14790">
        <v>3.9339050000000002</v>
      </c>
      <c r="H14790">
        <v>4.4898400000000001</v>
      </c>
    </row>
    <row r="14791" spans="2:8" x14ac:dyDescent="0.25">
      <c r="B14791">
        <v>3.4552</v>
      </c>
      <c r="C14791">
        <v>7.3557100000000002</v>
      </c>
      <c r="D14791">
        <v>9.7994249999999994</v>
      </c>
      <c r="E14791">
        <v>9.7778240000000007</v>
      </c>
      <c r="F14791">
        <v>9.4421320000000009</v>
      </c>
      <c r="G14791">
        <v>3.9365739999999998</v>
      </c>
      <c r="H14791">
        <v>4.4905059999999999</v>
      </c>
    </row>
    <row r="14792" spans="2:8" x14ac:dyDescent="0.25">
      <c r="B14792">
        <v>3.4554</v>
      </c>
      <c r="C14792">
        <v>7.668577</v>
      </c>
      <c r="D14792">
        <v>9.814762</v>
      </c>
      <c r="E14792">
        <v>9.7978269999999998</v>
      </c>
      <c r="F14792">
        <v>9.6180179999999993</v>
      </c>
      <c r="G14792">
        <v>3.9372410000000002</v>
      </c>
      <c r="H14792">
        <v>4.4931739999999998</v>
      </c>
    </row>
    <row r="14793" spans="2:8" x14ac:dyDescent="0.25">
      <c r="B14793">
        <v>3.4556</v>
      </c>
      <c r="C14793">
        <v>7.9781089999999999</v>
      </c>
      <c r="D14793">
        <v>9.8240970000000001</v>
      </c>
      <c r="E14793">
        <v>9.8168299999999995</v>
      </c>
      <c r="F14793">
        <v>9.6590699999999998</v>
      </c>
      <c r="G14793">
        <v>3.9405770000000002</v>
      </c>
      <c r="H14793">
        <v>4.4938409999999998</v>
      </c>
    </row>
    <row r="14794" spans="2:8" x14ac:dyDescent="0.25">
      <c r="B14794">
        <v>3.4558</v>
      </c>
      <c r="C14794">
        <v>8.2916430000000005</v>
      </c>
      <c r="D14794">
        <v>9.8274310000000007</v>
      </c>
      <c r="E14794">
        <v>9.8328319999999998</v>
      </c>
      <c r="F14794">
        <v>9.684768</v>
      </c>
      <c r="G14794">
        <v>3.9419119999999999</v>
      </c>
      <c r="H14794">
        <v>4.4965080000000004</v>
      </c>
    </row>
    <row r="14795" spans="2:8" x14ac:dyDescent="0.25">
      <c r="B14795">
        <v>3.456</v>
      </c>
      <c r="C14795">
        <v>8.5958380000000005</v>
      </c>
      <c r="D14795">
        <v>9.8280980000000007</v>
      </c>
      <c r="E14795">
        <v>9.8465009999999999</v>
      </c>
      <c r="F14795">
        <v>9.7044599999999992</v>
      </c>
      <c r="G14795">
        <v>3.9425789999999998</v>
      </c>
      <c r="H14795">
        <v>4.4971750000000004</v>
      </c>
    </row>
    <row r="14796" spans="2:8" x14ac:dyDescent="0.25">
      <c r="B14796">
        <v>3.4561999999999999</v>
      </c>
      <c r="C14796">
        <v>8.8840219999999999</v>
      </c>
      <c r="D14796">
        <v>9.831099</v>
      </c>
      <c r="E14796">
        <v>9.852169</v>
      </c>
      <c r="F14796">
        <v>9.7204800000000002</v>
      </c>
      <c r="G14796">
        <v>3.9439129999999998</v>
      </c>
      <c r="H14796">
        <v>4.4971750000000004</v>
      </c>
    </row>
    <row r="14797" spans="2:8" x14ac:dyDescent="0.25">
      <c r="B14797">
        <v>3.4563999999999999</v>
      </c>
      <c r="C14797">
        <v>9.1568640000000006</v>
      </c>
      <c r="D14797">
        <v>9.831099</v>
      </c>
      <c r="E14797">
        <v>9.8528359999999999</v>
      </c>
      <c r="F14797">
        <v>9.7318269999999991</v>
      </c>
      <c r="G14797">
        <v>3.9412440000000002</v>
      </c>
      <c r="H14797">
        <v>4.4978420000000003</v>
      </c>
    </row>
    <row r="14798" spans="2:8" x14ac:dyDescent="0.25">
      <c r="B14798">
        <v>3.4565999999999999</v>
      </c>
      <c r="C14798">
        <v>9.3930150000000001</v>
      </c>
      <c r="D14798">
        <v>9.8314319999999995</v>
      </c>
      <c r="E14798">
        <v>9.8538359999999994</v>
      </c>
      <c r="F14798">
        <v>9.7415059999999993</v>
      </c>
      <c r="G14798">
        <v>3.9419119999999999</v>
      </c>
      <c r="H14798">
        <v>4.496175</v>
      </c>
    </row>
    <row r="14799" spans="2:8" x14ac:dyDescent="0.25">
      <c r="B14799">
        <v>3.4567999999999999</v>
      </c>
      <c r="C14799">
        <v>9.5858050000000006</v>
      </c>
      <c r="D14799">
        <v>9.8314319999999995</v>
      </c>
      <c r="E14799">
        <v>9.8545020000000001</v>
      </c>
      <c r="F14799">
        <v>9.7485149999999994</v>
      </c>
      <c r="G14799">
        <v>3.9405770000000002</v>
      </c>
      <c r="H14799">
        <v>4.4978420000000003</v>
      </c>
    </row>
    <row r="14800" spans="2:8" x14ac:dyDescent="0.25">
      <c r="B14800">
        <v>3.4569999999999999</v>
      </c>
      <c r="C14800">
        <v>9.6551829999999992</v>
      </c>
      <c r="D14800">
        <v>9.8320989999999995</v>
      </c>
      <c r="E14800">
        <v>9.8545020000000001</v>
      </c>
      <c r="F14800">
        <v>9.752186</v>
      </c>
      <c r="G14800">
        <v>3.9405770000000002</v>
      </c>
      <c r="H14800">
        <v>4.4978420000000003</v>
      </c>
    </row>
    <row r="14801" spans="2:8" x14ac:dyDescent="0.25">
      <c r="B14801">
        <v>3.4571999999999998</v>
      </c>
      <c r="C14801">
        <v>9.6778639999999996</v>
      </c>
      <c r="D14801">
        <v>9.8320989999999995</v>
      </c>
      <c r="E14801">
        <v>9.8545020000000001</v>
      </c>
      <c r="F14801">
        <v>9.7545219999999997</v>
      </c>
      <c r="G14801">
        <v>3.9419119999999999</v>
      </c>
      <c r="H14801">
        <v>4.4971750000000004</v>
      </c>
    </row>
    <row r="14802" spans="2:8" x14ac:dyDescent="0.25">
      <c r="B14802">
        <v>3.4573999999999998</v>
      </c>
      <c r="C14802">
        <v>9.6892049999999994</v>
      </c>
      <c r="D14802">
        <v>9.8327659999999995</v>
      </c>
      <c r="E14802">
        <v>9.855836</v>
      </c>
      <c r="F14802">
        <v>9.7561909999999994</v>
      </c>
      <c r="G14802">
        <v>3.9412440000000002</v>
      </c>
      <c r="H14802">
        <v>4.498176</v>
      </c>
    </row>
    <row r="14803" spans="2:8" x14ac:dyDescent="0.25">
      <c r="B14803">
        <v>3.4575999999999998</v>
      </c>
      <c r="C14803">
        <v>9.6938739999999992</v>
      </c>
      <c r="D14803">
        <v>9.8334329999999994</v>
      </c>
      <c r="E14803">
        <v>9.85717</v>
      </c>
      <c r="F14803">
        <v>9.7561909999999994</v>
      </c>
      <c r="G14803">
        <v>3.9422450000000002</v>
      </c>
      <c r="H14803">
        <v>4.4971750000000004</v>
      </c>
    </row>
    <row r="14804" spans="2:8" x14ac:dyDescent="0.25">
      <c r="B14804">
        <v>3.4578000000000002</v>
      </c>
      <c r="C14804">
        <v>9.6938739999999992</v>
      </c>
      <c r="D14804">
        <v>9.8334329999999994</v>
      </c>
      <c r="E14804">
        <v>9.85717</v>
      </c>
      <c r="F14804">
        <v>9.7575260000000004</v>
      </c>
      <c r="G14804">
        <v>3.9499179999999998</v>
      </c>
      <c r="H14804">
        <v>4.4898400000000001</v>
      </c>
    </row>
    <row r="14805" spans="2:8" x14ac:dyDescent="0.25">
      <c r="B14805">
        <v>3.4580000000000002</v>
      </c>
      <c r="C14805">
        <v>9.6925399999999993</v>
      </c>
      <c r="D14805">
        <v>9.8334329999999994</v>
      </c>
      <c r="E14805">
        <v>9.8581699999999994</v>
      </c>
      <c r="F14805">
        <v>9.7571919999999999</v>
      </c>
      <c r="G14805">
        <v>3.9512529999999999</v>
      </c>
      <c r="H14805">
        <v>4.4871720000000002</v>
      </c>
    </row>
    <row r="14806" spans="2:8" x14ac:dyDescent="0.25">
      <c r="B14806">
        <v>3.4582000000000002</v>
      </c>
      <c r="C14806">
        <v>9.6905389999999993</v>
      </c>
      <c r="D14806">
        <v>9.8334329999999994</v>
      </c>
      <c r="E14806">
        <v>9.8585030000000007</v>
      </c>
      <c r="F14806">
        <v>9.7561909999999994</v>
      </c>
      <c r="G14806">
        <v>3.9512529999999999</v>
      </c>
      <c r="H14806">
        <v>4.4855049999999999</v>
      </c>
    </row>
    <row r="14807" spans="2:8" x14ac:dyDescent="0.25">
      <c r="B14807">
        <v>3.4584000000000001</v>
      </c>
      <c r="C14807">
        <v>9.6892049999999994</v>
      </c>
      <c r="D14807">
        <v>9.8334329999999994</v>
      </c>
      <c r="E14807">
        <v>9.8581699999999994</v>
      </c>
      <c r="F14807">
        <v>9.7551900000000007</v>
      </c>
      <c r="G14807">
        <v>3.9485839999999999</v>
      </c>
      <c r="H14807">
        <v>4.4878390000000001</v>
      </c>
    </row>
    <row r="14808" spans="2:8" x14ac:dyDescent="0.25">
      <c r="B14808">
        <v>3.4586000000000001</v>
      </c>
      <c r="C14808">
        <v>9.6865360000000003</v>
      </c>
      <c r="D14808">
        <v>9.8347660000000001</v>
      </c>
      <c r="E14808">
        <v>9.8585030000000007</v>
      </c>
      <c r="F14808">
        <v>9.7545219999999997</v>
      </c>
      <c r="G14808">
        <v>3.9479169999999999</v>
      </c>
      <c r="H14808">
        <v>4.4871720000000002</v>
      </c>
    </row>
    <row r="14809" spans="2:8" x14ac:dyDescent="0.25">
      <c r="B14809">
        <v>3.4588000000000001</v>
      </c>
      <c r="C14809">
        <v>9.6825340000000004</v>
      </c>
      <c r="D14809">
        <v>9.8347660000000001</v>
      </c>
      <c r="E14809">
        <v>9.8585030000000007</v>
      </c>
      <c r="F14809">
        <v>9.7545219999999997</v>
      </c>
      <c r="G14809">
        <v>3.9485839999999999</v>
      </c>
      <c r="H14809">
        <v>4.4865050000000002</v>
      </c>
    </row>
    <row r="14810" spans="2:8" x14ac:dyDescent="0.25">
      <c r="B14810">
        <v>3.4590000000000001</v>
      </c>
      <c r="C14810">
        <v>9.6811989999999994</v>
      </c>
      <c r="D14810">
        <v>9.8354330000000001</v>
      </c>
      <c r="E14810">
        <v>9.8595030000000001</v>
      </c>
      <c r="F14810">
        <v>9.7538549999999997</v>
      </c>
      <c r="G14810">
        <v>3.9479169999999999</v>
      </c>
      <c r="H14810">
        <v>4.4891730000000001</v>
      </c>
    </row>
    <row r="14811" spans="2:8" x14ac:dyDescent="0.25">
      <c r="B14811">
        <v>3.4592000000000001</v>
      </c>
      <c r="C14811">
        <v>9.6778639999999996</v>
      </c>
      <c r="D14811">
        <v>9.8354330000000001</v>
      </c>
      <c r="E14811">
        <v>9.8598370000000006</v>
      </c>
      <c r="F14811">
        <v>9.7545219999999997</v>
      </c>
      <c r="G14811">
        <v>3.9509189999999998</v>
      </c>
      <c r="H14811">
        <v>4.4898400000000001</v>
      </c>
    </row>
    <row r="14812" spans="2:8" x14ac:dyDescent="0.25">
      <c r="B14812">
        <v>3.4594</v>
      </c>
      <c r="C14812">
        <v>9.6765299999999996</v>
      </c>
      <c r="D14812">
        <v>9.8354330000000001</v>
      </c>
      <c r="E14812">
        <v>9.8598370000000006</v>
      </c>
      <c r="F14812">
        <v>9.7541879999999992</v>
      </c>
      <c r="G14812">
        <v>3.9512529999999999</v>
      </c>
      <c r="H14812">
        <v>4.4925069999999998</v>
      </c>
    </row>
    <row r="14813" spans="2:8" x14ac:dyDescent="0.25">
      <c r="B14813">
        <v>3.4596</v>
      </c>
      <c r="C14813">
        <v>9.6758629999999997</v>
      </c>
      <c r="D14813">
        <v>9.836767</v>
      </c>
      <c r="E14813">
        <v>9.8598370000000006</v>
      </c>
      <c r="F14813">
        <v>9.7551900000000007</v>
      </c>
      <c r="G14813">
        <v>3.9539219999999999</v>
      </c>
      <c r="H14813">
        <v>4.4945079999999997</v>
      </c>
    </row>
    <row r="14814" spans="2:8" x14ac:dyDescent="0.25">
      <c r="B14814">
        <v>3.4598</v>
      </c>
      <c r="C14814">
        <v>9.6758629999999997</v>
      </c>
      <c r="D14814">
        <v>9.8364329999999995</v>
      </c>
      <c r="E14814">
        <v>9.8598370000000006</v>
      </c>
      <c r="F14814">
        <v>9.7561909999999994</v>
      </c>
      <c r="G14814">
        <v>3.9552559999999999</v>
      </c>
      <c r="H14814">
        <v>4.4958419999999997</v>
      </c>
    </row>
    <row r="14815" spans="2:8" x14ac:dyDescent="0.25">
      <c r="B14815">
        <v>3.46</v>
      </c>
      <c r="C14815">
        <v>9.6765299999999996</v>
      </c>
      <c r="D14815">
        <v>9.836767</v>
      </c>
      <c r="E14815">
        <v>9.8598370000000006</v>
      </c>
      <c r="F14815">
        <v>9.7561909999999994</v>
      </c>
      <c r="G14815">
        <v>3.9552559999999999</v>
      </c>
      <c r="H14815">
        <v>4.498176</v>
      </c>
    </row>
    <row r="14816" spans="2:8" x14ac:dyDescent="0.25">
      <c r="B14816">
        <v>3.4601999999999999</v>
      </c>
      <c r="C14816">
        <v>9.6765299999999996</v>
      </c>
      <c r="D14816">
        <v>9.836767</v>
      </c>
      <c r="E14816">
        <v>9.8611699999999995</v>
      </c>
      <c r="F14816">
        <v>9.7568579999999994</v>
      </c>
      <c r="G14816">
        <v>3.9565899999999998</v>
      </c>
      <c r="H14816">
        <v>4.4965080000000004</v>
      </c>
    </row>
    <row r="14817" spans="2:8" x14ac:dyDescent="0.25">
      <c r="B14817">
        <v>3.4603999999999999</v>
      </c>
      <c r="C14817">
        <v>9.6778639999999996</v>
      </c>
      <c r="D14817">
        <v>9.836767</v>
      </c>
      <c r="E14817">
        <v>9.8598370000000006</v>
      </c>
      <c r="F14817">
        <v>9.7578600000000009</v>
      </c>
      <c r="G14817">
        <v>3.9545889999999999</v>
      </c>
      <c r="H14817">
        <v>4.4971750000000004</v>
      </c>
    </row>
    <row r="14818" spans="2:8" x14ac:dyDescent="0.25">
      <c r="B14818">
        <v>3.4605999999999999</v>
      </c>
      <c r="C14818">
        <v>9.6798649999999995</v>
      </c>
      <c r="D14818">
        <v>9.8370999999999995</v>
      </c>
      <c r="E14818">
        <v>9.8611699999999995</v>
      </c>
      <c r="F14818">
        <v>9.7585270000000008</v>
      </c>
      <c r="G14818">
        <v>3.9539219999999999</v>
      </c>
      <c r="H14818">
        <v>4.4951749999999997</v>
      </c>
    </row>
    <row r="14819" spans="2:8" x14ac:dyDescent="0.25">
      <c r="B14819">
        <v>3.4607999999999999</v>
      </c>
      <c r="C14819">
        <v>9.6825340000000004</v>
      </c>
      <c r="D14819">
        <v>9.8374330000000008</v>
      </c>
      <c r="E14819">
        <v>9.8611699999999995</v>
      </c>
      <c r="F14819">
        <v>9.7585270000000008</v>
      </c>
      <c r="G14819">
        <v>3.9512529999999999</v>
      </c>
      <c r="H14819">
        <v>4.4938409999999998</v>
      </c>
    </row>
    <row r="14820" spans="2:8" x14ac:dyDescent="0.25">
      <c r="B14820">
        <v>3.4609999999999999</v>
      </c>
      <c r="C14820">
        <v>9.6852020000000003</v>
      </c>
      <c r="D14820">
        <v>9.8374330000000008</v>
      </c>
      <c r="E14820">
        <v>9.8618369999999995</v>
      </c>
      <c r="F14820">
        <v>9.7581930000000003</v>
      </c>
      <c r="G14820">
        <v>3.9492509999999998</v>
      </c>
      <c r="H14820">
        <v>4.4931739999999998</v>
      </c>
    </row>
    <row r="14821" spans="2:8" x14ac:dyDescent="0.25">
      <c r="B14821">
        <v>3.4611999999999998</v>
      </c>
      <c r="C14821">
        <v>9.6872030000000002</v>
      </c>
      <c r="D14821">
        <v>9.8374330000000008</v>
      </c>
      <c r="E14821">
        <v>9.8621700000000008</v>
      </c>
      <c r="F14821">
        <v>9.7568579999999994</v>
      </c>
      <c r="G14821">
        <v>3.9485839999999999</v>
      </c>
      <c r="H14821">
        <v>4.4918399999999998</v>
      </c>
    </row>
    <row r="14822" spans="2:8" x14ac:dyDescent="0.25">
      <c r="B14822">
        <v>3.4613999999999998</v>
      </c>
      <c r="C14822">
        <v>9.6892049999999994</v>
      </c>
      <c r="D14822">
        <v>9.8374330000000008</v>
      </c>
      <c r="E14822">
        <v>9.8625039999999995</v>
      </c>
      <c r="F14822">
        <v>9.752853</v>
      </c>
      <c r="G14822">
        <v>3.9472489999999998</v>
      </c>
      <c r="H14822">
        <v>4.4911729999999999</v>
      </c>
    </row>
    <row r="14823" spans="2:8" x14ac:dyDescent="0.25">
      <c r="B14823">
        <v>3.4615999999999998</v>
      </c>
      <c r="C14823">
        <v>9.6898719999999994</v>
      </c>
      <c r="D14823">
        <v>9.8381000000000007</v>
      </c>
      <c r="E14823">
        <v>9.8628370000000007</v>
      </c>
      <c r="F14823">
        <v>9.7471800000000002</v>
      </c>
      <c r="G14823">
        <v>3.9499179999999998</v>
      </c>
      <c r="H14823">
        <v>4.4918399999999998</v>
      </c>
    </row>
    <row r="14824" spans="2:8" x14ac:dyDescent="0.25">
      <c r="B14824">
        <v>3.4618000000000002</v>
      </c>
      <c r="C14824">
        <v>9.6885370000000002</v>
      </c>
      <c r="D14824">
        <v>9.8381000000000007</v>
      </c>
      <c r="E14824">
        <v>9.8628370000000007</v>
      </c>
      <c r="F14824">
        <v>9.7388359999999992</v>
      </c>
      <c r="G14824">
        <v>3.9509189999999998</v>
      </c>
      <c r="H14824">
        <v>4.4931739999999998</v>
      </c>
    </row>
    <row r="14825" spans="2:8" x14ac:dyDescent="0.25">
      <c r="B14825">
        <v>3.4620000000000002</v>
      </c>
      <c r="C14825">
        <v>9.6832010000000004</v>
      </c>
      <c r="D14825">
        <v>9.8381000000000007</v>
      </c>
      <c r="E14825">
        <v>9.8628370000000007</v>
      </c>
      <c r="F14825">
        <v>9.7264870000000005</v>
      </c>
      <c r="G14825">
        <v>3.9532539999999998</v>
      </c>
      <c r="H14825">
        <v>4.4951749999999997</v>
      </c>
    </row>
    <row r="14826" spans="2:8" x14ac:dyDescent="0.25">
      <c r="B14826">
        <v>3.4622000000000002</v>
      </c>
      <c r="C14826">
        <v>9.6738610000000005</v>
      </c>
      <c r="D14826">
        <v>9.8387670000000007</v>
      </c>
      <c r="E14826">
        <v>9.8631700000000002</v>
      </c>
      <c r="F14826">
        <v>9.7104669999999995</v>
      </c>
      <c r="G14826">
        <v>3.9549219999999998</v>
      </c>
      <c r="H14826">
        <v>4.4971750000000004</v>
      </c>
    </row>
    <row r="14827" spans="2:8" x14ac:dyDescent="0.25">
      <c r="B14827">
        <v>3.4624000000000001</v>
      </c>
      <c r="C14827">
        <v>9.6488449999999997</v>
      </c>
      <c r="D14827">
        <v>9.8381000000000007</v>
      </c>
      <c r="E14827">
        <v>9.8631700000000002</v>
      </c>
      <c r="F14827">
        <v>9.6877720000000007</v>
      </c>
      <c r="G14827">
        <v>3.9559229999999999</v>
      </c>
      <c r="H14827">
        <v>4.4985090000000003</v>
      </c>
    </row>
    <row r="14828" spans="2:8" x14ac:dyDescent="0.25">
      <c r="B14828">
        <v>3.4626000000000001</v>
      </c>
      <c r="C14828">
        <v>9.5697949999999992</v>
      </c>
      <c r="D14828">
        <v>9.8387670000000007</v>
      </c>
      <c r="E14828">
        <v>9.8635040000000007</v>
      </c>
      <c r="F14828">
        <v>9.6553979999999999</v>
      </c>
      <c r="G14828">
        <v>3.9565899999999998</v>
      </c>
      <c r="H14828">
        <v>4.4991760000000003</v>
      </c>
    </row>
    <row r="14829" spans="2:8" x14ac:dyDescent="0.25">
      <c r="B14829">
        <v>3.4628000000000001</v>
      </c>
      <c r="C14829">
        <v>9.3776720000000005</v>
      </c>
      <c r="D14829">
        <v>9.8387670000000007</v>
      </c>
      <c r="E14829">
        <v>9.8635040000000007</v>
      </c>
      <c r="F14829">
        <v>9.5639509999999994</v>
      </c>
      <c r="G14829">
        <v>3.9579249999999999</v>
      </c>
      <c r="H14829">
        <v>4.4995089999999998</v>
      </c>
    </row>
    <row r="14830" spans="2:8" x14ac:dyDescent="0.25">
      <c r="B14830">
        <v>3.4630000000000001</v>
      </c>
      <c r="C14830">
        <v>9.1461900000000007</v>
      </c>
      <c r="D14830">
        <v>9.8280980000000007</v>
      </c>
      <c r="E14830">
        <v>9.8591700000000007</v>
      </c>
      <c r="F14830">
        <v>9.2792619999999992</v>
      </c>
      <c r="G14830">
        <v>3.9572579999999999</v>
      </c>
      <c r="H14830">
        <v>4.4998430000000003</v>
      </c>
    </row>
    <row r="14831" spans="2:8" x14ac:dyDescent="0.25">
      <c r="B14831">
        <v>3.4632000000000001</v>
      </c>
      <c r="C14831">
        <v>8.9027010000000004</v>
      </c>
      <c r="D14831">
        <v>9.8150949999999995</v>
      </c>
      <c r="E14831">
        <v>9.8461680000000005</v>
      </c>
      <c r="F14831">
        <v>8.9658700000000007</v>
      </c>
      <c r="G14831">
        <v>3.9529209999999999</v>
      </c>
      <c r="H14831">
        <v>4.5051779999999999</v>
      </c>
    </row>
    <row r="14832" spans="2:8" x14ac:dyDescent="0.25">
      <c r="B14832">
        <v>3.4634</v>
      </c>
      <c r="C14832">
        <v>8.6298600000000008</v>
      </c>
      <c r="D14832">
        <v>9.7994249999999994</v>
      </c>
      <c r="E14832">
        <v>9.8311659999999996</v>
      </c>
      <c r="F14832">
        <v>8.6578180000000007</v>
      </c>
      <c r="G14832">
        <v>3.9492509999999998</v>
      </c>
      <c r="H14832">
        <v>4.5105130000000004</v>
      </c>
    </row>
    <row r="14833" spans="2:8" x14ac:dyDescent="0.25">
      <c r="B14833">
        <v>3.4636</v>
      </c>
      <c r="C14833">
        <v>8.3276660000000007</v>
      </c>
      <c r="D14833">
        <v>9.7800879999999992</v>
      </c>
      <c r="E14833">
        <v>9.8118289999999995</v>
      </c>
      <c r="F14833">
        <v>8.3637840000000008</v>
      </c>
      <c r="G14833">
        <v>3.9485839999999999</v>
      </c>
      <c r="H14833">
        <v>4.5105130000000004</v>
      </c>
    </row>
    <row r="14834" spans="2:8" x14ac:dyDescent="0.25">
      <c r="B14834">
        <v>3.4638</v>
      </c>
      <c r="C14834">
        <v>8.016133</v>
      </c>
      <c r="D14834">
        <v>9.7567500000000003</v>
      </c>
      <c r="E14834">
        <v>9.7898259999999997</v>
      </c>
      <c r="F14834">
        <v>8.0817650000000008</v>
      </c>
      <c r="G14834">
        <v>3.9499179999999998</v>
      </c>
      <c r="H14834">
        <v>4.5091789999999996</v>
      </c>
    </row>
    <row r="14835" spans="2:8" x14ac:dyDescent="0.25">
      <c r="B14835">
        <v>3.464</v>
      </c>
      <c r="C14835">
        <v>7.7159409999999999</v>
      </c>
      <c r="D14835">
        <v>9.7227420000000002</v>
      </c>
      <c r="E14835">
        <v>9.7571539999999999</v>
      </c>
      <c r="F14835">
        <v>7.7987450000000003</v>
      </c>
      <c r="G14835">
        <v>3.9445800000000002</v>
      </c>
      <c r="H14835">
        <v>4.5105130000000004</v>
      </c>
    </row>
    <row r="14836" spans="2:8" x14ac:dyDescent="0.25">
      <c r="B14836">
        <v>3.4641999999999999</v>
      </c>
      <c r="C14836">
        <v>7.3937350000000004</v>
      </c>
      <c r="D14836">
        <v>9.6153860000000009</v>
      </c>
      <c r="E14836">
        <v>9.6931449999999995</v>
      </c>
      <c r="F14836">
        <v>7.5470969999999999</v>
      </c>
      <c r="G14836">
        <v>3.9479169999999999</v>
      </c>
      <c r="H14836">
        <v>4.5045109999999999</v>
      </c>
    </row>
    <row r="14837" spans="2:8" x14ac:dyDescent="0.25">
      <c r="B14837">
        <v>3.4643999999999999</v>
      </c>
      <c r="C14837">
        <v>7.106884</v>
      </c>
      <c r="D14837">
        <v>9.3693329999999992</v>
      </c>
      <c r="E14837">
        <v>9.4414390000000008</v>
      </c>
      <c r="F14837">
        <v>7.2947819999999997</v>
      </c>
      <c r="G14837">
        <v>3.9425789999999998</v>
      </c>
      <c r="H14837">
        <v>4.5071789999999998</v>
      </c>
    </row>
    <row r="14838" spans="2:8" x14ac:dyDescent="0.25">
      <c r="B14838">
        <v>3.4645999999999999</v>
      </c>
      <c r="C14838">
        <v>6.8153639999999998</v>
      </c>
      <c r="D14838">
        <v>9.1239480000000004</v>
      </c>
      <c r="E14838">
        <v>9.1877340000000007</v>
      </c>
      <c r="F14838">
        <v>7.0735049999999999</v>
      </c>
      <c r="G14838">
        <v>3.9425789999999998</v>
      </c>
      <c r="H14838">
        <v>4.5045109999999999</v>
      </c>
    </row>
    <row r="14839" spans="2:8" x14ac:dyDescent="0.25">
      <c r="B14839">
        <v>3.4647999999999999</v>
      </c>
      <c r="C14839">
        <v>6.545191</v>
      </c>
      <c r="D14839">
        <v>8.9045679999999994</v>
      </c>
      <c r="E14839">
        <v>8.9380290000000002</v>
      </c>
      <c r="F14839">
        <v>6.8652449999999998</v>
      </c>
      <c r="G14839">
        <v>3.9412440000000002</v>
      </c>
      <c r="H14839">
        <v>4.5051779999999999</v>
      </c>
    </row>
    <row r="14840" spans="2:8" x14ac:dyDescent="0.25">
      <c r="B14840">
        <v>3.4649999999999999</v>
      </c>
      <c r="C14840">
        <v>6.291029</v>
      </c>
      <c r="D14840">
        <v>8.7058590000000002</v>
      </c>
      <c r="E14840">
        <v>8.7103280000000005</v>
      </c>
      <c r="F14840">
        <v>6.6823499999999996</v>
      </c>
      <c r="G14840">
        <v>3.9425789999999998</v>
      </c>
      <c r="H14840">
        <v>4.5078459999999998</v>
      </c>
    </row>
    <row r="14841" spans="2:8" x14ac:dyDescent="0.25">
      <c r="B14841">
        <v>3.4651999999999998</v>
      </c>
      <c r="C14841">
        <v>6.0518749999999999</v>
      </c>
      <c r="D14841">
        <v>8.5258199999999995</v>
      </c>
      <c r="E14841">
        <v>8.5072969999999994</v>
      </c>
      <c r="F14841">
        <v>6.5281570000000002</v>
      </c>
      <c r="G14841">
        <v>3.9459149999999998</v>
      </c>
      <c r="H14841">
        <v>4.5085129999999998</v>
      </c>
    </row>
    <row r="14842" spans="2:8" x14ac:dyDescent="0.25">
      <c r="B14842">
        <v>3.4653999999999998</v>
      </c>
      <c r="C14842">
        <v>5.8417409999999999</v>
      </c>
      <c r="D14842">
        <v>8.3777880000000007</v>
      </c>
      <c r="E14842">
        <v>8.3196019999999997</v>
      </c>
      <c r="F14842">
        <v>6.3923209999999999</v>
      </c>
      <c r="G14842">
        <v>3.9479169999999999</v>
      </c>
      <c r="H14842">
        <v>4.5121799999999999</v>
      </c>
    </row>
    <row r="14843" spans="2:8" x14ac:dyDescent="0.25">
      <c r="B14843">
        <v>3.4655999999999998</v>
      </c>
      <c r="C14843">
        <v>5.6472829999999998</v>
      </c>
      <c r="D14843">
        <v>8.2484280000000005</v>
      </c>
      <c r="E14843">
        <v>8.1622439999999994</v>
      </c>
      <c r="F14843">
        <v>6.2871899999999998</v>
      </c>
      <c r="G14843">
        <v>3.9522529999999998</v>
      </c>
      <c r="H14843">
        <v>4.5131810000000003</v>
      </c>
    </row>
    <row r="14844" spans="2:8" x14ac:dyDescent="0.25">
      <c r="B14844">
        <v>3.4658000000000002</v>
      </c>
      <c r="C14844">
        <v>5.4818439999999997</v>
      </c>
      <c r="D14844">
        <v>8.1464060000000007</v>
      </c>
      <c r="E14844">
        <v>8.0202229999999997</v>
      </c>
      <c r="F14844">
        <v>6.200081</v>
      </c>
      <c r="G14844">
        <v>3.9529209999999999</v>
      </c>
      <c r="H14844">
        <v>4.5141809999999998</v>
      </c>
    </row>
    <row r="14845" spans="2:8" x14ac:dyDescent="0.25">
      <c r="B14845">
        <v>3.4660000000000002</v>
      </c>
      <c r="C14845">
        <v>5.339086</v>
      </c>
      <c r="D14845">
        <v>8.0677219999999998</v>
      </c>
      <c r="E14845">
        <v>7.9088719999999997</v>
      </c>
      <c r="F14845">
        <v>6.1410070000000001</v>
      </c>
      <c r="G14845">
        <v>3.9545889999999999</v>
      </c>
      <c r="H14845">
        <v>4.517182</v>
      </c>
    </row>
    <row r="14846" spans="2:8" x14ac:dyDescent="0.25">
      <c r="B14846">
        <v>3.4662000000000002</v>
      </c>
      <c r="C14846">
        <v>5.2236779999999996</v>
      </c>
      <c r="D14846">
        <v>8.0103770000000001</v>
      </c>
      <c r="E14846">
        <v>7.8181919999999998</v>
      </c>
      <c r="F14846">
        <v>6.098287</v>
      </c>
      <c r="G14846">
        <v>3.9532539999999998</v>
      </c>
      <c r="H14846">
        <v>4.5158480000000001</v>
      </c>
    </row>
    <row r="14847" spans="2:8" x14ac:dyDescent="0.25">
      <c r="B14847">
        <v>3.4664000000000001</v>
      </c>
      <c r="C14847">
        <v>5.1289509999999998</v>
      </c>
      <c r="D14847">
        <v>7.9747019999999997</v>
      </c>
      <c r="E14847">
        <v>7.7551819999999996</v>
      </c>
      <c r="F14847">
        <v>6.0785960000000001</v>
      </c>
      <c r="G14847">
        <v>3.9539219999999999</v>
      </c>
      <c r="H14847">
        <v>4.5145150000000003</v>
      </c>
    </row>
    <row r="14848" spans="2:8" x14ac:dyDescent="0.25">
      <c r="B14848">
        <v>3.4666000000000001</v>
      </c>
      <c r="C14848">
        <v>5.0595730000000003</v>
      </c>
      <c r="D14848">
        <v>7.9580320000000002</v>
      </c>
      <c r="E14848">
        <v>7.7085090000000003</v>
      </c>
      <c r="F14848">
        <v>6.0735890000000001</v>
      </c>
      <c r="G14848">
        <v>3.9519199999999999</v>
      </c>
      <c r="H14848">
        <v>4.5118470000000004</v>
      </c>
    </row>
    <row r="14849" spans="2:8" x14ac:dyDescent="0.25">
      <c r="B14849">
        <v>3.4668000000000001</v>
      </c>
      <c r="C14849">
        <v>5.0122099999999996</v>
      </c>
      <c r="D14849">
        <v>7.9590319999999997</v>
      </c>
      <c r="E14849">
        <v>7.6808379999999996</v>
      </c>
      <c r="F14849">
        <v>6.085604</v>
      </c>
      <c r="G14849">
        <v>3.9485839999999999</v>
      </c>
      <c r="H14849">
        <v>4.5098459999999996</v>
      </c>
    </row>
    <row r="14850" spans="2:8" x14ac:dyDescent="0.25">
      <c r="B14850">
        <v>3.4670000000000001</v>
      </c>
      <c r="C14850">
        <v>4.9835250000000002</v>
      </c>
      <c r="D14850">
        <v>7.9790369999999999</v>
      </c>
      <c r="E14850">
        <v>7.6731699999999998</v>
      </c>
      <c r="F14850">
        <v>6.1153079999999997</v>
      </c>
      <c r="G14850">
        <v>3.9472489999999998</v>
      </c>
      <c r="H14850">
        <v>4.5081790000000002</v>
      </c>
    </row>
    <row r="14851" spans="2:8" x14ac:dyDescent="0.25">
      <c r="B14851">
        <v>3.4672000000000001</v>
      </c>
      <c r="C14851">
        <v>4.9728510000000004</v>
      </c>
      <c r="D14851">
        <v>8.0190450000000002</v>
      </c>
      <c r="E14851">
        <v>7.6821710000000003</v>
      </c>
      <c r="F14851">
        <v>6.1650369999999999</v>
      </c>
      <c r="G14851">
        <v>3.9459149999999998</v>
      </c>
      <c r="H14851">
        <v>4.5075120000000002</v>
      </c>
    </row>
    <row r="14852" spans="2:8" x14ac:dyDescent="0.25">
      <c r="B14852">
        <v>3.4674</v>
      </c>
      <c r="C14852">
        <v>4.9745189999999999</v>
      </c>
      <c r="D14852">
        <v>8.0783909999999999</v>
      </c>
      <c r="E14852">
        <v>7.7138429999999998</v>
      </c>
      <c r="F14852">
        <v>6.2397970000000003</v>
      </c>
      <c r="G14852">
        <v>3.9472489999999998</v>
      </c>
      <c r="H14852">
        <v>4.5071789999999998</v>
      </c>
    </row>
    <row r="14853" spans="2:8" x14ac:dyDescent="0.25">
      <c r="B14853">
        <v>3.4676</v>
      </c>
      <c r="C14853">
        <v>4.9975339999999999</v>
      </c>
      <c r="D14853">
        <v>8.1637430000000002</v>
      </c>
      <c r="E14853">
        <v>7.7615170000000004</v>
      </c>
      <c r="F14853">
        <v>6.3339150000000002</v>
      </c>
      <c r="G14853">
        <v>3.9472489999999998</v>
      </c>
      <c r="H14853">
        <v>4.5071789999999998</v>
      </c>
    </row>
    <row r="14854" spans="2:8" x14ac:dyDescent="0.25">
      <c r="B14854">
        <v>3.4678</v>
      </c>
      <c r="C14854">
        <v>5.0332229999999996</v>
      </c>
      <c r="D14854">
        <v>8.2697649999999996</v>
      </c>
      <c r="E14854">
        <v>7.836862</v>
      </c>
      <c r="F14854">
        <v>6.4584029999999997</v>
      </c>
      <c r="G14854">
        <v>3.9499179999999998</v>
      </c>
      <c r="H14854">
        <v>4.5091789999999996</v>
      </c>
    </row>
    <row r="14855" spans="2:8" x14ac:dyDescent="0.25">
      <c r="B14855">
        <v>3.468</v>
      </c>
      <c r="C14855">
        <v>5.0955959999999996</v>
      </c>
      <c r="D14855">
        <v>8.4037939999999995</v>
      </c>
      <c r="E14855">
        <v>7.9315429999999996</v>
      </c>
      <c r="F14855">
        <v>6.6035849999999998</v>
      </c>
      <c r="G14855">
        <v>3.9512529999999999</v>
      </c>
      <c r="H14855">
        <v>4.511514</v>
      </c>
    </row>
    <row r="14856" spans="2:8" x14ac:dyDescent="0.25">
      <c r="B14856">
        <v>3.4681999999999999</v>
      </c>
      <c r="C14856">
        <v>5.1749809999999998</v>
      </c>
      <c r="D14856">
        <v>8.5591609999999996</v>
      </c>
      <c r="E14856">
        <v>8.0578950000000003</v>
      </c>
      <c r="F14856">
        <v>6.7788040000000001</v>
      </c>
      <c r="G14856">
        <v>3.9539219999999999</v>
      </c>
      <c r="H14856">
        <v>4.5118470000000004</v>
      </c>
    </row>
    <row r="14857" spans="2:8" x14ac:dyDescent="0.25">
      <c r="B14857">
        <v>3.4683999999999999</v>
      </c>
      <c r="C14857">
        <v>5.2840499999999997</v>
      </c>
      <c r="D14857">
        <v>8.7411989999999999</v>
      </c>
      <c r="E14857">
        <v>8.2065850000000005</v>
      </c>
      <c r="F14857">
        <v>6.9750490000000003</v>
      </c>
      <c r="G14857">
        <v>3.9545889999999999</v>
      </c>
      <c r="H14857">
        <v>4.5138480000000003</v>
      </c>
    </row>
    <row r="14858" spans="2:8" x14ac:dyDescent="0.25">
      <c r="B14858">
        <v>3.4685999999999999</v>
      </c>
      <c r="C14858">
        <v>5.420471</v>
      </c>
      <c r="D14858">
        <v>8.9472430000000003</v>
      </c>
      <c r="E14858">
        <v>8.3796110000000006</v>
      </c>
      <c r="F14858">
        <v>7.1946570000000003</v>
      </c>
      <c r="G14858">
        <v>3.9559229999999999</v>
      </c>
      <c r="H14858">
        <v>4.5145150000000003</v>
      </c>
    </row>
    <row r="14859" spans="2:8" x14ac:dyDescent="0.25">
      <c r="B14859">
        <v>3.4687999999999999</v>
      </c>
      <c r="C14859">
        <v>5.5812410000000003</v>
      </c>
      <c r="D14859">
        <v>9.1739580000000007</v>
      </c>
      <c r="E14859">
        <v>8.5783079999999998</v>
      </c>
      <c r="F14859">
        <v>7.4359580000000003</v>
      </c>
      <c r="G14859">
        <v>3.9559229999999999</v>
      </c>
      <c r="H14859">
        <v>4.5155149999999997</v>
      </c>
    </row>
    <row r="14860" spans="2:8" x14ac:dyDescent="0.25">
      <c r="B14860">
        <v>3.4689999999999999</v>
      </c>
      <c r="C14860">
        <v>5.7730300000000003</v>
      </c>
      <c r="D14860">
        <v>9.4260120000000001</v>
      </c>
      <c r="E14860">
        <v>8.7976749999999999</v>
      </c>
      <c r="F14860">
        <v>7.6936140000000002</v>
      </c>
      <c r="G14860">
        <v>3.9552559999999999</v>
      </c>
      <c r="H14860">
        <v>4.5158480000000001</v>
      </c>
    </row>
    <row r="14861" spans="2:8" x14ac:dyDescent="0.25">
      <c r="B14861">
        <v>3.4691999999999998</v>
      </c>
      <c r="C14861">
        <v>5.9848319999999999</v>
      </c>
      <c r="D14861">
        <v>9.6573949999999993</v>
      </c>
      <c r="E14861">
        <v>9.0427119999999999</v>
      </c>
      <c r="F14861">
        <v>7.9726290000000004</v>
      </c>
      <c r="G14861">
        <v>3.9562569999999999</v>
      </c>
      <c r="H14861">
        <v>4.5155149999999997</v>
      </c>
    </row>
    <row r="14862" spans="2:8" x14ac:dyDescent="0.25">
      <c r="B14862">
        <v>3.4693999999999998</v>
      </c>
      <c r="C14862">
        <v>6.2286549999999998</v>
      </c>
      <c r="D14862">
        <v>9.7200749999999996</v>
      </c>
      <c r="E14862">
        <v>9.2947500000000005</v>
      </c>
      <c r="F14862">
        <v>8.255649</v>
      </c>
      <c r="G14862">
        <v>3.9539219999999999</v>
      </c>
      <c r="H14862">
        <v>4.5165150000000001</v>
      </c>
    </row>
    <row r="14863" spans="2:8" x14ac:dyDescent="0.25">
      <c r="B14863">
        <v>3.4695999999999998</v>
      </c>
      <c r="C14863">
        <v>6.4888219999999999</v>
      </c>
      <c r="D14863">
        <v>9.7477479999999996</v>
      </c>
      <c r="E14863">
        <v>9.5677920000000007</v>
      </c>
      <c r="F14863">
        <v>8.5553570000000008</v>
      </c>
      <c r="G14863">
        <v>3.9549219999999998</v>
      </c>
      <c r="H14863">
        <v>4.5158480000000001</v>
      </c>
    </row>
    <row r="14864" spans="2:8" x14ac:dyDescent="0.25">
      <c r="B14864">
        <v>3.4698000000000002</v>
      </c>
      <c r="C14864">
        <v>6.7686679999999999</v>
      </c>
      <c r="D14864">
        <v>9.7694189999999992</v>
      </c>
      <c r="E14864">
        <v>9.7221489999999999</v>
      </c>
      <c r="F14864">
        <v>8.8627409999999998</v>
      </c>
      <c r="G14864">
        <v>3.9552559999999999</v>
      </c>
      <c r="H14864">
        <v>4.5158480000000001</v>
      </c>
    </row>
    <row r="14865" spans="2:8" x14ac:dyDescent="0.25">
      <c r="B14865">
        <v>3.47</v>
      </c>
      <c r="C14865">
        <v>7.0678590000000003</v>
      </c>
      <c r="D14865">
        <v>9.7884229999999999</v>
      </c>
      <c r="E14865">
        <v>9.7608219999999992</v>
      </c>
      <c r="F14865">
        <v>9.1727950000000007</v>
      </c>
      <c r="G14865">
        <v>3.9545889999999999</v>
      </c>
      <c r="H14865">
        <v>4.5175159999999996</v>
      </c>
    </row>
    <row r="14866" spans="2:8" x14ac:dyDescent="0.25">
      <c r="B14866">
        <v>3.4702000000000002</v>
      </c>
      <c r="C14866">
        <v>7.3707200000000004</v>
      </c>
      <c r="D14866">
        <v>9.8047599999999999</v>
      </c>
      <c r="E14866">
        <v>9.7854919999999996</v>
      </c>
      <c r="F14866">
        <v>9.4858530000000005</v>
      </c>
      <c r="G14866">
        <v>3.9552559999999999</v>
      </c>
      <c r="H14866">
        <v>4.5158480000000001</v>
      </c>
    </row>
    <row r="14867" spans="2:8" x14ac:dyDescent="0.25">
      <c r="B14867">
        <v>3.4704000000000002</v>
      </c>
      <c r="C14867">
        <v>7.6905910000000004</v>
      </c>
      <c r="D14867">
        <v>9.8207629999999995</v>
      </c>
      <c r="E14867">
        <v>9.8068290000000005</v>
      </c>
      <c r="F14867">
        <v>9.6300329999999992</v>
      </c>
      <c r="G14867">
        <v>3.9539219999999999</v>
      </c>
      <c r="H14867">
        <v>4.5165150000000001</v>
      </c>
    </row>
    <row r="14868" spans="2:8" x14ac:dyDescent="0.25">
      <c r="B14868">
        <v>3.4706000000000001</v>
      </c>
      <c r="C14868">
        <v>8.0074609999999993</v>
      </c>
      <c r="D14868">
        <v>9.8280980000000007</v>
      </c>
      <c r="E14868">
        <v>9.8234980000000007</v>
      </c>
      <c r="F14868">
        <v>9.6677470000000003</v>
      </c>
      <c r="G14868">
        <v>3.9525869999999999</v>
      </c>
      <c r="H14868">
        <v>4.5145150000000003</v>
      </c>
    </row>
    <row r="14869" spans="2:8" x14ac:dyDescent="0.25">
      <c r="B14869">
        <v>3.4708000000000001</v>
      </c>
      <c r="C14869">
        <v>8.3296670000000006</v>
      </c>
      <c r="D14869">
        <v>9.831099</v>
      </c>
      <c r="E14869">
        <v>9.8398339999999997</v>
      </c>
      <c r="F14869">
        <v>9.6941129999999998</v>
      </c>
      <c r="G14869">
        <v>3.9499179999999998</v>
      </c>
      <c r="H14869">
        <v>4.5145150000000003</v>
      </c>
    </row>
    <row r="14870" spans="2:8" x14ac:dyDescent="0.25">
      <c r="B14870">
        <v>3.4710000000000001</v>
      </c>
      <c r="C14870">
        <v>8.6448689999999999</v>
      </c>
      <c r="D14870">
        <v>9.831099</v>
      </c>
      <c r="E14870">
        <v>9.851502</v>
      </c>
      <c r="F14870">
        <v>9.7118020000000005</v>
      </c>
      <c r="G14870">
        <v>3.9509189999999998</v>
      </c>
      <c r="H14870">
        <v>4.5145150000000003</v>
      </c>
    </row>
    <row r="14871" spans="2:8" x14ac:dyDescent="0.25">
      <c r="B14871">
        <v>3.4712000000000001</v>
      </c>
      <c r="C14871">
        <v>8.9423929999999991</v>
      </c>
      <c r="D14871">
        <v>9.8320989999999995</v>
      </c>
      <c r="E14871">
        <v>9.8538359999999994</v>
      </c>
      <c r="F14871">
        <v>9.7274879999999992</v>
      </c>
      <c r="G14871">
        <v>3.9519199999999999</v>
      </c>
      <c r="H14871">
        <v>4.5145150000000003</v>
      </c>
    </row>
    <row r="14872" spans="2:8" x14ac:dyDescent="0.25">
      <c r="B14872">
        <v>3.4714</v>
      </c>
      <c r="C14872">
        <v>9.2265750000000004</v>
      </c>
      <c r="D14872">
        <v>9.8327659999999995</v>
      </c>
      <c r="E14872">
        <v>9.8555030000000006</v>
      </c>
      <c r="F14872">
        <v>9.7408380000000001</v>
      </c>
      <c r="G14872">
        <v>3.9512529999999999</v>
      </c>
      <c r="H14872">
        <v>4.5158480000000001</v>
      </c>
    </row>
    <row r="14873" spans="2:8" x14ac:dyDescent="0.25">
      <c r="B14873">
        <v>3.4716</v>
      </c>
      <c r="C14873">
        <v>9.4747339999999998</v>
      </c>
      <c r="D14873">
        <v>9.8334329999999994</v>
      </c>
      <c r="E14873">
        <v>9.8555030000000006</v>
      </c>
      <c r="F14873">
        <v>9.7508510000000008</v>
      </c>
      <c r="G14873">
        <v>3.9552559999999999</v>
      </c>
      <c r="H14873">
        <v>4.5175159999999996</v>
      </c>
    </row>
    <row r="14874" spans="2:8" x14ac:dyDescent="0.25">
      <c r="B14874">
        <v>3.4718</v>
      </c>
      <c r="C14874">
        <v>9.6365040000000004</v>
      </c>
      <c r="D14874">
        <v>9.8334329999999994</v>
      </c>
      <c r="E14874">
        <v>9.856503</v>
      </c>
      <c r="F14874">
        <v>9.7581930000000003</v>
      </c>
      <c r="G14874">
        <v>3.9579249999999999</v>
      </c>
      <c r="H14874">
        <v>4.5208500000000003</v>
      </c>
    </row>
    <row r="14875" spans="2:8" x14ac:dyDescent="0.25">
      <c r="B14875">
        <v>3.472</v>
      </c>
      <c r="C14875">
        <v>9.6751959999999997</v>
      </c>
      <c r="D14875">
        <v>9.8334329999999994</v>
      </c>
      <c r="E14875">
        <v>9.8568359999999995</v>
      </c>
      <c r="F14875">
        <v>9.7621979999999997</v>
      </c>
      <c r="G14875">
        <v>3.9592589999999999</v>
      </c>
      <c r="H14875">
        <v>4.5218499999999997</v>
      </c>
    </row>
    <row r="14876" spans="2:8" x14ac:dyDescent="0.25">
      <c r="B14876">
        <v>3.4722</v>
      </c>
      <c r="C14876">
        <v>9.6932069999999992</v>
      </c>
      <c r="D14876">
        <v>9.8347660000000001</v>
      </c>
      <c r="E14876">
        <v>9.8575029999999995</v>
      </c>
      <c r="F14876">
        <v>9.7662030000000009</v>
      </c>
      <c r="G14876">
        <v>3.9619279999999999</v>
      </c>
      <c r="H14876">
        <v>4.5228510000000002</v>
      </c>
    </row>
    <row r="14877" spans="2:8" x14ac:dyDescent="0.25">
      <c r="B14877">
        <v>3.4723999999999999</v>
      </c>
      <c r="C14877">
        <v>9.7032139999999991</v>
      </c>
      <c r="D14877">
        <v>9.8347660000000001</v>
      </c>
      <c r="E14877">
        <v>9.8585030000000007</v>
      </c>
      <c r="F14877">
        <v>9.7678720000000006</v>
      </c>
      <c r="G14877">
        <v>3.961595</v>
      </c>
      <c r="H14877">
        <v>4.5255179999999999</v>
      </c>
    </row>
    <row r="14878" spans="2:8" x14ac:dyDescent="0.25">
      <c r="B14878">
        <v>3.4725999999999999</v>
      </c>
      <c r="C14878">
        <v>9.7085500000000007</v>
      </c>
      <c r="D14878">
        <v>9.8354330000000001</v>
      </c>
      <c r="E14878">
        <v>9.8585030000000007</v>
      </c>
      <c r="F14878">
        <v>9.7688729999999993</v>
      </c>
      <c r="G14878">
        <v>3.9619279999999999</v>
      </c>
      <c r="H14878">
        <v>4.5235180000000001</v>
      </c>
    </row>
    <row r="14879" spans="2:8" x14ac:dyDescent="0.25">
      <c r="B14879">
        <v>3.4727999999999999</v>
      </c>
      <c r="C14879">
        <v>9.7092170000000007</v>
      </c>
      <c r="D14879">
        <v>9.8357659999999996</v>
      </c>
      <c r="E14879">
        <v>9.8591700000000007</v>
      </c>
      <c r="F14879">
        <v>9.7702080000000002</v>
      </c>
      <c r="G14879">
        <v>3.967266</v>
      </c>
      <c r="H14879">
        <v>4.5165150000000001</v>
      </c>
    </row>
    <row r="14880" spans="2:8" x14ac:dyDescent="0.25">
      <c r="B14880">
        <v>3.4729999999999999</v>
      </c>
      <c r="C14880">
        <v>9.7085500000000007</v>
      </c>
      <c r="D14880">
        <v>9.8357659999999996</v>
      </c>
      <c r="E14880">
        <v>9.8585030000000007</v>
      </c>
      <c r="F14880">
        <v>9.7705420000000007</v>
      </c>
      <c r="G14880">
        <v>3.9685999999999999</v>
      </c>
      <c r="H14880">
        <v>4.5125140000000004</v>
      </c>
    </row>
    <row r="14881" spans="2:8" x14ac:dyDescent="0.25">
      <c r="B14881">
        <v>3.4731999999999998</v>
      </c>
      <c r="C14881">
        <v>9.7078830000000007</v>
      </c>
      <c r="D14881">
        <v>9.8364329999999995</v>
      </c>
      <c r="E14881">
        <v>9.8598370000000006</v>
      </c>
      <c r="F14881">
        <v>9.7705420000000007</v>
      </c>
      <c r="G14881">
        <v>3.969935</v>
      </c>
      <c r="H14881">
        <v>4.5098459999999996</v>
      </c>
    </row>
    <row r="14882" spans="2:8" x14ac:dyDescent="0.25">
      <c r="B14882">
        <v>3.4733999999999998</v>
      </c>
      <c r="C14882">
        <v>9.7075499999999995</v>
      </c>
      <c r="D14882">
        <v>9.8364329999999995</v>
      </c>
      <c r="E14882">
        <v>9.8605029999999996</v>
      </c>
      <c r="F14882">
        <v>9.7702080000000002</v>
      </c>
      <c r="G14882">
        <v>3.9652639999999999</v>
      </c>
      <c r="H14882">
        <v>4.5125140000000004</v>
      </c>
    </row>
    <row r="14883" spans="2:8" x14ac:dyDescent="0.25">
      <c r="B14883">
        <v>3.4735999999999998</v>
      </c>
      <c r="C14883">
        <v>9.7055480000000003</v>
      </c>
      <c r="D14883">
        <v>9.836767</v>
      </c>
      <c r="E14883">
        <v>9.8605029999999996</v>
      </c>
      <c r="F14883">
        <v>9.7695410000000003</v>
      </c>
      <c r="G14883">
        <v>3.9659309999999999</v>
      </c>
      <c r="H14883">
        <v>4.5105130000000004</v>
      </c>
    </row>
    <row r="14884" spans="2:8" x14ac:dyDescent="0.25">
      <c r="B14884">
        <v>3.4738000000000002</v>
      </c>
      <c r="C14884">
        <v>9.7038810000000009</v>
      </c>
      <c r="D14884">
        <v>9.8364329999999995</v>
      </c>
      <c r="E14884">
        <v>9.8598370000000006</v>
      </c>
      <c r="F14884">
        <v>9.7685399999999998</v>
      </c>
      <c r="G14884">
        <v>3.9652639999999999</v>
      </c>
      <c r="H14884">
        <v>4.5111800000000004</v>
      </c>
    </row>
    <row r="14885" spans="2:8" x14ac:dyDescent="0.25">
      <c r="B14885">
        <v>3.4740000000000002</v>
      </c>
      <c r="C14885">
        <v>9.7028800000000004</v>
      </c>
      <c r="D14885">
        <v>9.836767</v>
      </c>
      <c r="E14885">
        <v>9.8605029999999996</v>
      </c>
      <c r="F14885">
        <v>9.7688729999999993</v>
      </c>
      <c r="G14885">
        <v>3.9652639999999999</v>
      </c>
      <c r="H14885">
        <v>4.5131810000000003</v>
      </c>
    </row>
    <row r="14886" spans="2:8" x14ac:dyDescent="0.25">
      <c r="B14886">
        <v>3.4742000000000002</v>
      </c>
      <c r="C14886">
        <v>9.7012119999999999</v>
      </c>
      <c r="D14886">
        <v>9.836767</v>
      </c>
      <c r="E14886">
        <v>9.8611699999999995</v>
      </c>
      <c r="F14886">
        <v>9.7695410000000003</v>
      </c>
      <c r="G14886">
        <v>3.9679329999999999</v>
      </c>
      <c r="H14886">
        <v>4.5128469999999998</v>
      </c>
    </row>
    <row r="14887" spans="2:8" x14ac:dyDescent="0.25">
      <c r="B14887">
        <v>3.4744000000000002</v>
      </c>
      <c r="C14887">
        <v>9.700545</v>
      </c>
      <c r="D14887">
        <v>9.8374330000000008</v>
      </c>
      <c r="E14887">
        <v>9.8611699999999995</v>
      </c>
      <c r="F14887">
        <v>9.7692069999999998</v>
      </c>
      <c r="G14887">
        <v>3.9659309999999999</v>
      </c>
      <c r="H14887">
        <v>4.5155149999999997</v>
      </c>
    </row>
    <row r="14888" spans="2:8" x14ac:dyDescent="0.25">
      <c r="B14888">
        <v>3.4746000000000001</v>
      </c>
      <c r="C14888">
        <v>9.699211</v>
      </c>
      <c r="D14888">
        <v>9.8374330000000008</v>
      </c>
      <c r="E14888">
        <v>9.8621700000000008</v>
      </c>
      <c r="F14888">
        <v>9.7702080000000002</v>
      </c>
      <c r="G14888">
        <v>3.969935</v>
      </c>
      <c r="H14888">
        <v>4.5165150000000001</v>
      </c>
    </row>
    <row r="14889" spans="2:8" x14ac:dyDescent="0.25">
      <c r="B14889">
        <v>3.4748000000000001</v>
      </c>
      <c r="C14889">
        <v>9.7002120000000005</v>
      </c>
      <c r="D14889">
        <v>9.8374330000000008</v>
      </c>
      <c r="E14889">
        <v>9.8621700000000008</v>
      </c>
      <c r="F14889">
        <v>9.7705420000000007</v>
      </c>
      <c r="G14889">
        <v>3.9696009999999999</v>
      </c>
      <c r="H14889">
        <v>4.518516</v>
      </c>
    </row>
    <row r="14890" spans="2:8" x14ac:dyDescent="0.25">
      <c r="B14890">
        <v>3.4750000000000001</v>
      </c>
      <c r="C14890">
        <v>9.699211</v>
      </c>
      <c r="D14890">
        <v>9.8381000000000007</v>
      </c>
      <c r="E14890">
        <v>9.8621700000000008</v>
      </c>
      <c r="F14890">
        <v>9.7715429999999994</v>
      </c>
      <c r="G14890">
        <v>3.970602</v>
      </c>
      <c r="H14890">
        <v>4.519183</v>
      </c>
    </row>
    <row r="14891" spans="2:8" x14ac:dyDescent="0.25">
      <c r="B14891">
        <v>3.4752000000000001</v>
      </c>
      <c r="C14891">
        <v>9.700545</v>
      </c>
      <c r="D14891">
        <v>9.8381000000000007</v>
      </c>
      <c r="E14891">
        <v>9.8628370000000007</v>
      </c>
      <c r="F14891">
        <v>9.7725449999999991</v>
      </c>
      <c r="G14891">
        <v>3.974272</v>
      </c>
      <c r="H14891">
        <v>4.5211829999999997</v>
      </c>
    </row>
    <row r="14892" spans="2:8" x14ac:dyDescent="0.25">
      <c r="B14892">
        <v>3.4754</v>
      </c>
      <c r="C14892">
        <v>9.7018789999999999</v>
      </c>
      <c r="D14892">
        <v>9.8387670000000007</v>
      </c>
      <c r="E14892">
        <v>9.8631700000000002</v>
      </c>
      <c r="F14892">
        <v>9.7735459999999996</v>
      </c>
      <c r="G14892">
        <v>3.9746049999999999</v>
      </c>
      <c r="H14892">
        <v>4.5238509999999996</v>
      </c>
    </row>
    <row r="14893" spans="2:8" x14ac:dyDescent="0.25">
      <c r="B14893">
        <v>3.4756</v>
      </c>
      <c r="C14893">
        <v>9.7025459999999999</v>
      </c>
      <c r="D14893">
        <v>9.8381000000000007</v>
      </c>
      <c r="E14893">
        <v>9.8631700000000002</v>
      </c>
      <c r="F14893">
        <v>9.7745470000000001</v>
      </c>
      <c r="G14893">
        <v>3.9752719999999999</v>
      </c>
      <c r="H14893">
        <v>4.5238509999999996</v>
      </c>
    </row>
    <row r="14894" spans="2:8" x14ac:dyDescent="0.25">
      <c r="B14894">
        <v>3.4758</v>
      </c>
      <c r="C14894">
        <v>9.7038810000000009</v>
      </c>
      <c r="D14894">
        <v>9.8387670000000007</v>
      </c>
      <c r="E14894">
        <v>9.8631700000000002</v>
      </c>
      <c r="F14894">
        <v>9.7748810000000006</v>
      </c>
      <c r="G14894">
        <v>3.9746049999999999</v>
      </c>
      <c r="H14894">
        <v>4.5235180000000001</v>
      </c>
    </row>
    <row r="14895" spans="2:8" x14ac:dyDescent="0.25">
      <c r="B14895">
        <v>3.476</v>
      </c>
      <c r="C14895">
        <v>9.7055480000000003</v>
      </c>
      <c r="D14895">
        <v>9.8387670000000007</v>
      </c>
      <c r="E14895">
        <v>9.8631700000000002</v>
      </c>
      <c r="F14895">
        <v>9.7735459999999996</v>
      </c>
      <c r="G14895">
        <v>3.974939</v>
      </c>
      <c r="H14895">
        <v>4.5225169999999997</v>
      </c>
    </row>
    <row r="14896" spans="2:8" x14ac:dyDescent="0.25">
      <c r="B14896">
        <v>3.4762</v>
      </c>
      <c r="C14896">
        <v>9.7078830000000007</v>
      </c>
      <c r="D14896">
        <v>9.8394340000000007</v>
      </c>
      <c r="E14896">
        <v>9.8635040000000007</v>
      </c>
      <c r="F14896">
        <v>9.7722110000000004</v>
      </c>
      <c r="G14896">
        <v>3.9746049999999999</v>
      </c>
      <c r="H14896">
        <v>4.5235180000000001</v>
      </c>
    </row>
    <row r="14897" spans="2:8" x14ac:dyDescent="0.25">
      <c r="B14897">
        <v>3.4763999999999999</v>
      </c>
      <c r="C14897">
        <v>9.7085500000000007</v>
      </c>
      <c r="D14897">
        <v>9.8394340000000007</v>
      </c>
      <c r="E14897">
        <v>9.8638370000000002</v>
      </c>
      <c r="F14897">
        <v>9.7688729999999993</v>
      </c>
      <c r="G14897">
        <v>3.972604</v>
      </c>
      <c r="H14897">
        <v>4.5208500000000003</v>
      </c>
    </row>
    <row r="14898" spans="2:8" x14ac:dyDescent="0.25">
      <c r="B14898">
        <v>3.4765999999999999</v>
      </c>
      <c r="C14898">
        <v>9.7088839999999994</v>
      </c>
      <c r="D14898">
        <v>9.8394340000000007</v>
      </c>
      <c r="E14898">
        <v>9.8638370000000002</v>
      </c>
      <c r="F14898">
        <v>9.7635330000000007</v>
      </c>
      <c r="G14898">
        <v>3.970602</v>
      </c>
      <c r="H14898">
        <v>4.5201830000000003</v>
      </c>
    </row>
    <row r="14899" spans="2:8" x14ac:dyDescent="0.25">
      <c r="B14899">
        <v>3.4767999999999999</v>
      </c>
      <c r="C14899">
        <v>9.7085500000000007</v>
      </c>
      <c r="D14899">
        <v>9.8401010000000007</v>
      </c>
      <c r="E14899">
        <v>9.8638370000000002</v>
      </c>
      <c r="F14899">
        <v>9.7545219999999997</v>
      </c>
      <c r="G14899">
        <v>3.9696009999999999</v>
      </c>
      <c r="H14899">
        <v>4.518516</v>
      </c>
    </row>
    <row r="14900" spans="2:8" x14ac:dyDescent="0.25">
      <c r="B14900">
        <v>3.4769999999999999</v>
      </c>
      <c r="C14900">
        <v>9.7052150000000008</v>
      </c>
      <c r="D14900">
        <v>9.8394340000000007</v>
      </c>
      <c r="E14900">
        <v>9.8638370000000002</v>
      </c>
      <c r="F14900">
        <v>9.7438420000000008</v>
      </c>
      <c r="G14900">
        <v>3.968934</v>
      </c>
      <c r="H14900">
        <v>4.517182</v>
      </c>
    </row>
    <row r="14901" spans="2:8" x14ac:dyDescent="0.25">
      <c r="B14901">
        <v>3.4771999999999998</v>
      </c>
      <c r="C14901">
        <v>9.6985440000000001</v>
      </c>
      <c r="D14901">
        <v>9.8394340000000007</v>
      </c>
      <c r="E14901">
        <v>9.8645040000000002</v>
      </c>
      <c r="F14901">
        <v>9.7281560000000002</v>
      </c>
      <c r="G14901">
        <v>3.9692669999999999</v>
      </c>
      <c r="H14901">
        <v>4.517849</v>
      </c>
    </row>
    <row r="14902" spans="2:8" x14ac:dyDescent="0.25">
      <c r="B14902">
        <v>3.4773999999999998</v>
      </c>
      <c r="C14902">
        <v>9.6862030000000008</v>
      </c>
      <c r="D14902">
        <v>9.8401010000000007</v>
      </c>
      <c r="E14902">
        <v>9.8645040000000002</v>
      </c>
      <c r="F14902">
        <v>9.7081309999999998</v>
      </c>
      <c r="G14902">
        <v>3.971603</v>
      </c>
      <c r="H14902">
        <v>4.5201830000000003</v>
      </c>
    </row>
    <row r="14903" spans="2:8" x14ac:dyDescent="0.25">
      <c r="B14903">
        <v>3.4775999999999998</v>
      </c>
      <c r="C14903">
        <v>9.6595189999999995</v>
      </c>
      <c r="D14903">
        <v>9.8394340000000007</v>
      </c>
      <c r="E14903">
        <v>9.8645040000000002</v>
      </c>
      <c r="F14903">
        <v>9.6797620000000002</v>
      </c>
      <c r="G14903">
        <v>3.973938</v>
      </c>
      <c r="H14903">
        <v>4.5218499999999997</v>
      </c>
    </row>
    <row r="14904" spans="2:8" x14ac:dyDescent="0.25">
      <c r="B14904">
        <v>3.4777999999999998</v>
      </c>
      <c r="C14904">
        <v>9.5651250000000001</v>
      </c>
      <c r="D14904">
        <v>9.8401010000000007</v>
      </c>
      <c r="E14904">
        <v>9.8651710000000001</v>
      </c>
      <c r="F14904">
        <v>9.6320359999999994</v>
      </c>
      <c r="G14904">
        <v>3.977274</v>
      </c>
      <c r="H14904">
        <v>4.5238509999999996</v>
      </c>
    </row>
    <row r="14905" spans="2:8" x14ac:dyDescent="0.25">
      <c r="B14905">
        <v>3.4780000000000002</v>
      </c>
      <c r="C14905">
        <v>9.3403139999999993</v>
      </c>
      <c r="D14905">
        <v>9.8381000000000007</v>
      </c>
      <c r="E14905">
        <v>9.8651710000000001</v>
      </c>
      <c r="F14905">
        <v>9.4244430000000001</v>
      </c>
      <c r="G14905">
        <v>3.979943</v>
      </c>
      <c r="H14905">
        <v>4.5261849999999999</v>
      </c>
    </row>
    <row r="14906" spans="2:8" x14ac:dyDescent="0.25">
      <c r="B14906">
        <v>3.4782000000000002</v>
      </c>
      <c r="C14906">
        <v>9.0814819999999994</v>
      </c>
      <c r="D14906">
        <v>9.826098</v>
      </c>
      <c r="E14906">
        <v>9.8585030000000007</v>
      </c>
      <c r="F14906">
        <v>9.1127199999999995</v>
      </c>
      <c r="G14906">
        <v>3.979276</v>
      </c>
      <c r="H14906">
        <v>4.5308529999999996</v>
      </c>
    </row>
    <row r="14907" spans="2:8" x14ac:dyDescent="0.25">
      <c r="B14907">
        <v>3.4784000000000002</v>
      </c>
      <c r="C14907">
        <v>8.8246509999999994</v>
      </c>
      <c r="D14907">
        <v>9.8124280000000006</v>
      </c>
      <c r="E14907">
        <v>9.8431669999999993</v>
      </c>
      <c r="F14907">
        <v>8.7816399999999994</v>
      </c>
      <c r="G14907">
        <v>3.969935</v>
      </c>
      <c r="H14907">
        <v>4.5415239999999999</v>
      </c>
    </row>
    <row r="14908" spans="2:8" x14ac:dyDescent="0.25">
      <c r="B14908">
        <v>3.4786000000000001</v>
      </c>
      <c r="C14908">
        <v>8.4967740000000003</v>
      </c>
      <c r="D14908">
        <v>9.7940909999999999</v>
      </c>
      <c r="E14908">
        <v>9.8274980000000003</v>
      </c>
      <c r="F14908">
        <v>8.4939470000000004</v>
      </c>
      <c r="G14908">
        <v>3.9746049999999999</v>
      </c>
      <c r="H14908">
        <v>4.5335210000000004</v>
      </c>
    </row>
    <row r="14909" spans="2:8" x14ac:dyDescent="0.25">
      <c r="B14909">
        <v>3.4788000000000001</v>
      </c>
      <c r="C14909">
        <v>8.1919120000000003</v>
      </c>
      <c r="D14909">
        <v>9.7727529999999998</v>
      </c>
      <c r="E14909">
        <v>9.8068290000000005</v>
      </c>
      <c r="F14909">
        <v>8.1919029999999999</v>
      </c>
      <c r="G14909">
        <v>3.968267</v>
      </c>
      <c r="H14909">
        <v>4.5361880000000001</v>
      </c>
    </row>
    <row r="14910" spans="2:8" x14ac:dyDescent="0.25">
      <c r="B14910">
        <v>3.4790000000000001</v>
      </c>
      <c r="C14910">
        <v>7.8627019999999996</v>
      </c>
      <c r="D14910">
        <v>9.7447470000000003</v>
      </c>
      <c r="E14910">
        <v>9.7824910000000003</v>
      </c>
      <c r="F14910">
        <v>7.9202300000000001</v>
      </c>
      <c r="G14910">
        <v>3.9719359999999999</v>
      </c>
      <c r="H14910">
        <v>4.532521</v>
      </c>
    </row>
    <row r="14911" spans="2:8" x14ac:dyDescent="0.25">
      <c r="B14911">
        <v>3.4792000000000001</v>
      </c>
      <c r="C14911">
        <v>7.5525029999999997</v>
      </c>
      <c r="D14911">
        <v>9.6967370000000006</v>
      </c>
      <c r="E14911">
        <v>9.7438190000000002</v>
      </c>
      <c r="F14911">
        <v>7.6432169999999999</v>
      </c>
      <c r="G14911">
        <v>3.966599</v>
      </c>
      <c r="H14911">
        <v>4.5311870000000001</v>
      </c>
    </row>
    <row r="14912" spans="2:8" x14ac:dyDescent="0.25">
      <c r="B14912">
        <v>3.4794</v>
      </c>
      <c r="C14912">
        <v>7.2483079999999998</v>
      </c>
      <c r="D14912">
        <v>9.5073629999999998</v>
      </c>
      <c r="E14912">
        <v>9.6094650000000001</v>
      </c>
      <c r="F14912">
        <v>7.388566</v>
      </c>
      <c r="G14912">
        <v>3.9645969999999999</v>
      </c>
      <c r="H14912">
        <v>4.531854</v>
      </c>
    </row>
    <row r="14913" spans="2:8" x14ac:dyDescent="0.25">
      <c r="B14913">
        <v>3.4796</v>
      </c>
      <c r="C14913">
        <v>6.9487829999999997</v>
      </c>
      <c r="D14913">
        <v>9.2549759999999992</v>
      </c>
      <c r="E14913">
        <v>9.3420909999999999</v>
      </c>
      <c r="F14913">
        <v>7.1599469999999998</v>
      </c>
      <c r="G14913">
        <v>3.967266</v>
      </c>
      <c r="H14913">
        <v>4.5315200000000004</v>
      </c>
    </row>
    <row r="14914" spans="2:8" x14ac:dyDescent="0.25">
      <c r="B14914">
        <v>3.4798</v>
      </c>
      <c r="C14914">
        <v>6.67394</v>
      </c>
      <c r="D14914">
        <v>9.0265939999999993</v>
      </c>
      <c r="E14914">
        <v>9.0810510000000004</v>
      </c>
      <c r="F14914">
        <v>6.9463470000000003</v>
      </c>
      <c r="G14914">
        <v>3.967266</v>
      </c>
      <c r="H14914">
        <v>4.5338539999999998</v>
      </c>
    </row>
    <row r="14915" spans="2:8" x14ac:dyDescent="0.25">
      <c r="B14915">
        <v>3.48</v>
      </c>
      <c r="C14915">
        <v>6.4044340000000002</v>
      </c>
      <c r="D14915">
        <v>8.8125479999999996</v>
      </c>
      <c r="E14915">
        <v>8.847016</v>
      </c>
      <c r="F14915">
        <v>6.7621159999999998</v>
      </c>
      <c r="G14915">
        <v>3.969935</v>
      </c>
      <c r="H14915">
        <v>4.5335210000000004</v>
      </c>
    </row>
    <row r="14916" spans="2:8" x14ac:dyDescent="0.25">
      <c r="B14916">
        <v>3.4802</v>
      </c>
      <c r="C14916">
        <v>6.1629459999999998</v>
      </c>
      <c r="D14916">
        <v>8.6281750000000006</v>
      </c>
      <c r="E14916">
        <v>8.6236479999999993</v>
      </c>
      <c r="F14916">
        <v>6.5975770000000002</v>
      </c>
      <c r="G14916">
        <v>3.969935</v>
      </c>
      <c r="H14916">
        <v>4.5348550000000003</v>
      </c>
    </row>
    <row r="14917" spans="2:8" x14ac:dyDescent="0.25">
      <c r="B14917">
        <v>3.4803999999999999</v>
      </c>
      <c r="C14917">
        <v>5.93947</v>
      </c>
      <c r="D14917">
        <v>8.4644739999999992</v>
      </c>
      <c r="E14917">
        <v>8.4296190000000006</v>
      </c>
      <c r="F14917">
        <v>6.4624079999999999</v>
      </c>
      <c r="G14917">
        <v>3.970602</v>
      </c>
      <c r="H14917">
        <v>4.5365219999999997</v>
      </c>
    </row>
    <row r="14918" spans="2:8" x14ac:dyDescent="0.25">
      <c r="B14918">
        <v>3.4805999999999999</v>
      </c>
      <c r="C14918">
        <v>5.7386749999999997</v>
      </c>
      <c r="D14918">
        <v>8.3277780000000003</v>
      </c>
      <c r="E14918">
        <v>8.2582590000000007</v>
      </c>
      <c r="F14918">
        <v>6.352938</v>
      </c>
      <c r="G14918">
        <v>3.970602</v>
      </c>
      <c r="H14918">
        <v>4.5371889999999997</v>
      </c>
    </row>
    <row r="14919" spans="2:8" x14ac:dyDescent="0.25">
      <c r="B14919">
        <v>3.4807999999999999</v>
      </c>
      <c r="C14919">
        <v>5.5608940000000002</v>
      </c>
      <c r="D14919">
        <v>8.2130869999999998</v>
      </c>
      <c r="E14919">
        <v>8.1122370000000004</v>
      </c>
      <c r="F14919">
        <v>6.2681659999999999</v>
      </c>
      <c r="G14919">
        <v>3.970602</v>
      </c>
      <c r="H14919">
        <v>4.5371889999999997</v>
      </c>
    </row>
    <row r="14920" spans="2:8" x14ac:dyDescent="0.25">
      <c r="B14920">
        <v>3.4809999999999999</v>
      </c>
      <c r="C14920">
        <v>5.4071290000000003</v>
      </c>
      <c r="D14920">
        <v>8.1240679999999994</v>
      </c>
      <c r="E14920">
        <v>7.9915520000000004</v>
      </c>
      <c r="F14920">
        <v>6.207757</v>
      </c>
      <c r="G14920">
        <v>3.9719359999999999</v>
      </c>
      <c r="H14920">
        <v>4.5371889999999997</v>
      </c>
    </row>
    <row r="14921" spans="2:8" x14ac:dyDescent="0.25">
      <c r="B14921">
        <v>3.4811999999999999</v>
      </c>
      <c r="C14921">
        <v>5.2790470000000003</v>
      </c>
      <c r="D14921">
        <v>8.0583869999999997</v>
      </c>
      <c r="E14921">
        <v>7.895537</v>
      </c>
      <c r="F14921">
        <v>6.166372</v>
      </c>
      <c r="G14921">
        <v>3.972604</v>
      </c>
      <c r="H14921">
        <v>4.5365219999999997</v>
      </c>
    </row>
    <row r="14922" spans="2:8" x14ac:dyDescent="0.25">
      <c r="B14922">
        <v>3.4813999999999998</v>
      </c>
      <c r="C14922">
        <v>5.1776489999999997</v>
      </c>
      <c r="D14922">
        <v>8.0143780000000007</v>
      </c>
      <c r="E14922">
        <v>7.8208589999999996</v>
      </c>
      <c r="F14922">
        <v>6.1430090000000002</v>
      </c>
      <c r="G14922">
        <v>3.972604</v>
      </c>
      <c r="H14922">
        <v>4.5378559999999997</v>
      </c>
    </row>
    <row r="14923" spans="2:8" x14ac:dyDescent="0.25">
      <c r="B14923">
        <v>3.4815999999999998</v>
      </c>
      <c r="C14923">
        <v>5.1046019999999999</v>
      </c>
      <c r="D14923">
        <v>7.99404</v>
      </c>
      <c r="E14923">
        <v>7.7665170000000003</v>
      </c>
      <c r="F14923">
        <v>6.1339980000000001</v>
      </c>
      <c r="G14923">
        <v>3.9736039999999999</v>
      </c>
      <c r="H14923">
        <v>4.5385229999999996</v>
      </c>
    </row>
    <row r="14924" spans="2:8" x14ac:dyDescent="0.25">
      <c r="B14924">
        <v>3.4817999999999998</v>
      </c>
      <c r="C14924">
        <v>5.0485660000000001</v>
      </c>
      <c r="D14924">
        <v>7.989039</v>
      </c>
      <c r="E14924">
        <v>7.7375129999999999</v>
      </c>
      <c r="F14924">
        <v>6.147348</v>
      </c>
      <c r="G14924">
        <v>3.97594</v>
      </c>
      <c r="H14924">
        <v>4.539523</v>
      </c>
    </row>
    <row r="14925" spans="2:8" x14ac:dyDescent="0.25">
      <c r="B14925">
        <v>3.4820000000000002</v>
      </c>
      <c r="C14925">
        <v>5.0175460000000003</v>
      </c>
      <c r="D14925">
        <v>8.0077090000000002</v>
      </c>
      <c r="E14925">
        <v>7.7208439999999996</v>
      </c>
      <c r="F14925">
        <v>6.1710440000000002</v>
      </c>
      <c r="G14925">
        <v>3.9752719999999999</v>
      </c>
      <c r="H14925">
        <v>4.5405230000000003</v>
      </c>
    </row>
    <row r="14926" spans="2:8" x14ac:dyDescent="0.25">
      <c r="B14926">
        <v>3.4822000000000002</v>
      </c>
      <c r="C14926">
        <v>4.9961989999999998</v>
      </c>
      <c r="D14926">
        <v>8.0397160000000003</v>
      </c>
      <c r="E14926">
        <v>7.7315120000000004</v>
      </c>
      <c r="F14926">
        <v>6.2211069999999999</v>
      </c>
      <c r="G14926">
        <v>3.977274</v>
      </c>
      <c r="H14926">
        <v>4.5385229999999996</v>
      </c>
    </row>
    <row r="14927" spans="2:8" x14ac:dyDescent="0.25">
      <c r="B14927">
        <v>3.4824000000000002</v>
      </c>
      <c r="C14927">
        <v>4.9988679999999999</v>
      </c>
      <c r="D14927">
        <v>8.0973950000000006</v>
      </c>
      <c r="E14927">
        <v>7.7538489999999998</v>
      </c>
      <c r="F14927">
        <v>6.2861880000000001</v>
      </c>
      <c r="G14927">
        <v>3.9762729999999999</v>
      </c>
      <c r="H14927">
        <v>4.5391890000000004</v>
      </c>
    </row>
    <row r="14928" spans="2:8" x14ac:dyDescent="0.25">
      <c r="B14928">
        <v>3.4826000000000001</v>
      </c>
      <c r="C14928">
        <v>5.0138769999999999</v>
      </c>
      <c r="D14928">
        <v>8.1750790000000002</v>
      </c>
      <c r="E14928">
        <v>7.8008559999999996</v>
      </c>
      <c r="F14928">
        <v>6.3789709999999999</v>
      </c>
      <c r="G14928">
        <v>3.974939</v>
      </c>
      <c r="H14928">
        <v>4.538189</v>
      </c>
    </row>
    <row r="14929" spans="2:8" x14ac:dyDescent="0.25">
      <c r="B14929">
        <v>3.4828000000000001</v>
      </c>
      <c r="C14929">
        <v>5.0478990000000001</v>
      </c>
      <c r="D14929">
        <v>8.2760999999999996</v>
      </c>
      <c r="E14929">
        <v>7.8668659999999999</v>
      </c>
      <c r="F14929">
        <v>6.4941149999999999</v>
      </c>
      <c r="G14929">
        <v>3.973938</v>
      </c>
      <c r="H14929">
        <v>4.5371889999999997</v>
      </c>
    </row>
    <row r="14930" spans="2:8" x14ac:dyDescent="0.25">
      <c r="B14930">
        <v>3.4830000000000001</v>
      </c>
      <c r="C14930">
        <v>5.1056030000000003</v>
      </c>
      <c r="D14930">
        <v>8.4041270000000008</v>
      </c>
      <c r="E14930">
        <v>7.955546</v>
      </c>
      <c r="F14930">
        <v>6.6326210000000003</v>
      </c>
      <c r="G14930">
        <v>3.972604</v>
      </c>
      <c r="H14930">
        <v>4.5371889999999997</v>
      </c>
    </row>
    <row r="14931" spans="2:8" x14ac:dyDescent="0.25">
      <c r="B14931">
        <v>3.4832000000000001</v>
      </c>
      <c r="C14931">
        <v>5.1819850000000001</v>
      </c>
      <c r="D14931">
        <v>8.5544930000000008</v>
      </c>
      <c r="E14931">
        <v>8.0742309999999993</v>
      </c>
      <c r="F14931">
        <v>6.798495</v>
      </c>
      <c r="G14931">
        <v>3.972604</v>
      </c>
      <c r="H14931">
        <v>4.5361880000000001</v>
      </c>
    </row>
    <row r="14932" spans="2:8" x14ac:dyDescent="0.25">
      <c r="B14932">
        <v>3.4834000000000001</v>
      </c>
      <c r="C14932">
        <v>5.2887199999999996</v>
      </c>
      <c r="D14932">
        <v>8.7338640000000005</v>
      </c>
      <c r="E14932">
        <v>8.2122519999999994</v>
      </c>
      <c r="F14932">
        <v>6.9850620000000001</v>
      </c>
      <c r="G14932">
        <v>3.972604</v>
      </c>
      <c r="H14932">
        <v>4.5365219999999997</v>
      </c>
    </row>
    <row r="14933" spans="2:8" x14ac:dyDescent="0.25">
      <c r="B14933">
        <v>3.4836</v>
      </c>
      <c r="C14933">
        <v>5.4191370000000001</v>
      </c>
      <c r="D14933">
        <v>8.9345739999999996</v>
      </c>
      <c r="E14933">
        <v>8.3769439999999999</v>
      </c>
      <c r="F14933">
        <v>7.1943229999999998</v>
      </c>
      <c r="G14933">
        <v>3.973271</v>
      </c>
      <c r="H14933">
        <v>4.5371889999999997</v>
      </c>
    </row>
    <row r="14934" spans="2:8" x14ac:dyDescent="0.25">
      <c r="B14934">
        <v>3.4838</v>
      </c>
      <c r="C14934">
        <v>5.5779050000000003</v>
      </c>
      <c r="D14934">
        <v>9.1579549999999994</v>
      </c>
      <c r="E14934">
        <v>8.5673060000000003</v>
      </c>
      <c r="F14934">
        <v>7.4232760000000004</v>
      </c>
      <c r="G14934">
        <v>3.9752719999999999</v>
      </c>
      <c r="H14934">
        <v>4.538856</v>
      </c>
    </row>
    <row r="14935" spans="2:8" x14ac:dyDescent="0.25">
      <c r="B14935">
        <v>3.484</v>
      </c>
      <c r="C14935">
        <v>5.764691</v>
      </c>
      <c r="D14935">
        <v>9.405341</v>
      </c>
      <c r="E14935">
        <v>8.7756710000000009</v>
      </c>
      <c r="F14935">
        <v>7.6682490000000003</v>
      </c>
      <c r="G14935">
        <v>3.9762729999999999</v>
      </c>
      <c r="H14935">
        <v>4.5415239999999999</v>
      </c>
    </row>
    <row r="14936" spans="2:8" x14ac:dyDescent="0.25">
      <c r="B14936">
        <v>3.4842</v>
      </c>
      <c r="C14936">
        <v>5.9708230000000002</v>
      </c>
      <c r="D14936">
        <v>9.6453919999999993</v>
      </c>
      <c r="E14936">
        <v>9.0117069999999995</v>
      </c>
      <c r="F14936">
        <v>7.9345809999999997</v>
      </c>
      <c r="G14936">
        <v>3.979276</v>
      </c>
      <c r="H14936">
        <v>4.5431910000000002</v>
      </c>
    </row>
    <row r="14937" spans="2:8" x14ac:dyDescent="0.25">
      <c r="B14937">
        <v>3.4843999999999999</v>
      </c>
      <c r="C14937">
        <v>6.205641</v>
      </c>
      <c r="D14937">
        <v>9.7160740000000008</v>
      </c>
      <c r="E14937">
        <v>9.2584119999999999</v>
      </c>
      <c r="F14937">
        <v>8.2082569999999997</v>
      </c>
      <c r="G14937">
        <v>3.979276</v>
      </c>
      <c r="H14937">
        <v>4.545191</v>
      </c>
    </row>
    <row r="14938" spans="2:8" x14ac:dyDescent="0.25">
      <c r="B14938">
        <v>3.4845999999999999</v>
      </c>
      <c r="C14938">
        <v>6.4574680000000004</v>
      </c>
      <c r="D14938">
        <v>9.7454140000000002</v>
      </c>
      <c r="E14938">
        <v>9.5254519999999996</v>
      </c>
      <c r="F14938">
        <v>8.4959500000000006</v>
      </c>
      <c r="G14938">
        <v>3.98061</v>
      </c>
      <c r="H14938">
        <v>4.5445250000000001</v>
      </c>
    </row>
    <row r="14939" spans="2:8" x14ac:dyDescent="0.25">
      <c r="B14939">
        <v>3.4847999999999999</v>
      </c>
      <c r="C14939">
        <v>6.7319779999999998</v>
      </c>
      <c r="D14939">
        <v>9.7677519999999998</v>
      </c>
      <c r="E14939">
        <v>9.7118140000000004</v>
      </c>
      <c r="F14939">
        <v>8.7913189999999997</v>
      </c>
      <c r="G14939">
        <v>3.979943</v>
      </c>
      <c r="H14939">
        <v>4.5468590000000004</v>
      </c>
    </row>
    <row r="14940" spans="2:8" x14ac:dyDescent="0.25">
      <c r="B14940">
        <v>3.4849999999999999</v>
      </c>
      <c r="C14940">
        <v>7.020162</v>
      </c>
      <c r="D14940">
        <v>9.7860890000000005</v>
      </c>
      <c r="E14940">
        <v>9.7561540000000004</v>
      </c>
      <c r="F14940">
        <v>9.0910259999999994</v>
      </c>
      <c r="G14940">
        <v>3.979276</v>
      </c>
      <c r="H14940">
        <v>4.5441909999999996</v>
      </c>
    </row>
    <row r="14941" spans="2:8" x14ac:dyDescent="0.25">
      <c r="B14941">
        <v>3.4851999999999999</v>
      </c>
      <c r="C14941">
        <v>7.3216890000000001</v>
      </c>
      <c r="D14941">
        <v>9.802759</v>
      </c>
      <c r="E14941">
        <v>9.7818249999999995</v>
      </c>
      <c r="F14941">
        <v>9.3900670000000002</v>
      </c>
      <c r="G14941">
        <v>3.979276</v>
      </c>
      <c r="H14941">
        <v>4.545191</v>
      </c>
    </row>
    <row r="14942" spans="2:8" x14ac:dyDescent="0.25">
      <c r="B14942">
        <v>3.4853999999999998</v>
      </c>
      <c r="C14942">
        <v>7.6325539999999998</v>
      </c>
      <c r="D14942">
        <v>9.8187630000000006</v>
      </c>
      <c r="E14942">
        <v>9.8024950000000004</v>
      </c>
      <c r="F14942">
        <v>9.6073380000000004</v>
      </c>
      <c r="G14942">
        <v>3.977608</v>
      </c>
      <c r="H14942">
        <v>4.5445250000000001</v>
      </c>
    </row>
    <row r="14943" spans="2:8" x14ac:dyDescent="0.25">
      <c r="B14943">
        <v>3.4855999999999998</v>
      </c>
      <c r="C14943">
        <v>7.9487569999999996</v>
      </c>
      <c r="D14943">
        <v>9.8280980000000007</v>
      </c>
      <c r="E14943">
        <v>9.8201640000000001</v>
      </c>
      <c r="F14943">
        <v>9.6553979999999999</v>
      </c>
      <c r="G14943">
        <v>3.976607</v>
      </c>
      <c r="H14943">
        <v>4.5438580000000002</v>
      </c>
    </row>
    <row r="14944" spans="2:8" x14ac:dyDescent="0.25">
      <c r="B14944">
        <v>3.4857999999999998</v>
      </c>
      <c r="C14944">
        <v>8.2669599999999992</v>
      </c>
      <c r="D14944">
        <v>9.8307649999999995</v>
      </c>
      <c r="E14944">
        <v>9.8361660000000004</v>
      </c>
      <c r="F14944">
        <v>9.6820979999999999</v>
      </c>
      <c r="G14944">
        <v>3.9779409999999999</v>
      </c>
      <c r="H14944">
        <v>4.5448579999999996</v>
      </c>
    </row>
    <row r="14945" spans="2:8" x14ac:dyDescent="0.25">
      <c r="B14945">
        <v>3.4860000000000002</v>
      </c>
      <c r="C14945">
        <v>8.5794940000000004</v>
      </c>
      <c r="D14945">
        <v>9.8314319999999995</v>
      </c>
      <c r="E14945">
        <v>9.850168</v>
      </c>
      <c r="F14945">
        <v>9.7024570000000008</v>
      </c>
      <c r="G14945">
        <v>3.9786090000000001</v>
      </c>
      <c r="H14945">
        <v>4.545191</v>
      </c>
    </row>
    <row r="14946" spans="2:8" x14ac:dyDescent="0.25">
      <c r="B14946">
        <v>3.4862000000000002</v>
      </c>
      <c r="C14946">
        <v>8.8773510000000009</v>
      </c>
      <c r="D14946">
        <v>9.8327659999999995</v>
      </c>
      <c r="E14946">
        <v>9.8545020000000001</v>
      </c>
      <c r="F14946">
        <v>9.7191449999999993</v>
      </c>
      <c r="G14946">
        <v>3.976607</v>
      </c>
      <c r="H14946">
        <v>4.5425240000000002</v>
      </c>
    </row>
    <row r="14947" spans="2:8" x14ac:dyDescent="0.25">
      <c r="B14947">
        <v>3.4864000000000002</v>
      </c>
      <c r="C14947">
        <v>9.1601990000000004</v>
      </c>
      <c r="D14947">
        <v>9.8334329999999994</v>
      </c>
      <c r="E14947">
        <v>9.8545020000000001</v>
      </c>
      <c r="F14947">
        <v>9.7314930000000004</v>
      </c>
      <c r="G14947">
        <v>3.976607</v>
      </c>
      <c r="H14947">
        <v>4.545191</v>
      </c>
    </row>
    <row r="14948" spans="2:8" x14ac:dyDescent="0.25">
      <c r="B14948">
        <v>3.4866000000000001</v>
      </c>
      <c r="C14948">
        <v>9.4130280000000006</v>
      </c>
      <c r="D14948">
        <v>9.8334329999999994</v>
      </c>
      <c r="E14948">
        <v>9.8568359999999995</v>
      </c>
      <c r="F14948">
        <v>9.7421729999999993</v>
      </c>
      <c r="G14948">
        <v>3.979276</v>
      </c>
      <c r="H14948">
        <v>4.545191</v>
      </c>
    </row>
    <row r="14949" spans="2:8" x14ac:dyDescent="0.25">
      <c r="B14949">
        <v>3.4868000000000001</v>
      </c>
      <c r="C14949">
        <v>9.6124890000000001</v>
      </c>
      <c r="D14949">
        <v>9.8347660000000001</v>
      </c>
      <c r="E14949">
        <v>9.85717</v>
      </c>
      <c r="F14949">
        <v>9.7491819999999993</v>
      </c>
      <c r="G14949">
        <v>3.9779409999999999</v>
      </c>
      <c r="H14949">
        <v>4.545191</v>
      </c>
    </row>
    <row r="14950" spans="2:8" x14ac:dyDescent="0.25">
      <c r="B14950">
        <v>3.4870000000000001</v>
      </c>
      <c r="C14950">
        <v>9.6665229999999998</v>
      </c>
      <c r="D14950">
        <v>9.8347660000000001</v>
      </c>
      <c r="E14950">
        <v>9.8585030000000007</v>
      </c>
      <c r="F14950">
        <v>9.7551900000000007</v>
      </c>
      <c r="G14950">
        <v>3.9779409999999999</v>
      </c>
      <c r="H14950">
        <v>4.5448579999999996</v>
      </c>
    </row>
    <row r="14951" spans="2:8" x14ac:dyDescent="0.25">
      <c r="B14951">
        <v>3.4872000000000001</v>
      </c>
      <c r="C14951">
        <v>9.6872030000000002</v>
      </c>
      <c r="D14951">
        <v>9.8347660000000001</v>
      </c>
      <c r="E14951">
        <v>9.8581699999999994</v>
      </c>
      <c r="F14951">
        <v>9.7575260000000004</v>
      </c>
      <c r="G14951">
        <v>3.9786090000000001</v>
      </c>
      <c r="H14951">
        <v>4.5475260000000004</v>
      </c>
    </row>
    <row r="14952" spans="2:8" x14ac:dyDescent="0.25">
      <c r="B14952">
        <v>3.4874000000000001</v>
      </c>
      <c r="C14952">
        <v>9.699211</v>
      </c>
      <c r="D14952">
        <v>9.8361000000000001</v>
      </c>
      <c r="E14952">
        <v>9.8595030000000001</v>
      </c>
      <c r="F14952">
        <v>9.759862</v>
      </c>
      <c r="G14952">
        <v>3.981277</v>
      </c>
      <c r="H14952">
        <v>4.5491929999999998</v>
      </c>
    </row>
    <row r="14953" spans="2:8" x14ac:dyDescent="0.25">
      <c r="B14953">
        <v>3.4876</v>
      </c>
      <c r="C14953">
        <v>9.7058820000000008</v>
      </c>
      <c r="D14953">
        <v>9.8361000000000001</v>
      </c>
      <c r="E14953">
        <v>9.8585030000000007</v>
      </c>
      <c r="F14953">
        <v>9.7608630000000005</v>
      </c>
      <c r="G14953">
        <v>3.983279</v>
      </c>
      <c r="H14953">
        <v>4.5501930000000002</v>
      </c>
    </row>
    <row r="14954" spans="2:8" x14ac:dyDescent="0.25">
      <c r="B14954">
        <v>3.4878</v>
      </c>
      <c r="C14954">
        <v>9.7075499999999995</v>
      </c>
      <c r="D14954">
        <v>9.8361000000000001</v>
      </c>
      <c r="E14954">
        <v>9.8595030000000001</v>
      </c>
      <c r="F14954">
        <v>9.7615309999999997</v>
      </c>
      <c r="G14954">
        <v>3.9912860000000001</v>
      </c>
      <c r="H14954">
        <v>4.5448579999999996</v>
      </c>
    </row>
    <row r="14955" spans="2:8" x14ac:dyDescent="0.25">
      <c r="B14955">
        <v>3.488</v>
      </c>
      <c r="C14955">
        <v>9.7075499999999995</v>
      </c>
      <c r="D14955">
        <v>9.836767</v>
      </c>
      <c r="E14955">
        <v>9.8598370000000006</v>
      </c>
      <c r="F14955">
        <v>9.7621979999999997</v>
      </c>
      <c r="G14955">
        <v>3.9946220000000001</v>
      </c>
      <c r="H14955">
        <v>4.5431910000000002</v>
      </c>
    </row>
    <row r="14956" spans="2:8" x14ac:dyDescent="0.25">
      <c r="B14956">
        <v>3.4882</v>
      </c>
      <c r="C14956">
        <v>9.7065490000000008</v>
      </c>
      <c r="D14956">
        <v>9.836767</v>
      </c>
      <c r="E14956">
        <v>9.8598370000000006</v>
      </c>
      <c r="F14956">
        <v>9.7621979999999997</v>
      </c>
      <c r="G14956">
        <v>3.9979580000000001</v>
      </c>
      <c r="H14956">
        <v>4.5421899999999997</v>
      </c>
    </row>
    <row r="14957" spans="2:8" x14ac:dyDescent="0.25">
      <c r="B14957">
        <v>3.4883999999999999</v>
      </c>
      <c r="C14957">
        <v>9.7072160000000007</v>
      </c>
      <c r="D14957">
        <v>9.836767</v>
      </c>
      <c r="E14957">
        <v>9.8598370000000006</v>
      </c>
      <c r="F14957">
        <v>9.7615309999999997</v>
      </c>
      <c r="G14957">
        <v>3.993954</v>
      </c>
      <c r="H14957">
        <v>4.545858</v>
      </c>
    </row>
    <row r="14958" spans="2:8" x14ac:dyDescent="0.25">
      <c r="B14958">
        <v>3.4885999999999999</v>
      </c>
      <c r="C14958">
        <v>9.7045480000000008</v>
      </c>
      <c r="D14958">
        <v>9.8374330000000008</v>
      </c>
      <c r="E14958">
        <v>9.8611699999999995</v>
      </c>
      <c r="F14958">
        <v>9.7621979999999997</v>
      </c>
      <c r="G14958">
        <v>3.9952890000000001</v>
      </c>
      <c r="H14958">
        <v>4.5438580000000002</v>
      </c>
    </row>
    <row r="14959" spans="2:8" x14ac:dyDescent="0.25">
      <c r="B14959">
        <v>3.4887999999999999</v>
      </c>
      <c r="C14959">
        <v>9.7038810000000009</v>
      </c>
      <c r="D14959">
        <v>9.8374330000000008</v>
      </c>
      <c r="E14959">
        <v>9.8611699999999995</v>
      </c>
      <c r="F14959">
        <v>9.7611969999999992</v>
      </c>
      <c r="G14959">
        <v>3.9936210000000001</v>
      </c>
      <c r="H14959">
        <v>4.5445250000000001</v>
      </c>
    </row>
    <row r="14960" spans="2:8" x14ac:dyDescent="0.25">
      <c r="B14960">
        <v>3.4889999999999999</v>
      </c>
      <c r="C14960">
        <v>9.7032139999999991</v>
      </c>
      <c r="D14960">
        <v>9.8381000000000007</v>
      </c>
      <c r="E14960">
        <v>9.861504</v>
      </c>
      <c r="F14960">
        <v>9.7615309999999997</v>
      </c>
      <c r="G14960">
        <v>3.9919530000000001</v>
      </c>
      <c r="H14960">
        <v>4.5438580000000002</v>
      </c>
    </row>
    <row r="14961" spans="2:8" x14ac:dyDescent="0.25">
      <c r="B14961">
        <v>3.4891999999999999</v>
      </c>
      <c r="C14961">
        <v>9.7012119999999999</v>
      </c>
      <c r="D14961">
        <v>9.8381000000000007</v>
      </c>
      <c r="E14961">
        <v>9.861504</v>
      </c>
      <c r="F14961">
        <v>9.7615309999999997</v>
      </c>
      <c r="G14961">
        <v>3.993954</v>
      </c>
      <c r="H14961">
        <v>4.5425240000000002</v>
      </c>
    </row>
    <row r="14962" spans="2:8" x14ac:dyDescent="0.25">
      <c r="B14962">
        <v>3.4893999999999998</v>
      </c>
      <c r="C14962">
        <v>9.7025459999999999</v>
      </c>
      <c r="D14962">
        <v>9.8381000000000007</v>
      </c>
      <c r="E14962">
        <v>9.8611699999999995</v>
      </c>
      <c r="F14962">
        <v>9.7621979999999997</v>
      </c>
      <c r="G14962">
        <v>3.9912860000000001</v>
      </c>
      <c r="H14962">
        <v>4.5445250000000001</v>
      </c>
    </row>
    <row r="14963" spans="2:8" x14ac:dyDescent="0.25">
      <c r="B14963">
        <v>3.4895999999999998</v>
      </c>
      <c r="C14963">
        <v>9.7012119999999999</v>
      </c>
      <c r="D14963">
        <v>9.8381000000000007</v>
      </c>
      <c r="E14963">
        <v>9.8621700000000008</v>
      </c>
      <c r="F14963">
        <v>9.7625320000000002</v>
      </c>
      <c r="G14963">
        <v>3.9926200000000001</v>
      </c>
      <c r="H14963">
        <v>4.5431910000000002</v>
      </c>
    </row>
    <row r="14964" spans="2:8" x14ac:dyDescent="0.25">
      <c r="B14964">
        <v>3.4897999999999998</v>
      </c>
      <c r="C14964">
        <v>9.7025459999999999</v>
      </c>
      <c r="D14964">
        <v>9.8387670000000007</v>
      </c>
      <c r="E14964">
        <v>9.8621700000000008</v>
      </c>
      <c r="F14964">
        <v>9.7635330000000007</v>
      </c>
      <c r="G14964">
        <v>3.993954</v>
      </c>
      <c r="H14964">
        <v>4.545191</v>
      </c>
    </row>
    <row r="14965" spans="2:8" x14ac:dyDescent="0.25">
      <c r="B14965">
        <v>3.49</v>
      </c>
      <c r="C14965">
        <v>9.7025459999999999</v>
      </c>
      <c r="D14965">
        <v>9.8387670000000007</v>
      </c>
      <c r="E14965">
        <v>9.8621700000000008</v>
      </c>
      <c r="F14965">
        <v>9.7642009999999999</v>
      </c>
      <c r="G14965">
        <v>3.9952890000000001</v>
      </c>
      <c r="H14965">
        <v>4.545858</v>
      </c>
    </row>
    <row r="14966" spans="2:8" x14ac:dyDescent="0.25">
      <c r="B14966">
        <v>3.4902000000000002</v>
      </c>
      <c r="C14966">
        <v>9.7032139999999991</v>
      </c>
      <c r="D14966">
        <v>9.8387670000000007</v>
      </c>
      <c r="E14966">
        <v>9.8635040000000007</v>
      </c>
      <c r="F14966">
        <v>9.7662030000000009</v>
      </c>
      <c r="G14966">
        <v>3.9972910000000001</v>
      </c>
      <c r="H14966">
        <v>4.5471919999999999</v>
      </c>
    </row>
    <row r="14967" spans="2:8" x14ac:dyDescent="0.25">
      <c r="B14967">
        <v>3.4904000000000002</v>
      </c>
      <c r="C14967">
        <v>9.7045480000000008</v>
      </c>
      <c r="D14967">
        <v>9.8387670000000007</v>
      </c>
      <c r="E14967">
        <v>9.8631700000000002</v>
      </c>
      <c r="F14967">
        <v>9.7662030000000009</v>
      </c>
      <c r="G14967">
        <v>3.996623</v>
      </c>
      <c r="H14967">
        <v>4.5495260000000002</v>
      </c>
    </row>
    <row r="14968" spans="2:8" x14ac:dyDescent="0.25">
      <c r="B14968">
        <v>3.4906000000000001</v>
      </c>
      <c r="C14968">
        <v>9.7052150000000008</v>
      </c>
      <c r="D14968">
        <v>9.8387670000000007</v>
      </c>
      <c r="E14968">
        <v>9.8635040000000007</v>
      </c>
      <c r="F14968">
        <v>9.7682059999999993</v>
      </c>
      <c r="G14968">
        <v>4.0002930000000001</v>
      </c>
      <c r="H14968">
        <v>4.5498599999999998</v>
      </c>
    </row>
    <row r="14969" spans="2:8" x14ac:dyDescent="0.25">
      <c r="B14969">
        <v>3.4908000000000001</v>
      </c>
      <c r="C14969">
        <v>9.7065490000000008</v>
      </c>
      <c r="D14969">
        <v>9.8387670000000007</v>
      </c>
      <c r="E14969">
        <v>9.8638370000000002</v>
      </c>
      <c r="F14969">
        <v>9.7682059999999993</v>
      </c>
      <c r="G14969">
        <v>3.9989590000000002</v>
      </c>
      <c r="H14969">
        <v>4.5505269999999998</v>
      </c>
    </row>
    <row r="14970" spans="2:8" x14ac:dyDescent="0.25">
      <c r="B14970">
        <v>3.4910000000000001</v>
      </c>
      <c r="C14970">
        <v>9.7075499999999995</v>
      </c>
      <c r="D14970">
        <v>9.8387670000000007</v>
      </c>
      <c r="E14970">
        <v>9.8635040000000007</v>
      </c>
      <c r="F14970">
        <v>9.7675380000000001</v>
      </c>
      <c r="G14970">
        <v>4.0006269999999997</v>
      </c>
      <c r="H14970">
        <v>4.5511939999999997</v>
      </c>
    </row>
    <row r="14971" spans="2:8" x14ac:dyDescent="0.25">
      <c r="B14971">
        <v>3.4912000000000001</v>
      </c>
      <c r="C14971">
        <v>9.7095509999999994</v>
      </c>
      <c r="D14971">
        <v>9.8387670000000007</v>
      </c>
      <c r="E14971">
        <v>9.8638370000000002</v>
      </c>
      <c r="F14971">
        <v>9.7665369999999996</v>
      </c>
      <c r="G14971">
        <v>4.0009600000000001</v>
      </c>
      <c r="H14971">
        <v>4.5505269999999998</v>
      </c>
    </row>
    <row r="14972" spans="2:8" x14ac:dyDescent="0.25">
      <c r="B14972">
        <v>3.4914000000000001</v>
      </c>
      <c r="C14972">
        <v>9.7098840000000006</v>
      </c>
      <c r="D14972">
        <v>9.8387670000000007</v>
      </c>
      <c r="E14972">
        <v>9.8638370000000002</v>
      </c>
      <c r="F14972">
        <v>9.7635330000000007</v>
      </c>
      <c r="G14972">
        <v>4.0006269999999997</v>
      </c>
      <c r="H14972">
        <v>4.5521940000000001</v>
      </c>
    </row>
    <row r="14973" spans="2:8" x14ac:dyDescent="0.25">
      <c r="B14973">
        <v>3.4916</v>
      </c>
      <c r="C14973">
        <v>9.7105519999999999</v>
      </c>
      <c r="D14973">
        <v>9.8387670000000007</v>
      </c>
      <c r="E14973">
        <v>9.8638370000000002</v>
      </c>
      <c r="F14973">
        <v>9.7588609999999996</v>
      </c>
      <c r="G14973">
        <v>4.001627</v>
      </c>
      <c r="H14973">
        <v>4.5505269999999998</v>
      </c>
    </row>
    <row r="14974" spans="2:8" x14ac:dyDescent="0.25">
      <c r="B14974">
        <v>3.4918</v>
      </c>
      <c r="C14974">
        <v>9.7095509999999994</v>
      </c>
      <c r="D14974">
        <v>9.8401010000000007</v>
      </c>
      <c r="E14974">
        <v>9.8648369999999996</v>
      </c>
      <c r="F14974">
        <v>9.7508510000000008</v>
      </c>
      <c r="G14974">
        <v>4.0006269999999997</v>
      </c>
      <c r="H14974">
        <v>4.5511939999999997</v>
      </c>
    </row>
    <row r="14975" spans="2:8" x14ac:dyDescent="0.25">
      <c r="B14975">
        <v>3.492</v>
      </c>
      <c r="C14975">
        <v>9.7052150000000008</v>
      </c>
      <c r="D14975">
        <v>9.8401010000000007</v>
      </c>
      <c r="E14975">
        <v>9.8648369999999996</v>
      </c>
      <c r="F14975">
        <v>9.7395029999999991</v>
      </c>
      <c r="G14975">
        <v>4.0019609999999997</v>
      </c>
      <c r="H14975">
        <v>4.5505269999999998</v>
      </c>
    </row>
    <row r="14976" spans="2:8" x14ac:dyDescent="0.25">
      <c r="B14976">
        <v>3.4922</v>
      </c>
      <c r="C14976">
        <v>9.6978770000000001</v>
      </c>
      <c r="D14976">
        <v>9.8404340000000001</v>
      </c>
      <c r="E14976">
        <v>9.8648369999999996</v>
      </c>
      <c r="F14976">
        <v>9.7248180000000009</v>
      </c>
      <c r="G14976">
        <v>4.0019609999999997</v>
      </c>
      <c r="H14976">
        <v>4.5511939999999997</v>
      </c>
    </row>
    <row r="14977" spans="2:8" x14ac:dyDescent="0.25">
      <c r="B14977">
        <v>3.4923999999999999</v>
      </c>
      <c r="C14977">
        <v>9.6838680000000004</v>
      </c>
      <c r="D14977">
        <v>9.8407669999999996</v>
      </c>
      <c r="E14977">
        <v>9.8648369999999996</v>
      </c>
      <c r="F14977">
        <v>9.7047930000000004</v>
      </c>
      <c r="G14977">
        <v>4.0026279999999996</v>
      </c>
      <c r="H14977">
        <v>4.5518599999999996</v>
      </c>
    </row>
    <row r="14978" spans="2:8" x14ac:dyDescent="0.25">
      <c r="B14978">
        <v>3.4925999999999999</v>
      </c>
      <c r="C14978">
        <v>9.6518470000000001</v>
      </c>
      <c r="D14978">
        <v>9.8411010000000001</v>
      </c>
      <c r="E14978">
        <v>9.8648369999999996</v>
      </c>
      <c r="F14978">
        <v>9.6774260000000005</v>
      </c>
      <c r="G14978">
        <v>4.0042960000000001</v>
      </c>
      <c r="H14978">
        <v>4.5518599999999996</v>
      </c>
    </row>
    <row r="14979" spans="2:8" x14ac:dyDescent="0.25">
      <c r="B14979">
        <v>3.4927999999999999</v>
      </c>
      <c r="C14979">
        <v>9.5264340000000001</v>
      </c>
      <c r="D14979">
        <v>9.8411010000000001</v>
      </c>
      <c r="E14979">
        <v>9.8651710000000001</v>
      </c>
      <c r="F14979">
        <v>9.6290320000000005</v>
      </c>
      <c r="G14979">
        <v>4.0036290000000001</v>
      </c>
      <c r="H14979">
        <v>4.5511939999999997</v>
      </c>
    </row>
    <row r="14980" spans="2:8" x14ac:dyDescent="0.25">
      <c r="B14980">
        <v>3.4929999999999999</v>
      </c>
      <c r="C14980">
        <v>9.2856129999999997</v>
      </c>
      <c r="D14980">
        <v>9.8370999999999995</v>
      </c>
      <c r="E14980">
        <v>9.8651710000000001</v>
      </c>
      <c r="F14980">
        <v>9.4274470000000008</v>
      </c>
      <c r="G14980">
        <v>4.0032949999999996</v>
      </c>
      <c r="H14980">
        <v>4.5521940000000001</v>
      </c>
    </row>
    <row r="14981" spans="2:8" x14ac:dyDescent="0.25">
      <c r="B14981">
        <v>3.4931999999999999</v>
      </c>
      <c r="C14981">
        <v>9.0227780000000006</v>
      </c>
      <c r="D14981">
        <v>9.8240970000000001</v>
      </c>
      <c r="E14981">
        <v>9.8581699999999994</v>
      </c>
      <c r="F14981">
        <v>9.120063</v>
      </c>
      <c r="G14981">
        <v>4.0006269999999997</v>
      </c>
      <c r="H14981">
        <v>4.554195</v>
      </c>
    </row>
    <row r="14982" spans="2:8" x14ac:dyDescent="0.25">
      <c r="B14982">
        <v>3.4933999999999998</v>
      </c>
      <c r="C14982">
        <v>8.749269</v>
      </c>
      <c r="D14982">
        <v>9.8094269999999995</v>
      </c>
      <c r="E14982">
        <v>9.8428339999999999</v>
      </c>
      <c r="F14982">
        <v>8.8003300000000007</v>
      </c>
      <c r="G14982">
        <v>3.9936210000000001</v>
      </c>
      <c r="H14982">
        <v>4.5628640000000003</v>
      </c>
    </row>
    <row r="14983" spans="2:8" x14ac:dyDescent="0.25">
      <c r="B14983">
        <v>3.4935999999999998</v>
      </c>
      <c r="C14983">
        <v>8.4243950000000005</v>
      </c>
      <c r="D14983">
        <v>9.7910900000000005</v>
      </c>
      <c r="E14983">
        <v>9.8264980000000008</v>
      </c>
      <c r="F14983">
        <v>8.5143059999999995</v>
      </c>
      <c r="G14983">
        <v>3.9992920000000001</v>
      </c>
      <c r="H14983">
        <v>4.5625309999999999</v>
      </c>
    </row>
    <row r="14984" spans="2:8" x14ac:dyDescent="0.25">
      <c r="B14984">
        <v>3.4937999999999998</v>
      </c>
      <c r="C14984">
        <v>8.1135289999999998</v>
      </c>
      <c r="D14984">
        <v>9.7687519999999992</v>
      </c>
      <c r="E14984">
        <v>9.8068290000000005</v>
      </c>
      <c r="F14984">
        <v>8.2226079999999993</v>
      </c>
      <c r="G14984">
        <v>3.9992920000000001</v>
      </c>
      <c r="H14984">
        <v>4.5658649999999996</v>
      </c>
    </row>
    <row r="14985" spans="2:8" x14ac:dyDescent="0.25">
      <c r="B14985">
        <v>3.4940000000000002</v>
      </c>
      <c r="C14985">
        <v>7.7953250000000001</v>
      </c>
      <c r="D14985">
        <v>9.7397460000000002</v>
      </c>
      <c r="E14985">
        <v>9.7811579999999996</v>
      </c>
      <c r="F14985">
        <v>7.9445940000000004</v>
      </c>
      <c r="G14985">
        <v>4.0012939999999997</v>
      </c>
      <c r="H14985">
        <v>4.5678660000000004</v>
      </c>
    </row>
    <row r="14986" spans="2:8" x14ac:dyDescent="0.25">
      <c r="B14986">
        <v>3.4942000000000002</v>
      </c>
      <c r="C14986">
        <v>7.4684489999999997</v>
      </c>
      <c r="D14986">
        <v>9.6780659999999994</v>
      </c>
      <c r="E14986">
        <v>9.7454859999999996</v>
      </c>
      <c r="F14986">
        <v>7.6856039999999997</v>
      </c>
      <c r="G14986">
        <v>4.0046299999999997</v>
      </c>
      <c r="H14986">
        <v>4.5638639999999997</v>
      </c>
    </row>
    <row r="14987" spans="2:8" x14ac:dyDescent="0.25">
      <c r="B14987">
        <v>3.4944000000000002</v>
      </c>
      <c r="C14987">
        <v>7.1762620000000004</v>
      </c>
      <c r="D14987">
        <v>9.4640199999999997</v>
      </c>
      <c r="E14987">
        <v>9.6171330000000008</v>
      </c>
      <c r="F14987">
        <v>7.429951</v>
      </c>
      <c r="G14987">
        <v>4.0012939999999997</v>
      </c>
      <c r="H14987">
        <v>4.5681989999999999</v>
      </c>
    </row>
    <row r="14988" spans="2:8" x14ac:dyDescent="0.25">
      <c r="B14988">
        <v>3.4946000000000002</v>
      </c>
      <c r="C14988">
        <v>6.8774040000000003</v>
      </c>
      <c r="D14988">
        <v>9.2106329999999996</v>
      </c>
      <c r="E14988">
        <v>9.3600940000000001</v>
      </c>
      <c r="F14988">
        <v>7.2073390000000002</v>
      </c>
      <c r="G14988">
        <v>4.0032949999999996</v>
      </c>
      <c r="H14988">
        <v>4.5655320000000001</v>
      </c>
    </row>
    <row r="14989" spans="2:8" x14ac:dyDescent="0.25">
      <c r="B14989">
        <v>3.4948000000000001</v>
      </c>
      <c r="C14989">
        <v>6.6105660000000004</v>
      </c>
      <c r="D14989">
        <v>8.9905860000000004</v>
      </c>
      <c r="E14989">
        <v>9.0983870000000007</v>
      </c>
      <c r="F14989">
        <v>6.9927380000000001</v>
      </c>
      <c r="G14989">
        <v>3.9992920000000001</v>
      </c>
      <c r="H14989">
        <v>4.5671989999999996</v>
      </c>
    </row>
    <row r="14990" spans="2:8" x14ac:dyDescent="0.25">
      <c r="B14990">
        <v>3.4950000000000001</v>
      </c>
      <c r="C14990">
        <v>6.3450629999999997</v>
      </c>
      <c r="D14990">
        <v>8.7805409999999995</v>
      </c>
      <c r="E14990">
        <v>8.8676849999999998</v>
      </c>
      <c r="F14990">
        <v>6.8095090000000003</v>
      </c>
      <c r="G14990">
        <v>3.9979580000000001</v>
      </c>
      <c r="H14990">
        <v>4.5638639999999997</v>
      </c>
    </row>
    <row r="14991" spans="2:8" x14ac:dyDescent="0.25">
      <c r="B14991">
        <v>3.4952000000000001</v>
      </c>
      <c r="C14991">
        <v>6.1069110000000002</v>
      </c>
      <c r="D14991">
        <v>8.5985019999999999</v>
      </c>
      <c r="E14991">
        <v>8.6543189999999992</v>
      </c>
      <c r="F14991">
        <v>6.6479739999999996</v>
      </c>
      <c r="G14991">
        <v>3.9972910000000001</v>
      </c>
      <c r="H14991">
        <v>4.5628640000000003</v>
      </c>
    </row>
    <row r="14992" spans="2:8" x14ac:dyDescent="0.25">
      <c r="B14992">
        <v>3.4954000000000001</v>
      </c>
      <c r="C14992">
        <v>5.892773</v>
      </c>
      <c r="D14992">
        <v>8.4438030000000008</v>
      </c>
      <c r="E14992">
        <v>8.461957</v>
      </c>
      <c r="F14992">
        <v>6.5121370000000001</v>
      </c>
      <c r="G14992">
        <v>3.9959560000000001</v>
      </c>
      <c r="H14992">
        <v>4.5625309999999999</v>
      </c>
    </row>
    <row r="14993" spans="2:8" x14ac:dyDescent="0.25">
      <c r="B14993">
        <v>3.4956</v>
      </c>
      <c r="C14993">
        <v>5.6946469999999998</v>
      </c>
      <c r="D14993">
        <v>8.3081069999999997</v>
      </c>
      <c r="E14993">
        <v>8.2972649999999994</v>
      </c>
      <c r="F14993">
        <v>6.4036679999999997</v>
      </c>
      <c r="G14993">
        <v>3.9969570000000001</v>
      </c>
      <c r="H14993">
        <v>4.56053</v>
      </c>
    </row>
    <row r="14994" spans="2:8" x14ac:dyDescent="0.25">
      <c r="B14994">
        <v>3.4958</v>
      </c>
      <c r="C14994">
        <v>5.5318759999999996</v>
      </c>
      <c r="D14994">
        <v>8.2054179999999999</v>
      </c>
      <c r="E14994">
        <v>8.1472420000000003</v>
      </c>
      <c r="F14994">
        <v>6.3125549999999997</v>
      </c>
      <c r="G14994">
        <v>3.9962900000000001</v>
      </c>
      <c r="H14994">
        <v>4.5638639999999997</v>
      </c>
    </row>
    <row r="14995" spans="2:8" x14ac:dyDescent="0.25">
      <c r="B14995">
        <v>3.496</v>
      </c>
      <c r="C14995">
        <v>5.381113</v>
      </c>
      <c r="D14995">
        <v>8.1183999999999994</v>
      </c>
      <c r="E14995">
        <v>8.0332249999999998</v>
      </c>
      <c r="F14995">
        <v>6.2541479999999998</v>
      </c>
      <c r="G14995">
        <v>3.999959</v>
      </c>
      <c r="H14995">
        <v>4.5638639999999997</v>
      </c>
    </row>
    <row r="14996" spans="2:8" x14ac:dyDescent="0.25">
      <c r="B14996">
        <v>3.4962</v>
      </c>
      <c r="C14996">
        <v>5.2677069999999997</v>
      </c>
      <c r="D14996">
        <v>8.0607209999999991</v>
      </c>
      <c r="E14996">
        <v>7.9365430000000003</v>
      </c>
      <c r="F14996">
        <v>6.2104270000000001</v>
      </c>
      <c r="G14996">
        <v>4.0019609999999997</v>
      </c>
      <c r="H14996">
        <v>4.5671989999999996</v>
      </c>
    </row>
    <row r="14997" spans="2:8" x14ac:dyDescent="0.25">
      <c r="B14997">
        <v>3.4964</v>
      </c>
      <c r="C14997">
        <v>5.1689769999999999</v>
      </c>
      <c r="D14997">
        <v>8.0183780000000002</v>
      </c>
      <c r="E14997">
        <v>7.8715330000000003</v>
      </c>
      <c r="F14997">
        <v>6.1914030000000002</v>
      </c>
      <c r="G14997">
        <v>4.0052969999999997</v>
      </c>
      <c r="H14997">
        <v>4.5678660000000004</v>
      </c>
    </row>
    <row r="14998" spans="2:8" x14ac:dyDescent="0.25">
      <c r="B14998">
        <v>3.4965999999999999</v>
      </c>
      <c r="C14998">
        <v>5.0982649999999996</v>
      </c>
      <c r="D14998">
        <v>7.9973739999999998</v>
      </c>
      <c r="E14998">
        <v>7.8218589999999999</v>
      </c>
      <c r="F14998">
        <v>6.1870640000000003</v>
      </c>
      <c r="G14998">
        <v>4.0066319999999997</v>
      </c>
      <c r="H14998">
        <v>4.5692000000000004</v>
      </c>
    </row>
    <row r="14999" spans="2:8" x14ac:dyDescent="0.25">
      <c r="B14999">
        <v>3.4967999999999999</v>
      </c>
      <c r="C14999">
        <v>5.0495669999999997</v>
      </c>
      <c r="D14999">
        <v>7.9960399999999998</v>
      </c>
      <c r="E14999">
        <v>7.7925209999999998</v>
      </c>
      <c r="F14999">
        <v>6.1984120000000003</v>
      </c>
      <c r="G14999">
        <v>4.0062980000000001</v>
      </c>
      <c r="H14999">
        <v>4.5698660000000002</v>
      </c>
    </row>
    <row r="15000" spans="2:8" x14ac:dyDescent="0.25">
      <c r="B15000">
        <v>3.4969999999999999</v>
      </c>
      <c r="C15000">
        <v>5.0182130000000003</v>
      </c>
      <c r="D15000">
        <v>8.0110440000000001</v>
      </c>
      <c r="E15000">
        <v>7.7848540000000002</v>
      </c>
      <c r="F15000">
        <v>6.2307860000000002</v>
      </c>
      <c r="G15000">
        <v>4.0072989999999997</v>
      </c>
      <c r="H15000">
        <v>4.5698660000000002</v>
      </c>
    </row>
    <row r="15001" spans="2:8" x14ac:dyDescent="0.25">
      <c r="B15001">
        <v>3.4971999999999999</v>
      </c>
      <c r="C15001">
        <v>5.0068729999999997</v>
      </c>
      <c r="D15001">
        <v>8.0463839999999998</v>
      </c>
      <c r="E15001">
        <v>7.7938549999999998</v>
      </c>
      <c r="F15001">
        <v>6.2795129999999997</v>
      </c>
      <c r="G15001">
        <v>4.0052969999999997</v>
      </c>
      <c r="H15001">
        <v>4.5685330000000004</v>
      </c>
    </row>
    <row r="15002" spans="2:8" x14ac:dyDescent="0.25">
      <c r="B15002">
        <v>3.4973999999999998</v>
      </c>
      <c r="C15002">
        <v>5.0068729999999997</v>
      </c>
      <c r="D15002">
        <v>8.1010629999999999</v>
      </c>
      <c r="E15002">
        <v>7.8288599999999997</v>
      </c>
      <c r="F15002">
        <v>6.357945</v>
      </c>
      <c r="G15002">
        <v>4.0083000000000002</v>
      </c>
      <c r="H15002">
        <v>4.5692000000000004</v>
      </c>
    </row>
    <row r="15003" spans="2:8" x14ac:dyDescent="0.25">
      <c r="B15003">
        <v>3.4975999999999998</v>
      </c>
      <c r="C15003">
        <v>5.0275530000000002</v>
      </c>
      <c r="D15003">
        <v>8.1790789999999998</v>
      </c>
      <c r="E15003">
        <v>7.8765340000000004</v>
      </c>
      <c r="F15003">
        <v>6.4507269999999997</v>
      </c>
      <c r="G15003">
        <v>4.0046299999999997</v>
      </c>
      <c r="H15003">
        <v>4.5671989999999996</v>
      </c>
    </row>
    <row r="15004" spans="2:8" x14ac:dyDescent="0.25">
      <c r="B15004">
        <v>3.4977999999999998</v>
      </c>
      <c r="C15004">
        <v>5.0655770000000002</v>
      </c>
      <c r="D15004">
        <v>8.2814350000000001</v>
      </c>
      <c r="E15004">
        <v>7.9485450000000002</v>
      </c>
      <c r="F15004">
        <v>6.5708770000000003</v>
      </c>
      <c r="G15004">
        <v>4.0052969999999997</v>
      </c>
      <c r="H15004">
        <v>4.5671989999999996</v>
      </c>
    </row>
    <row r="15005" spans="2:8" x14ac:dyDescent="0.25">
      <c r="B15005">
        <v>3.4980000000000002</v>
      </c>
      <c r="C15005">
        <v>5.1262829999999999</v>
      </c>
      <c r="D15005">
        <v>8.4077950000000001</v>
      </c>
      <c r="E15005">
        <v>8.0432260000000007</v>
      </c>
      <c r="F15005">
        <v>6.7153910000000003</v>
      </c>
      <c r="G15005">
        <v>4.0056310000000002</v>
      </c>
      <c r="H15005">
        <v>4.5665319999999996</v>
      </c>
    </row>
    <row r="15006" spans="2:8" x14ac:dyDescent="0.25">
      <c r="B15006">
        <v>3.4982000000000002</v>
      </c>
      <c r="C15006">
        <v>5.2083349999999999</v>
      </c>
      <c r="D15006">
        <v>8.5584939999999996</v>
      </c>
      <c r="E15006">
        <v>8.1635779999999993</v>
      </c>
      <c r="F15006">
        <v>6.8842689999999997</v>
      </c>
      <c r="G15006">
        <v>4.0066319999999997</v>
      </c>
      <c r="H15006">
        <v>4.5681989999999999</v>
      </c>
    </row>
    <row r="15007" spans="2:8" x14ac:dyDescent="0.25">
      <c r="B15007">
        <v>3.4984000000000002</v>
      </c>
      <c r="C15007">
        <v>5.3164040000000004</v>
      </c>
      <c r="D15007">
        <v>8.7345310000000005</v>
      </c>
      <c r="E15007">
        <v>8.3112670000000008</v>
      </c>
      <c r="F15007">
        <v>7.0788450000000003</v>
      </c>
      <c r="G15007">
        <v>4.0072989999999997</v>
      </c>
      <c r="H15007">
        <v>4.5681989999999999</v>
      </c>
    </row>
    <row r="15008" spans="2:8" x14ac:dyDescent="0.25">
      <c r="B15008">
        <v>3.4986000000000002</v>
      </c>
      <c r="C15008">
        <v>5.4511570000000003</v>
      </c>
      <c r="D15008">
        <v>8.9332399999999996</v>
      </c>
      <c r="E15008">
        <v>8.4812930000000009</v>
      </c>
      <c r="F15008">
        <v>7.2937810000000001</v>
      </c>
      <c r="G15008">
        <v>4.0079659999999997</v>
      </c>
      <c r="H15008">
        <v>4.5692000000000004</v>
      </c>
    </row>
    <row r="15009" spans="2:8" x14ac:dyDescent="0.25">
      <c r="B15009">
        <v>3.4988000000000001</v>
      </c>
      <c r="C15009">
        <v>5.6119269999999997</v>
      </c>
      <c r="D15009">
        <v>9.1546210000000006</v>
      </c>
      <c r="E15009">
        <v>8.6779899999999994</v>
      </c>
      <c r="F15009">
        <v>7.5300760000000002</v>
      </c>
      <c r="G15009">
        <v>4.0089670000000002</v>
      </c>
      <c r="H15009">
        <v>4.5692000000000004</v>
      </c>
    </row>
    <row r="15010" spans="2:8" x14ac:dyDescent="0.25">
      <c r="B15010">
        <v>3.4990000000000001</v>
      </c>
      <c r="C15010">
        <v>5.8027160000000002</v>
      </c>
      <c r="D15010">
        <v>9.399006</v>
      </c>
      <c r="E15010">
        <v>8.8960229999999996</v>
      </c>
      <c r="F15010">
        <v>7.7840600000000002</v>
      </c>
      <c r="G15010">
        <v>4.0092999999999996</v>
      </c>
      <c r="H15010">
        <v>4.5705330000000002</v>
      </c>
    </row>
    <row r="15011" spans="2:8" x14ac:dyDescent="0.25">
      <c r="B15011">
        <v>3.4992000000000001</v>
      </c>
      <c r="C15011">
        <v>6.0175200000000002</v>
      </c>
      <c r="D15011">
        <v>9.6417249999999992</v>
      </c>
      <c r="E15011">
        <v>9.1353930000000005</v>
      </c>
      <c r="F15011">
        <v>8.0550650000000008</v>
      </c>
      <c r="G15011">
        <v>4.0089670000000002</v>
      </c>
      <c r="H15011">
        <v>4.5692000000000004</v>
      </c>
    </row>
    <row r="15012" spans="2:8" x14ac:dyDescent="0.25">
      <c r="B15012">
        <v>3.4994000000000001</v>
      </c>
      <c r="C15012">
        <v>6.2556729999999998</v>
      </c>
      <c r="D15012">
        <v>9.7154070000000008</v>
      </c>
      <c r="E15012">
        <v>9.3917649999999995</v>
      </c>
      <c r="F15012">
        <v>8.3390869999999993</v>
      </c>
      <c r="G15012">
        <v>4.0072989999999997</v>
      </c>
      <c r="H15012">
        <v>4.5698660000000002</v>
      </c>
    </row>
    <row r="15013" spans="2:8" x14ac:dyDescent="0.25">
      <c r="B15013">
        <v>3.4996</v>
      </c>
      <c r="C15013">
        <v>6.5161730000000002</v>
      </c>
      <c r="D15013">
        <v>9.7447470000000003</v>
      </c>
      <c r="E15013">
        <v>9.6518049999999995</v>
      </c>
      <c r="F15013">
        <v>8.6327870000000004</v>
      </c>
      <c r="G15013">
        <v>4.0072989999999997</v>
      </c>
      <c r="H15013">
        <v>4.5712000000000002</v>
      </c>
    </row>
    <row r="15014" spans="2:8" x14ac:dyDescent="0.25">
      <c r="B15014">
        <v>3.4998</v>
      </c>
      <c r="C15014">
        <v>6.7946840000000002</v>
      </c>
      <c r="D15014">
        <v>9.7670849999999998</v>
      </c>
      <c r="E15014">
        <v>9.7394850000000002</v>
      </c>
      <c r="F15014">
        <v>8.9365000000000006</v>
      </c>
      <c r="G15014">
        <v>4.0092999999999996</v>
      </c>
      <c r="H15014">
        <v>4.5718670000000001</v>
      </c>
    </row>
    <row r="15015" spans="2:8" x14ac:dyDescent="0.25">
      <c r="B15015">
        <v>3.5</v>
      </c>
      <c r="C15015">
        <v>7.0902070000000004</v>
      </c>
      <c r="D15015">
        <v>9.7857559999999992</v>
      </c>
      <c r="E15015">
        <v>9.77149</v>
      </c>
      <c r="F15015">
        <v>9.2418820000000004</v>
      </c>
      <c r="G15015">
        <v>4.0096340000000001</v>
      </c>
      <c r="H15015">
        <v>4.5732010000000001</v>
      </c>
    </row>
    <row r="15016" spans="2:8" x14ac:dyDescent="0.25">
      <c r="B15016">
        <v>3.5002</v>
      </c>
      <c r="C15016">
        <v>7.3977370000000002</v>
      </c>
      <c r="D15016">
        <v>9.8024260000000005</v>
      </c>
      <c r="E15016">
        <v>9.7931600000000003</v>
      </c>
      <c r="F15016">
        <v>9.5415890000000001</v>
      </c>
      <c r="G15016">
        <v>4.0119689999999997</v>
      </c>
      <c r="H15016">
        <v>4.575202</v>
      </c>
    </row>
    <row r="15017" spans="2:8" x14ac:dyDescent="0.25">
      <c r="B15017">
        <v>3.5004</v>
      </c>
      <c r="C15017">
        <v>7.713273</v>
      </c>
      <c r="D15017">
        <v>9.8177629999999994</v>
      </c>
      <c r="E15017">
        <v>9.8128290000000007</v>
      </c>
      <c r="F15017">
        <v>9.6393780000000007</v>
      </c>
      <c r="G15017">
        <v>4.0113019999999997</v>
      </c>
      <c r="H15017">
        <v>4.575202</v>
      </c>
    </row>
    <row r="15018" spans="2:8" x14ac:dyDescent="0.25">
      <c r="B15018">
        <v>3.5005999999999999</v>
      </c>
      <c r="C15018">
        <v>8.0321429999999996</v>
      </c>
      <c r="D15018">
        <v>9.8280980000000007</v>
      </c>
      <c r="E15018">
        <v>9.8301649999999992</v>
      </c>
      <c r="F15018">
        <v>9.6730870000000007</v>
      </c>
      <c r="G15018">
        <v>4.0136370000000001</v>
      </c>
      <c r="H15018">
        <v>4.5772019999999998</v>
      </c>
    </row>
    <row r="15019" spans="2:8" x14ac:dyDescent="0.25">
      <c r="B15019">
        <v>3.5007999999999999</v>
      </c>
      <c r="C15019">
        <v>8.3536830000000002</v>
      </c>
      <c r="D15019">
        <v>9.831099</v>
      </c>
      <c r="E15019">
        <v>9.8451679999999993</v>
      </c>
      <c r="F15019">
        <v>9.6977849999999997</v>
      </c>
      <c r="G15019">
        <v>4.0143050000000002</v>
      </c>
      <c r="H15019">
        <v>4.5772019999999998</v>
      </c>
    </row>
    <row r="15020" spans="2:8" x14ac:dyDescent="0.25">
      <c r="B15020">
        <v>3.5009999999999999</v>
      </c>
      <c r="C15020">
        <v>8.6685510000000008</v>
      </c>
      <c r="D15020">
        <v>9.8320989999999995</v>
      </c>
      <c r="E15020">
        <v>9.8541690000000006</v>
      </c>
      <c r="F15020">
        <v>9.7168080000000003</v>
      </c>
      <c r="G15020">
        <v>4.0126369999999998</v>
      </c>
      <c r="H15020">
        <v>4.5772019999999998</v>
      </c>
    </row>
    <row r="15021" spans="2:8" x14ac:dyDescent="0.25">
      <c r="B15021">
        <v>3.5011999999999999</v>
      </c>
      <c r="C15021">
        <v>8.9680759999999999</v>
      </c>
      <c r="D15021">
        <v>9.8327659999999995</v>
      </c>
      <c r="E15021">
        <v>9.8555030000000006</v>
      </c>
      <c r="F15021">
        <v>9.7318269999999991</v>
      </c>
      <c r="G15021">
        <v>4.0119689999999997</v>
      </c>
      <c r="H15021">
        <v>4.5758679999999998</v>
      </c>
    </row>
    <row r="15022" spans="2:8" x14ac:dyDescent="0.25">
      <c r="B15022">
        <v>3.5013999999999998</v>
      </c>
      <c r="C15022">
        <v>9.2522579999999994</v>
      </c>
      <c r="D15022">
        <v>9.8337660000000007</v>
      </c>
      <c r="E15022">
        <v>9.8568359999999995</v>
      </c>
      <c r="F15022">
        <v>9.7438420000000008</v>
      </c>
      <c r="G15022">
        <v>4.0099679999999998</v>
      </c>
      <c r="H15022">
        <v>4.5758679999999998</v>
      </c>
    </row>
    <row r="15023" spans="2:8" x14ac:dyDescent="0.25">
      <c r="B15023">
        <v>3.5015999999999998</v>
      </c>
      <c r="C15023">
        <v>9.5037520000000004</v>
      </c>
      <c r="D15023">
        <v>9.8344330000000006</v>
      </c>
      <c r="E15023">
        <v>9.85717</v>
      </c>
      <c r="F15023">
        <v>9.7541879999999992</v>
      </c>
      <c r="G15023">
        <v>4.0106349999999997</v>
      </c>
      <c r="H15023">
        <v>4.574535</v>
      </c>
    </row>
    <row r="15024" spans="2:8" x14ac:dyDescent="0.25">
      <c r="B15024">
        <v>3.5017999999999998</v>
      </c>
      <c r="C15024">
        <v>9.6461769999999998</v>
      </c>
      <c r="D15024">
        <v>9.8347660000000001</v>
      </c>
      <c r="E15024">
        <v>9.8581699999999994</v>
      </c>
      <c r="F15024">
        <v>9.7615309999999997</v>
      </c>
      <c r="G15024">
        <v>4.0106349999999997</v>
      </c>
      <c r="H15024">
        <v>4.575202</v>
      </c>
    </row>
    <row r="15025" spans="2:8" x14ac:dyDescent="0.25">
      <c r="B15025">
        <v>3.5019999999999998</v>
      </c>
      <c r="C15025">
        <v>9.6798649999999995</v>
      </c>
      <c r="D15025">
        <v>9.8354330000000001</v>
      </c>
      <c r="E15025">
        <v>9.8585030000000007</v>
      </c>
      <c r="F15025">
        <v>9.7652020000000004</v>
      </c>
      <c r="G15025">
        <v>4.0123030000000002</v>
      </c>
      <c r="H15025">
        <v>4.5768690000000003</v>
      </c>
    </row>
    <row r="15026" spans="2:8" x14ac:dyDescent="0.25">
      <c r="B15026">
        <v>3.5022000000000002</v>
      </c>
      <c r="C15026">
        <v>9.6965430000000001</v>
      </c>
      <c r="D15026">
        <v>9.8357659999999996</v>
      </c>
      <c r="E15026">
        <v>9.8595030000000001</v>
      </c>
      <c r="F15026">
        <v>9.7688729999999993</v>
      </c>
      <c r="G15026">
        <v>4.0146379999999997</v>
      </c>
      <c r="H15026">
        <v>4.5785359999999997</v>
      </c>
    </row>
    <row r="15027" spans="2:8" x14ac:dyDescent="0.25">
      <c r="B15027">
        <v>3.5024000000000002</v>
      </c>
      <c r="C15027">
        <v>9.7065490000000008</v>
      </c>
      <c r="D15027">
        <v>9.8357659999999996</v>
      </c>
      <c r="E15027">
        <v>9.8595030000000001</v>
      </c>
      <c r="F15027">
        <v>9.7705420000000007</v>
      </c>
      <c r="G15027">
        <v>4.0153049999999997</v>
      </c>
      <c r="H15027">
        <v>4.5805369999999996</v>
      </c>
    </row>
    <row r="15028" spans="2:8" x14ac:dyDescent="0.25">
      <c r="B15028">
        <v>3.5026000000000002</v>
      </c>
      <c r="C15028">
        <v>9.7118859999999998</v>
      </c>
      <c r="D15028">
        <v>9.8364329999999995</v>
      </c>
      <c r="E15028">
        <v>9.8598370000000006</v>
      </c>
      <c r="F15028">
        <v>9.7722110000000004</v>
      </c>
      <c r="G15028">
        <v>4.0179739999999997</v>
      </c>
      <c r="H15028">
        <v>4.5812039999999996</v>
      </c>
    </row>
    <row r="15029" spans="2:8" x14ac:dyDescent="0.25">
      <c r="B15029">
        <v>3.5028000000000001</v>
      </c>
      <c r="C15029">
        <v>9.7132199999999997</v>
      </c>
      <c r="D15029">
        <v>9.836767</v>
      </c>
      <c r="E15029">
        <v>9.8601700000000001</v>
      </c>
      <c r="F15029">
        <v>9.7728780000000004</v>
      </c>
      <c r="G15029">
        <v>4.0253139999999998</v>
      </c>
      <c r="H15029">
        <v>4.5772019999999998</v>
      </c>
    </row>
    <row r="15030" spans="2:8" x14ac:dyDescent="0.25">
      <c r="B15030">
        <v>3.5030000000000001</v>
      </c>
      <c r="C15030">
        <v>9.7128859999999992</v>
      </c>
      <c r="D15030">
        <v>9.836767</v>
      </c>
      <c r="E15030">
        <v>9.8608370000000001</v>
      </c>
      <c r="F15030">
        <v>9.7728780000000004</v>
      </c>
      <c r="G15030">
        <v>4.0273149999999998</v>
      </c>
      <c r="H15030">
        <v>4.5758679999999998</v>
      </c>
    </row>
    <row r="15031" spans="2:8" x14ac:dyDescent="0.25">
      <c r="B15031">
        <v>3.5032000000000001</v>
      </c>
      <c r="C15031">
        <v>9.7105519999999999</v>
      </c>
      <c r="D15031">
        <v>9.836767</v>
      </c>
      <c r="E15031">
        <v>9.8608370000000001</v>
      </c>
      <c r="F15031">
        <v>9.7732119999999991</v>
      </c>
      <c r="G15031">
        <v>4.0303180000000003</v>
      </c>
      <c r="H15031">
        <v>4.5725340000000001</v>
      </c>
    </row>
    <row r="15032" spans="2:8" x14ac:dyDescent="0.25">
      <c r="B15032">
        <v>3.5034000000000001</v>
      </c>
      <c r="C15032">
        <v>9.7105519999999999</v>
      </c>
      <c r="D15032">
        <v>9.8370999999999995</v>
      </c>
      <c r="E15032">
        <v>9.8608370000000001</v>
      </c>
      <c r="F15032">
        <v>9.7728780000000004</v>
      </c>
      <c r="G15032">
        <v>4.0256470000000002</v>
      </c>
      <c r="H15032">
        <v>4.5758679999999998</v>
      </c>
    </row>
    <row r="15033" spans="2:8" x14ac:dyDescent="0.25">
      <c r="B15033">
        <v>3.5036</v>
      </c>
      <c r="C15033">
        <v>9.7072160000000007</v>
      </c>
      <c r="D15033">
        <v>9.8374330000000008</v>
      </c>
      <c r="E15033">
        <v>9.8621700000000008</v>
      </c>
      <c r="F15033">
        <v>9.7728780000000004</v>
      </c>
      <c r="G15033">
        <v>4.0266479999999998</v>
      </c>
      <c r="H15033">
        <v>4.574535</v>
      </c>
    </row>
    <row r="15034" spans="2:8" x14ac:dyDescent="0.25">
      <c r="B15034">
        <v>3.5038</v>
      </c>
      <c r="C15034">
        <v>9.7058820000000008</v>
      </c>
      <c r="D15034">
        <v>9.8377669999999995</v>
      </c>
      <c r="E15034">
        <v>9.8621700000000008</v>
      </c>
      <c r="F15034">
        <v>9.7728780000000004</v>
      </c>
      <c r="G15034">
        <v>4.0259809999999998</v>
      </c>
      <c r="H15034">
        <v>4.574535</v>
      </c>
    </row>
    <row r="15035" spans="2:8" x14ac:dyDescent="0.25">
      <c r="B15035">
        <v>3.504</v>
      </c>
      <c r="C15035">
        <v>9.7045480000000008</v>
      </c>
      <c r="D15035">
        <v>9.8381000000000007</v>
      </c>
      <c r="E15035">
        <v>9.8625039999999995</v>
      </c>
      <c r="F15035">
        <v>9.7732119999999991</v>
      </c>
      <c r="G15035">
        <v>4.0249800000000002</v>
      </c>
      <c r="H15035">
        <v>4.5758679999999998</v>
      </c>
    </row>
    <row r="15036" spans="2:8" x14ac:dyDescent="0.25">
      <c r="B15036">
        <v>3.5042</v>
      </c>
      <c r="C15036">
        <v>9.7025459999999999</v>
      </c>
      <c r="D15036">
        <v>9.8384339999999995</v>
      </c>
      <c r="E15036">
        <v>9.8621700000000008</v>
      </c>
      <c r="F15036">
        <v>9.7732119999999991</v>
      </c>
      <c r="G15036">
        <v>4.0259809999999998</v>
      </c>
      <c r="H15036">
        <v>4.5732010000000001</v>
      </c>
    </row>
    <row r="15037" spans="2:8" x14ac:dyDescent="0.25">
      <c r="B15037">
        <v>3.5044</v>
      </c>
      <c r="C15037">
        <v>9.7012119999999999</v>
      </c>
      <c r="D15037">
        <v>9.8384339999999995</v>
      </c>
      <c r="E15037">
        <v>9.8621700000000008</v>
      </c>
      <c r="F15037">
        <v>9.7732119999999991</v>
      </c>
      <c r="G15037">
        <v>4.0233119999999998</v>
      </c>
      <c r="H15037">
        <v>4.5758679999999998</v>
      </c>
    </row>
    <row r="15038" spans="2:8" x14ac:dyDescent="0.25">
      <c r="B15038">
        <v>3.5045999999999999</v>
      </c>
      <c r="C15038">
        <v>9.700545</v>
      </c>
      <c r="D15038">
        <v>9.8387670000000007</v>
      </c>
      <c r="E15038">
        <v>9.8635040000000007</v>
      </c>
      <c r="F15038">
        <v>9.7742129999999996</v>
      </c>
      <c r="G15038">
        <v>4.0266479999999998</v>
      </c>
      <c r="H15038">
        <v>4.5758679999999998</v>
      </c>
    </row>
    <row r="15039" spans="2:8" x14ac:dyDescent="0.25">
      <c r="B15039">
        <v>3.5047999999999999</v>
      </c>
      <c r="C15039">
        <v>9.700545</v>
      </c>
      <c r="D15039">
        <v>9.8391000000000002</v>
      </c>
      <c r="E15039">
        <v>9.8628370000000007</v>
      </c>
      <c r="F15039">
        <v>9.7745470000000001</v>
      </c>
      <c r="G15039">
        <v>4.0269820000000003</v>
      </c>
      <c r="H15039">
        <v>4.5778689999999997</v>
      </c>
    </row>
    <row r="15040" spans="2:8" x14ac:dyDescent="0.25">
      <c r="B15040">
        <v>3.5049999999999999</v>
      </c>
      <c r="C15040">
        <v>9.700545</v>
      </c>
      <c r="D15040">
        <v>9.8391000000000002</v>
      </c>
      <c r="E15040">
        <v>9.8635040000000007</v>
      </c>
      <c r="F15040">
        <v>9.7762159999999998</v>
      </c>
      <c r="G15040">
        <v>4.0269820000000003</v>
      </c>
      <c r="H15040">
        <v>4.5778689999999997</v>
      </c>
    </row>
    <row r="15041" spans="2:8" x14ac:dyDescent="0.25">
      <c r="B15041">
        <v>3.5051999999999999</v>
      </c>
      <c r="C15041">
        <v>9.700545</v>
      </c>
      <c r="D15041">
        <v>9.8391000000000002</v>
      </c>
      <c r="E15041">
        <v>9.8635040000000007</v>
      </c>
      <c r="F15041">
        <v>9.7775510000000008</v>
      </c>
      <c r="G15041">
        <v>4.0303180000000003</v>
      </c>
      <c r="H15041">
        <v>4.5798699999999997</v>
      </c>
    </row>
    <row r="15042" spans="2:8" x14ac:dyDescent="0.25">
      <c r="B15042">
        <v>3.5053999999999998</v>
      </c>
      <c r="C15042">
        <v>9.7012119999999999</v>
      </c>
      <c r="D15042">
        <v>9.8397670000000002</v>
      </c>
      <c r="E15042">
        <v>9.8641710000000007</v>
      </c>
      <c r="F15042">
        <v>9.778886</v>
      </c>
      <c r="G15042">
        <v>4.0289830000000002</v>
      </c>
      <c r="H15042">
        <v>4.5818700000000003</v>
      </c>
    </row>
    <row r="15043" spans="2:8" x14ac:dyDescent="0.25">
      <c r="B15043">
        <v>3.5055999999999998</v>
      </c>
      <c r="C15043">
        <v>9.7025459999999999</v>
      </c>
      <c r="D15043">
        <v>9.8394340000000007</v>
      </c>
      <c r="E15043">
        <v>9.8638370000000002</v>
      </c>
      <c r="F15043">
        <v>9.7792200000000005</v>
      </c>
      <c r="G15043">
        <v>4.0319859999999998</v>
      </c>
      <c r="H15043">
        <v>4.5825370000000003</v>
      </c>
    </row>
    <row r="15044" spans="2:8" x14ac:dyDescent="0.25">
      <c r="B15044">
        <v>3.5057999999999998</v>
      </c>
      <c r="C15044">
        <v>9.7032139999999991</v>
      </c>
      <c r="D15044">
        <v>9.8397670000000002</v>
      </c>
      <c r="E15044">
        <v>9.8648369999999996</v>
      </c>
      <c r="F15044">
        <v>9.7795529999999999</v>
      </c>
      <c r="G15044">
        <v>4.0326529999999998</v>
      </c>
      <c r="H15044">
        <v>4.5845380000000002</v>
      </c>
    </row>
    <row r="15045" spans="2:8" x14ac:dyDescent="0.25">
      <c r="B15045">
        <v>3.5059999999999998</v>
      </c>
      <c r="C15045">
        <v>9.7052150000000008</v>
      </c>
      <c r="D15045">
        <v>9.8397670000000002</v>
      </c>
      <c r="E15045">
        <v>9.8645040000000002</v>
      </c>
      <c r="F15045">
        <v>9.7795529999999999</v>
      </c>
      <c r="G15045">
        <v>4.0349880000000002</v>
      </c>
      <c r="H15045">
        <v>4.5858720000000002</v>
      </c>
    </row>
    <row r="15046" spans="2:8" x14ac:dyDescent="0.25">
      <c r="B15046">
        <v>3.5062000000000002</v>
      </c>
      <c r="C15046">
        <v>9.7072160000000007</v>
      </c>
      <c r="D15046">
        <v>9.8401010000000007</v>
      </c>
      <c r="E15046">
        <v>9.8641710000000007</v>
      </c>
      <c r="F15046">
        <v>9.7782180000000007</v>
      </c>
      <c r="G15046">
        <v>4.0356550000000002</v>
      </c>
      <c r="H15046">
        <v>4.5858720000000002</v>
      </c>
    </row>
    <row r="15047" spans="2:8" x14ac:dyDescent="0.25">
      <c r="B15047">
        <v>3.5064000000000002</v>
      </c>
      <c r="C15047">
        <v>9.7085500000000007</v>
      </c>
      <c r="D15047">
        <v>9.8401010000000007</v>
      </c>
      <c r="E15047">
        <v>9.8648369999999996</v>
      </c>
      <c r="F15047">
        <v>9.7745470000000001</v>
      </c>
      <c r="G15047">
        <v>4.0356550000000002</v>
      </c>
      <c r="H15047">
        <v>4.5865390000000001</v>
      </c>
    </row>
    <row r="15048" spans="2:8" x14ac:dyDescent="0.25">
      <c r="B15048">
        <v>3.5066000000000002</v>
      </c>
      <c r="C15048">
        <v>9.7085500000000007</v>
      </c>
      <c r="D15048">
        <v>9.8401010000000007</v>
      </c>
      <c r="E15048">
        <v>9.8648369999999996</v>
      </c>
      <c r="F15048">
        <v>9.7692069999999998</v>
      </c>
      <c r="G15048">
        <v>4.0359889999999998</v>
      </c>
      <c r="H15048">
        <v>4.5852050000000002</v>
      </c>
    </row>
    <row r="15049" spans="2:8" x14ac:dyDescent="0.25">
      <c r="B15049">
        <v>3.5068000000000001</v>
      </c>
      <c r="C15049">
        <v>9.7078830000000007</v>
      </c>
      <c r="D15049">
        <v>9.8401010000000007</v>
      </c>
      <c r="E15049">
        <v>9.8648369999999996</v>
      </c>
      <c r="F15049">
        <v>9.7615309999999997</v>
      </c>
      <c r="G15049">
        <v>4.0346549999999999</v>
      </c>
      <c r="H15049">
        <v>4.5845380000000002</v>
      </c>
    </row>
    <row r="15050" spans="2:8" x14ac:dyDescent="0.25">
      <c r="B15050">
        <v>3.5070000000000001</v>
      </c>
      <c r="C15050">
        <v>9.7058820000000008</v>
      </c>
      <c r="D15050">
        <v>9.8407669999999996</v>
      </c>
      <c r="E15050">
        <v>9.8651710000000001</v>
      </c>
      <c r="F15050">
        <v>9.7501829999999998</v>
      </c>
      <c r="G15050">
        <v>4.0326529999999998</v>
      </c>
      <c r="H15050">
        <v>4.5825370000000003</v>
      </c>
    </row>
    <row r="15051" spans="2:8" x14ac:dyDescent="0.25">
      <c r="B15051">
        <v>3.5072000000000001</v>
      </c>
      <c r="C15051">
        <v>9.699878</v>
      </c>
      <c r="D15051">
        <v>9.8411010000000001</v>
      </c>
      <c r="E15051">
        <v>9.8661709999999996</v>
      </c>
      <c r="F15051">
        <v>9.7358320000000003</v>
      </c>
      <c r="G15051">
        <v>4.0319859999999998</v>
      </c>
      <c r="H15051">
        <v>4.581537</v>
      </c>
    </row>
    <row r="15052" spans="2:8" x14ac:dyDescent="0.25">
      <c r="B15052">
        <v>3.5074000000000001</v>
      </c>
      <c r="C15052">
        <v>9.6885370000000002</v>
      </c>
      <c r="D15052">
        <v>9.8411010000000001</v>
      </c>
      <c r="E15052">
        <v>9.8655039999999996</v>
      </c>
      <c r="F15052">
        <v>9.7164750000000009</v>
      </c>
      <c r="G15052">
        <v>4.0309850000000003</v>
      </c>
      <c r="H15052">
        <v>4.581537</v>
      </c>
    </row>
    <row r="15053" spans="2:8" x14ac:dyDescent="0.25">
      <c r="B15053">
        <v>3.5076000000000001</v>
      </c>
      <c r="C15053">
        <v>9.6651889999999998</v>
      </c>
      <c r="D15053">
        <v>9.8407669999999996</v>
      </c>
      <c r="E15053">
        <v>9.8655039999999996</v>
      </c>
      <c r="F15053">
        <v>9.6904420000000009</v>
      </c>
      <c r="G15053">
        <v>4.0319859999999998</v>
      </c>
      <c r="H15053">
        <v>4.5812039999999996</v>
      </c>
    </row>
    <row r="15054" spans="2:8" x14ac:dyDescent="0.25">
      <c r="B15054">
        <v>3.5078</v>
      </c>
      <c r="C15054">
        <v>9.5878060000000005</v>
      </c>
      <c r="D15054">
        <v>9.8411010000000001</v>
      </c>
      <c r="E15054">
        <v>9.8655039999999996</v>
      </c>
      <c r="F15054">
        <v>9.6510599999999993</v>
      </c>
      <c r="G15054">
        <v>4.0349880000000002</v>
      </c>
      <c r="H15054">
        <v>4.5832040000000003</v>
      </c>
    </row>
    <row r="15055" spans="2:8" x14ac:dyDescent="0.25">
      <c r="B15055">
        <v>3.508</v>
      </c>
      <c r="C15055">
        <v>9.3796730000000004</v>
      </c>
      <c r="D15055">
        <v>9.8394340000000007</v>
      </c>
      <c r="E15055">
        <v>9.8661709999999996</v>
      </c>
      <c r="F15055">
        <v>9.5102170000000008</v>
      </c>
      <c r="G15055">
        <v>4.0383240000000002</v>
      </c>
      <c r="H15055">
        <v>4.5865390000000001</v>
      </c>
    </row>
    <row r="15056" spans="2:8" x14ac:dyDescent="0.25">
      <c r="B15056">
        <v>3.5082</v>
      </c>
      <c r="C15056">
        <v>9.1295129999999993</v>
      </c>
      <c r="D15056">
        <v>9.8280980000000007</v>
      </c>
      <c r="E15056">
        <v>9.8628370000000007</v>
      </c>
      <c r="F15056">
        <v>9.2008299999999998</v>
      </c>
      <c r="G15056">
        <v>4.0406599999999999</v>
      </c>
      <c r="H15056">
        <v>4.5905399999999998</v>
      </c>
    </row>
    <row r="15057" spans="2:8" x14ac:dyDescent="0.25">
      <c r="B15057">
        <v>3.5084</v>
      </c>
      <c r="C15057">
        <v>8.880687</v>
      </c>
      <c r="D15057">
        <v>9.8144279999999995</v>
      </c>
      <c r="E15057">
        <v>9.8481679999999994</v>
      </c>
      <c r="F15057">
        <v>8.8690820000000006</v>
      </c>
      <c r="G15057">
        <v>4.0339869999999998</v>
      </c>
      <c r="H15057">
        <v>4.6032109999999999</v>
      </c>
    </row>
    <row r="15058" spans="2:8" x14ac:dyDescent="0.25">
      <c r="B15058">
        <v>3.5085999999999999</v>
      </c>
      <c r="C15058">
        <v>8.5618160000000003</v>
      </c>
      <c r="D15058">
        <v>9.7967580000000005</v>
      </c>
      <c r="E15058">
        <v>9.8328319999999998</v>
      </c>
      <c r="F15058">
        <v>8.5820570000000007</v>
      </c>
      <c r="G15058">
        <v>4.0419939999999999</v>
      </c>
      <c r="H15058">
        <v>4.5992100000000002</v>
      </c>
    </row>
    <row r="15059" spans="2:8" x14ac:dyDescent="0.25">
      <c r="B15059">
        <v>3.5087999999999999</v>
      </c>
      <c r="C15059">
        <v>8.2642919999999993</v>
      </c>
      <c r="D15059">
        <v>9.7770869999999999</v>
      </c>
      <c r="E15059">
        <v>9.812163</v>
      </c>
      <c r="F15059">
        <v>8.2806809999999995</v>
      </c>
      <c r="G15059">
        <v>4.0383240000000002</v>
      </c>
      <c r="H15059">
        <v>4.602544</v>
      </c>
    </row>
    <row r="15060" spans="2:8" x14ac:dyDescent="0.25">
      <c r="B15060">
        <v>3.5089999999999999</v>
      </c>
      <c r="C15060">
        <v>7.9394169999999997</v>
      </c>
      <c r="D15060">
        <v>9.7510820000000002</v>
      </c>
      <c r="E15060">
        <v>9.7894930000000002</v>
      </c>
      <c r="F15060">
        <v>8.0050030000000003</v>
      </c>
      <c r="G15060">
        <v>4.0389920000000004</v>
      </c>
      <c r="H15060">
        <v>4.5978760000000003</v>
      </c>
    </row>
    <row r="15061" spans="2:8" x14ac:dyDescent="0.25">
      <c r="B15061">
        <v>3.5091999999999999</v>
      </c>
      <c r="C15061">
        <v>7.6318869999999999</v>
      </c>
      <c r="D15061">
        <v>9.7120730000000002</v>
      </c>
      <c r="E15061">
        <v>9.7568210000000004</v>
      </c>
      <c r="F15061">
        <v>7.732996</v>
      </c>
      <c r="G15061">
        <v>4.0346549999999999</v>
      </c>
      <c r="H15061">
        <v>4.5978760000000003</v>
      </c>
    </row>
    <row r="15062" spans="2:8" x14ac:dyDescent="0.25">
      <c r="B15062">
        <v>3.5093999999999999</v>
      </c>
      <c r="C15062">
        <v>7.3330289999999998</v>
      </c>
      <c r="D15062">
        <v>9.5700430000000001</v>
      </c>
      <c r="E15062">
        <v>9.6741419999999998</v>
      </c>
      <c r="F15062">
        <v>7.478345</v>
      </c>
      <c r="G15062">
        <v>4.0306509999999998</v>
      </c>
      <c r="H15062">
        <v>4.5965420000000003</v>
      </c>
    </row>
    <row r="15063" spans="2:8" x14ac:dyDescent="0.25">
      <c r="B15063">
        <v>3.5095999999999998</v>
      </c>
      <c r="C15063">
        <v>7.0321699999999998</v>
      </c>
      <c r="D15063">
        <v>9.3169889999999995</v>
      </c>
      <c r="E15063">
        <v>9.4247700000000005</v>
      </c>
      <c r="F15063">
        <v>7.2523960000000001</v>
      </c>
      <c r="G15063">
        <v>4.0303180000000003</v>
      </c>
      <c r="H15063">
        <v>4.5922070000000001</v>
      </c>
    </row>
    <row r="15064" spans="2:8" x14ac:dyDescent="0.25">
      <c r="B15064">
        <v>3.5097999999999998</v>
      </c>
      <c r="C15064">
        <v>6.763331</v>
      </c>
      <c r="D15064">
        <v>9.0942749999999997</v>
      </c>
      <c r="E15064">
        <v>9.1610630000000004</v>
      </c>
      <c r="F15064">
        <v>7.0351239999999997</v>
      </c>
      <c r="G15064">
        <v>4.0279819999999997</v>
      </c>
      <c r="H15064">
        <v>4.5932079999999997</v>
      </c>
    </row>
    <row r="15065" spans="2:8" x14ac:dyDescent="0.25">
      <c r="B15065">
        <v>3.51</v>
      </c>
      <c r="C15065">
        <v>6.4918240000000003</v>
      </c>
      <c r="D15065">
        <v>8.879562</v>
      </c>
      <c r="E15065">
        <v>8.9320280000000007</v>
      </c>
      <c r="F15065">
        <v>6.8522290000000003</v>
      </c>
      <c r="G15065">
        <v>4.0313189999999999</v>
      </c>
      <c r="H15065">
        <v>4.5918739999999998</v>
      </c>
    </row>
    <row r="15066" spans="2:8" x14ac:dyDescent="0.25">
      <c r="B15066">
        <v>3.5102000000000002</v>
      </c>
      <c r="C15066">
        <v>6.2546720000000002</v>
      </c>
      <c r="D15066">
        <v>8.6991899999999998</v>
      </c>
      <c r="E15066">
        <v>8.7089940000000006</v>
      </c>
      <c r="F15066">
        <v>6.6850199999999997</v>
      </c>
      <c r="G15066">
        <v>4.0333199999999998</v>
      </c>
      <c r="H15066">
        <v>4.5958750000000004</v>
      </c>
    </row>
    <row r="15067" spans="2:8" x14ac:dyDescent="0.25">
      <c r="B15067">
        <v>3.5104000000000002</v>
      </c>
      <c r="C15067">
        <v>6.0348639999999998</v>
      </c>
      <c r="D15067">
        <v>8.5411570000000001</v>
      </c>
      <c r="E15067">
        <v>8.5142980000000001</v>
      </c>
      <c r="F15067">
        <v>6.5468469999999996</v>
      </c>
      <c r="G15067">
        <v>4.0353219999999999</v>
      </c>
      <c r="H15067">
        <v>4.5995429999999997</v>
      </c>
    </row>
    <row r="15068" spans="2:8" x14ac:dyDescent="0.25">
      <c r="B15068">
        <v>3.5106000000000002</v>
      </c>
      <c r="C15068">
        <v>5.8314009999999996</v>
      </c>
      <c r="D15068">
        <v>8.4031269999999996</v>
      </c>
      <c r="E15068">
        <v>8.3486060000000002</v>
      </c>
      <c r="F15068">
        <v>6.4367099999999997</v>
      </c>
      <c r="G15068">
        <v>4.0393249999999998</v>
      </c>
      <c r="H15068">
        <v>4.5998770000000002</v>
      </c>
    </row>
    <row r="15069" spans="2:8" x14ac:dyDescent="0.25">
      <c r="B15069">
        <v>3.5108000000000001</v>
      </c>
      <c r="C15069">
        <v>5.6572889999999996</v>
      </c>
      <c r="D15069">
        <v>8.2917699999999996</v>
      </c>
      <c r="E15069">
        <v>8.1992499999999993</v>
      </c>
      <c r="F15069">
        <v>6.346597</v>
      </c>
      <c r="G15069">
        <v>4.0383240000000002</v>
      </c>
      <c r="H15069">
        <v>4.5998770000000002</v>
      </c>
    </row>
    <row r="15070" spans="2:8" x14ac:dyDescent="0.25">
      <c r="B15070">
        <v>3.5110000000000001</v>
      </c>
      <c r="C15070">
        <v>5.4998550000000002</v>
      </c>
      <c r="D15070">
        <v>8.1997499999999999</v>
      </c>
      <c r="E15070">
        <v>8.086233</v>
      </c>
      <c r="F15070">
        <v>6.2878569999999998</v>
      </c>
      <c r="G15070">
        <v>4.0406599999999999</v>
      </c>
      <c r="H15070">
        <v>4.5998770000000002</v>
      </c>
    </row>
    <row r="15071" spans="2:8" x14ac:dyDescent="0.25">
      <c r="B15071">
        <v>3.5112000000000001</v>
      </c>
      <c r="C15071">
        <v>5.3717730000000001</v>
      </c>
      <c r="D15071">
        <v>8.1344030000000007</v>
      </c>
      <c r="E15071">
        <v>7.9938849999999997</v>
      </c>
      <c r="F15071">
        <v>6.2478069999999999</v>
      </c>
      <c r="G15071">
        <v>4.0399919999999998</v>
      </c>
      <c r="H15071">
        <v>4.5998770000000002</v>
      </c>
    </row>
    <row r="15072" spans="2:8" x14ac:dyDescent="0.25">
      <c r="B15072">
        <v>3.5114000000000001</v>
      </c>
      <c r="C15072">
        <v>5.2717090000000004</v>
      </c>
      <c r="D15072">
        <v>8.0903939999999999</v>
      </c>
      <c r="E15072">
        <v>7.921208</v>
      </c>
      <c r="F15072">
        <v>6.222442</v>
      </c>
      <c r="G15072">
        <v>4.0386579999999999</v>
      </c>
      <c r="H15072">
        <v>4.5998770000000002</v>
      </c>
    </row>
    <row r="15073" spans="2:8" x14ac:dyDescent="0.25">
      <c r="B15073">
        <v>3.5116000000000001</v>
      </c>
      <c r="C15073">
        <v>5.1903240000000004</v>
      </c>
      <c r="D15073">
        <v>8.0657219999999992</v>
      </c>
      <c r="E15073">
        <v>7.8738669999999997</v>
      </c>
      <c r="F15073">
        <v>6.2167680000000001</v>
      </c>
      <c r="G15073">
        <v>4.0386579999999999</v>
      </c>
      <c r="H15073">
        <v>4.5982089999999998</v>
      </c>
    </row>
    <row r="15074" spans="2:8" x14ac:dyDescent="0.25">
      <c r="B15074">
        <v>3.5118</v>
      </c>
      <c r="C15074">
        <v>5.1376229999999996</v>
      </c>
      <c r="D15074">
        <v>8.0630550000000003</v>
      </c>
      <c r="E15074">
        <v>7.8425289999999999</v>
      </c>
      <c r="F15074">
        <v>6.2244440000000001</v>
      </c>
      <c r="G15074">
        <v>4.0383240000000002</v>
      </c>
      <c r="H15074">
        <v>4.5985430000000003</v>
      </c>
    </row>
    <row r="15075" spans="2:8" x14ac:dyDescent="0.25">
      <c r="B15075">
        <v>3.512</v>
      </c>
      <c r="C15075">
        <v>5.1002660000000004</v>
      </c>
      <c r="D15075">
        <v>8.0767240000000005</v>
      </c>
      <c r="E15075">
        <v>7.8328610000000003</v>
      </c>
      <c r="F15075">
        <v>6.2524790000000001</v>
      </c>
      <c r="G15075">
        <v>4.0403260000000003</v>
      </c>
      <c r="H15075">
        <v>4.5978760000000003</v>
      </c>
    </row>
    <row r="15076" spans="2:8" x14ac:dyDescent="0.25">
      <c r="B15076">
        <v>3.5122</v>
      </c>
      <c r="C15076">
        <v>5.0815869999999999</v>
      </c>
      <c r="D15076">
        <v>8.110398</v>
      </c>
      <c r="E15076">
        <v>7.8431959999999998</v>
      </c>
      <c r="F15076">
        <v>6.2985369999999996</v>
      </c>
      <c r="G15076">
        <v>4.0433279999999998</v>
      </c>
      <c r="H15076">
        <v>4.5985430000000003</v>
      </c>
    </row>
    <row r="15077" spans="2:8" x14ac:dyDescent="0.25">
      <c r="B15077">
        <v>3.5124</v>
      </c>
      <c r="C15077">
        <v>5.0852560000000002</v>
      </c>
      <c r="D15077">
        <v>8.1704109999999996</v>
      </c>
      <c r="E15077">
        <v>7.8648660000000001</v>
      </c>
      <c r="F15077">
        <v>6.3606150000000001</v>
      </c>
      <c r="G15077">
        <v>4.0439959999999999</v>
      </c>
      <c r="H15077">
        <v>4.60121</v>
      </c>
    </row>
    <row r="15078" spans="2:8" x14ac:dyDescent="0.25">
      <c r="B15078">
        <v>3.5125999999999999</v>
      </c>
      <c r="C15078">
        <v>5.0975979999999996</v>
      </c>
      <c r="D15078">
        <v>8.2470940000000006</v>
      </c>
      <c r="E15078">
        <v>7.9158739999999996</v>
      </c>
      <c r="F15078">
        <v>6.4527299999999999</v>
      </c>
      <c r="G15078">
        <v>4.0473319999999999</v>
      </c>
      <c r="H15078">
        <v>4.60121</v>
      </c>
    </row>
    <row r="15079" spans="2:8" x14ac:dyDescent="0.25">
      <c r="B15079">
        <v>3.5127999999999999</v>
      </c>
      <c r="C15079">
        <v>5.1336209999999998</v>
      </c>
      <c r="D15079">
        <v>8.3511159999999993</v>
      </c>
      <c r="E15079">
        <v>7.9822170000000003</v>
      </c>
      <c r="F15079">
        <v>6.5638690000000004</v>
      </c>
      <c r="G15079">
        <v>4.0459969999999998</v>
      </c>
      <c r="H15079">
        <v>4.601877</v>
      </c>
    </row>
    <row r="15080" spans="2:8" x14ac:dyDescent="0.25">
      <c r="B15080">
        <v>3.5129999999999999</v>
      </c>
      <c r="C15080">
        <v>5.1869880000000004</v>
      </c>
      <c r="D15080">
        <v>8.4778099999999998</v>
      </c>
      <c r="E15080">
        <v>8.0762309999999999</v>
      </c>
      <c r="F15080">
        <v>6.701708</v>
      </c>
      <c r="G15080">
        <v>4.0453299999999999</v>
      </c>
      <c r="H15080">
        <v>4.60121</v>
      </c>
    </row>
    <row r="15081" spans="2:8" x14ac:dyDescent="0.25">
      <c r="B15081">
        <v>3.5131999999999999</v>
      </c>
      <c r="C15081">
        <v>5.2587010000000003</v>
      </c>
      <c r="D15081">
        <v>8.6258409999999994</v>
      </c>
      <c r="E15081">
        <v>8.1985829999999993</v>
      </c>
      <c r="F15081">
        <v>6.8682489999999996</v>
      </c>
      <c r="G15081">
        <v>4.0439959999999999</v>
      </c>
      <c r="H15081">
        <v>4.5978760000000003</v>
      </c>
    </row>
    <row r="15082" spans="2:8" x14ac:dyDescent="0.25">
      <c r="B15082">
        <v>3.5133999999999999</v>
      </c>
      <c r="C15082">
        <v>5.3651020000000003</v>
      </c>
      <c r="D15082">
        <v>8.8068799999999996</v>
      </c>
      <c r="E15082">
        <v>8.3392710000000001</v>
      </c>
      <c r="F15082">
        <v>7.0534800000000004</v>
      </c>
      <c r="G15082">
        <v>4.0399919999999998</v>
      </c>
      <c r="H15082">
        <v>4.5978760000000003</v>
      </c>
    </row>
    <row r="15083" spans="2:8" x14ac:dyDescent="0.25">
      <c r="B15083">
        <v>3.5135999999999998</v>
      </c>
      <c r="C15083">
        <v>5.4858460000000004</v>
      </c>
      <c r="D15083">
        <v>9.0015879999999999</v>
      </c>
      <c r="E15083">
        <v>8.5172989999999995</v>
      </c>
      <c r="F15083">
        <v>7.2697510000000003</v>
      </c>
      <c r="G15083">
        <v>4.0409930000000003</v>
      </c>
      <c r="H15083">
        <v>4.5945410000000004</v>
      </c>
    </row>
    <row r="15084" spans="2:8" x14ac:dyDescent="0.25">
      <c r="B15084">
        <v>3.5137999999999998</v>
      </c>
      <c r="C15084">
        <v>5.6466159999999999</v>
      </c>
      <c r="D15084">
        <v>9.2293040000000008</v>
      </c>
      <c r="E15084">
        <v>8.7059940000000005</v>
      </c>
      <c r="F15084">
        <v>7.4957000000000003</v>
      </c>
      <c r="G15084">
        <v>4.0386579999999999</v>
      </c>
      <c r="H15084">
        <v>4.5965420000000003</v>
      </c>
    </row>
    <row r="15085" spans="2:8" x14ac:dyDescent="0.25">
      <c r="B15085">
        <v>3.5139999999999998</v>
      </c>
      <c r="C15085">
        <v>5.8273979999999996</v>
      </c>
      <c r="D15085">
        <v>9.4760229999999996</v>
      </c>
      <c r="E15085">
        <v>8.9266939999999995</v>
      </c>
      <c r="F15085">
        <v>7.7483490000000002</v>
      </c>
      <c r="G15085">
        <v>4.0406599999999999</v>
      </c>
      <c r="H15085">
        <v>4.5972090000000003</v>
      </c>
    </row>
    <row r="15086" spans="2:8" x14ac:dyDescent="0.25">
      <c r="B15086">
        <v>3.5142000000000002</v>
      </c>
      <c r="C15086">
        <v>6.0341969999999998</v>
      </c>
      <c r="D15086">
        <v>9.6767319999999994</v>
      </c>
      <c r="E15086">
        <v>9.1647309999999997</v>
      </c>
      <c r="F15086">
        <v>8.0136800000000008</v>
      </c>
      <c r="G15086">
        <v>4.0436620000000003</v>
      </c>
      <c r="H15086">
        <v>4.5998770000000002</v>
      </c>
    </row>
    <row r="15087" spans="2:8" x14ac:dyDescent="0.25">
      <c r="B15087">
        <v>3.5144000000000002</v>
      </c>
      <c r="C15087">
        <v>6.2716830000000003</v>
      </c>
      <c r="D15087">
        <v>9.7260760000000008</v>
      </c>
      <c r="E15087">
        <v>9.4171019999999999</v>
      </c>
      <c r="F15087">
        <v>8.2903590000000005</v>
      </c>
      <c r="G15087">
        <v>4.0459969999999998</v>
      </c>
      <c r="H15087">
        <v>4.6038779999999999</v>
      </c>
    </row>
    <row r="15088" spans="2:8" x14ac:dyDescent="0.25">
      <c r="B15088">
        <v>3.5146000000000002</v>
      </c>
      <c r="C15088">
        <v>6.5225099999999996</v>
      </c>
      <c r="D15088">
        <v>9.7520819999999997</v>
      </c>
      <c r="E15088">
        <v>9.6718080000000004</v>
      </c>
      <c r="F15088">
        <v>8.5847270000000009</v>
      </c>
      <c r="G15088">
        <v>4.0506679999999999</v>
      </c>
      <c r="H15088">
        <v>4.6062120000000002</v>
      </c>
    </row>
    <row r="15089" spans="2:8" x14ac:dyDescent="0.25">
      <c r="B15089">
        <v>3.5148000000000001</v>
      </c>
      <c r="C15089">
        <v>6.801355</v>
      </c>
      <c r="D15089">
        <v>9.7734199999999998</v>
      </c>
      <c r="E15089">
        <v>9.7438190000000002</v>
      </c>
      <c r="F15089">
        <v>8.8814309999999992</v>
      </c>
      <c r="G15089">
        <v>4.0510010000000003</v>
      </c>
      <c r="H15089">
        <v>4.6098800000000004</v>
      </c>
    </row>
    <row r="15090" spans="2:8" x14ac:dyDescent="0.25">
      <c r="B15090">
        <v>3.5150000000000001</v>
      </c>
      <c r="C15090">
        <v>7.0922080000000003</v>
      </c>
      <c r="D15090">
        <v>9.7914239999999992</v>
      </c>
      <c r="E15090">
        <v>9.7738230000000001</v>
      </c>
      <c r="F15090">
        <v>9.1878139999999995</v>
      </c>
      <c r="G15090">
        <v>4.053337</v>
      </c>
      <c r="H15090">
        <v>4.6095459999999999</v>
      </c>
    </row>
    <row r="15091" spans="2:8" x14ac:dyDescent="0.25">
      <c r="B15091">
        <v>3.5152000000000001</v>
      </c>
      <c r="C15091">
        <v>7.3977370000000002</v>
      </c>
      <c r="D15091">
        <v>9.8080940000000005</v>
      </c>
      <c r="E15091">
        <v>9.7958269999999992</v>
      </c>
      <c r="F15091">
        <v>9.4918610000000001</v>
      </c>
      <c r="G15091">
        <v>4.0526689999999999</v>
      </c>
      <c r="H15091">
        <v>4.6102129999999999</v>
      </c>
    </row>
    <row r="15092" spans="2:8" x14ac:dyDescent="0.25">
      <c r="B15092">
        <v>3.5154000000000001</v>
      </c>
      <c r="C15092">
        <v>7.7149400000000004</v>
      </c>
      <c r="D15092">
        <v>9.8240970000000001</v>
      </c>
      <c r="E15092">
        <v>9.8148300000000006</v>
      </c>
      <c r="F15092">
        <v>9.6313680000000002</v>
      </c>
      <c r="G15092">
        <v>4.0493329999999998</v>
      </c>
      <c r="H15092">
        <v>4.6088800000000001</v>
      </c>
    </row>
    <row r="15093" spans="2:8" x14ac:dyDescent="0.25">
      <c r="B15093">
        <v>3.5156000000000001</v>
      </c>
      <c r="C15093">
        <v>8.0301419999999997</v>
      </c>
      <c r="D15093">
        <v>9.8300990000000006</v>
      </c>
      <c r="E15093">
        <v>9.8328319999999998</v>
      </c>
      <c r="F15093">
        <v>9.670083</v>
      </c>
      <c r="G15093">
        <v>4.0486659999999999</v>
      </c>
      <c r="H15093">
        <v>4.6052119999999999</v>
      </c>
    </row>
    <row r="15094" spans="2:8" x14ac:dyDescent="0.25">
      <c r="B15094">
        <v>3.5158</v>
      </c>
      <c r="C15094">
        <v>8.358352</v>
      </c>
      <c r="D15094">
        <v>9.8320989999999995</v>
      </c>
      <c r="E15094">
        <v>9.8475009999999994</v>
      </c>
      <c r="F15094">
        <v>9.6947810000000008</v>
      </c>
      <c r="G15094">
        <v>4.0436620000000003</v>
      </c>
      <c r="H15094">
        <v>4.6052119999999999</v>
      </c>
    </row>
    <row r="15095" spans="2:8" x14ac:dyDescent="0.25">
      <c r="B15095">
        <v>3.516</v>
      </c>
      <c r="C15095">
        <v>8.6702189999999995</v>
      </c>
      <c r="D15095">
        <v>9.8334329999999994</v>
      </c>
      <c r="E15095">
        <v>9.8545020000000001</v>
      </c>
      <c r="F15095">
        <v>9.7144720000000007</v>
      </c>
      <c r="G15095">
        <v>4.0426609999999998</v>
      </c>
      <c r="H15095">
        <v>4.6015439999999996</v>
      </c>
    </row>
    <row r="15096" spans="2:8" x14ac:dyDescent="0.25">
      <c r="B15096">
        <v>3.5162</v>
      </c>
      <c r="C15096">
        <v>8.9787499999999998</v>
      </c>
      <c r="D15096">
        <v>9.8334329999999994</v>
      </c>
      <c r="E15096">
        <v>9.8568359999999995</v>
      </c>
      <c r="F15096">
        <v>9.7301579999999994</v>
      </c>
      <c r="G15096">
        <v>4.0399919999999998</v>
      </c>
      <c r="H15096">
        <v>4.60121</v>
      </c>
    </row>
    <row r="15097" spans="2:8" x14ac:dyDescent="0.25">
      <c r="B15097">
        <v>3.5164</v>
      </c>
      <c r="C15097">
        <v>9.2676010000000009</v>
      </c>
      <c r="D15097">
        <v>9.8347660000000001</v>
      </c>
      <c r="E15097">
        <v>9.8575029999999995</v>
      </c>
      <c r="F15097">
        <v>9.7435080000000003</v>
      </c>
      <c r="G15097">
        <v>4.0406599999999999</v>
      </c>
      <c r="H15097">
        <v>4.602544</v>
      </c>
    </row>
    <row r="15098" spans="2:8" x14ac:dyDescent="0.25">
      <c r="B15098">
        <v>3.5165999999999999</v>
      </c>
      <c r="C15098">
        <v>9.5230979999999992</v>
      </c>
      <c r="D15098">
        <v>9.8347660000000001</v>
      </c>
      <c r="E15098">
        <v>9.8581699999999994</v>
      </c>
      <c r="F15098">
        <v>9.7535209999999992</v>
      </c>
      <c r="G15098">
        <v>4.0439959999999999</v>
      </c>
      <c r="H15098">
        <v>4.6032109999999999</v>
      </c>
    </row>
    <row r="15099" spans="2:8" x14ac:dyDescent="0.25">
      <c r="B15099">
        <v>3.5167999999999999</v>
      </c>
      <c r="C15099">
        <v>9.6545159999999992</v>
      </c>
      <c r="D15099">
        <v>9.8354330000000001</v>
      </c>
      <c r="E15099">
        <v>9.8588360000000002</v>
      </c>
      <c r="F15099">
        <v>9.7615309999999997</v>
      </c>
      <c r="G15099">
        <v>4.0453299999999999</v>
      </c>
      <c r="H15099">
        <v>4.6065449999999997</v>
      </c>
    </row>
    <row r="15100" spans="2:8" x14ac:dyDescent="0.25">
      <c r="B15100">
        <v>3.5169999999999999</v>
      </c>
      <c r="C15100">
        <v>9.6858690000000003</v>
      </c>
      <c r="D15100">
        <v>9.8357659999999996</v>
      </c>
      <c r="E15100">
        <v>9.8585030000000007</v>
      </c>
      <c r="F15100">
        <v>9.7665369999999996</v>
      </c>
      <c r="G15100">
        <v>4.0493329999999998</v>
      </c>
      <c r="H15100">
        <v>4.6078789999999996</v>
      </c>
    </row>
    <row r="15101" spans="2:8" x14ac:dyDescent="0.25">
      <c r="B15101">
        <v>3.5171999999999999</v>
      </c>
      <c r="C15101">
        <v>9.7025459999999999</v>
      </c>
      <c r="D15101">
        <v>9.8364329999999995</v>
      </c>
      <c r="E15101">
        <v>9.8608370000000001</v>
      </c>
      <c r="F15101">
        <v>9.7705420000000007</v>
      </c>
      <c r="G15101">
        <v>4.0510010000000003</v>
      </c>
      <c r="H15101">
        <v>4.6112140000000004</v>
      </c>
    </row>
    <row r="15102" spans="2:8" x14ac:dyDescent="0.25">
      <c r="B15102">
        <v>3.5173999999999999</v>
      </c>
      <c r="C15102">
        <v>9.7125529999999998</v>
      </c>
      <c r="D15102">
        <v>9.836767</v>
      </c>
      <c r="E15102">
        <v>9.8598370000000006</v>
      </c>
      <c r="F15102">
        <v>9.7722110000000004</v>
      </c>
      <c r="G15102">
        <v>4.053337</v>
      </c>
      <c r="H15102">
        <v>4.6128809999999998</v>
      </c>
    </row>
    <row r="15103" spans="2:8" x14ac:dyDescent="0.25">
      <c r="B15103">
        <v>3.5175999999999998</v>
      </c>
      <c r="C15103">
        <v>9.7185570000000006</v>
      </c>
      <c r="D15103">
        <v>9.836767</v>
      </c>
      <c r="E15103">
        <v>9.8598370000000006</v>
      </c>
      <c r="F15103">
        <v>9.7732119999999991</v>
      </c>
      <c r="G15103">
        <v>4.0553379999999999</v>
      </c>
      <c r="H15103">
        <v>4.6135479999999998</v>
      </c>
    </row>
    <row r="15104" spans="2:8" x14ac:dyDescent="0.25">
      <c r="B15104">
        <v>3.5177999999999998</v>
      </c>
      <c r="C15104">
        <v>9.720224</v>
      </c>
      <c r="D15104">
        <v>9.836767</v>
      </c>
      <c r="E15104">
        <v>9.8598370000000006</v>
      </c>
      <c r="F15104">
        <v>9.7748810000000006</v>
      </c>
      <c r="G15104">
        <v>4.0613429999999999</v>
      </c>
      <c r="H15104">
        <v>4.6075460000000001</v>
      </c>
    </row>
    <row r="15105" spans="2:8" x14ac:dyDescent="0.25">
      <c r="B15105">
        <v>3.5179999999999998</v>
      </c>
      <c r="C15105">
        <v>9.720224</v>
      </c>
      <c r="D15105">
        <v>9.8374330000000008</v>
      </c>
      <c r="E15105">
        <v>9.8611699999999995</v>
      </c>
      <c r="F15105">
        <v>9.7748810000000006</v>
      </c>
      <c r="G15105">
        <v>4.0620099999999999</v>
      </c>
      <c r="H15105">
        <v>4.6038779999999999</v>
      </c>
    </row>
    <row r="15106" spans="2:8" x14ac:dyDescent="0.25">
      <c r="B15106">
        <v>3.5182000000000002</v>
      </c>
      <c r="C15106">
        <v>9.7198910000000005</v>
      </c>
      <c r="D15106">
        <v>9.8381000000000007</v>
      </c>
      <c r="E15106">
        <v>9.8611699999999995</v>
      </c>
      <c r="F15106">
        <v>9.7748810000000006</v>
      </c>
      <c r="G15106">
        <v>4.063345</v>
      </c>
      <c r="H15106">
        <v>4.6028779999999996</v>
      </c>
    </row>
    <row r="15107" spans="2:8" x14ac:dyDescent="0.25">
      <c r="B15107">
        <v>3.5184000000000002</v>
      </c>
      <c r="C15107">
        <v>9.7192240000000005</v>
      </c>
      <c r="D15107">
        <v>9.8374330000000008</v>
      </c>
      <c r="E15107">
        <v>9.8618369999999995</v>
      </c>
      <c r="F15107">
        <v>9.7748810000000006</v>
      </c>
      <c r="G15107">
        <v>4.059342</v>
      </c>
      <c r="H15107">
        <v>4.6038779999999999</v>
      </c>
    </row>
    <row r="15108" spans="2:8" x14ac:dyDescent="0.25">
      <c r="B15108">
        <v>3.5186000000000002</v>
      </c>
      <c r="C15108">
        <v>9.7178900000000006</v>
      </c>
      <c r="D15108">
        <v>9.8387670000000007</v>
      </c>
      <c r="E15108">
        <v>9.8621700000000008</v>
      </c>
      <c r="F15108">
        <v>9.7748810000000006</v>
      </c>
      <c r="G15108">
        <v>4.060009</v>
      </c>
      <c r="H15108">
        <v>4.6032109999999999</v>
      </c>
    </row>
    <row r="15109" spans="2:8" x14ac:dyDescent="0.25">
      <c r="B15109">
        <v>3.5188000000000001</v>
      </c>
      <c r="C15109">
        <v>9.7158879999999996</v>
      </c>
      <c r="D15109">
        <v>9.8387670000000007</v>
      </c>
      <c r="E15109">
        <v>9.8628370000000007</v>
      </c>
      <c r="F15109">
        <v>9.7732119999999991</v>
      </c>
      <c r="G15109">
        <v>4.056673</v>
      </c>
      <c r="H15109">
        <v>4.5998770000000002</v>
      </c>
    </row>
    <row r="15110" spans="2:8" x14ac:dyDescent="0.25">
      <c r="B15110">
        <v>3.5190000000000001</v>
      </c>
      <c r="C15110">
        <v>9.7152209999999997</v>
      </c>
      <c r="D15110">
        <v>9.8381000000000007</v>
      </c>
      <c r="E15110">
        <v>9.8621700000000008</v>
      </c>
      <c r="F15110">
        <v>9.7725449999999991</v>
      </c>
      <c r="G15110">
        <v>4.0553379999999999</v>
      </c>
      <c r="H15110">
        <v>4.60121</v>
      </c>
    </row>
    <row r="15111" spans="2:8" x14ac:dyDescent="0.25">
      <c r="B15111">
        <v>3.5192000000000001</v>
      </c>
      <c r="C15111">
        <v>9.7138869999999997</v>
      </c>
      <c r="D15111">
        <v>9.8387670000000007</v>
      </c>
      <c r="E15111">
        <v>9.8628370000000007</v>
      </c>
      <c r="F15111">
        <v>9.7732119999999991</v>
      </c>
      <c r="G15111">
        <v>4.056673</v>
      </c>
      <c r="H15111">
        <v>4.5995429999999997</v>
      </c>
    </row>
    <row r="15112" spans="2:8" x14ac:dyDescent="0.25">
      <c r="B15112">
        <v>3.5194000000000001</v>
      </c>
      <c r="C15112">
        <v>9.7132199999999997</v>
      </c>
      <c r="D15112">
        <v>9.8387670000000007</v>
      </c>
      <c r="E15112">
        <v>9.8635040000000007</v>
      </c>
      <c r="F15112">
        <v>9.7748810000000006</v>
      </c>
      <c r="G15112">
        <v>4.056006</v>
      </c>
      <c r="H15112">
        <v>4.6022109999999996</v>
      </c>
    </row>
    <row r="15113" spans="2:8" x14ac:dyDescent="0.25">
      <c r="B15113">
        <v>3.5196000000000001</v>
      </c>
      <c r="C15113">
        <v>9.7125529999999998</v>
      </c>
      <c r="D15113">
        <v>9.8387670000000007</v>
      </c>
      <c r="E15113">
        <v>9.8635040000000007</v>
      </c>
      <c r="F15113">
        <v>9.7748810000000006</v>
      </c>
      <c r="G15113">
        <v>4.0586739999999999</v>
      </c>
      <c r="H15113">
        <v>4.602544</v>
      </c>
    </row>
    <row r="15114" spans="2:8" x14ac:dyDescent="0.25">
      <c r="B15114">
        <v>3.5198</v>
      </c>
      <c r="C15114">
        <v>9.7125529999999998</v>
      </c>
      <c r="D15114">
        <v>9.8387670000000007</v>
      </c>
      <c r="E15114">
        <v>9.8635040000000007</v>
      </c>
      <c r="F15114">
        <v>9.7748810000000006</v>
      </c>
      <c r="G15114">
        <v>4.060009</v>
      </c>
      <c r="H15114">
        <v>4.6052119999999999</v>
      </c>
    </row>
    <row r="15115" spans="2:8" x14ac:dyDescent="0.25">
      <c r="B15115">
        <v>3.52</v>
      </c>
      <c r="C15115">
        <v>9.7128859999999992</v>
      </c>
      <c r="D15115">
        <v>9.8394340000000007</v>
      </c>
      <c r="E15115">
        <v>9.8635040000000007</v>
      </c>
      <c r="F15115">
        <v>9.7748810000000006</v>
      </c>
      <c r="G15115">
        <v>4.064012</v>
      </c>
      <c r="H15115">
        <v>4.6092129999999996</v>
      </c>
    </row>
    <row r="15116" spans="2:8" x14ac:dyDescent="0.25">
      <c r="B15116">
        <v>3.5202</v>
      </c>
      <c r="C15116">
        <v>9.7132199999999997</v>
      </c>
      <c r="D15116">
        <v>9.8387670000000007</v>
      </c>
      <c r="E15116">
        <v>9.8635040000000007</v>
      </c>
      <c r="F15116">
        <v>9.7748810000000006</v>
      </c>
      <c r="G15116">
        <v>4.066681</v>
      </c>
      <c r="H15116">
        <v>4.6092129999999996</v>
      </c>
    </row>
    <row r="15117" spans="2:8" x14ac:dyDescent="0.25">
      <c r="B15117">
        <v>3.5204</v>
      </c>
      <c r="C15117">
        <v>9.7145539999999997</v>
      </c>
      <c r="D15117">
        <v>9.8401010000000007</v>
      </c>
      <c r="E15117">
        <v>9.8638370000000002</v>
      </c>
      <c r="F15117">
        <v>9.7758819999999993</v>
      </c>
      <c r="G15117">
        <v>4.068683</v>
      </c>
      <c r="H15117">
        <v>4.6142149999999997</v>
      </c>
    </row>
    <row r="15118" spans="2:8" x14ac:dyDescent="0.25">
      <c r="B15118">
        <v>3.5206</v>
      </c>
      <c r="C15118">
        <v>9.7152209999999997</v>
      </c>
      <c r="D15118">
        <v>9.8401010000000007</v>
      </c>
      <c r="E15118">
        <v>9.8638370000000002</v>
      </c>
      <c r="F15118">
        <v>9.7758819999999993</v>
      </c>
      <c r="G15118">
        <v>4.070684</v>
      </c>
      <c r="H15118">
        <v>4.6142149999999997</v>
      </c>
    </row>
    <row r="15119" spans="2:8" x14ac:dyDescent="0.25">
      <c r="B15119">
        <v>3.5207999999999999</v>
      </c>
      <c r="C15119">
        <v>9.7165549999999996</v>
      </c>
      <c r="D15119">
        <v>9.8401010000000007</v>
      </c>
      <c r="E15119">
        <v>9.8648369999999996</v>
      </c>
      <c r="F15119">
        <v>9.7755480000000006</v>
      </c>
      <c r="G15119">
        <v>4.06935</v>
      </c>
      <c r="H15119">
        <v>4.6145480000000001</v>
      </c>
    </row>
    <row r="15120" spans="2:8" x14ac:dyDescent="0.25">
      <c r="B15120">
        <v>3.5209999999999999</v>
      </c>
      <c r="C15120">
        <v>9.7185570000000006</v>
      </c>
      <c r="D15120">
        <v>9.8407669999999996</v>
      </c>
      <c r="E15120">
        <v>9.8645040000000002</v>
      </c>
      <c r="F15120">
        <v>9.7748810000000006</v>
      </c>
      <c r="G15120">
        <v>4.067348</v>
      </c>
      <c r="H15120">
        <v>4.6125470000000002</v>
      </c>
    </row>
    <row r="15121" spans="2:8" x14ac:dyDescent="0.25">
      <c r="B15121">
        <v>3.5211999999999999</v>
      </c>
      <c r="C15121">
        <v>9.7198910000000005</v>
      </c>
      <c r="D15121">
        <v>9.8401010000000007</v>
      </c>
      <c r="E15121">
        <v>9.8651710000000001</v>
      </c>
      <c r="F15121">
        <v>9.7728780000000004</v>
      </c>
      <c r="G15121">
        <v>4.0646789999999999</v>
      </c>
      <c r="H15121">
        <v>4.6105470000000004</v>
      </c>
    </row>
    <row r="15122" spans="2:8" x14ac:dyDescent="0.25">
      <c r="B15122">
        <v>3.5213999999999999</v>
      </c>
      <c r="C15122">
        <v>9.7205580000000005</v>
      </c>
      <c r="D15122">
        <v>9.8401010000000007</v>
      </c>
      <c r="E15122">
        <v>9.8651710000000001</v>
      </c>
      <c r="F15122">
        <v>9.7695410000000003</v>
      </c>
      <c r="G15122">
        <v>4.063345</v>
      </c>
      <c r="H15122">
        <v>4.6082130000000001</v>
      </c>
    </row>
    <row r="15123" spans="2:8" x14ac:dyDescent="0.25">
      <c r="B15123">
        <v>3.5215999999999998</v>
      </c>
      <c r="C15123">
        <v>9.7215589999999992</v>
      </c>
      <c r="D15123">
        <v>9.8407669999999996</v>
      </c>
      <c r="E15123">
        <v>9.8648369999999996</v>
      </c>
      <c r="F15123">
        <v>9.7621979999999997</v>
      </c>
      <c r="G15123">
        <v>4.0620099999999999</v>
      </c>
      <c r="H15123">
        <v>4.6065449999999997</v>
      </c>
    </row>
    <row r="15124" spans="2:8" x14ac:dyDescent="0.25">
      <c r="B15124">
        <v>3.5217999999999998</v>
      </c>
      <c r="C15124">
        <v>9.7205580000000005</v>
      </c>
      <c r="D15124">
        <v>9.8407669999999996</v>
      </c>
      <c r="E15124">
        <v>9.8648369999999996</v>
      </c>
      <c r="F15124">
        <v>9.7541879999999992</v>
      </c>
      <c r="G15124">
        <v>4.0620099999999999</v>
      </c>
      <c r="H15124">
        <v>4.6072119999999996</v>
      </c>
    </row>
    <row r="15125" spans="2:8" x14ac:dyDescent="0.25">
      <c r="B15125">
        <v>3.5219999999999998</v>
      </c>
      <c r="C15125">
        <v>9.7178900000000006</v>
      </c>
      <c r="D15125">
        <v>9.8414339999999996</v>
      </c>
      <c r="E15125">
        <v>9.8651710000000001</v>
      </c>
      <c r="F15125">
        <v>9.7428410000000003</v>
      </c>
      <c r="G15125">
        <v>4.064012</v>
      </c>
      <c r="H15125">
        <v>4.6092129999999996</v>
      </c>
    </row>
    <row r="15126" spans="2:8" x14ac:dyDescent="0.25">
      <c r="B15126">
        <v>3.5222000000000002</v>
      </c>
      <c r="C15126">
        <v>9.7118859999999998</v>
      </c>
      <c r="D15126">
        <v>9.8414339999999996</v>
      </c>
      <c r="E15126">
        <v>9.8651710000000001</v>
      </c>
      <c r="F15126">
        <v>9.7268209999999993</v>
      </c>
      <c r="G15126">
        <v>4.066681</v>
      </c>
      <c r="H15126">
        <v>4.6105470000000004</v>
      </c>
    </row>
    <row r="15127" spans="2:8" x14ac:dyDescent="0.25">
      <c r="B15127">
        <v>3.5224000000000002</v>
      </c>
      <c r="C15127">
        <v>9.700545</v>
      </c>
      <c r="D15127">
        <v>9.8414339999999996</v>
      </c>
      <c r="E15127">
        <v>9.8651710000000001</v>
      </c>
      <c r="F15127">
        <v>9.7054609999999997</v>
      </c>
      <c r="G15127">
        <v>4.070017</v>
      </c>
      <c r="H15127">
        <v>4.6128809999999998</v>
      </c>
    </row>
    <row r="15128" spans="2:8" x14ac:dyDescent="0.25">
      <c r="B15128">
        <v>3.5226000000000002</v>
      </c>
      <c r="C15128">
        <v>9.680866</v>
      </c>
      <c r="D15128">
        <v>9.8414339999999996</v>
      </c>
      <c r="E15128">
        <v>9.8651710000000001</v>
      </c>
      <c r="F15128">
        <v>9.6774260000000005</v>
      </c>
      <c r="G15128">
        <v>4.0720190000000001</v>
      </c>
      <c r="H15128">
        <v>4.6152150000000001</v>
      </c>
    </row>
    <row r="15129" spans="2:8" x14ac:dyDescent="0.25">
      <c r="B15129">
        <v>3.5228000000000002</v>
      </c>
      <c r="C15129">
        <v>9.6278319999999997</v>
      </c>
      <c r="D15129">
        <v>9.8414339999999996</v>
      </c>
      <c r="E15129">
        <v>9.8651710000000001</v>
      </c>
      <c r="F15129">
        <v>9.6260279999999998</v>
      </c>
      <c r="G15129">
        <v>4.072686</v>
      </c>
      <c r="H15129">
        <v>4.615882</v>
      </c>
    </row>
    <row r="15130" spans="2:8" x14ac:dyDescent="0.25">
      <c r="B15130">
        <v>3.5230000000000001</v>
      </c>
      <c r="C15130">
        <v>9.4176970000000004</v>
      </c>
      <c r="D15130">
        <v>9.8387670000000007</v>
      </c>
      <c r="E15130">
        <v>9.8661709999999996</v>
      </c>
      <c r="F15130">
        <v>9.4084230000000009</v>
      </c>
      <c r="G15130">
        <v>4.0720190000000001</v>
      </c>
      <c r="H15130">
        <v>4.615882</v>
      </c>
    </row>
    <row r="15131" spans="2:8" x14ac:dyDescent="0.25">
      <c r="B15131">
        <v>3.5232000000000001</v>
      </c>
      <c r="C15131">
        <v>9.1515269999999997</v>
      </c>
      <c r="D15131">
        <v>9.826098</v>
      </c>
      <c r="E15131">
        <v>9.8581699999999994</v>
      </c>
      <c r="F15131">
        <v>9.1047100000000007</v>
      </c>
      <c r="G15131">
        <v>4.068683</v>
      </c>
      <c r="H15131">
        <v>4.617216</v>
      </c>
    </row>
    <row r="15132" spans="2:8" x14ac:dyDescent="0.25">
      <c r="B15132">
        <v>3.5234000000000001</v>
      </c>
      <c r="C15132">
        <v>8.8773510000000009</v>
      </c>
      <c r="D15132">
        <v>9.8114279999999994</v>
      </c>
      <c r="E15132">
        <v>9.8425010000000004</v>
      </c>
      <c r="F15132">
        <v>8.7876469999999998</v>
      </c>
      <c r="G15132">
        <v>4.0580069999999999</v>
      </c>
      <c r="H15132">
        <v>4.6242179999999999</v>
      </c>
    </row>
    <row r="15133" spans="2:8" x14ac:dyDescent="0.25">
      <c r="B15133">
        <v>3.5236000000000001</v>
      </c>
      <c r="C15133">
        <v>8.5464730000000007</v>
      </c>
      <c r="D15133">
        <v>9.79209</v>
      </c>
      <c r="E15133">
        <v>9.8268319999999996</v>
      </c>
      <c r="F15133">
        <v>8.5069630000000007</v>
      </c>
      <c r="G15133">
        <v>4.0613429999999999</v>
      </c>
      <c r="H15133">
        <v>4.6198829999999997</v>
      </c>
    </row>
    <row r="15134" spans="2:8" x14ac:dyDescent="0.25">
      <c r="B15134">
        <v>3.5238</v>
      </c>
      <c r="C15134">
        <v>8.2319379999999995</v>
      </c>
      <c r="D15134">
        <v>9.7707529999999991</v>
      </c>
      <c r="E15134">
        <v>9.8071619999999999</v>
      </c>
      <c r="F15134">
        <v>8.2192699999999999</v>
      </c>
      <c r="G15134">
        <v>4.0586739999999999</v>
      </c>
      <c r="H15134">
        <v>4.62155</v>
      </c>
    </row>
    <row r="15135" spans="2:8" x14ac:dyDescent="0.25">
      <c r="B15135">
        <v>3.524</v>
      </c>
      <c r="C15135">
        <v>7.9040609999999996</v>
      </c>
      <c r="D15135">
        <v>9.7414129999999997</v>
      </c>
      <c r="E15135">
        <v>9.7834920000000007</v>
      </c>
      <c r="F15135">
        <v>7.9482650000000001</v>
      </c>
      <c r="G15135">
        <v>4.0596750000000004</v>
      </c>
      <c r="H15135">
        <v>4.6218839999999997</v>
      </c>
    </row>
    <row r="15136" spans="2:8" x14ac:dyDescent="0.25">
      <c r="B15136">
        <v>3.5242</v>
      </c>
      <c r="C15136">
        <v>7.5751840000000001</v>
      </c>
      <c r="D15136">
        <v>9.680733</v>
      </c>
      <c r="E15136">
        <v>9.7488200000000003</v>
      </c>
      <c r="F15136">
        <v>7.6932799999999997</v>
      </c>
      <c r="G15136">
        <v>4.063345</v>
      </c>
      <c r="H15136">
        <v>4.6205499999999997</v>
      </c>
    </row>
    <row r="15137" spans="2:8" x14ac:dyDescent="0.25">
      <c r="B15137">
        <v>3.5244</v>
      </c>
      <c r="C15137">
        <v>7.2756590000000001</v>
      </c>
      <c r="D15137">
        <v>9.4683550000000007</v>
      </c>
      <c r="E15137">
        <v>9.64147</v>
      </c>
      <c r="F15137">
        <v>7.4429670000000003</v>
      </c>
      <c r="G15137">
        <v>4.0620099999999999</v>
      </c>
      <c r="H15137">
        <v>4.6258850000000002</v>
      </c>
    </row>
    <row r="15138" spans="2:8" x14ac:dyDescent="0.25">
      <c r="B15138">
        <v>3.5246</v>
      </c>
      <c r="C15138">
        <v>6.9701300000000002</v>
      </c>
      <c r="D15138">
        <v>9.2146340000000002</v>
      </c>
      <c r="E15138">
        <v>9.3950990000000001</v>
      </c>
      <c r="F15138">
        <v>7.2256960000000001</v>
      </c>
      <c r="G15138">
        <v>4.068683</v>
      </c>
      <c r="H15138">
        <v>4.6268859999999998</v>
      </c>
    </row>
    <row r="15139" spans="2:8" x14ac:dyDescent="0.25">
      <c r="B15139">
        <v>3.5247999999999999</v>
      </c>
      <c r="C15139">
        <v>6.6966219999999996</v>
      </c>
      <c r="D15139">
        <v>8.9945869999999992</v>
      </c>
      <c r="E15139">
        <v>9.140727</v>
      </c>
      <c r="F15139">
        <v>7.0147649999999997</v>
      </c>
      <c r="G15139">
        <v>4.067348</v>
      </c>
      <c r="H15139">
        <v>4.6322210000000004</v>
      </c>
    </row>
    <row r="15140" spans="2:8" x14ac:dyDescent="0.25">
      <c r="B15140">
        <v>3.5249999999999999</v>
      </c>
      <c r="C15140">
        <v>6.4264489999999999</v>
      </c>
      <c r="D15140">
        <v>8.785876</v>
      </c>
      <c r="E15140">
        <v>8.9186929999999993</v>
      </c>
      <c r="F15140">
        <v>6.8375440000000003</v>
      </c>
      <c r="G15140">
        <v>4.0713520000000001</v>
      </c>
      <c r="H15140">
        <v>4.6305529999999999</v>
      </c>
    </row>
    <row r="15141" spans="2:8" x14ac:dyDescent="0.25">
      <c r="B15141">
        <v>3.5251999999999999</v>
      </c>
      <c r="C15141">
        <v>6.1836260000000003</v>
      </c>
      <c r="D15141">
        <v>8.6071709999999992</v>
      </c>
      <c r="E15141">
        <v>8.7116620000000005</v>
      </c>
      <c r="F15141">
        <v>6.6830170000000004</v>
      </c>
      <c r="G15141">
        <v>4.070684</v>
      </c>
      <c r="H15141">
        <v>4.6302199999999996</v>
      </c>
    </row>
    <row r="15142" spans="2:8" x14ac:dyDescent="0.25">
      <c r="B15142">
        <v>3.5253999999999999</v>
      </c>
      <c r="C15142">
        <v>5.9641529999999996</v>
      </c>
      <c r="D15142">
        <v>8.4518039999999992</v>
      </c>
      <c r="E15142">
        <v>8.5243000000000002</v>
      </c>
      <c r="F15142">
        <v>6.5495169999999998</v>
      </c>
      <c r="G15142">
        <v>4.0680149999999999</v>
      </c>
      <c r="H15142">
        <v>4.6292200000000001</v>
      </c>
    </row>
    <row r="15143" spans="2:8" x14ac:dyDescent="0.25">
      <c r="B15143">
        <v>3.5255999999999998</v>
      </c>
      <c r="C15143">
        <v>5.7586880000000003</v>
      </c>
      <c r="D15143">
        <v>8.3171090000000003</v>
      </c>
      <c r="E15143">
        <v>8.3666090000000004</v>
      </c>
      <c r="F15143">
        <v>6.4460550000000003</v>
      </c>
      <c r="G15143">
        <v>4.066014</v>
      </c>
      <c r="H15143">
        <v>4.6252180000000003</v>
      </c>
    </row>
    <row r="15144" spans="2:8" x14ac:dyDescent="0.25">
      <c r="B15144">
        <v>3.5257999999999998</v>
      </c>
      <c r="C15144">
        <v>5.5892460000000002</v>
      </c>
      <c r="D15144">
        <v>8.2137530000000005</v>
      </c>
      <c r="E15144">
        <v>8.2225870000000008</v>
      </c>
      <c r="F15144">
        <v>6.3616159999999997</v>
      </c>
      <c r="G15144">
        <v>4.0620099999999999</v>
      </c>
      <c r="H15144">
        <v>4.6242179999999999</v>
      </c>
    </row>
    <row r="15145" spans="2:8" x14ac:dyDescent="0.25">
      <c r="B15145">
        <v>3.5259999999999998</v>
      </c>
      <c r="C15145">
        <v>5.4351469999999997</v>
      </c>
      <c r="D15145">
        <v>8.1264009999999995</v>
      </c>
      <c r="E15145">
        <v>8.1109030000000004</v>
      </c>
      <c r="F15145">
        <v>6.3045450000000001</v>
      </c>
      <c r="G15145">
        <v>4.0613429999999999</v>
      </c>
      <c r="H15145">
        <v>4.62155</v>
      </c>
    </row>
    <row r="15146" spans="2:8" x14ac:dyDescent="0.25">
      <c r="B15146">
        <v>3.5261999999999998</v>
      </c>
      <c r="C15146">
        <v>5.3150700000000004</v>
      </c>
      <c r="D15146">
        <v>8.0677219999999998</v>
      </c>
      <c r="E15146">
        <v>8.0178890000000003</v>
      </c>
      <c r="F15146">
        <v>6.263827</v>
      </c>
      <c r="G15146">
        <v>4.060676</v>
      </c>
      <c r="H15146">
        <v>4.622217</v>
      </c>
    </row>
    <row r="15147" spans="2:8" x14ac:dyDescent="0.25">
      <c r="B15147">
        <v>3.5264000000000002</v>
      </c>
      <c r="C15147">
        <v>5.2143389999999998</v>
      </c>
      <c r="D15147">
        <v>8.0283809999999995</v>
      </c>
      <c r="E15147">
        <v>7.9505460000000001</v>
      </c>
      <c r="F15147">
        <v>6.243468</v>
      </c>
      <c r="G15147">
        <v>4.0620099999999999</v>
      </c>
      <c r="H15147">
        <v>4.6225509999999996</v>
      </c>
    </row>
    <row r="15148" spans="2:8" x14ac:dyDescent="0.25">
      <c r="B15148">
        <v>3.5266000000000002</v>
      </c>
      <c r="C15148">
        <v>5.1402919999999996</v>
      </c>
      <c r="D15148">
        <v>8.0090430000000001</v>
      </c>
      <c r="E15148">
        <v>7.9025379999999998</v>
      </c>
      <c r="F15148">
        <v>6.2397970000000003</v>
      </c>
      <c r="G15148">
        <v>4.067348</v>
      </c>
      <c r="H15148">
        <v>4.6252180000000003</v>
      </c>
    </row>
    <row r="15149" spans="2:8" x14ac:dyDescent="0.25">
      <c r="B15149">
        <v>3.5268000000000002</v>
      </c>
      <c r="C15149">
        <v>5.0882579999999997</v>
      </c>
      <c r="D15149">
        <v>8.0090430000000001</v>
      </c>
      <c r="E15149">
        <v>7.8738669999999997</v>
      </c>
      <c r="F15149">
        <v>6.2521459999999998</v>
      </c>
      <c r="G15149">
        <v>4.072686</v>
      </c>
      <c r="H15149">
        <v>4.6295529999999996</v>
      </c>
    </row>
    <row r="15150" spans="2:8" x14ac:dyDescent="0.25">
      <c r="B15150">
        <v>3.5270000000000001</v>
      </c>
      <c r="C15150">
        <v>5.0575720000000004</v>
      </c>
      <c r="D15150">
        <v>8.0263799999999996</v>
      </c>
      <c r="E15150">
        <v>7.8651989999999996</v>
      </c>
      <c r="F15150">
        <v>6.284853</v>
      </c>
      <c r="G15150">
        <v>4.076689</v>
      </c>
      <c r="H15150">
        <v>4.6328880000000003</v>
      </c>
    </row>
    <row r="15151" spans="2:8" x14ac:dyDescent="0.25">
      <c r="B15151">
        <v>3.5272000000000001</v>
      </c>
      <c r="C15151">
        <v>5.0415619999999999</v>
      </c>
      <c r="D15151">
        <v>8.0623880000000003</v>
      </c>
      <c r="E15151">
        <v>7.8742010000000002</v>
      </c>
      <c r="F15151">
        <v>6.3369179999999998</v>
      </c>
      <c r="G15151">
        <v>4.079358</v>
      </c>
      <c r="H15151">
        <v>4.6342210000000001</v>
      </c>
    </row>
    <row r="15152" spans="2:8" x14ac:dyDescent="0.25">
      <c r="B15152">
        <v>3.5274000000000001</v>
      </c>
      <c r="C15152">
        <v>5.0415619999999999</v>
      </c>
      <c r="D15152">
        <v>8.1197330000000001</v>
      </c>
      <c r="E15152">
        <v>7.9025379999999998</v>
      </c>
      <c r="F15152">
        <v>6.4116780000000002</v>
      </c>
      <c r="G15152">
        <v>4.0810259999999996</v>
      </c>
      <c r="H15152">
        <v>4.6348880000000001</v>
      </c>
    </row>
    <row r="15153" spans="2:8" x14ac:dyDescent="0.25">
      <c r="B15153">
        <v>3.5276000000000001</v>
      </c>
      <c r="C15153">
        <v>5.0602400000000003</v>
      </c>
      <c r="D15153">
        <v>8.1984169999999992</v>
      </c>
      <c r="E15153">
        <v>7.9498790000000001</v>
      </c>
      <c r="F15153">
        <v>6.5084660000000003</v>
      </c>
      <c r="G15153">
        <v>4.0780240000000001</v>
      </c>
      <c r="H15153">
        <v>4.6325539999999998</v>
      </c>
    </row>
    <row r="15154" spans="2:8" x14ac:dyDescent="0.25">
      <c r="B15154">
        <v>3.5278</v>
      </c>
      <c r="C15154">
        <v>5.0949289999999996</v>
      </c>
      <c r="D15154">
        <v>8.2997720000000008</v>
      </c>
      <c r="E15154">
        <v>8.0205559999999991</v>
      </c>
      <c r="F15154">
        <v>6.6312860000000002</v>
      </c>
      <c r="G15154">
        <v>4.076689</v>
      </c>
      <c r="H15154">
        <v>4.6295529999999996</v>
      </c>
    </row>
    <row r="15155" spans="2:8" x14ac:dyDescent="0.25">
      <c r="B15155">
        <v>3.528</v>
      </c>
      <c r="C15155">
        <v>5.1536340000000003</v>
      </c>
      <c r="D15155">
        <v>8.4277990000000003</v>
      </c>
      <c r="E15155">
        <v>8.1119029999999999</v>
      </c>
      <c r="F15155">
        <v>6.7758000000000003</v>
      </c>
      <c r="G15155">
        <v>4.072686</v>
      </c>
      <c r="H15155">
        <v>4.6275519999999997</v>
      </c>
    </row>
    <row r="15156" spans="2:8" x14ac:dyDescent="0.25">
      <c r="B15156">
        <v>3.5282</v>
      </c>
      <c r="C15156">
        <v>5.2316830000000003</v>
      </c>
      <c r="D15156">
        <v>8.5778309999999998</v>
      </c>
      <c r="E15156">
        <v>8.2312550000000009</v>
      </c>
      <c r="F15156">
        <v>6.9473479999999999</v>
      </c>
      <c r="G15156">
        <v>4.070684</v>
      </c>
      <c r="H15156">
        <v>4.6242179999999999</v>
      </c>
    </row>
    <row r="15157" spans="2:8" x14ac:dyDescent="0.25">
      <c r="B15157">
        <v>3.5284</v>
      </c>
      <c r="C15157">
        <v>5.339086</v>
      </c>
      <c r="D15157">
        <v>8.7545359999999999</v>
      </c>
      <c r="E15157">
        <v>8.3726099999999999</v>
      </c>
      <c r="F15157">
        <v>7.1385870000000002</v>
      </c>
      <c r="G15157">
        <v>4.067348</v>
      </c>
      <c r="H15157">
        <v>4.622884</v>
      </c>
    </row>
    <row r="15158" spans="2:8" x14ac:dyDescent="0.25">
      <c r="B15158">
        <v>3.5286</v>
      </c>
      <c r="C15158">
        <v>5.4711699999999999</v>
      </c>
      <c r="D15158">
        <v>8.9539109999999997</v>
      </c>
      <c r="E15158">
        <v>8.5379679999999993</v>
      </c>
      <c r="F15158">
        <v>7.3531880000000003</v>
      </c>
      <c r="G15158">
        <v>4.067348</v>
      </c>
      <c r="H15158">
        <v>4.6225509999999996</v>
      </c>
    </row>
    <row r="15159" spans="2:8" x14ac:dyDescent="0.25">
      <c r="B15159">
        <v>3.5287999999999999</v>
      </c>
      <c r="C15159">
        <v>5.6292710000000001</v>
      </c>
      <c r="D15159">
        <v>9.1742919999999994</v>
      </c>
      <c r="E15159">
        <v>8.7263300000000008</v>
      </c>
      <c r="F15159">
        <v>7.5858119999999998</v>
      </c>
      <c r="G15159">
        <v>4.06935</v>
      </c>
      <c r="H15159">
        <v>4.6225509999999996</v>
      </c>
    </row>
    <row r="15160" spans="2:8" x14ac:dyDescent="0.25">
      <c r="B15160">
        <v>3.5289999999999999</v>
      </c>
      <c r="C15160">
        <v>5.8133889999999999</v>
      </c>
      <c r="D15160">
        <v>9.416677</v>
      </c>
      <c r="E15160">
        <v>8.9373629999999995</v>
      </c>
      <c r="F15160">
        <v>7.8357910000000004</v>
      </c>
      <c r="G15160">
        <v>4.0710179999999996</v>
      </c>
      <c r="H15160">
        <v>4.6248849999999999</v>
      </c>
    </row>
    <row r="15161" spans="2:8" x14ac:dyDescent="0.25">
      <c r="B15161">
        <v>3.5291999999999999</v>
      </c>
      <c r="C15161">
        <v>6.0201880000000001</v>
      </c>
      <c r="D15161">
        <v>9.6497270000000004</v>
      </c>
      <c r="E15161">
        <v>9.1693979999999993</v>
      </c>
      <c r="F15161">
        <v>8.1031250000000004</v>
      </c>
      <c r="G15161">
        <v>4.0756880000000004</v>
      </c>
      <c r="H15161">
        <v>4.6272190000000002</v>
      </c>
    </row>
    <row r="15162" spans="2:8" x14ac:dyDescent="0.25">
      <c r="B15162">
        <v>3.5293999999999999</v>
      </c>
      <c r="C15162">
        <v>6.2510029999999999</v>
      </c>
      <c r="D15162">
        <v>9.7174080000000007</v>
      </c>
      <c r="E15162">
        <v>9.4131020000000003</v>
      </c>
      <c r="F15162">
        <v>8.3804719999999993</v>
      </c>
      <c r="G15162">
        <v>4.076689</v>
      </c>
      <c r="H15162">
        <v>4.6305529999999999</v>
      </c>
    </row>
    <row r="15163" spans="2:8" x14ac:dyDescent="0.25">
      <c r="B15163">
        <v>3.5295999999999998</v>
      </c>
      <c r="C15163">
        <v>6.4964930000000001</v>
      </c>
      <c r="D15163">
        <v>9.7460810000000002</v>
      </c>
      <c r="E15163">
        <v>9.6628070000000008</v>
      </c>
      <c r="F15163">
        <v>8.6711679999999998</v>
      </c>
      <c r="G15163">
        <v>4.0813600000000001</v>
      </c>
      <c r="H15163">
        <v>4.6322210000000004</v>
      </c>
    </row>
    <row r="15164" spans="2:8" x14ac:dyDescent="0.25">
      <c r="B15164">
        <v>3.5297999999999998</v>
      </c>
      <c r="C15164">
        <v>6.7653319999999999</v>
      </c>
      <c r="D15164">
        <v>9.7674179999999993</v>
      </c>
      <c r="E15164">
        <v>9.7398179999999996</v>
      </c>
      <c r="F15164">
        <v>8.9675390000000004</v>
      </c>
      <c r="G15164">
        <v>4.082694</v>
      </c>
      <c r="H15164">
        <v>4.6342210000000001</v>
      </c>
    </row>
    <row r="15165" spans="2:8" x14ac:dyDescent="0.25">
      <c r="B15165">
        <v>3.53</v>
      </c>
      <c r="C15165">
        <v>7.0501810000000003</v>
      </c>
      <c r="D15165">
        <v>9.7854220000000005</v>
      </c>
      <c r="E15165">
        <v>9.7704900000000006</v>
      </c>
      <c r="F15165">
        <v>9.2659120000000001</v>
      </c>
      <c r="G15165">
        <v>4.083361</v>
      </c>
      <c r="H15165">
        <v>4.6355550000000001</v>
      </c>
    </row>
    <row r="15166" spans="2:8" x14ac:dyDescent="0.25">
      <c r="B15166">
        <v>3.5301999999999998</v>
      </c>
      <c r="C15166">
        <v>7.3403669999999996</v>
      </c>
      <c r="D15166">
        <v>9.8014259999999993</v>
      </c>
      <c r="E15166">
        <v>9.7921600000000009</v>
      </c>
      <c r="F15166">
        <v>9.5502669999999998</v>
      </c>
      <c r="G15166">
        <v>4.083361</v>
      </c>
      <c r="H15166">
        <v>4.6342210000000001</v>
      </c>
    </row>
    <row r="15167" spans="2:8" x14ac:dyDescent="0.25">
      <c r="B15167">
        <v>3.5304000000000002</v>
      </c>
      <c r="C15167">
        <v>7.6445619999999996</v>
      </c>
      <c r="D15167">
        <v>9.8174290000000006</v>
      </c>
      <c r="E15167">
        <v>9.812163</v>
      </c>
      <c r="F15167">
        <v>9.6417149999999996</v>
      </c>
      <c r="G15167">
        <v>4.0820270000000001</v>
      </c>
      <c r="H15167">
        <v>4.6348880000000001</v>
      </c>
    </row>
    <row r="15168" spans="2:8" x14ac:dyDescent="0.25">
      <c r="B15168">
        <v>3.5306000000000002</v>
      </c>
      <c r="C15168">
        <v>7.9507580000000004</v>
      </c>
      <c r="D15168">
        <v>9.8280980000000007</v>
      </c>
      <c r="E15168">
        <v>9.8281650000000003</v>
      </c>
      <c r="F15168">
        <v>9.6744219999999999</v>
      </c>
      <c r="G15168">
        <v>4.080025</v>
      </c>
      <c r="H15168">
        <v>4.6322210000000004</v>
      </c>
    </row>
    <row r="15169" spans="2:8" x14ac:dyDescent="0.25">
      <c r="B15169">
        <v>3.5308000000000002</v>
      </c>
      <c r="C15169">
        <v>8.2602899999999995</v>
      </c>
      <c r="D15169">
        <v>9.8314319999999995</v>
      </c>
      <c r="E15169">
        <v>9.8425010000000004</v>
      </c>
      <c r="F15169">
        <v>9.6974509999999992</v>
      </c>
      <c r="G15169">
        <v>4.0776899999999996</v>
      </c>
      <c r="H15169">
        <v>4.6312199999999999</v>
      </c>
    </row>
    <row r="15170" spans="2:8" x14ac:dyDescent="0.25">
      <c r="B15170">
        <v>3.5310000000000001</v>
      </c>
      <c r="C15170">
        <v>8.5631500000000003</v>
      </c>
      <c r="D15170">
        <v>9.8327659999999995</v>
      </c>
      <c r="E15170">
        <v>9.8541690000000006</v>
      </c>
      <c r="F15170">
        <v>9.7158069999999999</v>
      </c>
      <c r="G15170">
        <v>4.076689</v>
      </c>
      <c r="H15170">
        <v>4.6295529999999996</v>
      </c>
    </row>
    <row r="15171" spans="2:8" x14ac:dyDescent="0.25">
      <c r="B15171">
        <v>3.5312000000000001</v>
      </c>
      <c r="C15171">
        <v>8.8520020000000006</v>
      </c>
      <c r="D15171">
        <v>9.8334329999999994</v>
      </c>
      <c r="E15171">
        <v>9.855836</v>
      </c>
      <c r="F15171">
        <v>9.7304919999999999</v>
      </c>
      <c r="G15171">
        <v>4.076689</v>
      </c>
      <c r="H15171">
        <v>4.6285530000000001</v>
      </c>
    </row>
    <row r="15172" spans="2:8" x14ac:dyDescent="0.25">
      <c r="B15172">
        <v>3.5314000000000001</v>
      </c>
      <c r="C15172">
        <v>9.1268440000000002</v>
      </c>
      <c r="D15172">
        <v>9.8334329999999994</v>
      </c>
      <c r="E15172">
        <v>9.8575029999999995</v>
      </c>
      <c r="F15172">
        <v>9.7418399999999998</v>
      </c>
      <c r="G15172">
        <v>4.076022</v>
      </c>
      <c r="H15172">
        <v>4.6298870000000001</v>
      </c>
    </row>
    <row r="15173" spans="2:8" x14ac:dyDescent="0.25">
      <c r="B15173">
        <v>3.5316000000000001</v>
      </c>
      <c r="C15173">
        <v>9.3696669999999997</v>
      </c>
      <c r="D15173">
        <v>9.8347660000000001</v>
      </c>
      <c r="E15173">
        <v>9.8581699999999994</v>
      </c>
      <c r="F15173">
        <v>9.7508510000000008</v>
      </c>
      <c r="G15173">
        <v>4.0780240000000001</v>
      </c>
      <c r="H15173">
        <v>4.6292200000000001</v>
      </c>
    </row>
    <row r="15174" spans="2:8" x14ac:dyDescent="0.25">
      <c r="B15174">
        <v>3.5318000000000001</v>
      </c>
      <c r="C15174">
        <v>9.5771329999999999</v>
      </c>
      <c r="D15174">
        <v>9.8334329999999994</v>
      </c>
      <c r="E15174">
        <v>9.8575029999999995</v>
      </c>
      <c r="F15174">
        <v>9.7561909999999994</v>
      </c>
      <c r="G15174">
        <v>4.079358</v>
      </c>
      <c r="H15174">
        <v>4.6305529999999999</v>
      </c>
    </row>
    <row r="15175" spans="2:8" x14ac:dyDescent="0.25">
      <c r="B15175">
        <v>3.532</v>
      </c>
      <c r="C15175">
        <v>9.6558499999999992</v>
      </c>
      <c r="D15175">
        <v>9.8357659999999996</v>
      </c>
      <c r="E15175">
        <v>9.8591700000000007</v>
      </c>
      <c r="F15175">
        <v>9.7618650000000002</v>
      </c>
      <c r="G15175">
        <v>4.0830279999999997</v>
      </c>
      <c r="H15175">
        <v>4.6332209999999998</v>
      </c>
    </row>
    <row r="15176" spans="2:8" x14ac:dyDescent="0.25">
      <c r="B15176">
        <v>3.5322</v>
      </c>
      <c r="C15176">
        <v>9.6798649999999995</v>
      </c>
      <c r="D15176">
        <v>9.8364329999999995</v>
      </c>
      <c r="E15176">
        <v>9.8595030000000001</v>
      </c>
      <c r="F15176">
        <v>9.7648679999999999</v>
      </c>
      <c r="G15176">
        <v>4.0846960000000001</v>
      </c>
      <c r="H15176">
        <v>4.6345549999999998</v>
      </c>
    </row>
    <row r="15177" spans="2:8" x14ac:dyDescent="0.25">
      <c r="B15177">
        <v>3.5324</v>
      </c>
      <c r="C15177">
        <v>9.6925399999999993</v>
      </c>
      <c r="D15177">
        <v>9.836767</v>
      </c>
      <c r="E15177">
        <v>9.8598370000000006</v>
      </c>
      <c r="F15177">
        <v>9.7662030000000009</v>
      </c>
      <c r="G15177">
        <v>4.0846960000000001</v>
      </c>
      <c r="H15177">
        <v>4.6352219999999997</v>
      </c>
    </row>
    <row r="15178" spans="2:8" x14ac:dyDescent="0.25">
      <c r="B15178">
        <v>3.5326</v>
      </c>
      <c r="C15178">
        <v>9.699211</v>
      </c>
      <c r="D15178">
        <v>9.8364329999999995</v>
      </c>
      <c r="E15178">
        <v>9.8598370000000006</v>
      </c>
      <c r="F15178">
        <v>9.7672050000000006</v>
      </c>
      <c r="G15178">
        <v>4.0870309999999996</v>
      </c>
      <c r="H15178">
        <v>4.6352219999999997</v>
      </c>
    </row>
    <row r="15179" spans="2:8" x14ac:dyDescent="0.25">
      <c r="B15179">
        <v>3.5327999999999999</v>
      </c>
      <c r="C15179">
        <v>9.700545</v>
      </c>
      <c r="D15179">
        <v>9.836767</v>
      </c>
      <c r="E15179">
        <v>9.8608370000000001</v>
      </c>
      <c r="F15179">
        <v>9.7678720000000006</v>
      </c>
      <c r="G15179">
        <v>4.0953710000000001</v>
      </c>
      <c r="H15179">
        <v>4.6285530000000001</v>
      </c>
    </row>
    <row r="15180" spans="2:8" x14ac:dyDescent="0.25">
      <c r="B15180">
        <v>3.5329999999999999</v>
      </c>
      <c r="C15180">
        <v>9.7012119999999999</v>
      </c>
      <c r="D15180">
        <v>9.8374330000000008</v>
      </c>
      <c r="E15180">
        <v>9.8608370000000001</v>
      </c>
      <c r="F15180">
        <v>9.7685399999999998</v>
      </c>
      <c r="G15180">
        <v>4.0970389999999997</v>
      </c>
      <c r="H15180">
        <v>4.6272190000000002</v>
      </c>
    </row>
    <row r="15181" spans="2:8" x14ac:dyDescent="0.25">
      <c r="B15181">
        <v>3.5331999999999999</v>
      </c>
      <c r="C15181">
        <v>9.7022130000000004</v>
      </c>
      <c r="D15181">
        <v>9.8374330000000008</v>
      </c>
      <c r="E15181">
        <v>9.861504</v>
      </c>
      <c r="F15181">
        <v>9.7685399999999998</v>
      </c>
      <c r="G15181">
        <v>4.0977069999999998</v>
      </c>
      <c r="H15181">
        <v>4.6252180000000003</v>
      </c>
    </row>
    <row r="15182" spans="2:8" x14ac:dyDescent="0.25">
      <c r="B15182">
        <v>3.5333999999999999</v>
      </c>
      <c r="C15182">
        <v>9.7018789999999999</v>
      </c>
      <c r="D15182">
        <v>9.8374330000000008</v>
      </c>
      <c r="E15182">
        <v>9.8611699999999995</v>
      </c>
      <c r="F15182">
        <v>9.7675380000000001</v>
      </c>
      <c r="G15182">
        <v>4.0953710000000001</v>
      </c>
      <c r="H15182">
        <v>4.6265520000000002</v>
      </c>
    </row>
    <row r="15183" spans="2:8" x14ac:dyDescent="0.25">
      <c r="B15183">
        <v>3.5335999999999999</v>
      </c>
      <c r="C15183">
        <v>9.7012119999999999</v>
      </c>
      <c r="D15183">
        <v>9.8381000000000007</v>
      </c>
      <c r="E15183">
        <v>9.8625039999999995</v>
      </c>
      <c r="F15183">
        <v>9.7678720000000006</v>
      </c>
      <c r="G15183">
        <v>4.0950379999999997</v>
      </c>
      <c r="H15183">
        <v>4.6265520000000002</v>
      </c>
    </row>
    <row r="15184" spans="2:8" x14ac:dyDescent="0.25">
      <c r="B15184">
        <v>3.5337999999999998</v>
      </c>
      <c r="C15184">
        <v>9.699211</v>
      </c>
      <c r="D15184">
        <v>9.8384339999999995</v>
      </c>
      <c r="E15184">
        <v>9.8621700000000008</v>
      </c>
      <c r="F15184">
        <v>9.7678720000000006</v>
      </c>
      <c r="G15184">
        <v>4.0947040000000001</v>
      </c>
      <c r="H15184">
        <v>4.6252180000000003</v>
      </c>
    </row>
    <row r="15185" spans="2:8" x14ac:dyDescent="0.25">
      <c r="B15185">
        <v>3.5339999999999998</v>
      </c>
      <c r="C15185">
        <v>9.699211</v>
      </c>
      <c r="D15185">
        <v>9.8387670000000007</v>
      </c>
      <c r="E15185">
        <v>9.8628370000000007</v>
      </c>
      <c r="F15185">
        <v>9.7675380000000001</v>
      </c>
      <c r="G15185">
        <v>4.0927020000000001</v>
      </c>
      <c r="H15185">
        <v>4.6278860000000002</v>
      </c>
    </row>
    <row r="15186" spans="2:8" x14ac:dyDescent="0.25">
      <c r="B15186">
        <v>3.5341999999999998</v>
      </c>
      <c r="C15186">
        <v>9.6985440000000001</v>
      </c>
      <c r="D15186">
        <v>9.8391000000000002</v>
      </c>
      <c r="E15186">
        <v>9.8628370000000007</v>
      </c>
      <c r="F15186">
        <v>9.7675380000000001</v>
      </c>
      <c r="G15186">
        <v>4.0967060000000002</v>
      </c>
      <c r="H15186">
        <v>4.6265520000000002</v>
      </c>
    </row>
    <row r="15187" spans="2:8" x14ac:dyDescent="0.25">
      <c r="B15187">
        <v>3.5344000000000002</v>
      </c>
      <c r="C15187">
        <v>9.6985440000000001</v>
      </c>
      <c r="D15187">
        <v>9.8381000000000007</v>
      </c>
      <c r="E15187">
        <v>9.8621700000000008</v>
      </c>
      <c r="F15187">
        <v>9.7668710000000001</v>
      </c>
      <c r="G15187">
        <v>4.0960390000000002</v>
      </c>
      <c r="H15187">
        <v>4.6292200000000001</v>
      </c>
    </row>
    <row r="15188" spans="2:8" x14ac:dyDescent="0.25">
      <c r="B15188">
        <v>3.5346000000000002</v>
      </c>
      <c r="C15188">
        <v>9.6985440000000001</v>
      </c>
      <c r="D15188">
        <v>9.8391000000000002</v>
      </c>
      <c r="E15188">
        <v>9.8631700000000002</v>
      </c>
      <c r="F15188">
        <v>9.7688729999999993</v>
      </c>
      <c r="G15188">
        <v>4.0990409999999997</v>
      </c>
      <c r="H15188">
        <v>4.6302199999999996</v>
      </c>
    </row>
    <row r="15189" spans="2:8" x14ac:dyDescent="0.25">
      <c r="B15189">
        <v>3.5348000000000002</v>
      </c>
      <c r="C15189">
        <v>9.699211</v>
      </c>
      <c r="D15189">
        <v>9.8394340000000007</v>
      </c>
      <c r="E15189">
        <v>9.8638370000000002</v>
      </c>
      <c r="F15189">
        <v>9.7692069999999998</v>
      </c>
      <c r="G15189">
        <v>4.1003749999999997</v>
      </c>
      <c r="H15189">
        <v>4.6328880000000003</v>
      </c>
    </row>
    <row r="15190" spans="2:8" x14ac:dyDescent="0.25">
      <c r="B15190">
        <v>3.5350000000000001</v>
      </c>
      <c r="C15190">
        <v>9.699211</v>
      </c>
      <c r="D15190">
        <v>9.8394340000000007</v>
      </c>
      <c r="E15190">
        <v>9.8638370000000002</v>
      </c>
      <c r="F15190">
        <v>9.7702080000000002</v>
      </c>
      <c r="G15190">
        <v>4.0997079999999997</v>
      </c>
      <c r="H15190">
        <v>4.6318869999999999</v>
      </c>
    </row>
    <row r="15191" spans="2:8" x14ac:dyDescent="0.25">
      <c r="B15191">
        <v>3.5352000000000001</v>
      </c>
      <c r="C15191">
        <v>9.700545</v>
      </c>
      <c r="D15191">
        <v>9.8401010000000007</v>
      </c>
      <c r="E15191">
        <v>9.8638370000000002</v>
      </c>
      <c r="F15191">
        <v>9.7715429999999994</v>
      </c>
      <c r="G15191">
        <v>4.1003749999999997</v>
      </c>
      <c r="H15191">
        <v>4.6318869999999999</v>
      </c>
    </row>
    <row r="15192" spans="2:8" x14ac:dyDescent="0.25">
      <c r="B15192">
        <v>3.5354000000000001</v>
      </c>
      <c r="C15192">
        <v>9.7012119999999999</v>
      </c>
      <c r="D15192">
        <v>9.8394340000000007</v>
      </c>
      <c r="E15192">
        <v>9.8638370000000002</v>
      </c>
      <c r="F15192">
        <v>9.7722110000000004</v>
      </c>
      <c r="G15192">
        <v>4.0970389999999997</v>
      </c>
      <c r="H15192">
        <v>4.6312199999999999</v>
      </c>
    </row>
    <row r="15193" spans="2:8" x14ac:dyDescent="0.25">
      <c r="B15193">
        <v>3.5356000000000001</v>
      </c>
      <c r="C15193">
        <v>9.7025459999999999</v>
      </c>
      <c r="D15193">
        <v>9.8401010000000007</v>
      </c>
      <c r="E15193">
        <v>9.8645040000000002</v>
      </c>
      <c r="F15193">
        <v>9.7732119999999991</v>
      </c>
      <c r="G15193">
        <v>4.0973730000000002</v>
      </c>
      <c r="H15193">
        <v>4.6288859999999996</v>
      </c>
    </row>
    <row r="15194" spans="2:8" x14ac:dyDescent="0.25">
      <c r="B15194">
        <v>3.5358000000000001</v>
      </c>
      <c r="C15194">
        <v>9.7045480000000008</v>
      </c>
      <c r="D15194">
        <v>9.8401010000000007</v>
      </c>
      <c r="E15194">
        <v>9.8645040000000002</v>
      </c>
      <c r="F15194">
        <v>9.7738800000000001</v>
      </c>
      <c r="G15194">
        <v>4.0953710000000001</v>
      </c>
      <c r="H15194">
        <v>4.6298870000000001</v>
      </c>
    </row>
    <row r="15195" spans="2:8" x14ac:dyDescent="0.25">
      <c r="B15195">
        <v>3.536</v>
      </c>
      <c r="C15195">
        <v>9.7058820000000008</v>
      </c>
      <c r="D15195">
        <v>9.8401010000000007</v>
      </c>
      <c r="E15195">
        <v>9.8648369999999996</v>
      </c>
      <c r="F15195">
        <v>9.7732119999999991</v>
      </c>
      <c r="G15195">
        <v>4.0967060000000002</v>
      </c>
      <c r="H15195">
        <v>4.6298870000000001</v>
      </c>
    </row>
    <row r="15196" spans="2:8" x14ac:dyDescent="0.25">
      <c r="B15196">
        <v>3.5362</v>
      </c>
      <c r="C15196">
        <v>9.7075499999999995</v>
      </c>
      <c r="D15196">
        <v>9.8404340000000001</v>
      </c>
      <c r="E15196">
        <v>9.8651710000000001</v>
      </c>
      <c r="F15196">
        <v>9.7722110000000004</v>
      </c>
      <c r="G15196">
        <v>4.0980400000000001</v>
      </c>
      <c r="H15196">
        <v>4.6312199999999999</v>
      </c>
    </row>
    <row r="15197" spans="2:8" x14ac:dyDescent="0.25">
      <c r="B15197">
        <v>3.5364</v>
      </c>
      <c r="C15197">
        <v>9.7092170000000007</v>
      </c>
      <c r="D15197">
        <v>9.8407669999999996</v>
      </c>
      <c r="E15197">
        <v>9.8651710000000001</v>
      </c>
      <c r="F15197">
        <v>9.7688729999999993</v>
      </c>
      <c r="G15197">
        <v>4.1000420000000002</v>
      </c>
      <c r="H15197">
        <v>4.6342210000000001</v>
      </c>
    </row>
    <row r="15198" spans="2:8" x14ac:dyDescent="0.25">
      <c r="B15198">
        <v>3.5366</v>
      </c>
      <c r="C15198">
        <v>9.7085500000000007</v>
      </c>
      <c r="D15198">
        <v>9.8411010000000001</v>
      </c>
      <c r="E15198">
        <v>9.8651710000000001</v>
      </c>
      <c r="F15198">
        <v>9.7635330000000007</v>
      </c>
      <c r="G15198">
        <v>4.1050459999999998</v>
      </c>
      <c r="H15198">
        <v>4.6352219999999997</v>
      </c>
    </row>
    <row r="15199" spans="2:8" x14ac:dyDescent="0.25">
      <c r="B15199">
        <v>3.5367999999999999</v>
      </c>
      <c r="C15199">
        <v>9.7075499999999995</v>
      </c>
      <c r="D15199">
        <v>9.8401010000000007</v>
      </c>
      <c r="E15199">
        <v>9.8651710000000001</v>
      </c>
      <c r="F15199">
        <v>9.7545219999999997</v>
      </c>
      <c r="G15199">
        <v>4.1073810000000002</v>
      </c>
      <c r="H15199">
        <v>4.6385560000000003</v>
      </c>
    </row>
    <row r="15200" spans="2:8" x14ac:dyDescent="0.25">
      <c r="B15200">
        <v>3.5369999999999999</v>
      </c>
      <c r="C15200">
        <v>9.7025459999999999</v>
      </c>
      <c r="D15200">
        <v>9.8401010000000007</v>
      </c>
      <c r="E15200">
        <v>9.8651710000000001</v>
      </c>
      <c r="F15200">
        <v>9.7421729999999993</v>
      </c>
      <c r="G15200">
        <v>4.1083819999999998</v>
      </c>
      <c r="H15200">
        <v>4.6372220000000004</v>
      </c>
    </row>
    <row r="15201" spans="2:8" x14ac:dyDescent="0.25">
      <c r="B15201">
        <v>3.5371999999999999</v>
      </c>
      <c r="C15201">
        <v>9.6932069999999992</v>
      </c>
      <c r="D15201">
        <v>9.8414339999999996</v>
      </c>
      <c r="E15201">
        <v>9.8651710000000001</v>
      </c>
      <c r="F15201">
        <v>9.7274879999999992</v>
      </c>
      <c r="G15201">
        <v>4.1083819999999998</v>
      </c>
      <c r="H15201">
        <v>4.6372220000000004</v>
      </c>
    </row>
    <row r="15202" spans="2:8" x14ac:dyDescent="0.25">
      <c r="B15202">
        <v>3.5373999999999999</v>
      </c>
      <c r="C15202">
        <v>9.6758629999999997</v>
      </c>
      <c r="D15202">
        <v>9.8414339999999996</v>
      </c>
      <c r="E15202">
        <v>9.8651710000000001</v>
      </c>
      <c r="F15202">
        <v>9.7064620000000001</v>
      </c>
      <c r="G15202">
        <v>4.1070479999999998</v>
      </c>
      <c r="H15202">
        <v>4.6365550000000004</v>
      </c>
    </row>
    <row r="15203" spans="2:8" x14ac:dyDescent="0.25">
      <c r="B15203">
        <v>3.5375999999999999</v>
      </c>
      <c r="C15203">
        <v>9.6298329999999996</v>
      </c>
      <c r="D15203">
        <v>9.8414339999999996</v>
      </c>
      <c r="E15203">
        <v>9.8651710000000001</v>
      </c>
      <c r="F15203">
        <v>9.6784269999999992</v>
      </c>
      <c r="G15203">
        <v>4.1057129999999997</v>
      </c>
      <c r="H15203">
        <v>4.6342210000000001</v>
      </c>
    </row>
    <row r="15204" spans="2:8" x14ac:dyDescent="0.25">
      <c r="B15204">
        <v>3.5377999999999998</v>
      </c>
      <c r="C15204">
        <v>9.4583899999999996</v>
      </c>
      <c r="D15204">
        <v>9.8414339999999996</v>
      </c>
      <c r="E15204">
        <v>9.8661709999999996</v>
      </c>
      <c r="F15204">
        <v>9.6263620000000003</v>
      </c>
      <c r="G15204">
        <v>4.1007090000000002</v>
      </c>
      <c r="H15204">
        <v>4.6318869999999999</v>
      </c>
    </row>
    <row r="15205" spans="2:8" x14ac:dyDescent="0.25">
      <c r="B15205">
        <v>3.5379999999999998</v>
      </c>
      <c r="C15205">
        <v>9.2102310000000003</v>
      </c>
      <c r="D15205">
        <v>9.8344330000000006</v>
      </c>
      <c r="E15205">
        <v>9.8665040000000008</v>
      </c>
      <c r="F15205">
        <v>9.4044179999999997</v>
      </c>
      <c r="G15205">
        <v>4.0980400000000001</v>
      </c>
      <c r="H15205">
        <v>4.6312199999999999</v>
      </c>
    </row>
    <row r="15206" spans="2:8" x14ac:dyDescent="0.25">
      <c r="B15206">
        <v>3.5381999999999998</v>
      </c>
      <c r="C15206">
        <v>8.9587369999999993</v>
      </c>
      <c r="D15206">
        <v>9.8214299999999994</v>
      </c>
      <c r="E15206">
        <v>9.856503</v>
      </c>
      <c r="F15206">
        <v>9.0780100000000008</v>
      </c>
      <c r="G15206">
        <v>4.0893660000000001</v>
      </c>
      <c r="H15206">
        <v>4.6372220000000004</v>
      </c>
    </row>
    <row r="15207" spans="2:8" x14ac:dyDescent="0.25">
      <c r="B15207">
        <v>3.5384000000000002</v>
      </c>
      <c r="C15207">
        <v>8.6458700000000004</v>
      </c>
      <c r="D15207">
        <v>9.8047599999999999</v>
      </c>
      <c r="E15207">
        <v>9.8418340000000004</v>
      </c>
      <c r="F15207">
        <v>8.7809720000000002</v>
      </c>
      <c r="G15207">
        <v>4.0937029999999996</v>
      </c>
      <c r="H15207">
        <v>4.6358889999999997</v>
      </c>
    </row>
    <row r="15208" spans="2:8" x14ac:dyDescent="0.25">
      <c r="B15208">
        <v>3.5386000000000002</v>
      </c>
      <c r="C15208">
        <v>8.3430090000000003</v>
      </c>
      <c r="D15208">
        <v>9.7857559999999992</v>
      </c>
      <c r="E15208">
        <v>9.8224979999999995</v>
      </c>
      <c r="F15208">
        <v>8.4745889999999999</v>
      </c>
      <c r="G15208">
        <v>4.0933700000000002</v>
      </c>
      <c r="H15208">
        <v>4.6412240000000002</v>
      </c>
    </row>
    <row r="15209" spans="2:8" x14ac:dyDescent="0.25">
      <c r="B15209">
        <v>3.5388000000000002</v>
      </c>
      <c r="C15209">
        <v>8.0114640000000001</v>
      </c>
      <c r="D15209">
        <v>9.7617510000000003</v>
      </c>
      <c r="E15209">
        <v>9.8038279999999993</v>
      </c>
      <c r="F15209">
        <v>8.1922370000000004</v>
      </c>
      <c r="G15209">
        <v>4.1000420000000002</v>
      </c>
      <c r="H15209">
        <v>4.6418910000000002</v>
      </c>
    </row>
    <row r="15210" spans="2:8" x14ac:dyDescent="0.25">
      <c r="B15210">
        <v>3.5390000000000001</v>
      </c>
      <c r="C15210">
        <v>7.7052670000000001</v>
      </c>
      <c r="D15210">
        <v>9.7287440000000007</v>
      </c>
      <c r="E15210">
        <v>9.7774909999999995</v>
      </c>
      <c r="F15210">
        <v>7.9038760000000003</v>
      </c>
      <c r="G15210">
        <v>4.1007090000000002</v>
      </c>
      <c r="H15210">
        <v>4.6485599999999998</v>
      </c>
    </row>
    <row r="15211" spans="2:8" x14ac:dyDescent="0.25">
      <c r="B15211">
        <v>3.5392000000000001</v>
      </c>
      <c r="C15211">
        <v>7.3810599999999997</v>
      </c>
      <c r="D15211">
        <v>9.6300559999999997</v>
      </c>
      <c r="E15211">
        <v>9.7358180000000001</v>
      </c>
      <c r="F15211">
        <v>7.6442189999999997</v>
      </c>
      <c r="G15211">
        <v>4.1073810000000002</v>
      </c>
      <c r="H15211">
        <v>4.6488930000000002</v>
      </c>
    </row>
    <row r="15212" spans="2:8" x14ac:dyDescent="0.25">
      <c r="B15212">
        <v>3.5394000000000001</v>
      </c>
      <c r="C15212">
        <v>7.0802009999999997</v>
      </c>
      <c r="D15212">
        <v>9.3800019999999993</v>
      </c>
      <c r="E15212">
        <v>9.5781270000000003</v>
      </c>
      <c r="F15212">
        <v>7.3952410000000004</v>
      </c>
      <c r="G15212">
        <v>4.1087160000000003</v>
      </c>
      <c r="H15212">
        <v>4.6518940000000004</v>
      </c>
    </row>
    <row r="15213" spans="2:8" x14ac:dyDescent="0.25">
      <c r="B15213">
        <v>3.5396000000000001</v>
      </c>
      <c r="C15213">
        <v>6.7893480000000004</v>
      </c>
      <c r="D15213">
        <v>9.1359499999999993</v>
      </c>
      <c r="E15213">
        <v>9.3140870000000007</v>
      </c>
      <c r="F15213">
        <v>7.1662879999999998</v>
      </c>
      <c r="G15213">
        <v>4.1087160000000003</v>
      </c>
      <c r="H15213">
        <v>4.6508940000000001</v>
      </c>
    </row>
    <row r="15214" spans="2:8" x14ac:dyDescent="0.25">
      <c r="B15214">
        <v>3.5398000000000001</v>
      </c>
      <c r="C15214">
        <v>6.5135040000000002</v>
      </c>
      <c r="D15214">
        <v>8.9112360000000006</v>
      </c>
      <c r="E15214">
        <v>9.0663820000000008</v>
      </c>
      <c r="F15214">
        <v>6.9606979999999998</v>
      </c>
      <c r="G15214">
        <v>4.1080480000000001</v>
      </c>
      <c r="H15214">
        <v>4.6488930000000002</v>
      </c>
    </row>
    <row r="15215" spans="2:8" x14ac:dyDescent="0.25">
      <c r="B15215">
        <v>3.54</v>
      </c>
      <c r="C15215">
        <v>6.2630109999999997</v>
      </c>
      <c r="D15215">
        <v>8.7131930000000004</v>
      </c>
      <c r="E15215">
        <v>8.8276789999999998</v>
      </c>
      <c r="F15215">
        <v>6.7724630000000001</v>
      </c>
      <c r="G15215">
        <v>4.1033780000000002</v>
      </c>
      <c r="H15215">
        <v>4.6478929999999998</v>
      </c>
    </row>
    <row r="15216" spans="2:8" x14ac:dyDescent="0.25">
      <c r="B15216">
        <v>3.5402</v>
      </c>
      <c r="C15216">
        <v>6.0238569999999996</v>
      </c>
      <c r="D15216">
        <v>8.5331550000000007</v>
      </c>
      <c r="E15216">
        <v>8.6216480000000004</v>
      </c>
      <c r="F15216">
        <v>6.6182699999999999</v>
      </c>
      <c r="G15216">
        <v>4.1013760000000001</v>
      </c>
      <c r="H15216">
        <v>4.644558</v>
      </c>
    </row>
    <row r="15217" spans="2:8" x14ac:dyDescent="0.25">
      <c r="B15217">
        <v>3.5404</v>
      </c>
      <c r="C15217">
        <v>5.815391</v>
      </c>
      <c r="D15217">
        <v>8.3851230000000001</v>
      </c>
      <c r="E15217">
        <v>8.4312850000000008</v>
      </c>
      <c r="F15217">
        <v>6.4827669999999999</v>
      </c>
      <c r="G15217">
        <v>4.0980400000000001</v>
      </c>
      <c r="H15217">
        <v>4.6435579999999996</v>
      </c>
    </row>
    <row r="15218" spans="2:8" x14ac:dyDescent="0.25">
      <c r="B15218">
        <v>3.5406</v>
      </c>
      <c r="C15218">
        <v>5.6239350000000004</v>
      </c>
      <c r="D15218">
        <v>8.2577630000000006</v>
      </c>
      <c r="E15218">
        <v>8.2685940000000002</v>
      </c>
      <c r="F15218">
        <v>6.3759670000000002</v>
      </c>
      <c r="G15218">
        <v>4.0980400000000001</v>
      </c>
      <c r="H15218">
        <v>4.6408899999999997</v>
      </c>
    </row>
    <row r="15219" spans="2:8" x14ac:dyDescent="0.25">
      <c r="B15219">
        <v>3.5407999999999999</v>
      </c>
      <c r="C15219">
        <v>5.4584950000000001</v>
      </c>
      <c r="D15219">
        <v>8.1557410000000008</v>
      </c>
      <c r="E15219">
        <v>8.1302400000000006</v>
      </c>
      <c r="F15219">
        <v>6.2941979999999997</v>
      </c>
      <c r="G15219">
        <v>4.0987070000000001</v>
      </c>
      <c r="H15219">
        <v>4.6405570000000003</v>
      </c>
    </row>
    <row r="15220" spans="2:8" x14ac:dyDescent="0.25">
      <c r="B15220">
        <v>3.5409999999999999</v>
      </c>
      <c r="C15220">
        <v>5.3224080000000002</v>
      </c>
      <c r="D15220">
        <v>8.0793909999999993</v>
      </c>
      <c r="E15220">
        <v>8.0135550000000002</v>
      </c>
      <c r="F15220">
        <v>6.2324539999999997</v>
      </c>
      <c r="G15220">
        <v>4.1000420000000002</v>
      </c>
      <c r="H15220">
        <v>4.642557</v>
      </c>
    </row>
    <row r="15221" spans="2:8" x14ac:dyDescent="0.25">
      <c r="B15221">
        <v>3.5411999999999999</v>
      </c>
      <c r="C15221">
        <v>5.2090019999999999</v>
      </c>
      <c r="D15221">
        <v>8.0233790000000003</v>
      </c>
      <c r="E15221">
        <v>7.9255420000000001</v>
      </c>
      <c r="F15221">
        <v>6.1954079999999996</v>
      </c>
      <c r="G15221">
        <v>4.1033780000000002</v>
      </c>
      <c r="H15221">
        <v>4.6452249999999999</v>
      </c>
    </row>
    <row r="15222" spans="2:8" x14ac:dyDescent="0.25">
      <c r="B15222">
        <v>3.5413999999999999</v>
      </c>
      <c r="C15222">
        <v>5.121613</v>
      </c>
      <c r="D15222">
        <v>7.989706</v>
      </c>
      <c r="E15222">
        <v>7.8575309999999998</v>
      </c>
      <c r="F15222">
        <v>6.1743819999999996</v>
      </c>
      <c r="G15222">
        <v>4.1060470000000002</v>
      </c>
      <c r="H15222">
        <v>4.6478929999999998</v>
      </c>
    </row>
    <row r="15223" spans="2:8" x14ac:dyDescent="0.25">
      <c r="B15223">
        <v>3.5415999999999999</v>
      </c>
      <c r="C15223">
        <v>5.0502339999999997</v>
      </c>
      <c r="D15223">
        <v>7.9697009999999997</v>
      </c>
      <c r="E15223">
        <v>7.8168579999999999</v>
      </c>
      <c r="F15223">
        <v>6.1783869999999999</v>
      </c>
      <c r="G15223">
        <v>4.1103839999999998</v>
      </c>
      <c r="H15223">
        <v>4.6478929999999998</v>
      </c>
    </row>
    <row r="15224" spans="2:8" x14ac:dyDescent="0.25">
      <c r="B15224">
        <v>3.5417999999999998</v>
      </c>
      <c r="C15224">
        <v>5.0062059999999997</v>
      </c>
      <c r="D15224">
        <v>7.9717019999999996</v>
      </c>
      <c r="E15224">
        <v>7.7945219999999997</v>
      </c>
      <c r="F15224">
        <v>6.1970770000000002</v>
      </c>
      <c r="G15224">
        <v>4.1107170000000002</v>
      </c>
      <c r="H15224">
        <v>4.6492259999999996</v>
      </c>
    </row>
    <row r="15225" spans="2:8" x14ac:dyDescent="0.25">
      <c r="B15225">
        <v>3.5419999999999998</v>
      </c>
      <c r="C15225">
        <v>4.9768540000000003</v>
      </c>
      <c r="D15225">
        <v>7.9910389999999998</v>
      </c>
      <c r="E15225">
        <v>7.7945219999999997</v>
      </c>
      <c r="F15225">
        <v>6.236459</v>
      </c>
      <c r="G15225">
        <v>4.1113840000000001</v>
      </c>
      <c r="H15225">
        <v>4.6492259999999996</v>
      </c>
    </row>
    <row r="15226" spans="2:8" x14ac:dyDescent="0.25">
      <c r="B15226">
        <v>3.5421999999999998</v>
      </c>
      <c r="C15226">
        <v>4.9688489999999996</v>
      </c>
      <c r="D15226">
        <v>8.0303810000000002</v>
      </c>
      <c r="E15226">
        <v>7.8075239999999999</v>
      </c>
      <c r="F15226">
        <v>6.2931970000000002</v>
      </c>
      <c r="G15226">
        <v>4.1103839999999998</v>
      </c>
      <c r="H15226">
        <v>4.6478929999999998</v>
      </c>
    </row>
    <row r="15227" spans="2:8" x14ac:dyDescent="0.25">
      <c r="B15227">
        <v>3.5424000000000002</v>
      </c>
      <c r="C15227">
        <v>4.9748520000000003</v>
      </c>
      <c r="D15227">
        <v>8.0930610000000005</v>
      </c>
      <c r="E15227">
        <v>7.8465299999999996</v>
      </c>
      <c r="F15227">
        <v>6.3769679999999997</v>
      </c>
      <c r="G15227">
        <v>4.1113840000000001</v>
      </c>
      <c r="H15227">
        <v>4.6492259999999996</v>
      </c>
    </row>
    <row r="15228" spans="2:8" x14ac:dyDescent="0.25">
      <c r="B15228">
        <v>3.5426000000000002</v>
      </c>
      <c r="C15228">
        <v>4.9978670000000003</v>
      </c>
      <c r="D15228">
        <v>8.1777460000000008</v>
      </c>
      <c r="E15228">
        <v>7.9072060000000004</v>
      </c>
      <c r="F15228">
        <v>6.4844359999999996</v>
      </c>
      <c r="G15228">
        <v>4.1120520000000003</v>
      </c>
      <c r="H15228">
        <v>4.6492259999999996</v>
      </c>
    </row>
    <row r="15229" spans="2:8" x14ac:dyDescent="0.25">
      <c r="B15229">
        <v>3.5428000000000002</v>
      </c>
      <c r="C15229">
        <v>5.0395599999999998</v>
      </c>
      <c r="D15229">
        <v>8.2851020000000002</v>
      </c>
      <c r="E15229">
        <v>7.9895509999999996</v>
      </c>
      <c r="F15229">
        <v>6.6162669999999997</v>
      </c>
      <c r="G15229">
        <v>4.1113840000000001</v>
      </c>
      <c r="H15229">
        <v>4.6488930000000002</v>
      </c>
    </row>
    <row r="15230" spans="2:8" x14ac:dyDescent="0.25">
      <c r="B15230">
        <v>3.5430000000000001</v>
      </c>
      <c r="C15230">
        <v>5.101934</v>
      </c>
      <c r="D15230">
        <v>8.4174640000000007</v>
      </c>
      <c r="E15230">
        <v>8.0979010000000002</v>
      </c>
      <c r="F15230">
        <v>6.7744650000000002</v>
      </c>
      <c r="G15230">
        <v>4.1113840000000001</v>
      </c>
      <c r="H15230">
        <v>4.6478929999999998</v>
      </c>
    </row>
    <row r="15231" spans="2:8" x14ac:dyDescent="0.25">
      <c r="B15231">
        <v>3.5432000000000001</v>
      </c>
      <c r="C15231">
        <v>5.1899899999999999</v>
      </c>
      <c r="D15231">
        <v>8.5744969999999991</v>
      </c>
      <c r="E15231">
        <v>8.2315880000000003</v>
      </c>
      <c r="F15231">
        <v>6.9580279999999997</v>
      </c>
      <c r="G15231">
        <v>4.1113840000000001</v>
      </c>
      <c r="H15231">
        <v>4.6478929999999998</v>
      </c>
    </row>
    <row r="15232" spans="2:8" x14ac:dyDescent="0.25">
      <c r="B15232">
        <v>3.5434000000000001</v>
      </c>
      <c r="C15232">
        <v>5.3030629999999999</v>
      </c>
      <c r="D15232">
        <v>8.7578700000000005</v>
      </c>
      <c r="E15232">
        <v>8.3906130000000001</v>
      </c>
      <c r="F15232">
        <v>7.1636179999999996</v>
      </c>
      <c r="G15232">
        <v>4.1103839999999998</v>
      </c>
      <c r="H15232">
        <v>4.6478929999999998</v>
      </c>
    </row>
    <row r="15233" spans="2:8" x14ac:dyDescent="0.25">
      <c r="B15233">
        <v>3.5436000000000001</v>
      </c>
      <c r="C15233">
        <v>5.4398169999999997</v>
      </c>
      <c r="D15233">
        <v>8.9615799999999997</v>
      </c>
      <c r="E15233">
        <v>8.5773080000000004</v>
      </c>
      <c r="F15233">
        <v>7.3925710000000002</v>
      </c>
      <c r="G15233">
        <v>4.1107170000000002</v>
      </c>
      <c r="H15233">
        <v>4.6465589999999999</v>
      </c>
    </row>
    <row r="15234" spans="2:8" x14ac:dyDescent="0.25">
      <c r="B15234">
        <v>3.5438000000000001</v>
      </c>
      <c r="C15234">
        <v>5.6085919999999998</v>
      </c>
      <c r="D15234">
        <v>9.1899619999999995</v>
      </c>
      <c r="E15234">
        <v>8.7846729999999997</v>
      </c>
      <c r="F15234">
        <v>7.6388790000000002</v>
      </c>
      <c r="G15234">
        <v>4.1107170000000002</v>
      </c>
      <c r="H15234">
        <v>4.6478929999999998</v>
      </c>
    </row>
    <row r="15235" spans="2:8" x14ac:dyDescent="0.25">
      <c r="B15235">
        <v>3.544</v>
      </c>
      <c r="C15235">
        <v>5.7987130000000002</v>
      </c>
      <c r="D15235">
        <v>9.4373480000000001</v>
      </c>
      <c r="E15235">
        <v>9.0180419999999994</v>
      </c>
      <c r="F15235">
        <v>7.9058789999999997</v>
      </c>
      <c r="G15235">
        <v>4.1127190000000002</v>
      </c>
      <c r="H15235">
        <v>4.6498929999999996</v>
      </c>
    </row>
    <row r="15236" spans="2:8" x14ac:dyDescent="0.25">
      <c r="B15236">
        <v>3.5442</v>
      </c>
      <c r="C15236">
        <v>6.0171859999999997</v>
      </c>
      <c r="D15236">
        <v>9.6640630000000005</v>
      </c>
      <c r="E15236">
        <v>9.26708</v>
      </c>
      <c r="F15236">
        <v>8.1835590000000007</v>
      </c>
      <c r="G15236">
        <v>4.1140530000000002</v>
      </c>
      <c r="H15236">
        <v>4.6518940000000004</v>
      </c>
    </row>
    <row r="15237" spans="2:8" x14ac:dyDescent="0.25">
      <c r="B15237">
        <v>3.5444</v>
      </c>
      <c r="C15237">
        <v>6.2536709999999998</v>
      </c>
      <c r="D15237">
        <v>9.7214089999999995</v>
      </c>
      <c r="E15237">
        <v>9.5327870000000008</v>
      </c>
      <c r="F15237">
        <v>8.4749230000000004</v>
      </c>
      <c r="G15237">
        <v>4.1153880000000003</v>
      </c>
      <c r="H15237">
        <v>4.6535609999999998</v>
      </c>
    </row>
    <row r="15238" spans="2:8" x14ac:dyDescent="0.25">
      <c r="B15238">
        <v>3.5446</v>
      </c>
      <c r="C15238">
        <v>6.5131709999999998</v>
      </c>
      <c r="D15238">
        <v>9.7494150000000008</v>
      </c>
      <c r="E15238">
        <v>9.7144809999999993</v>
      </c>
      <c r="F15238">
        <v>8.7736300000000007</v>
      </c>
      <c r="G15238">
        <v>4.1173890000000002</v>
      </c>
      <c r="H15238">
        <v>4.6545620000000003</v>
      </c>
    </row>
    <row r="15239" spans="2:8" x14ac:dyDescent="0.25">
      <c r="B15239">
        <v>3.5448</v>
      </c>
      <c r="C15239">
        <v>6.7893480000000004</v>
      </c>
      <c r="D15239">
        <v>9.7707529999999991</v>
      </c>
      <c r="E15239">
        <v>9.7588209999999993</v>
      </c>
      <c r="F15239">
        <v>9.0770090000000003</v>
      </c>
      <c r="G15239">
        <v>4.1163889999999999</v>
      </c>
      <c r="H15239">
        <v>4.6545620000000003</v>
      </c>
    </row>
    <row r="15240" spans="2:8" x14ac:dyDescent="0.25">
      <c r="B15240">
        <v>3.5449999999999999</v>
      </c>
      <c r="C15240">
        <v>7.0781989999999997</v>
      </c>
      <c r="D15240">
        <v>9.7887559999999993</v>
      </c>
      <c r="E15240">
        <v>9.7848249999999997</v>
      </c>
      <c r="F15240">
        <v>9.3823910000000001</v>
      </c>
      <c r="G15240">
        <v>4.1160550000000002</v>
      </c>
      <c r="H15240">
        <v>4.6555619999999998</v>
      </c>
    </row>
    <row r="15241" spans="2:8" x14ac:dyDescent="0.25">
      <c r="B15241">
        <v>3.5451999999999999</v>
      </c>
      <c r="C15241">
        <v>7.3780580000000002</v>
      </c>
      <c r="D15241">
        <v>9.8054269999999999</v>
      </c>
      <c r="E15241">
        <v>9.8051619999999993</v>
      </c>
      <c r="F15241">
        <v>9.6093410000000006</v>
      </c>
      <c r="G15241">
        <v>4.1167220000000002</v>
      </c>
      <c r="H15241">
        <v>4.6558950000000001</v>
      </c>
    </row>
    <row r="15242" spans="2:8" x14ac:dyDescent="0.25">
      <c r="B15242">
        <v>3.5453999999999999</v>
      </c>
      <c r="C15242">
        <v>7.687589</v>
      </c>
      <c r="D15242">
        <v>9.8214299999999994</v>
      </c>
      <c r="E15242">
        <v>9.8224979999999995</v>
      </c>
      <c r="F15242">
        <v>9.6580680000000001</v>
      </c>
      <c r="G15242">
        <v>4.1160550000000002</v>
      </c>
      <c r="H15242">
        <v>4.6568959999999997</v>
      </c>
    </row>
    <row r="15243" spans="2:8" x14ac:dyDescent="0.25">
      <c r="B15243">
        <v>3.5455999999999999</v>
      </c>
      <c r="C15243">
        <v>7.9934519999999996</v>
      </c>
      <c r="D15243">
        <v>9.8294320000000006</v>
      </c>
      <c r="E15243">
        <v>9.8384999999999998</v>
      </c>
      <c r="F15243">
        <v>9.6861029999999992</v>
      </c>
      <c r="G15243">
        <v>4.1157209999999997</v>
      </c>
      <c r="H15243">
        <v>4.6532280000000004</v>
      </c>
    </row>
    <row r="15244" spans="2:8" x14ac:dyDescent="0.25">
      <c r="B15244">
        <v>3.5457999999999998</v>
      </c>
      <c r="C15244">
        <v>8.3066530000000007</v>
      </c>
      <c r="D15244">
        <v>9.8320989999999995</v>
      </c>
      <c r="E15244">
        <v>9.8531689999999994</v>
      </c>
      <c r="F15244">
        <v>9.7064620000000001</v>
      </c>
      <c r="G15244">
        <v>4.1140530000000002</v>
      </c>
      <c r="H15244">
        <v>4.6555619999999998</v>
      </c>
    </row>
    <row r="15245" spans="2:8" x14ac:dyDescent="0.25">
      <c r="B15245">
        <v>3.5459999999999998</v>
      </c>
      <c r="C15245">
        <v>8.6055109999999999</v>
      </c>
      <c r="D15245">
        <v>9.8327659999999995</v>
      </c>
      <c r="E15245">
        <v>9.855836</v>
      </c>
      <c r="F15245">
        <v>9.7234829999999999</v>
      </c>
      <c r="G15245">
        <v>4.1140530000000002</v>
      </c>
      <c r="H15245">
        <v>4.6545620000000003</v>
      </c>
    </row>
    <row r="15246" spans="2:8" x14ac:dyDescent="0.25">
      <c r="B15246">
        <v>3.5461999999999998</v>
      </c>
      <c r="C15246">
        <v>8.8936949999999992</v>
      </c>
      <c r="D15246">
        <v>9.8334329999999994</v>
      </c>
      <c r="E15246">
        <v>9.85717</v>
      </c>
      <c r="F15246">
        <v>9.737501</v>
      </c>
      <c r="G15246">
        <v>4.1160550000000002</v>
      </c>
      <c r="H15246">
        <v>4.6565620000000001</v>
      </c>
    </row>
    <row r="15247" spans="2:8" x14ac:dyDescent="0.25">
      <c r="B15247">
        <v>3.5464000000000002</v>
      </c>
      <c r="C15247">
        <v>9.1628679999999996</v>
      </c>
      <c r="D15247">
        <v>9.8347660000000001</v>
      </c>
      <c r="E15247">
        <v>9.8581699999999994</v>
      </c>
      <c r="F15247">
        <v>9.7481810000000007</v>
      </c>
      <c r="G15247">
        <v>4.1167220000000002</v>
      </c>
      <c r="H15247">
        <v>4.657896</v>
      </c>
    </row>
    <row r="15248" spans="2:8" x14ac:dyDescent="0.25">
      <c r="B15248">
        <v>3.5466000000000002</v>
      </c>
      <c r="C15248">
        <v>9.397017</v>
      </c>
      <c r="D15248">
        <v>9.8347660000000001</v>
      </c>
      <c r="E15248">
        <v>9.8585030000000007</v>
      </c>
      <c r="F15248">
        <v>9.7551900000000007</v>
      </c>
      <c r="G15248">
        <v>4.1207250000000002</v>
      </c>
      <c r="H15248">
        <v>4.658563</v>
      </c>
    </row>
    <row r="15249" spans="2:8" x14ac:dyDescent="0.25">
      <c r="B15249">
        <v>3.5468000000000002</v>
      </c>
      <c r="C15249">
        <v>9.5904749999999996</v>
      </c>
      <c r="D15249">
        <v>9.8354330000000001</v>
      </c>
      <c r="E15249">
        <v>9.8595030000000001</v>
      </c>
      <c r="F15249">
        <v>9.759862</v>
      </c>
      <c r="G15249">
        <v>4.1213930000000003</v>
      </c>
      <c r="H15249">
        <v>4.6622310000000002</v>
      </c>
    </row>
    <row r="15250" spans="2:8" x14ac:dyDescent="0.25">
      <c r="B15250">
        <v>3.5470000000000002</v>
      </c>
      <c r="C15250">
        <v>9.6565169999999991</v>
      </c>
      <c r="D15250">
        <v>9.836767</v>
      </c>
      <c r="E15250">
        <v>9.8601700000000001</v>
      </c>
      <c r="F15250">
        <v>9.7638669999999994</v>
      </c>
      <c r="G15250">
        <v>4.1237279999999998</v>
      </c>
      <c r="H15250">
        <v>4.6612299999999998</v>
      </c>
    </row>
    <row r="15251" spans="2:8" x14ac:dyDescent="0.25">
      <c r="B15251">
        <v>3.5472000000000001</v>
      </c>
      <c r="C15251">
        <v>9.6778639999999996</v>
      </c>
      <c r="D15251">
        <v>9.8364329999999995</v>
      </c>
      <c r="E15251">
        <v>9.8601700000000001</v>
      </c>
      <c r="F15251">
        <v>9.7652020000000004</v>
      </c>
      <c r="G15251">
        <v>4.1247290000000003</v>
      </c>
      <c r="H15251">
        <v>4.6625639999999997</v>
      </c>
    </row>
    <row r="15252" spans="2:8" x14ac:dyDescent="0.25">
      <c r="B15252">
        <v>3.5474000000000001</v>
      </c>
      <c r="C15252">
        <v>9.6892049999999994</v>
      </c>
      <c r="D15252">
        <v>9.8374330000000008</v>
      </c>
      <c r="E15252">
        <v>9.8608370000000001</v>
      </c>
      <c r="F15252">
        <v>9.7658699999999996</v>
      </c>
      <c r="G15252">
        <v>4.1220600000000003</v>
      </c>
      <c r="H15252">
        <v>4.6625639999999997</v>
      </c>
    </row>
    <row r="15253" spans="2:8" x14ac:dyDescent="0.25">
      <c r="B15253">
        <v>3.5476000000000001</v>
      </c>
      <c r="C15253">
        <v>9.6952079999999992</v>
      </c>
      <c r="D15253">
        <v>9.8370999999999995</v>
      </c>
      <c r="E15253">
        <v>9.8611699999999995</v>
      </c>
      <c r="F15253">
        <v>9.7652020000000004</v>
      </c>
      <c r="G15253">
        <v>4.1227270000000003</v>
      </c>
      <c r="H15253">
        <v>4.659897</v>
      </c>
    </row>
    <row r="15254" spans="2:8" x14ac:dyDescent="0.25">
      <c r="B15254">
        <v>3.5478000000000001</v>
      </c>
      <c r="C15254">
        <v>9.6958760000000002</v>
      </c>
      <c r="D15254">
        <v>9.8374330000000008</v>
      </c>
      <c r="E15254">
        <v>9.8611699999999995</v>
      </c>
      <c r="F15254">
        <v>9.7652020000000004</v>
      </c>
      <c r="G15254">
        <v>4.1260630000000003</v>
      </c>
      <c r="H15254">
        <v>4.6538950000000003</v>
      </c>
    </row>
    <row r="15255" spans="2:8" x14ac:dyDescent="0.25">
      <c r="B15255">
        <v>3.548</v>
      </c>
      <c r="C15255">
        <v>9.6945409999999992</v>
      </c>
      <c r="D15255">
        <v>9.8374330000000008</v>
      </c>
      <c r="E15255">
        <v>9.8618369999999995</v>
      </c>
      <c r="F15255">
        <v>9.7648679999999999</v>
      </c>
      <c r="G15255">
        <v>4.1280650000000003</v>
      </c>
      <c r="H15255">
        <v>4.6488930000000002</v>
      </c>
    </row>
    <row r="15256" spans="2:8" x14ac:dyDescent="0.25">
      <c r="B15256">
        <v>3.5482</v>
      </c>
      <c r="C15256">
        <v>9.6925399999999993</v>
      </c>
      <c r="D15256">
        <v>9.8374330000000008</v>
      </c>
      <c r="E15256">
        <v>9.861504</v>
      </c>
      <c r="F15256">
        <v>9.7642009999999999</v>
      </c>
      <c r="G15256">
        <v>4.1300670000000004</v>
      </c>
      <c r="H15256">
        <v>4.6472259999999999</v>
      </c>
    </row>
    <row r="15257" spans="2:8" x14ac:dyDescent="0.25">
      <c r="B15257">
        <v>3.5484</v>
      </c>
      <c r="C15257">
        <v>9.6925399999999993</v>
      </c>
      <c r="D15257">
        <v>9.8381000000000007</v>
      </c>
      <c r="E15257">
        <v>9.8628370000000007</v>
      </c>
      <c r="F15257">
        <v>9.7625320000000002</v>
      </c>
      <c r="G15257">
        <v>4.1273980000000003</v>
      </c>
      <c r="H15257">
        <v>4.6518940000000004</v>
      </c>
    </row>
    <row r="15258" spans="2:8" x14ac:dyDescent="0.25">
      <c r="B15258">
        <v>3.5486</v>
      </c>
      <c r="C15258">
        <v>9.6905389999999993</v>
      </c>
      <c r="D15258">
        <v>9.8387670000000007</v>
      </c>
      <c r="E15258">
        <v>9.8628370000000007</v>
      </c>
      <c r="F15258">
        <v>9.7628660000000007</v>
      </c>
      <c r="G15258">
        <v>4.1334030000000004</v>
      </c>
      <c r="H15258">
        <v>4.6532280000000004</v>
      </c>
    </row>
    <row r="15259" spans="2:8" x14ac:dyDescent="0.25">
      <c r="B15259">
        <v>3.5488</v>
      </c>
      <c r="C15259">
        <v>9.6892049999999994</v>
      </c>
      <c r="D15259">
        <v>9.8387670000000007</v>
      </c>
      <c r="E15259">
        <v>9.8628370000000007</v>
      </c>
      <c r="F15259">
        <v>9.7615309999999997</v>
      </c>
      <c r="G15259">
        <v>4.1360710000000003</v>
      </c>
      <c r="H15259">
        <v>4.657896</v>
      </c>
    </row>
    <row r="15260" spans="2:8" x14ac:dyDescent="0.25">
      <c r="B15260">
        <v>3.5489999999999999</v>
      </c>
      <c r="C15260">
        <v>9.6878700000000002</v>
      </c>
      <c r="D15260">
        <v>9.8387670000000007</v>
      </c>
      <c r="E15260">
        <v>9.8628370000000007</v>
      </c>
      <c r="F15260">
        <v>9.7615309999999997</v>
      </c>
      <c r="G15260">
        <v>4.1387400000000003</v>
      </c>
      <c r="H15260">
        <v>4.6595630000000003</v>
      </c>
    </row>
    <row r="15261" spans="2:8" x14ac:dyDescent="0.25">
      <c r="B15261">
        <v>3.5491999999999999</v>
      </c>
      <c r="C15261">
        <v>9.6865360000000003</v>
      </c>
      <c r="D15261">
        <v>9.8387670000000007</v>
      </c>
      <c r="E15261">
        <v>9.8635040000000007</v>
      </c>
      <c r="F15261">
        <v>9.7618650000000002</v>
      </c>
      <c r="G15261">
        <v>4.1427440000000004</v>
      </c>
      <c r="H15261">
        <v>4.6612299999999998</v>
      </c>
    </row>
    <row r="15262" spans="2:8" x14ac:dyDescent="0.25">
      <c r="B15262">
        <v>3.5493999999999999</v>
      </c>
      <c r="C15262">
        <v>9.6872030000000002</v>
      </c>
      <c r="D15262">
        <v>9.8387670000000007</v>
      </c>
      <c r="E15262">
        <v>9.8635040000000007</v>
      </c>
      <c r="F15262">
        <v>9.7618650000000002</v>
      </c>
      <c r="G15262">
        <v>4.1407420000000004</v>
      </c>
      <c r="H15262">
        <v>4.664231</v>
      </c>
    </row>
    <row r="15263" spans="2:8" x14ac:dyDescent="0.25">
      <c r="B15263">
        <v>3.5495999999999999</v>
      </c>
      <c r="C15263">
        <v>9.6858690000000003</v>
      </c>
      <c r="D15263">
        <v>9.8387670000000007</v>
      </c>
      <c r="E15263">
        <v>9.8635040000000007</v>
      </c>
      <c r="F15263">
        <v>9.7618650000000002</v>
      </c>
      <c r="G15263">
        <v>4.1407420000000004</v>
      </c>
      <c r="H15263">
        <v>4.659897</v>
      </c>
    </row>
    <row r="15264" spans="2:8" x14ac:dyDescent="0.25">
      <c r="B15264">
        <v>3.5497999999999998</v>
      </c>
      <c r="C15264">
        <v>9.6865360000000003</v>
      </c>
      <c r="D15264">
        <v>9.8387670000000007</v>
      </c>
      <c r="E15264">
        <v>9.8635040000000007</v>
      </c>
      <c r="F15264">
        <v>9.7625320000000002</v>
      </c>
      <c r="G15264">
        <v>4.1370719999999999</v>
      </c>
      <c r="H15264">
        <v>4.65923</v>
      </c>
    </row>
    <row r="15265" spans="2:8" x14ac:dyDescent="0.25">
      <c r="B15265">
        <v>3.55</v>
      </c>
      <c r="C15265">
        <v>9.6872030000000002</v>
      </c>
      <c r="D15265">
        <v>9.8387670000000007</v>
      </c>
      <c r="E15265">
        <v>9.8638370000000002</v>
      </c>
      <c r="F15265">
        <v>9.7638669999999994</v>
      </c>
      <c r="G15265">
        <v>4.1354040000000003</v>
      </c>
      <c r="H15265">
        <v>4.6562289999999997</v>
      </c>
    </row>
    <row r="15266" spans="2:8" x14ac:dyDescent="0.25">
      <c r="B15266">
        <v>3.5501999999999998</v>
      </c>
      <c r="C15266">
        <v>9.6885370000000002</v>
      </c>
      <c r="D15266">
        <v>9.8387670000000007</v>
      </c>
      <c r="E15266">
        <v>9.8645040000000002</v>
      </c>
      <c r="F15266">
        <v>9.7648679999999999</v>
      </c>
      <c r="G15266">
        <v>4.1327350000000003</v>
      </c>
      <c r="H15266">
        <v>4.6552280000000001</v>
      </c>
    </row>
    <row r="15267" spans="2:8" x14ac:dyDescent="0.25">
      <c r="B15267">
        <v>3.5503999999999998</v>
      </c>
      <c r="C15267">
        <v>9.6918729999999993</v>
      </c>
      <c r="D15267">
        <v>9.8387670000000007</v>
      </c>
      <c r="E15267">
        <v>9.8648369999999996</v>
      </c>
      <c r="F15267">
        <v>9.7652020000000004</v>
      </c>
      <c r="G15267">
        <v>4.1317349999999999</v>
      </c>
      <c r="H15267">
        <v>4.6562289999999997</v>
      </c>
    </row>
    <row r="15268" spans="2:8" x14ac:dyDescent="0.25">
      <c r="B15268">
        <v>3.5506000000000002</v>
      </c>
      <c r="C15268">
        <v>9.6932069999999992</v>
      </c>
      <c r="D15268">
        <v>9.8401010000000007</v>
      </c>
      <c r="E15268">
        <v>9.8648369999999996</v>
      </c>
      <c r="F15268">
        <v>9.7668710000000001</v>
      </c>
      <c r="G15268">
        <v>4.1360710000000003</v>
      </c>
      <c r="H15268">
        <v>4.6565620000000001</v>
      </c>
    </row>
    <row r="15269" spans="2:8" x14ac:dyDescent="0.25">
      <c r="B15269">
        <v>3.5508000000000002</v>
      </c>
      <c r="C15269">
        <v>9.6952079999999992</v>
      </c>
      <c r="D15269">
        <v>9.8401010000000007</v>
      </c>
      <c r="E15269">
        <v>9.8655039999999996</v>
      </c>
      <c r="F15269">
        <v>9.7672050000000006</v>
      </c>
      <c r="G15269">
        <v>4.1364049999999999</v>
      </c>
      <c r="H15269">
        <v>4.65923</v>
      </c>
    </row>
    <row r="15270" spans="2:8" x14ac:dyDescent="0.25">
      <c r="B15270">
        <v>3.5510000000000002</v>
      </c>
      <c r="C15270">
        <v>9.6972100000000001</v>
      </c>
      <c r="D15270">
        <v>9.8401010000000007</v>
      </c>
      <c r="E15270">
        <v>9.8655039999999996</v>
      </c>
      <c r="F15270">
        <v>9.7665369999999996</v>
      </c>
      <c r="G15270">
        <v>4.1414090000000003</v>
      </c>
      <c r="H15270">
        <v>4.659897</v>
      </c>
    </row>
    <row r="15271" spans="2:8" x14ac:dyDescent="0.25">
      <c r="B15271">
        <v>3.5512000000000001</v>
      </c>
      <c r="C15271">
        <v>9.700545</v>
      </c>
      <c r="D15271">
        <v>9.8407669999999996</v>
      </c>
      <c r="E15271">
        <v>9.8655039999999996</v>
      </c>
      <c r="F15271">
        <v>9.7645350000000004</v>
      </c>
      <c r="G15271">
        <v>4.144412</v>
      </c>
      <c r="H15271">
        <v>4.6625639999999997</v>
      </c>
    </row>
    <row r="15272" spans="2:8" x14ac:dyDescent="0.25">
      <c r="B15272">
        <v>3.5514000000000001</v>
      </c>
      <c r="C15272">
        <v>9.7022130000000004</v>
      </c>
      <c r="D15272">
        <v>9.8407669999999996</v>
      </c>
      <c r="E15272">
        <v>9.8651710000000001</v>
      </c>
      <c r="F15272">
        <v>9.7615309999999997</v>
      </c>
      <c r="G15272">
        <v>4.1480810000000004</v>
      </c>
      <c r="H15272">
        <v>4.6668989999999999</v>
      </c>
    </row>
    <row r="15273" spans="2:8" x14ac:dyDescent="0.25">
      <c r="B15273">
        <v>3.5516000000000001</v>
      </c>
      <c r="C15273">
        <v>9.7022130000000004</v>
      </c>
      <c r="D15273">
        <v>9.8414339999999996</v>
      </c>
      <c r="E15273">
        <v>9.8651710000000001</v>
      </c>
      <c r="F15273">
        <v>9.7568579999999994</v>
      </c>
      <c r="G15273">
        <v>4.1500830000000004</v>
      </c>
      <c r="H15273">
        <v>4.6672320000000003</v>
      </c>
    </row>
    <row r="15274" spans="2:8" x14ac:dyDescent="0.25">
      <c r="B15274">
        <v>3.5518000000000001</v>
      </c>
      <c r="C15274">
        <v>9.700545</v>
      </c>
      <c r="D15274">
        <v>9.8414339999999996</v>
      </c>
      <c r="E15274">
        <v>9.8651710000000001</v>
      </c>
      <c r="F15274">
        <v>9.7488480000000006</v>
      </c>
      <c r="G15274">
        <v>4.1487489999999996</v>
      </c>
      <c r="H15274">
        <v>4.6675659999999999</v>
      </c>
    </row>
    <row r="15275" spans="2:8" x14ac:dyDescent="0.25">
      <c r="B15275">
        <v>3.552</v>
      </c>
      <c r="C15275">
        <v>9.6952079999999992</v>
      </c>
      <c r="D15275">
        <v>9.8414339999999996</v>
      </c>
      <c r="E15275">
        <v>9.8651710000000001</v>
      </c>
      <c r="F15275">
        <v>9.737501</v>
      </c>
      <c r="G15275">
        <v>4.148415</v>
      </c>
      <c r="H15275">
        <v>4.6652319999999996</v>
      </c>
    </row>
    <row r="15276" spans="2:8" x14ac:dyDescent="0.25">
      <c r="B15276">
        <v>3.5522</v>
      </c>
      <c r="C15276">
        <v>9.6852020000000003</v>
      </c>
      <c r="D15276">
        <v>9.8421009999999995</v>
      </c>
      <c r="E15276">
        <v>9.8665040000000008</v>
      </c>
      <c r="F15276">
        <v>9.7234829999999999</v>
      </c>
      <c r="G15276">
        <v>4.1460800000000004</v>
      </c>
      <c r="H15276">
        <v>4.664231</v>
      </c>
    </row>
    <row r="15277" spans="2:8" x14ac:dyDescent="0.25">
      <c r="B15277">
        <v>3.5524</v>
      </c>
      <c r="C15277">
        <v>9.6631879999999999</v>
      </c>
      <c r="D15277">
        <v>9.8414339999999996</v>
      </c>
      <c r="E15277">
        <v>9.8661709999999996</v>
      </c>
      <c r="F15277">
        <v>9.7017900000000008</v>
      </c>
      <c r="G15277">
        <v>4.1447450000000003</v>
      </c>
      <c r="H15277">
        <v>4.6622310000000002</v>
      </c>
    </row>
    <row r="15278" spans="2:8" x14ac:dyDescent="0.25">
      <c r="B15278">
        <v>3.5526</v>
      </c>
      <c r="C15278">
        <v>9.5911419999999996</v>
      </c>
      <c r="D15278">
        <v>9.8414339999999996</v>
      </c>
      <c r="E15278">
        <v>9.8661709999999996</v>
      </c>
      <c r="F15278">
        <v>9.6730870000000007</v>
      </c>
      <c r="G15278">
        <v>4.144412</v>
      </c>
      <c r="H15278">
        <v>4.6605639999999999</v>
      </c>
    </row>
    <row r="15279" spans="2:8" x14ac:dyDescent="0.25">
      <c r="B15279">
        <v>3.5528</v>
      </c>
      <c r="C15279">
        <v>9.395016</v>
      </c>
      <c r="D15279">
        <v>9.8414339999999996</v>
      </c>
      <c r="E15279">
        <v>9.8661709999999996</v>
      </c>
      <c r="F15279">
        <v>9.6183519999999998</v>
      </c>
      <c r="G15279">
        <v>4.1430769999999999</v>
      </c>
      <c r="H15279">
        <v>4.6608970000000003</v>
      </c>
    </row>
    <row r="15280" spans="2:8" x14ac:dyDescent="0.25">
      <c r="B15280">
        <v>3.5529999999999999</v>
      </c>
      <c r="C15280">
        <v>9.1428550000000008</v>
      </c>
      <c r="D15280">
        <v>9.8334329999999994</v>
      </c>
      <c r="E15280">
        <v>9.8661709999999996</v>
      </c>
      <c r="F15280">
        <v>9.3900670000000002</v>
      </c>
      <c r="G15280">
        <v>4.1454120000000003</v>
      </c>
      <c r="H15280">
        <v>4.6612299999999998</v>
      </c>
    </row>
    <row r="15281" spans="2:8" x14ac:dyDescent="0.25">
      <c r="B15281">
        <v>3.5531999999999999</v>
      </c>
      <c r="C15281">
        <v>8.8706800000000001</v>
      </c>
      <c r="D15281">
        <v>9.8207629999999995</v>
      </c>
      <c r="E15281">
        <v>9.8595030000000001</v>
      </c>
      <c r="F15281">
        <v>9.0876889999999992</v>
      </c>
      <c r="G15281">
        <v>4.1440780000000004</v>
      </c>
      <c r="H15281">
        <v>4.664231</v>
      </c>
    </row>
    <row r="15282" spans="2:8" x14ac:dyDescent="0.25">
      <c r="B15282">
        <v>3.5533999999999999</v>
      </c>
      <c r="C15282">
        <v>8.6058439999999994</v>
      </c>
      <c r="D15282">
        <v>9.8054269999999999</v>
      </c>
      <c r="E15282">
        <v>9.8435009999999998</v>
      </c>
      <c r="F15282">
        <v>8.7646189999999997</v>
      </c>
      <c r="G15282">
        <v>4.1374060000000004</v>
      </c>
      <c r="H15282">
        <v>4.6769020000000001</v>
      </c>
    </row>
    <row r="15283" spans="2:8" x14ac:dyDescent="0.25">
      <c r="B15283">
        <v>3.5535999999999999</v>
      </c>
      <c r="C15283">
        <v>8.2719640000000005</v>
      </c>
      <c r="D15283">
        <v>9.7854220000000005</v>
      </c>
      <c r="E15283">
        <v>9.8281650000000003</v>
      </c>
      <c r="F15283">
        <v>8.4869380000000003</v>
      </c>
      <c r="G15283">
        <v>4.1460800000000004</v>
      </c>
      <c r="H15283">
        <v>4.6722340000000004</v>
      </c>
    </row>
    <row r="15284" spans="2:8" x14ac:dyDescent="0.25">
      <c r="B15284">
        <v>3.5537999999999998</v>
      </c>
      <c r="C15284">
        <v>7.9694370000000001</v>
      </c>
      <c r="D15284">
        <v>9.7627509999999997</v>
      </c>
      <c r="E15284">
        <v>9.8068290000000005</v>
      </c>
      <c r="F15284">
        <v>8.1885650000000005</v>
      </c>
      <c r="G15284">
        <v>4.141743</v>
      </c>
      <c r="H15284">
        <v>4.6769020000000001</v>
      </c>
    </row>
    <row r="15285" spans="2:8" x14ac:dyDescent="0.25">
      <c r="B15285">
        <v>3.5539999999999998</v>
      </c>
      <c r="C15285">
        <v>7.6358899999999998</v>
      </c>
      <c r="D15285">
        <v>9.7280770000000008</v>
      </c>
      <c r="E15285">
        <v>9.7834920000000007</v>
      </c>
      <c r="F15285">
        <v>7.9282399999999997</v>
      </c>
      <c r="G15285">
        <v>4.1480810000000004</v>
      </c>
      <c r="H15285">
        <v>4.6735680000000004</v>
      </c>
    </row>
    <row r="15286" spans="2:8" x14ac:dyDescent="0.25">
      <c r="B15286">
        <v>3.5541999999999998</v>
      </c>
      <c r="C15286">
        <v>7.3330289999999998</v>
      </c>
      <c r="D15286">
        <v>9.6360569999999992</v>
      </c>
      <c r="E15286">
        <v>9.7448189999999997</v>
      </c>
      <c r="F15286">
        <v>7.6602389999999998</v>
      </c>
      <c r="G15286">
        <v>4.1454120000000003</v>
      </c>
      <c r="H15286">
        <v>4.6775690000000001</v>
      </c>
    </row>
    <row r="15287" spans="2:8" x14ac:dyDescent="0.25">
      <c r="B15287">
        <v>3.5543999999999998</v>
      </c>
      <c r="C15287">
        <v>7.0321699999999998</v>
      </c>
      <c r="D15287">
        <v>9.3850029999999993</v>
      </c>
      <c r="E15287">
        <v>9.6174660000000003</v>
      </c>
      <c r="F15287">
        <v>7.4119279999999996</v>
      </c>
      <c r="G15287">
        <v>4.145079</v>
      </c>
      <c r="H15287">
        <v>4.6782360000000001</v>
      </c>
    </row>
    <row r="15288" spans="2:8" x14ac:dyDescent="0.25">
      <c r="B15288">
        <v>3.5546000000000002</v>
      </c>
      <c r="C15288">
        <v>6.7413169999999996</v>
      </c>
      <c r="D15288">
        <v>9.1376170000000005</v>
      </c>
      <c r="E15288">
        <v>9.3567599999999995</v>
      </c>
      <c r="F15288">
        <v>7.1883160000000004</v>
      </c>
      <c r="G15288">
        <v>4.1467470000000004</v>
      </c>
      <c r="H15288">
        <v>4.6765689999999998</v>
      </c>
    </row>
    <row r="15289" spans="2:8" x14ac:dyDescent="0.25">
      <c r="B15289">
        <v>3.5548000000000002</v>
      </c>
      <c r="C15289">
        <v>6.4798159999999996</v>
      </c>
      <c r="D15289">
        <v>8.9192370000000007</v>
      </c>
      <c r="E15289">
        <v>9.0953870000000006</v>
      </c>
      <c r="F15289">
        <v>6.9750490000000003</v>
      </c>
      <c r="G15289">
        <v>4.1440780000000004</v>
      </c>
      <c r="H15289">
        <v>4.6785699999999997</v>
      </c>
    </row>
    <row r="15290" spans="2:8" x14ac:dyDescent="0.25">
      <c r="B15290">
        <v>3.5550000000000002</v>
      </c>
      <c r="C15290">
        <v>6.2163139999999997</v>
      </c>
      <c r="D15290">
        <v>8.7091930000000009</v>
      </c>
      <c r="E15290">
        <v>8.8706859999999992</v>
      </c>
      <c r="F15290">
        <v>6.7981610000000003</v>
      </c>
      <c r="G15290">
        <v>4.147081</v>
      </c>
      <c r="H15290">
        <v>4.6749020000000003</v>
      </c>
    </row>
    <row r="15291" spans="2:8" x14ac:dyDescent="0.25">
      <c r="B15291">
        <v>3.5552000000000001</v>
      </c>
      <c r="C15291">
        <v>5.9928379999999999</v>
      </c>
      <c r="D15291">
        <v>8.5358219999999996</v>
      </c>
      <c r="E15291">
        <v>8.6486520000000002</v>
      </c>
      <c r="F15291">
        <v>6.6332890000000004</v>
      </c>
      <c r="G15291">
        <v>4.1447450000000003</v>
      </c>
      <c r="H15291">
        <v>4.6765689999999998</v>
      </c>
    </row>
    <row r="15292" spans="2:8" x14ac:dyDescent="0.25">
      <c r="B15292">
        <v>3.5554000000000001</v>
      </c>
      <c r="C15292">
        <v>5.7800349999999998</v>
      </c>
      <c r="D15292">
        <v>8.3801220000000001</v>
      </c>
      <c r="E15292">
        <v>8.4599569999999993</v>
      </c>
      <c r="F15292">
        <v>6.5011239999999999</v>
      </c>
      <c r="G15292">
        <v>4.1447450000000003</v>
      </c>
      <c r="H15292">
        <v>4.6749020000000003</v>
      </c>
    </row>
    <row r="15293" spans="2:8" x14ac:dyDescent="0.25">
      <c r="B15293">
        <v>3.5556000000000001</v>
      </c>
      <c r="C15293">
        <v>5.596584</v>
      </c>
      <c r="D15293">
        <v>8.2524280000000001</v>
      </c>
      <c r="E15293">
        <v>8.2885969999999993</v>
      </c>
      <c r="F15293">
        <v>6.3899850000000002</v>
      </c>
      <c r="G15293">
        <v>4.1440780000000004</v>
      </c>
      <c r="H15293">
        <v>4.6749020000000003</v>
      </c>
    </row>
    <row r="15294" spans="2:8" x14ac:dyDescent="0.25">
      <c r="B15294">
        <v>3.5558000000000001</v>
      </c>
      <c r="C15294">
        <v>5.4351469999999997</v>
      </c>
      <c r="D15294">
        <v>8.1497399999999995</v>
      </c>
      <c r="E15294">
        <v>8.1425750000000008</v>
      </c>
      <c r="F15294">
        <v>6.3048780000000004</v>
      </c>
      <c r="G15294">
        <v>4.1440780000000004</v>
      </c>
      <c r="H15294">
        <v>4.6755690000000003</v>
      </c>
    </row>
    <row r="15295" spans="2:8" x14ac:dyDescent="0.25">
      <c r="B15295">
        <v>3.556</v>
      </c>
      <c r="C15295">
        <v>5.296392</v>
      </c>
      <c r="D15295">
        <v>8.0670549999999999</v>
      </c>
      <c r="E15295">
        <v>8.0258900000000004</v>
      </c>
      <c r="F15295">
        <v>6.2458039999999997</v>
      </c>
      <c r="G15295">
        <v>4.1460800000000004</v>
      </c>
      <c r="H15295">
        <v>4.6749020000000003</v>
      </c>
    </row>
    <row r="15296" spans="2:8" x14ac:dyDescent="0.25">
      <c r="B15296">
        <v>3.5562</v>
      </c>
      <c r="C15296">
        <v>5.1883220000000003</v>
      </c>
      <c r="D15296">
        <v>8.0090430000000001</v>
      </c>
      <c r="E15296">
        <v>7.9278750000000002</v>
      </c>
      <c r="F15296">
        <v>6.2027510000000001</v>
      </c>
      <c r="G15296">
        <v>4.147081</v>
      </c>
      <c r="H15296">
        <v>4.6762350000000001</v>
      </c>
    </row>
    <row r="15297" spans="2:8" x14ac:dyDescent="0.25">
      <c r="B15297">
        <v>3.5564</v>
      </c>
      <c r="C15297">
        <v>5.0995990000000004</v>
      </c>
      <c r="D15297">
        <v>7.9710349999999996</v>
      </c>
      <c r="E15297">
        <v>7.8578650000000003</v>
      </c>
      <c r="F15297">
        <v>6.1820579999999996</v>
      </c>
      <c r="G15297">
        <v>4.1494160000000004</v>
      </c>
      <c r="H15297">
        <v>4.6759019999999998</v>
      </c>
    </row>
    <row r="15298" spans="2:8" x14ac:dyDescent="0.25">
      <c r="B15298">
        <v>3.5566</v>
      </c>
      <c r="C15298">
        <v>5.0388929999999998</v>
      </c>
      <c r="D15298">
        <v>7.9543650000000001</v>
      </c>
      <c r="E15298">
        <v>7.8051899999999996</v>
      </c>
      <c r="F15298">
        <v>6.1767180000000002</v>
      </c>
      <c r="G15298">
        <v>4.1514170000000004</v>
      </c>
      <c r="H15298">
        <v>4.6785699999999997</v>
      </c>
    </row>
    <row r="15299" spans="2:8" x14ac:dyDescent="0.25">
      <c r="B15299">
        <v>3.5568</v>
      </c>
      <c r="C15299">
        <v>4.9975339999999999</v>
      </c>
      <c r="D15299">
        <v>7.9556979999999999</v>
      </c>
      <c r="E15299">
        <v>7.7738519999999998</v>
      </c>
      <c r="F15299">
        <v>6.187398</v>
      </c>
      <c r="G15299">
        <v>4.153753</v>
      </c>
      <c r="H15299">
        <v>4.680237</v>
      </c>
    </row>
    <row r="15300" spans="2:8" x14ac:dyDescent="0.25">
      <c r="B15300">
        <v>3.5569999999999999</v>
      </c>
      <c r="C15300">
        <v>4.9715170000000004</v>
      </c>
      <c r="D15300">
        <v>7.9737020000000003</v>
      </c>
      <c r="E15300">
        <v>7.7638499999999997</v>
      </c>
      <c r="F15300">
        <v>6.2187710000000003</v>
      </c>
      <c r="G15300">
        <v>4.1557539999999999</v>
      </c>
      <c r="H15300">
        <v>4.6805700000000003</v>
      </c>
    </row>
    <row r="15301" spans="2:8" x14ac:dyDescent="0.25">
      <c r="B15301">
        <v>3.5571999999999999</v>
      </c>
      <c r="C15301">
        <v>4.9621779999999998</v>
      </c>
      <c r="D15301">
        <v>8.0120439999999995</v>
      </c>
      <c r="E15301">
        <v>7.771185</v>
      </c>
      <c r="F15301">
        <v>6.2685000000000004</v>
      </c>
      <c r="G15301">
        <v>4.1557539999999999</v>
      </c>
      <c r="H15301">
        <v>4.680237</v>
      </c>
    </row>
    <row r="15302" spans="2:8" x14ac:dyDescent="0.25">
      <c r="B15302">
        <v>3.5573999999999999</v>
      </c>
      <c r="C15302">
        <v>4.9701829999999996</v>
      </c>
      <c r="D15302">
        <v>8.0717230000000004</v>
      </c>
      <c r="E15302">
        <v>7.7965220000000004</v>
      </c>
      <c r="F15302">
        <v>6.3402560000000001</v>
      </c>
      <c r="G15302">
        <v>4.155087</v>
      </c>
      <c r="H15302">
        <v>4.680237</v>
      </c>
    </row>
    <row r="15303" spans="2:8" x14ac:dyDescent="0.25">
      <c r="B15303">
        <v>3.5575999999999999</v>
      </c>
      <c r="C15303">
        <v>4.9935309999999999</v>
      </c>
      <c r="D15303">
        <v>8.1517400000000002</v>
      </c>
      <c r="E15303">
        <v>7.8431959999999998</v>
      </c>
      <c r="F15303">
        <v>6.435708</v>
      </c>
      <c r="G15303">
        <v>4.1540860000000004</v>
      </c>
      <c r="H15303">
        <v>4.6782360000000001</v>
      </c>
    </row>
    <row r="15304" spans="2:8" x14ac:dyDescent="0.25">
      <c r="B15304">
        <v>3.5577999999999999</v>
      </c>
      <c r="C15304">
        <v>5.0382259999999999</v>
      </c>
      <c r="D15304">
        <v>8.2577630000000006</v>
      </c>
      <c r="E15304">
        <v>7.9098730000000002</v>
      </c>
      <c r="F15304">
        <v>6.5545239999999998</v>
      </c>
      <c r="G15304">
        <v>4.1524179999999999</v>
      </c>
      <c r="H15304">
        <v>4.6772359999999997</v>
      </c>
    </row>
    <row r="15305" spans="2:8" x14ac:dyDescent="0.25">
      <c r="B15305">
        <v>3.5579999999999998</v>
      </c>
      <c r="C15305">
        <v>5.1016000000000004</v>
      </c>
      <c r="D15305">
        <v>8.3857900000000001</v>
      </c>
      <c r="E15305">
        <v>8.0008870000000005</v>
      </c>
      <c r="F15305">
        <v>6.6987040000000002</v>
      </c>
      <c r="G15305">
        <v>4.1514170000000004</v>
      </c>
      <c r="H15305">
        <v>4.6759019999999998</v>
      </c>
    </row>
    <row r="15306" spans="2:8" x14ac:dyDescent="0.25">
      <c r="B15306">
        <v>3.5581999999999998</v>
      </c>
      <c r="C15306">
        <v>5.1883220000000003</v>
      </c>
      <c r="D15306">
        <v>8.5384890000000002</v>
      </c>
      <c r="E15306">
        <v>8.1192379999999993</v>
      </c>
      <c r="F15306">
        <v>6.8689159999999996</v>
      </c>
      <c r="G15306">
        <v>4.1520849999999996</v>
      </c>
      <c r="H15306">
        <v>4.6749020000000003</v>
      </c>
    </row>
    <row r="15307" spans="2:8" x14ac:dyDescent="0.25">
      <c r="B15307">
        <v>3.5583999999999998</v>
      </c>
      <c r="C15307">
        <v>5.3090659999999996</v>
      </c>
      <c r="D15307">
        <v>8.7218619999999998</v>
      </c>
      <c r="E15307">
        <v>8.2565919999999995</v>
      </c>
      <c r="F15307">
        <v>7.0578190000000003</v>
      </c>
      <c r="G15307">
        <v>4.1514170000000004</v>
      </c>
      <c r="H15307">
        <v>4.6769020000000001</v>
      </c>
    </row>
    <row r="15308" spans="2:8" x14ac:dyDescent="0.25">
      <c r="B15308">
        <v>3.5586000000000002</v>
      </c>
      <c r="C15308">
        <v>5.4471550000000004</v>
      </c>
      <c r="D15308">
        <v>8.9205710000000007</v>
      </c>
      <c r="E15308">
        <v>8.4259509999999995</v>
      </c>
      <c r="F15308">
        <v>7.274089</v>
      </c>
      <c r="G15308">
        <v>4.1554209999999996</v>
      </c>
      <c r="H15308">
        <v>4.6759019999999998</v>
      </c>
    </row>
    <row r="15309" spans="2:8" x14ac:dyDescent="0.25">
      <c r="B15309">
        <v>3.5588000000000002</v>
      </c>
      <c r="C15309">
        <v>5.6232680000000004</v>
      </c>
      <c r="D15309">
        <v>9.15062</v>
      </c>
      <c r="E15309">
        <v>8.6076460000000008</v>
      </c>
      <c r="F15309">
        <v>7.4997049999999996</v>
      </c>
      <c r="G15309">
        <v>4.1560879999999996</v>
      </c>
      <c r="H15309">
        <v>4.680237</v>
      </c>
    </row>
    <row r="15310" spans="2:8" x14ac:dyDescent="0.25">
      <c r="B15310">
        <v>3.5590000000000002</v>
      </c>
      <c r="C15310">
        <v>5.816058</v>
      </c>
      <c r="D15310">
        <v>9.3940049999999999</v>
      </c>
      <c r="E15310">
        <v>8.8220120000000009</v>
      </c>
      <c r="F15310">
        <v>7.7520199999999999</v>
      </c>
      <c r="G15310">
        <v>4.1594239999999996</v>
      </c>
      <c r="H15310">
        <v>4.6812370000000003</v>
      </c>
    </row>
    <row r="15311" spans="2:8" x14ac:dyDescent="0.25">
      <c r="B15311">
        <v>3.5592000000000001</v>
      </c>
      <c r="C15311">
        <v>6.0355319999999999</v>
      </c>
      <c r="D15311">
        <v>9.6393909999999998</v>
      </c>
      <c r="E15311">
        <v>9.0530469999999994</v>
      </c>
      <c r="F15311">
        <v>8.0176850000000002</v>
      </c>
      <c r="G15311">
        <v>4.1614259999999996</v>
      </c>
      <c r="H15311">
        <v>4.6825710000000003</v>
      </c>
    </row>
    <row r="15312" spans="2:8" x14ac:dyDescent="0.25">
      <c r="B15312">
        <v>3.5594000000000001</v>
      </c>
      <c r="C15312">
        <v>6.2783540000000002</v>
      </c>
      <c r="D15312">
        <v>9.7160740000000008</v>
      </c>
      <c r="E15312">
        <v>9.3000849999999993</v>
      </c>
      <c r="F15312">
        <v>8.2920280000000002</v>
      </c>
      <c r="G15312">
        <v>4.1600910000000004</v>
      </c>
      <c r="H15312">
        <v>4.6839050000000002</v>
      </c>
    </row>
    <row r="15313" spans="2:8" x14ac:dyDescent="0.25">
      <c r="B15313">
        <v>3.5596000000000001</v>
      </c>
      <c r="C15313">
        <v>6.5345180000000003</v>
      </c>
      <c r="D15313">
        <v>9.7457469999999997</v>
      </c>
      <c r="E15313">
        <v>9.5651250000000001</v>
      </c>
      <c r="F15313">
        <v>8.5823909999999994</v>
      </c>
      <c r="G15313">
        <v>4.161092</v>
      </c>
      <c r="H15313">
        <v>4.6822369999999998</v>
      </c>
    </row>
    <row r="15314" spans="2:8" x14ac:dyDescent="0.25">
      <c r="B15314">
        <v>3.5598000000000001</v>
      </c>
      <c r="C15314">
        <v>6.8166979999999997</v>
      </c>
      <c r="D15314">
        <v>9.7674179999999993</v>
      </c>
      <c r="E15314">
        <v>9.7204820000000005</v>
      </c>
      <c r="F15314">
        <v>8.8720859999999995</v>
      </c>
      <c r="G15314">
        <v>4.1587569999999996</v>
      </c>
      <c r="H15314">
        <v>4.6832380000000002</v>
      </c>
    </row>
    <row r="15315" spans="2:8" x14ac:dyDescent="0.25">
      <c r="B15315">
        <v>3.56</v>
      </c>
      <c r="C15315">
        <v>7.106884</v>
      </c>
      <c r="D15315">
        <v>9.7854220000000005</v>
      </c>
      <c r="E15315">
        <v>9.7608219999999992</v>
      </c>
      <c r="F15315">
        <v>9.1711270000000003</v>
      </c>
      <c r="G15315">
        <v>4.1594239999999996</v>
      </c>
      <c r="H15315">
        <v>4.6825710000000003</v>
      </c>
    </row>
    <row r="15316" spans="2:8" x14ac:dyDescent="0.25">
      <c r="B15316">
        <v>3.5602</v>
      </c>
      <c r="C15316">
        <v>7.4077440000000001</v>
      </c>
      <c r="D15316">
        <v>9.802759</v>
      </c>
      <c r="E15316">
        <v>9.7854919999999996</v>
      </c>
      <c r="F15316">
        <v>9.4634920000000005</v>
      </c>
      <c r="G15316">
        <v>4.1574220000000004</v>
      </c>
      <c r="H15316">
        <v>4.6822369999999998</v>
      </c>
    </row>
    <row r="15317" spans="2:8" x14ac:dyDescent="0.25">
      <c r="B15317">
        <v>3.5604</v>
      </c>
      <c r="C15317">
        <v>7.7166079999999999</v>
      </c>
      <c r="D15317">
        <v>9.8174290000000006</v>
      </c>
      <c r="E15317">
        <v>9.8051619999999993</v>
      </c>
      <c r="F15317">
        <v>9.6243599999999994</v>
      </c>
      <c r="G15317">
        <v>4.1574220000000004</v>
      </c>
      <c r="H15317">
        <v>4.6825710000000003</v>
      </c>
    </row>
    <row r="15318" spans="2:8" x14ac:dyDescent="0.25">
      <c r="B15318">
        <v>3.5606</v>
      </c>
      <c r="C15318">
        <v>8.0234710000000007</v>
      </c>
      <c r="D15318">
        <v>9.8280980000000007</v>
      </c>
      <c r="E15318">
        <v>9.8228310000000008</v>
      </c>
      <c r="F15318">
        <v>9.6637419999999992</v>
      </c>
      <c r="G15318">
        <v>4.1594239999999996</v>
      </c>
      <c r="H15318">
        <v>4.6822369999999998</v>
      </c>
    </row>
    <row r="15319" spans="2:8" x14ac:dyDescent="0.25">
      <c r="B15319">
        <v>3.5608</v>
      </c>
      <c r="C15319">
        <v>8.3376719999999995</v>
      </c>
      <c r="D15319">
        <v>9.8314319999999995</v>
      </c>
      <c r="E15319">
        <v>9.8381670000000003</v>
      </c>
      <c r="F15319">
        <v>9.6877720000000007</v>
      </c>
      <c r="G15319">
        <v>4.1580899999999996</v>
      </c>
      <c r="H15319">
        <v>4.6835709999999997</v>
      </c>
    </row>
    <row r="15320" spans="2:8" x14ac:dyDescent="0.25">
      <c r="B15320">
        <v>3.5609999999999999</v>
      </c>
      <c r="C15320">
        <v>8.6345290000000006</v>
      </c>
      <c r="D15320">
        <v>9.8327659999999995</v>
      </c>
      <c r="E15320">
        <v>9.851502</v>
      </c>
      <c r="F15320">
        <v>9.7064620000000001</v>
      </c>
      <c r="G15320">
        <v>4.1630940000000001</v>
      </c>
      <c r="H15320">
        <v>4.6855719999999996</v>
      </c>
    </row>
    <row r="15321" spans="2:8" x14ac:dyDescent="0.25">
      <c r="B15321">
        <v>3.5611999999999999</v>
      </c>
      <c r="C15321">
        <v>8.9233809999999991</v>
      </c>
      <c r="D15321">
        <v>9.8334329999999994</v>
      </c>
      <c r="E15321">
        <v>9.855836</v>
      </c>
      <c r="F15321">
        <v>9.7218149999999994</v>
      </c>
      <c r="G15321">
        <v>4.1647619999999996</v>
      </c>
      <c r="H15321">
        <v>4.6885729999999999</v>
      </c>
    </row>
    <row r="15322" spans="2:8" x14ac:dyDescent="0.25">
      <c r="B15322">
        <v>3.5613999999999999</v>
      </c>
      <c r="C15322">
        <v>9.185549</v>
      </c>
      <c r="D15322">
        <v>9.8347660000000001</v>
      </c>
      <c r="E15322">
        <v>9.8575029999999995</v>
      </c>
      <c r="F15322">
        <v>9.7338299999999993</v>
      </c>
      <c r="G15322">
        <v>4.1674309999999997</v>
      </c>
      <c r="H15322">
        <v>4.6899069999999998</v>
      </c>
    </row>
    <row r="15323" spans="2:8" x14ac:dyDescent="0.25">
      <c r="B15323">
        <v>3.5615999999999999</v>
      </c>
      <c r="C15323">
        <v>9.4183640000000004</v>
      </c>
      <c r="D15323">
        <v>9.8354330000000001</v>
      </c>
      <c r="E15323">
        <v>9.8578360000000007</v>
      </c>
      <c r="F15323">
        <v>9.7421729999999993</v>
      </c>
      <c r="G15323">
        <v>4.1674309999999997</v>
      </c>
      <c r="H15323">
        <v>4.6909070000000002</v>
      </c>
    </row>
    <row r="15324" spans="2:8" x14ac:dyDescent="0.25">
      <c r="B15324">
        <v>3.5617999999999999</v>
      </c>
      <c r="C15324">
        <v>9.5964790000000004</v>
      </c>
      <c r="D15324">
        <v>9.8354330000000001</v>
      </c>
      <c r="E15324">
        <v>9.8585030000000007</v>
      </c>
      <c r="F15324">
        <v>9.7488480000000006</v>
      </c>
      <c r="G15324">
        <v>4.1660959999999996</v>
      </c>
      <c r="H15324">
        <v>4.6889060000000002</v>
      </c>
    </row>
    <row r="15325" spans="2:8" x14ac:dyDescent="0.25">
      <c r="B15325">
        <v>3.5619999999999998</v>
      </c>
      <c r="C15325">
        <v>9.6578510000000009</v>
      </c>
      <c r="D15325">
        <v>9.8364329999999995</v>
      </c>
      <c r="E15325">
        <v>9.8595030000000001</v>
      </c>
      <c r="F15325">
        <v>9.752853</v>
      </c>
      <c r="G15325">
        <v>4.1640949999999997</v>
      </c>
      <c r="H15325">
        <v>4.6872389999999999</v>
      </c>
    </row>
    <row r="15326" spans="2:8" x14ac:dyDescent="0.25">
      <c r="B15326">
        <v>3.5621999999999998</v>
      </c>
      <c r="C15326">
        <v>9.6771969999999996</v>
      </c>
      <c r="D15326">
        <v>9.8364329999999995</v>
      </c>
      <c r="E15326">
        <v>9.8601700000000001</v>
      </c>
      <c r="F15326">
        <v>9.7551900000000007</v>
      </c>
      <c r="G15326">
        <v>4.1620929999999996</v>
      </c>
      <c r="H15326">
        <v>4.6855719999999996</v>
      </c>
    </row>
    <row r="15327" spans="2:8" x14ac:dyDescent="0.25">
      <c r="B15327">
        <v>3.5623999999999998</v>
      </c>
      <c r="C15327">
        <v>9.6878700000000002</v>
      </c>
      <c r="D15327">
        <v>9.8374330000000008</v>
      </c>
      <c r="E15327">
        <v>9.8608370000000001</v>
      </c>
      <c r="F15327">
        <v>9.7561909999999994</v>
      </c>
      <c r="G15327">
        <v>4.1614259999999996</v>
      </c>
      <c r="H15327">
        <v>4.6855719999999996</v>
      </c>
    </row>
    <row r="15328" spans="2:8" x14ac:dyDescent="0.25">
      <c r="B15328">
        <v>3.5626000000000002</v>
      </c>
      <c r="C15328">
        <v>9.6925399999999993</v>
      </c>
      <c r="D15328">
        <v>9.8374330000000008</v>
      </c>
      <c r="E15328">
        <v>9.8605029999999996</v>
      </c>
      <c r="F15328">
        <v>9.7565249999999999</v>
      </c>
      <c r="G15328">
        <v>4.1630940000000001</v>
      </c>
      <c r="H15328">
        <v>4.6845720000000002</v>
      </c>
    </row>
    <row r="15329" spans="2:8" x14ac:dyDescent="0.25">
      <c r="B15329">
        <v>3.5628000000000002</v>
      </c>
      <c r="C15329">
        <v>9.6918729999999993</v>
      </c>
      <c r="D15329">
        <v>9.8374330000000008</v>
      </c>
      <c r="E15329">
        <v>9.8611699999999995</v>
      </c>
      <c r="F15329">
        <v>9.7571919999999999</v>
      </c>
      <c r="G15329">
        <v>4.1721009999999996</v>
      </c>
      <c r="H15329">
        <v>4.6792360000000004</v>
      </c>
    </row>
    <row r="15330" spans="2:8" x14ac:dyDescent="0.25">
      <c r="B15330">
        <v>3.5630000000000002</v>
      </c>
      <c r="C15330">
        <v>9.6898719999999994</v>
      </c>
      <c r="D15330">
        <v>9.8374330000000008</v>
      </c>
      <c r="E15330">
        <v>9.8611699999999995</v>
      </c>
      <c r="F15330">
        <v>9.7565249999999999</v>
      </c>
      <c r="G15330">
        <v>4.1771050000000001</v>
      </c>
      <c r="H15330">
        <v>4.680237</v>
      </c>
    </row>
    <row r="15331" spans="2:8" x14ac:dyDescent="0.25">
      <c r="B15331">
        <v>3.5632000000000001</v>
      </c>
      <c r="C15331">
        <v>9.6892049999999994</v>
      </c>
      <c r="D15331">
        <v>9.8381000000000007</v>
      </c>
      <c r="E15331">
        <v>9.8621700000000008</v>
      </c>
      <c r="F15331">
        <v>9.7561909999999994</v>
      </c>
      <c r="G15331">
        <v>4.1787729999999996</v>
      </c>
      <c r="H15331">
        <v>4.680904</v>
      </c>
    </row>
    <row r="15332" spans="2:8" x14ac:dyDescent="0.25">
      <c r="B15332">
        <v>3.5634000000000001</v>
      </c>
      <c r="C15332">
        <v>9.6872030000000002</v>
      </c>
      <c r="D15332">
        <v>9.8381000000000007</v>
      </c>
      <c r="E15332">
        <v>9.8621700000000008</v>
      </c>
      <c r="F15332">
        <v>9.7545219999999997</v>
      </c>
      <c r="G15332">
        <v>4.1824430000000001</v>
      </c>
      <c r="H15332">
        <v>4.6845720000000002</v>
      </c>
    </row>
    <row r="15333" spans="2:8" x14ac:dyDescent="0.25">
      <c r="B15333">
        <v>3.5636000000000001</v>
      </c>
      <c r="C15333">
        <v>9.6852020000000003</v>
      </c>
      <c r="D15333">
        <v>9.8384339999999995</v>
      </c>
      <c r="E15333">
        <v>9.8628370000000007</v>
      </c>
      <c r="F15333">
        <v>9.7538549999999997</v>
      </c>
      <c r="G15333">
        <v>4.1831100000000001</v>
      </c>
      <c r="H15333">
        <v>4.6875730000000004</v>
      </c>
    </row>
    <row r="15334" spans="2:8" x14ac:dyDescent="0.25">
      <c r="B15334">
        <v>3.5638000000000001</v>
      </c>
      <c r="C15334">
        <v>9.6832010000000004</v>
      </c>
      <c r="D15334">
        <v>9.8387670000000007</v>
      </c>
      <c r="E15334">
        <v>9.8628370000000007</v>
      </c>
      <c r="F15334">
        <v>9.7531870000000005</v>
      </c>
      <c r="G15334">
        <v>4.1844450000000002</v>
      </c>
      <c r="H15334">
        <v>4.6872389999999999</v>
      </c>
    </row>
    <row r="15335" spans="2:8" x14ac:dyDescent="0.25">
      <c r="B15335">
        <v>3.5640000000000001</v>
      </c>
      <c r="C15335">
        <v>9.6818670000000004</v>
      </c>
      <c r="D15335">
        <v>9.8387670000000007</v>
      </c>
      <c r="E15335">
        <v>9.8628370000000007</v>
      </c>
      <c r="F15335">
        <v>9.752853</v>
      </c>
      <c r="G15335">
        <v>4.1817760000000002</v>
      </c>
      <c r="H15335">
        <v>4.6882390000000003</v>
      </c>
    </row>
    <row r="15336" spans="2:8" x14ac:dyDescent="0.25">
      <c r="B15336">
        <v>3.5642</v>
      </c>
      <c r="C15336">
        <v>9.6805319999999995</v>
      </c>
      <c r="D15336">
        <v>9.8387670000000007</v>
      </c>
      <c r="E15336">
        <v>9.8635040000000007</v>
      </c>
      <c r="F15336">
        <v>9.7531870000000005</v>
      </c>
      <c r="G15336">
        <v>4.1814419999999997</v>
      </c>
      <c r="H15336">
        <v>4.6855719999999996</v>
      </c>
    </row>
    <row r="15337" spans="2:8" x14ac:dyDescent="0.25">
      <c r="B15337">
        <v>3.5644</v>
      </c>
      <c r="C15337">
        <v>9.6811989999999994</v>
      </c>
      <c r="D15337">
        <v>9.8387670000000007</v>
      </c>
      <c r="E15337">
        <v>9.8628370000000007</v>
      </c>
      <c r="F15337">
        <v>9.7531870000000005</v>
      </c>
      <c r="G15337">
        <v>4.1787729999999996</v>
      </c>
      <c r="H15337">
        <v>4.685905</v>
      </c>
    </row>
    <row r="15338" spans="2:8" x14ac:dyDescent="0.25">
      <c r="B15338">
        <v>3.5646</v>
      </c>
      <c r="C15338">
        <v>9.6791979999999995</v>
      </c>
      <c r="D15338">
        <v>9.8387670000000007</v>
      </c>
      <c r="E15338">
        <v>9.8635040000000007</v>
      </c>
      <c r="F15338">
        <v>9.7531870000000005</v>
      </c>
      <c r="G15338">
        <v>4.1781059999999997</v>
      </c>
      <c r="H15338">
        <v>4.6855719999999996</v>
      </c>
    </row>
    <row r="15339" spans="2:8" x14ac:dyDescent="0.25">
      <c r="B15339">
        <v>3.5648</v>
      </c>
      <c r="C15339">
        <v>9.6811989999999994</v>
      </c>
      <c r="D15339">
        <v>9.8401010000000007</v>
      </c>
      <c r="E15339">
        <v>9.8635040000000007</v>
      </c>
      <c r="F15339">
        <v>9.7538549999999997</v>
      </c>
      <c r="G15339">
        <v>4.1774389999999997</v>
      </c>
      <c r="H15339">
        <v>4.6839050000000002</v>
      </c>
    </row>
    <row r="15340" spans="2:8" x14ac:dyDescent="0.25">
      <c r="B15340">
        <v>3.5649999999999999</v>
      </c>
      <c r="C15340">
        <v>9.6818670000000004</v>
      </c>
      <c r="D15340">
        <v>9.8401010000000007</v>
      </c>
      <c r="E15340">
        <v>9.8638370000000002</v>
      </c>
      <c r="F15340">
        <v>9.7545219999999997</v>
      </c>
      <c r="G15340">
        <v>4.1787729999999996</v>
      </c>
      <c r="H15340">
        <v>4.686572</v>
      </c>
    </row>
    <row r="15341" spans="2:8" x14ac:dyDescent="0.25">
      <c r="B15341">
        <v>3.5651999999999999</v>
      </c>
      <c r="C15341">
        <v>9.6832010000000004</v>
      </c>
      <c r="D15341">
        <v>9.8401010000000007</v>
      </c>
      <c r="E15341">
        <v>9.8638370000000002</v>
      </c>
      <c r="F15341">
        <v>9.7551900000000007</v>
      </c>
      <c r="G15341">
        <v>4.1811090000000002</v>
      </c>
      <c r="H15341">
        <v>4.686572</v>
      </c>
    </row>
    <row r="15342" spans="2:8" x14ac:dyDescent="0.25">
      <c r="B15342">
        <v>3.5653999999999999</v>
      </c>
      <c r="C15342">
        <v>9.6858690000000003</v>
      </c>
      <c r="D15342">
        <v>9.8401010000000007</v>
      </c>
      <c r="E15342">
        <v>9.8645040000000002</v>
      </c>
      <c r="F15342">
        <v>9.7561909999999994</v>
      </c>
      <c r="G15342">
        <v>4.1824430000000001</v>
      </c>
      <c r="H15342">
        <v>4.6899069999999998</v>
      </c>
    </row>
    <row r="15343" spans="2:8" x14ac:dyDescent="0.25">
      <c r="B15343">
        <v>3.5655999999999999</v>
      </c>
      <c r="C15343">
        <v>9.6885370000000002</v>
      </c>
      <c r="D15343">
        <v>9.8401010000000007</v>
      </c>
      <c r="E15343">
        <v>9.8638370000000002</v>
      </c>
      <c r="F15343">
        <v>9.7568579999999994</v>
      </c>
      <c r="G15343">
        <v>4.1854449999999996</v>
      </c>
      <c r="H15343">
        <v>4.6909070000000002</v>
      </c>
    </row>
    <row r="15344" spans="2:8" x14ac:dyDescent="0.25">
      <c r="B15344">
        <v>3.5657999999999999</v>
      </c>
      <c r="C15344">
        <v>9.6918729999999993</v>
      </c>
      <c r="D15344">
        <v>9.8401010000000007</v>
      </c>
      <c r="E15344">
        <v>9.8648369999999996</v>
      </c>
      <c r="F15344">
        <v>9.7571919999999999</v>
      </c>
      <c r="G15344">
        <v>4.1864460000000001</v>
      </c>
      <c r="H15344">
        <v>4.6929080000000001</v>
      </c>
    </row>
    <row r="15345" spans="2:8" x14ac:dyDescent="0.25">
      <c r="B15345">
        <v>3.5659999999999998</v>
      </c>
      <c r="C15345">
        <v>9.6945409999999992</v>
      </c>
      <c r="D15345">
        <v>9.8407669999999996</v>
      </c>
      <c r="E15345">
        <v>9.8655039999999996</v>
      </c>
      <c r="F15345">
        <v>9.7578600000000009</v>
      </c>
      <c r="G15345">
        <v>4.1887819999999998</v>
      </c>
      <c r="H15345">
        <v>4.6942409999999999</v>
      </c>
    </row>
    <row r="15346" spans="2:8" x14ac:dyDescent="0.25">
      <c r="B15346">
        <v>3.5661999999999998</v>
      </c>
      <c r="C15346">
        <v>9.6965430000000001</v>
      </c>
      <c r="D15346">
        <v>9.8407669999999996</v>
      </c>
      <c r="E15346">
        <v>9.8655039999999996</v>
      </c>
      <c r="F15346">
        <v>9.7545219999999997</v>
      </c>
      <c r="G15346">
        <v>4.1901159999999997</v>
      </c>
      <c r="H15346">
        <v>4.6932410000000004</v>
      </c>
    </row>
    <row r="15347" spans="2:8" x14ac:dyDescent="0.25">
      <c r="B15347">
        <v>3.5663999999999998</v>
      </c>
      <c r="C15347">
        <v>9.699878</v>
      </c>
      <c r="D15347">
        <v>9.8414339999999996</v>
      </c>
      <c r="E15347">
        <v>9.8655039999999996</v>
      </c>
      <c r="F15347">
        <v>9.7518519999999995</v>
      </c>
      <c r="G15347">
        <v>4.1881139999999997</v>
      </c>
      <c r="H15347">
        <v>4.6939080000000004</v>
      </c>
    </row>
    <row r="15348" spans="2:8" x14ac:dyDescent="0.25">
      <c r="B15348">
        <v>3.5666000000000002</v>
      </c>
      <c r="C15348">
        <v>9.7022130000000004</v>
      </c>
      <c r="D15348">
        <v>9.8414339999999996</v>
      </c>
      <c r="E15348">
        <v>9.8661709999999996</v>
      </c>
      <c r="F15348">
        <v>9.7458449999999992</v>
      </c>
      <c r="G15348">
        <v>4.1887819999999998</v>
      </c>
      <c r="H15348">
        <v>4.6922410000000001</v>
      </c>
    </row>
    <row r="15349" spans="2:8" x14ac:dyDescent="0.25">
      <c r="B15349">
        <v>3.5668000000000002</v>
      </c>
      <c r="C15349">
        <v>9.7025459999999999</v>
      </c>
      <c r="D15349">
        <v>9.8414339999999996</v>
      </c>
      <c r="E15349">
        <v>9.8661709999999996</v>
      </c>
      <c r="F15349">
        <v>9.7364999999999995</v>
      </c>
      <c r="G15349">
        <v>4.1887819999999998</v>
      </c>
      <c r="H15349">
        <v>4.6932410000000004</v>
      </c>
    </row>
    <row r="15350" spans="2:8" x14ac:dyDescent="0.25">
      <c r="B15350">
        <v>3.5670000000000002</v>
      </c>
      <c r="C15350">
        <v>9.699878</v>
      </c>
      <c r="D15350">
        <v>9.8414339999999996</v>
      </c>
      <c r="E15350">
        <v>9.8655039999999996</v>
      </c>
      <c r="F15350">
        <v>9.7241510000000009</v>
      </c>
      <c r="G15350">
        <v>4.1887819999999998</v>
      </c>
      <c r="H15350">
        <v>4.6925739999999996</v>
      </c>
    </row>
    <row r="15351" spans="2:8" x14ac:dyDescent="0.25">
      <c r="B15351">
        <v>3.5672000000000001</v>
      </c>
      <c r="C15351">
        <v>9.6945409999999992</v>
      </c>
      <c r="D15351">
        <v>9.8414339999999996</v>
      </c>
      <c r="E15351">
        <v>9.8661709999999996</v>
      </c>
      <c r="F15351">
        <v>9.7071299999999994</v>
      </c>
      <c r="G15351">
        <v>4.1914499999999997</v>
      </c>
      <c r="H15351">
        <v>4.6932410000000004</v>
      </c>
    </row>
    <row r="15352" spans="2:8" x14ac:dyDescent="0.25">
      <c r="B15352">
        <v>3.5674000000000001</v>
      </c>
      <c r="C15352">
        <v>9.6825340000000004</v>
      </c>
      <c r="D15352">
        <v>9.8421009999999995</v>
      </c>
      <c r="E15352">
        <v>9.8661709999999996</v>
      </c>
      <c r="F15352">
        <v>9.6837669999999996</v>
      </c>
      <c r="G15352">
        <v>4.1921179999999998</v>
      </c>
      <c r="H15352">
        <v>4.6942409999999999</v>
      </c>
    </row>
    <row r="15353" spans="2:8" x14ac:dyDescent="0.25">
      <c r="B15353">
        <v>3.5676000000000001</v>
      </c>
      <c r="C15353">
        <v>9.6565169999999991</v>
      </c>
      <c r="D15353">
        <v>9.8414339999999996</v>
      </c>
      <c r="E15353">
        <v>9.8658380000000001</v>
      </c>
      <c r="F15353">
        <v>9.6450519999999997</v>
      </c>
      <c r="G15353">
        <v>4.1934519999999997</v>
      </c>
      <c r="H15353">
        <v>4.6942409999999999</v>
      </c>
    </row>
    <row r="15354" spans="2:8" x14ac:dyDescent="0.25">
      <c r="B15354">
        <v>3.5678000000000001</v>
      </c>
      <c r="C15354">
        <v>9.5637910000000002</v>
      </c>
      <c r="D15354">
        <v>9.8421009999999995</v>
      </c>
      <c r="E15354">
        <v>9.8668379999999996</v>
      </c>
      <c r="F15354">
        <v>9.512219</v>
      </c>
      <c r="G15354">
        <v>4.1951200000000002</v>
      </c>
      <c r="H15354">
        <v>4.6969089999999998</v>
      </c>
    </row>
    <row r="15355" spans="2:8" x14ac:dyDescent="0.25">
      <c r="B15355">
        <v>3.5680000000000001</v>
      </c>
      <c r="C15355">
        <v>9.3409820000000003</v>
      </c>
      <c r="D15355">
        <v>9.8414339999999996</v>
      </c>
      <c r="E15355">
        <v>9.8628370000000007</v>
      </c>
      <c r="F15355">
        <v>9.2255280000000006</v>
      </c>
      <c r="G15355">
        <v>4.1954539999999998</v>
      </c>
      <c r="H15355">
        <v>4.6962419999999998</v>
      </c>
    </row>
    <row r="15356" spans="2:8" x14ac:dyDescent="0.25">
      <c r="B15356">
        <v>3.5682</v>
      </c>
      <c r="C15356">
        <v>9.0961580000000009</v>
      </c>
      <c r="D15356">
        <v>9.831099</v>
      </c>
      <c r="E15356">
        <v>9.8495019999999993</v>
      </c>
      <c r="F15356">
        <v>8.920814</v>
      </c>
      <c r="G15356">
        <v>4.1927849999999998</v>
      </c>
      <c r="H15356">
        <v>4.700577</v>
      </c>
    </row>
    <row r="15357" spans="2:8" x14ac:dyDescent="0.25">
      <c r="B15357">
        <v>3.5684</v>
      </c>
      <c r="C15357">
        <v>8.8239839999999994</v>
      </c>
      <c r="D15357">
        <v>9.8167620000000007</v>
      </c>
      <c r="E15357">
        <v>9.8328319999999998</v>
      </c>
      <c r="F15357">
        <v>8.6134299999999993</v>
      </c>
      <c r="G15357">
        <v>4.1861129999999998</v>
      </c>
      <c r="H15357">
        <v>4.7059119999999997</v>
      </c>
    </row>
    <row r="15358" spans="2:8" x14ac:dyDescent="0.25">
      <c r="B15358">
        <v>3.5686</v>
      </c>
      <c r="C15358">
        <v>8.5097830000000005</v>
      </c>
      <c r="D15358">
        <v>9.7994249999999994</v>
      </c>
      <c r="E15358">
        <v>9.8151630000000001</v>
      </c>
      <c r="F15358">
        <v>8.3320779999999992</v>
      </c>
      <c r="G15358">
        <v>4.1887819999999998</v>
      </c>
      <c r="H15358">
        <v>4.7049120000000002</v>
      </c>
    </row>
    <row r="15359" spans="2:8" x14ac:dyDescent="0.25">
      <c r="B15359">
        <v>3.5688</v>
      </c>
      <c r="C15359">
        <v>8.1942470000000007</v>
      </c>
      <c r="D15359">
        <v>9.7787539999999993</v>
      </c>
      <c r="E15359">
        <v>9.7931600000000003</v>
      </c>
      <c r="F15359">
        <v>8.0520619999999994</v>
      </c>
      <c r="G15359">
        <v>4.1881139999999997</v>
      </c>
      <c r="H15359">
        <v>4.7052449999999997</v>
      </c>
    </row>
    <row r="15360" spans="2:8" x14ac:dyDescent="0.25">
      <c r="B15360">
        <v>3.569</v>
      </c>
      <c r="C15360">
        <v>7.8760430000000001</v>
      </c>
      <c r="D15360">
        <v>9.7534150000000004</v>
      </c>
      <c r="E15360">
        <v>9.7624879999999994</v>
      </c>
      <c r="F15360">
        <v>7.7800549999999999</v>
      </c>
      <c r="G15360">
        <v>4.1874469999999997</v>
      </c>
      <c r="H15360">
        <v>4.706912</v>
      </c>
    </row>
    <row r="15361" spans="2:8" x14ac:dyDescent="0.25">
      <c r="B15361">
        <v>3.5691999999999999</v>
      </c>
      <c r="C15361">
        <v>7.542497</v>
      </c>
      <c r="D15361">
        <v>9.7094059999999995</v>
      </c>
      <c r="E15361">
        <v>9.7054799999999997</v>
      </c>
      <c r="F15361">
        <v>7.5324119999999999</v>
      </c>
      <c r="G15361">
        <v>4.1927849999999998</v>
      </c>
      <c r="H15361">
        <v>4.7032449999999999</v>
      </c>
    </row>
    <row r="15362" spans="2:8" x14ac:dyDescent="0.25">
      <c r="B15362">
        <v>3.5693999999999999</v>
      </c>
      <c r="C15362">
        <v>7.2436389999999999</v>
      </c>
      <c r="D15362">
        <v>9.5520390000000006</v>
      </c>
      <c r="E15362">
        <v>9.4664429999999999</v>
      </c>
      <c r="F15362">
        <v>7.2854369999999999</v>
      </c>
      <c r="G15362">
        <v>4.1901159999999997</v>
      </c>
      <c r="H15362">
        <v>4.7079129999999996</v>
      </c>
    </row>
    <row r="15363" spans="2:8" x14ac:dyDescent="0.25">
      <c r="B15363">
        <v>3.5695999999999999</v>
      </c>
      <c r="C15363">
        <v>6.9374419999999999</v>
      </c>
      <c r="D15363">
        <v>9.2899829999999994</v>
      </c>
      <c r="E15363">
        <v>9.2147380000000005</v>
      </c>
      <c r="F15363">
        <v>7.0711690000000003</v>
      </c>
      <c r="G15363">
        <v>4.1941189999999997</v>
      </c>
      <c r="H15363">
        <v>4.706912</v>
      </c>
    </row>
    <row r="15364" spans="2:8" x14ac:dyDescent="0.25">
      <c r="B15364">
        <v>3.5697999999999999</v>
      </c>
      <c r="C15364">
        <v>6.6572630000000004</v>
      </c>
      <c r="D15364">
        <v>9.0546000000000006</v>
      </c>
      <c r="E15364">
        <v>8.9630329999999994</v>
      </c>
      <c r="F15364">
        <v>6.8655790000000003</v>
      </c>
      <c r="G15364">
        <v>4.1934519999999997</v>
      </c>
      <c r="H15364">
        <v>4.7095799999999999</v>
      </c>
    </row>
    <row r="15365" spans="2:8" x14ac:dyDescent="0.25">
      <c r="B15365">
        <v>3.57</v>
      </c>
      <c r="C15365">
        <v>6.3864229999999997</v>
      </c>
      <c r="D15365">
        <v>8.8358860000000004</v>
      </c>
      <c r="E15365">
        <v>8.7379990000000003</v>
      </c>
      <c r="F15365">
        <v>6.6910270000000001</v>
      </c>
      <c r="G15365">
        <v>4.1947859999999997</v>
      </c>
      <c r="H15365">
        <v>4.7099130000000002</v>
      </c>
    </row>
    <row r="15366" spans="2:8" x14ac:dyDescent="0.25">
      <c r="B15366">
        <v>3.5701999999999998</v>
      </c>
      <c r="C15366">
        <v>6.1342610000000004</v>
      </c>
      <c r="D15366">
        <v>8.6405110000000001</v>
      </c>
      <c r="E15366">
        <v>8.5343009999999992</v>
      </c>
      <c r="F15366">
        <v>6.5418409999999998</v>
      </c>
      <c r="G15366">
        <v>4.1964550000000003</v>
      </c>
      <c r="H15366">
        <v>4.7092470000000004</v>
      </c>
    </row>
    <row r="15367" spans="2:8" x14ac:dyDescent="0.25">
      <c r="B15367">
        <v>3.5703999999999998</v>
      </c>
      <c r="C15367">
        <v>5.9121189999999997</v>
      </c>
      <c r="D15367">
        <v>8.4751429999999992</v>
      </c>
      <c r="E15367">
        <v>8.3462730000000001</v>
      </c>
      <c r="F15367">
        <v>6.4130130000000003</v>
      </c>
      <c r="G15367">
        <v>4.1944530000000002</v>
      </c>
      <c r="H15367">
        <v>4.7092470000000004</v>
      </c>
    </row>
    <row r="15368" spans="2:8" x14ac:dyDescent="0.25">
      <c r="B15368">
        <v>3.5706000000000002</v>
      </c>
      <c r="C15368">
        <v>5.7026519999999996</v>
      </c>
      <c r="D15368">
        <v>8.3284450000000003</v>
      </c>
      <c r="E15368">
        <v>8.1912489999999991</v>
      </c>
      <c r="F15368">
        <v>6.3152249999999999</v>
      </c>
      <c r="G15368">
        <v>4.1967879999999997</v>
      </c>
      <c r="H15368">
        <v>4.7079129999999996</v>
      </c>
    </row>
    <row r="15369" spans="2:8" x14ac:dyDescent="0.25">
      <c r="B15369">
        <v>3.5708000000000002</v>
      </c>
      <c r="C15369">
        <v>5.531542</v>
      </c>
      <c r="D15369">
        <v>8.2170869999999994</v>
      </c>
      <c r="E15369">
        <v>8.0465599999999995</v>
      </c>
      <c r="F15369">
        <v>6.2317869999999997</v>
      </c>
      <c r="G15369">
        <v>4.1964550000000003</v>
      </c>
      <c r="H15369">
        <v>4.7105800000000002</v>
      </c>
    </row>
    <row r="15370" spans="2:8" x14ac:dyDescent="0.25">
      <c r="B15370">
        <v>3.5710000000000002</v>
      </c>
      <c r="C15370">
        <v>5.3764430000000001</v>
      </c>
      <c r="D15370">
        <v>8.1230670000000007</v>
      </c>
      <c r="E15370">
        <v>7.9345429999999997</v>
      </c>
      <c r="F15370">
        <v>6.1763839999999997</v>
      </c>
      <c r="G15370">
        <v>4.1984560000000002</v>
      </c>
      <c r="H15370">
        <v>4.7095799999999999</v>
      </c>
    </row>
    <row r="15371" spans="2:8" x14ac:dyDescent="0.25">
      <c r="B15371">
        <v>3.5712000000000002</v>
      </c>
      <c r="C15371">
        <v>5.2523629999999999</v>
      </c>
      <c r="D15371">
        <v>8.0563870000000009</v>
      </c>
      <c r="E15371">
        <v>7.8438629999999998</v>
      </c>
      <c r="F15371">
        <v>6.1373360000000003</v>
      </c>
      <c r="G15371">
        <v>4.1984560000000002</v>
      </c>
      <c r="H15371">
        <v>4.7082459999999999</v>
      </c>
    </row>
    <row r="15372" spans="2:8" x14ac:dyDescent="0.25">
      <c r="B15372">
        <v>3.5714000000000001</v>
      </c>
      <c r="C15372">
        <v>5.1509650000000002</v>
      </c>
      <c r="D15372">
        <v>8.0103770000000001</v>
      </c>
      <c r="E15372">
        <v>7.7781859999999998</v>
      </c>
      <c r="F15372">
        <v>6.1203139999999996</v>
      </c>
      <c r="G15372">
        <v>4.2011250000000002</v>
      </c>
      <c r="H15372">
        <v>4.7085800000000004</v>
      </c>
    </row>
    <row r="15373" spans="2:8" x14ac:dyDescent="0.25">
      <c r="B15373">
        <v>3.5716000000000001</v>
      </c>
      <c r="C15373">
        <v>5.074249</v>
      </c>
      <c r="D15373">
        <v>7.9873719999999997</v>
      </c>
      <c r="E15373">
        <v>7.7328460000000003</v>
      </c>
      <c r="F15373">
        <v>6.1196469999999996</v>
      </c>
      <c r="G15373">
        <v>4.2014589999999998</v>
      </c>
      <c r="H15373">
        <v>4.7079129999999996</v>
      </c>
    </row>
    <row r="15374" spans="2:8" x14ac:dyDescent="0.25">
      <c r="B15374">
        <v>3.5718000000000001</v>
      </c>
      <c r="C15374">
        <v>5.0225499999999998</v>
      </c>
      <c r="D15374">
        <v>7.9850380000000003</v>
      </c>
      <c r="E15374">
        <v>7.706175</v>
      </c>
      <c r="F15374">
        <v>6.132663</v>
      </c>
      <c r="G15374">
        <v>4.2011250000000002</v>
      </c>
      <c r="H15374">
        <v>4.7079129999999996</v>
      </c>
    </row>
    <row r="15375" spans="2:8" x14ac:dyDescent="0.25">
      <c r="B15375">
        <v>3.5720000000000001</v>
      </c>
      <c r="C15375">
        <v>4.9901960000000001</v>
      </c>
      <c r="D15375">
        <v>8.0013749999999995</v>
      </c>
      <c r="E15375">
        <v>7.6981739999999999</v>
      </c>
      <c r="F15375">
        <v>6.1667059999999996</v>
      </c>
      <c r="G15375">
        <v>4.2011250000000002</v>
      </c>
      <c r="H15375">
        <v>4.7065789999999996</v>
      </c>
    </row>
    <row r="15376" spans="2:8" x14ac:dyDescent="0.25">
      <c r="B15376">
        <v>3.5722</v>
      </c>
      <c r="C15376">
        <v>4.9755190000000002</v>
      </c>
      <c r="D15376">
        <v>8.0377159999999996</v>
      </c>
      <c r="E15376">
        <v>7.7105090000000001</v>
      </c>
      <c r="F15376">
        <v>6.2201060000000004</v>
      </c>
      <c r="G15376">
        <v>4.2014589999999998</v>
      </c>
      <c r="H15376">
        <v>4.706912</v>
      </c>
    </row>
    <row r="15377" spans="2:8" x14ac:dyDescent="0.25">
      <c r="B15377">
        <v>3.5724</v>
      </c>
      <c r="C15377">
        <v>4.9788550000000003</v>
      </c>
      <c r="D15377">
        <v>8.0943950000000005</v>
      </c>
      <c r="E15377">
        <v>7.7425139999999999</v>
      </c>
      <c r="F15377">
        <v>6.2968679999999999</v>
      </c>
      <c r="G15377">
        <v>4.2037940000000003</v>
      </c>
      <c r="H15377">
        <v>4.7072459999999996</v>
      </c>
    </row>
    <row r="15378" spans="2:8" x14ac:dyDescent="0.25">
      <c r="B15378">
        <v>3.5726</v>
      </c>
      <c r="C15378">
        <v>4.9988679999999999</v>
      </c>
      <c r="D15378">
        <v>8.1744120000000002</v>
      </c>
      <c r="E15378">
        <v>7.7938549999999998</v>
      </c>
      <c r="F15378">
        <v>6.3973269999999998</v>
      </c>
      <c r="G15378">
        <v>4.2054619999999998</v>
      </c>
      <c r="H15378">
        <v>4.707579</v>
      </c>
    </row>
    <row r="15379" spans="2:8" x14ac:dyDescent="0.25">
      <c r="B15379">
        <v>3.5728</v>
      </c>
      <c r="C15379">
        <v>5.0415619999999999</v>
      </c>
      <c r="D15379">
        <v>8.2804339999999996</v>
      </c>
      <c r="E15379">
        <v>7.8658659999999996</v>
      </c>
      <c r="F15379">
        <v>6.5204810000000002</v>
      </c>
      <c r="G15379">
        <v>4.2067959999999998</v>
      </c>
      <c r="H15379">
        <v>4.7092470000000004</v>
      </c>
    </row>
    <row r="15380" spans="2:8" x14ac:dyDescent="0.25">
      <c r="B15380">
        <v>3.573</v>
      </c>
      <c r="C15380">
        <v>5.1056030000000003</v>
      </c>
      <c r="D15380">
        <v>8.4111290000000007</v>
      </c>
      <c r="E15380">
        <v>7.961881</v>
      </c>
      <c r="F15380">
        <v>6.667999</v>
      </c>
      <c r="G15380">
        <v>4.2091320000000003</v>
      </c>
      <c r="H15380">
        <v>4.7105800000000002</v>
      </c>
    </row>
    <row r="15381" spans="2:8" x14ac:dyDescent="0.25">
      <c r="B15381">
        <v>3.5731999999999999</v>
      </c>
      <c r="C15381">
        <v>5.1936590000000002</v>
      </c>
      <c r="D15381">
        <v>8.5671619999999997</v>
      </c>
      <c r="E15381">
        <v>8.0838990000000006</v>
      </c>
      <c r="F15381">
        <v>6.8415489999999997</v>
      </c>
      <c r="G15381">
        <v>4.2114669999999998</v>
      </c>
      <c r="H15381">
        <v>4.7115809999999998</v>
      </c>
    </row>
    <row r="15382" spans="2:8" x14ac:dyDescent="0.25">
      <c r="B15382">
        <v>3.5733999999999999</v>
      </c>
      <c r="C15382">
        <v>5.3104009999999997</v>
      </c>
      <c r="D15382">
        <v>8.7492009999999993</v>
      </c>
      <c r="E15382">
        <v>8.2289209999999997</v>
      </c>
      <c r="F15382">
        <v>7.0364589999999998</v>
      </c>
      <c r="G15382">
        <v>4.2128009999999998</v>
      </c>
      <c r="H15382">
        <v>4.7125810000000001</v>
      </c>
    </row>
    <row r="15383" spans="2:8" x14ac:dyDescent="0.25">
      <c r="B15383">
        <v>3.5735999999999999</v>
      </c>
      <c r="C15383">
        <v>5.4498230000000003</v>
      </c>
      <c r="D15383">
        <v>8.9525780000000008</v>
      </c>
      <c r="E15383">
        <v>8.4006139999999991</v>
      </c>
      <c r="F15383">
        <v>7.2523960000000001</v>
      </c>
      <c r="G15383">
        <v>4.2134689999999999</v>
      </c>
      <c r="H15383">
        <v>4.7115809999999998</v>
      </c>
    </row>
    <row r="15384" spans="2:8" x14ac:dyDescent="0.25">
      <c r="B15384">
        <v>3.5737999999999999</v>
      </c>
      <c r="C15384">
        <v>5.6192650000000004</v>
      </c>
      <c r="D15384">
        <v>9.1809600000000007</v>
      </c>
      <c r="E15384">
        <v>8.5936439999999994</v>
      </c>
      <c r="F15384">
        <v>7.4890249999999998</v>
      </c>
      <c r="G15384">
        <v>4.2124680000000003</v>
      </c>
      <c r="H15384">
        <v>4.7119140000000002</v>
      </c>
    </row>
    <row r="15385" spans="2:8" x14ac:dyDescent="0.25">
      <c r="B15385">
        <v>3.5739999999999998</v>
      </c>
      <c r="C15385">
        <v>5.8127219999999999</v>
      </c>
      <c r="D15385">
        <v>9.428013</v>
      </c>
      <c r="E15385">
        <v>8.8110099999999996</v>
      </c>
      <c r="F15385">
        <v>7.7440100000000003</v>
      </c>
      <c r="G15385">
        <v>4.2114669999999998</v>
      </c>
      <c r="H15385">
        <v>4.7102469999999999</v>
      </c>
    </row>
    <row r="15386" spans="2:8" x14ac:dyDescent="0.25">
      <c r="B15386">
        <v>3.5741999999999998</v>
      </c>
      <c r="C15386">
        <v>6.0315289999999999</v>
      </c>
      <c r="D15386">
        <v>9.6587289999999992</v>
      </c>
      <c r="E15386">
        <v>9.0487129999999993</v>
      </c>
      <c r="F15386">
        <v>8.015015</v>
      </c>
      <c r="G15386">
        <v>4.2111330000000002</v>
      </c>
      <c r="H15386">
        <v>4.7099130000000002</v>
      </c>
    </row>
    <row r="15387" spans="2:8" x14ac:dyDescent="0.25">
      <c r="B15387">
        <v>3.5743999999999998</v>
      </c>
      <c r="C15387">
        <v>6.2743510000000002</v>
      </c>
      <c r="D15387">
        <v>9.7210750000000008</v>
      </c>
      <c r="E15387">
        <v>9.3000849999999993</v>
      </c>
      <c r="F15387">
        <v>8.2960329999999995</v>
      </c>
      <c r="G15387">
        <v>4.2091320000000003</v>
      </c>
      <c r="H15387">
        <v>4.7089129999999999</v>
      </c>
    </row>
    <row r="15388" spans="2:8" x14ac:dyDescent="0.25">
      <c r="B15388">
        <v>3.5746000000000002</v>
      </c>
      <c r="C15388">
        <v>6.5331840000000003</v>
      </c>
      <c r="D15388">
        <v>9.7490810000000003</v>
      </c>
      <c r="E15388">
        <v>9.5691260000000007</v>
      </c>
      <c r="F15388">
        <v>8.590401</v>
      </c>
      <c r="G15388">
        <v>4.2097990000000003</v>
      </c>
      <c r="H15388">
        <v>4.7079129999999996</v>
      </c>
    </row>
    <row r="15389" spans="2:8" x14ac:dyDescent="0.25">
      <c r="B15389">
        <v>3.5748000000000002</v>
      </c>
      <c r="C15389">
        <v>6.8166979999999997</v>
      </c>
      <c r="D15389">
        <v>9.7707529999999991</v>
      </c>
      <c r="E15389">
        <v>9.7224819999999994</v>
      </c>
      <c r="F15389">
        <v>8.8887739999999997</v>
      </c>
      <c r="G15389">
        <v>4.2087979999999998</v>
      </c>
      <c r="H15389">
        <v>4.7095799999999999</v>
      </c>
    </row>
    <row r="15390" spans="2:8" x14ac:dyDescent="0.25">
      <c r="B15390">
        <v>3.5750000000000002</v>
      </c>
      <c r="C15390">
        <v>7.110887</v>
      </c>
      <c r="D15390">
        <v>9.7894229999999993</v>
      </c>
      <c r="E15390">
        <v>9.7621549999999999</v>
      </c>
      <c r="F15390">
        <v>9.1938220000000008</v>
      </c>
      <c r="G15390">
        <v>4.2114669999999998</v>
      </c>
      <c r="H15390">
        <v>4.7102469999999999</v>
      </c>
    </row>
    <row r="15391" spans="2:8" x14ac:dyDescent="0.25">
      <c r="B15391">
        <v>3.5752000000000002</v>
      </c>
      <c r="C15391">
        <v>7.4164159999999999</v>
      </c>
      <c r="D15391">
        <v>9.8060930000000006</v>
      </c>
      <c r="E15391">
        <v>9.7864920000000009</v>
      </c>
      <c r="F15391">
        <v>9.4935290000000006</v>
      </c>
      <c r="G15391">
        <v>4.2141359999999999</v>
      </c>
      <c r="H15391">
        <v>4.7125810000000001</v>
      </c>
    </row>
    <row r="15392" spans="2:8" x14ac:dyDescent="0.25">
      <c r="B15392">
        <v>3.5754000000000001</v>
      </c>
      <c r="C15392">
        <v>7.7299499999999997</v>
      </c>
      <c r="D15392">
        <v>9.8214299999999994</v>
      </c>
      <c r="E15392">
        <v>9.8068290000000005</v>
      </c>
      <c r="F15392">
        <v>9.6310350000000007</v>
      </c>
      <c r="G15392">
        <v>4.2164710000000003</v>
      </c>
      <c r="H15392">
        <v>4.7149150000000004</v>
      </c>
    </row>
    <row r="15393" spans="2:8" x14ac:dyDescent="0.25">
      <c r="B15393">
        <v>3.5756000000000001</v>
      </c>
      <c r="C15393">
        <v>8.0448179999999994</v>
      </c>
      <c r="D15393">
        <v>9.831099</v>
      </c>
      <c r="E15393">
        <v>9.8248309999999996</v>
      </c>
      <c r="F15393">
        <v>9.6687480000000008</v>
      </c>
      <c r="G15393">
        <v>4.2191400000000003</v>
      </c>
      <c r="H15393">
        <v>4.7159149999999999</v>
      </c>
    </row>
    <row r="15394" spans="2:8" x14ac:dyDescent="0.25">
      <c r="B15394">
        <v>3.5758000000000001</v>
      </c>
      <c r="C15394">
        <v>8.3630220000000008</v>
      </c>
      <c r="D15394">
        <v>9.8320989999999995</v>
      </c>
      <c r="E15394">
        <v>9.8394999999999992</v>
      </c>
      <c r="F15394">
        <v>9.6921110000000006</v>
      </c>
      <c r="G15394">
        <v>4.2198070000000003</v>
      </c>
      <c r="H15394">
        <v>4.7175830000000003</v>
      </c>
    </row>
    <row r="15395" spans="2:8" x14ac:dyDescent="0.25">
      <c r="B15395">
        <v>3.5760000000000001</v>
      </c>
      <c r="C15395">
        <v>8.6672170000000008</v>
      </c>
      <c r="D15395">
        <v>9.8334329999999994</v>
      </c>
      <c r="E15395">
        <v>9.8531689999999994</v>
      </c>
      <c r="F15395">
        <v>9.7118020000000005</v>
      </c>
      <c r="G15395">
        <v>4.2198070000000003</v>
      </c>
      <c r="H15395">
        <v>4.7175830000000003</v>
      </c>
    </row>
    <row r="15396" spans="2:8" x14ac:dyDescent="0.25">
      <c r="B15396">
        <v>3.5762</v>
      </c>
      <c r="C15396">
        <v>8.9600709999999992</v>
      </c>
      <c r="D15396">
        <v>9.8334329999999994</v>
      </c>
      <c r="E15396">
        <v>9.855836</v>
      </c>
      <c r="F15396">
        <v>9.7264870000000005</v>
      </c>
      <c r="G15396">
        <v>4.2188059999999998</v>
      </c>
      <c r="H15396">
        <v>4.7165819999999998</v>
      </c>
    </row>
    <row r="15397" spans="2:8" x14ac:dyDescent="0.25">
      <c r="B15397">
        <v>3.5764</v>
      </c>
      <c r="C15397">
        <v>9.2325789999999994</v>
      </c>
      <c r="D15397">
        <v>9.8347660000000001</v>
      </c>
      <c r="E15397">
        <v>9.8575029999999995</v>
      </c>
      <c r="F15397">
        <v>9.7385020000000004</v>
      </c>
      <c r="G15397">
        <v>4.2188059999999998</v>
      </c>
      <c r="H15397">
        <v>4.7159149999999999</v>
      </c>
    </row>
    <row r="15398" spans="2:8" x14ac:dyDescent="0.25">
      <c r="B15398">
        <v>3.5766</v>
      </c>
      <c r="C15398">
        <v>9.4730659999999993</v>
      </c>
      <c r="D15398">
        <v>9.8347660000000001</v>
      </c>
      <c r="E15398">
        <v>9.8585030000000007</v>
      </c>
      <c r="F15398">
        <v>9.7475129999999996</v>
      </c>
      <c r="G15398">
        <v>4.2171380000000003</v>
      </c>
      <c r="H15398">
        <v>4.7132480000000001</v>
      </c>
    </row>
    <row r="15399" spans="2:8" x14ac:dyDescent="0.25">
      <c r="B15399">
        <v>3.5768</v>
      </c>
      <c r="C15399">
        <v>9.6331690000000005</v>
      </c>
      <c r="D15399">
        <v>9.8364329999999995</v>
      </c>
      <c r="E15399">
        <v>9.8585030000000007</v>
      </c>
      <c r="F15399">
        <v>9.7545219999999997</v>
      </c>
      <c r="G15399">
        <v>4.2171380000000003</v>
      </c>
      <c r="H15399">
        <v>4.7132480000000001</v>
      </c>
    </row>
    <row r="15400" spans="2:8" x14ac:dyDescent="0.25">
      <c r="B15400">
        <v>3.577</v>
      </c>
      <c r="C15400">
        <v>9.6711930000000006</v>
      </c>
      <c r="D15400">
        <v>9.8364329999999995</v>
      </c>
      <c r="E15400">
        <v>9.8591700000000007</v>
      </c>
      <c r="F15400">
        <v>9.7585270000000008</v>
      </c>
      <c r="G15400">
        <v>4.2171380000000003</v>
      </c>
      <c r="H15400">
        <v>4.7125810000000001</v>
      </c>
    </row>
    <row r="15401" spans="2:8" x14ac:dyDescent="0.25">
      <c r="B15401">
        <v>3.5771999999999999</v>
      </c>
      <c r="C15401">
        <v>9.6898719999999994</v>
      </c>
      <c r="D15401">
        <v>9.836767</v>
      </c>
      <c r="E15401">
        <v>9.8598370000000006</v>
      </c>
      <c r="F15401">
        <v>9.7621979999999997</v>
      </c>
      <c r="G15401">
        <v>4.2198070000000003</v>
      </c>
      <c r="H15401">
        <v>4.715249</v>
      </c>
    </row>
    <row r="15402" spans="2:8" x14ac:dyDescent="0.25">
      <c r="B15402">
        <v>3.5773999999999999</v>
      </c>
      <c r="C15402">
        <v>9.699211</v>
      </c>
      <c r="D15402">
        <v>9.836767</v>
      </c>
      <c r="E15402">
        <v>9.8598370000000006</v>
      </c>
      <c r="F15402">
        <v>9.7625320000000002</v>
      </c>
      <c r="G15402">
        <v>4.2224760000000003</v>
      </c>
      <c r="H15402">
        <v>4.7165819999999998</v>
      </c>
    </row>
    <row r="15403" spans="2:8" x14ac:dyDescent="0.25">
      <c r="B15403">
        <v>3.5775999999999999</v>
      </c>
      <c r="C15403">
        <v>9.7032139999999991</v>
      </c>
      <c r="D15403">
        <v>9.8374330000000008</v>
      </c>
      <c r="E15403">
        <v>9.8601700000000001</v>
      </c>
      <c r="F15403">
        <v>9.7635330000000007</v>
      </c>
      <c r="G15403">
        <v>4.2274799999999999</v>
      </c>
      <c r="H15403">
        <v>4.7155820000000004</v>
      </c>
    </row>
    <row r="15404" spans="2:8" x14ac:dyDescent="0.25">
      <c r="B15404">
        <v>3.5777999999999999</v>
      </c>
      <c r="C15404">
        <v>9.7038810000000009</v>
      </c>
      <c r="D15404">
        <v>9.8374330000000008</v>
      </c>
      <c r="E15404">
        <v>9.8608370000000001</v>
      </c>
      <c r="F15404">
        <v>9.7652020000000004</v>
      </c>
      <c r="G15404">
        <v>4.235487</v>
      </c>
      <c r="H15404">
        <v>4.7099130000000002</v>
      </c>
    </row>
    <row r="15405" spans="2:8" x14ac:dyDescent="0.25">
      <c r="B15405">
        <v>3.5779999999999998</v>
      </c>
      <c r="C15405">
        <v>9.7032139999999991</v>
      </c>
      <c r="D15405">
        <v>9.8374330000000008</v>
      </c>
      <c r="E15405">
        <v>9.8611699999999995</v>
      </c>
      <c r="F15405">
        <v>9.7652020000000004</v>
      </c>
      <c r="G15405">
        <v>4.238156</v>
      </c>
      <c r="H15405">
        <v>4.7079129999999996</v>
      </c>
    </row>
    <row r="15406" spans="2:8" x14ac:dyDescent="0.25">
      <c r="B15406">
        <v>3.5781999999999998</v>
      </c>
      <c r="C15406">
        <v>9.7025459999999999</v>
      </c>
      <c r="D15406">
        <v>9.8381000000000007</v>
      </c>
      <c r="E15406">
        <v>9.8618369999999995</v>
      </c>
      <c r="F15406">
        <v>9.7648679999999999</v>
      </c>
      <c r="G15406">
        <v>4.236154</v>
      </c>
      <c r="H15406">
        <v>4.7099130000000002</v>
      </c>
    </row>
    <row r="15407" spans="2:8" x14ac:dyDescent="0.25">
      <c r="B15407">
        <v>3.5783999999999998</v>
      </c>
      <c r="C15407">
        <v>9.700545</v>
      </c>
      <c r="D15407">
        <v>9.8381000000000007</v>
      </c>
      <c r="E15407">
        <v>9.8621700000000008</v>
      </c>
      <c r="F15407">
        <v>9.7648679999999999</v>
      </c>
      <c r="G15407">
        <v>4.236154</v>
      </c>
      <c r="H15407">
        <v>4.7079129999999996</v>
      </c>
    </row>
    <row r="15408" spans="2:8" x14ac:dyDescent="0.25">
      <c r="B15408">
        <v>3.5785999999999998</v>
      </c>
      <c r="C15408">
        <v>9.699211</v>
      </c>
      <c r="D15408">
        <v>9.8391000000000002</v>
      </c>
      <c r="E15408">
        <v>9.8621700000000008</v>
      </c>
      <c r="F15408">
        <v>9.7635330000000007</v>
      </c>
      <c r="G15408">
        <v>4.2334849999999999</v>
      </c>
      <c r="H15408">
        <v>4.7085800000000004</v>
      </c>
    </row>
    <row r="15409" spans="2:8" x14ac:dyDescent="0.25">
      <c r="B15409">
        <v>3.5788000000000002</v>
      </c>
      <c r="C15409">
        <v>9.6965430000000001</v>
      </c>
      <c r="D15409">
        <v>9.8387670000000007</v>
      </c>
      <c r="E15409">
        <v>9.8625039999999995</v>
      </c>
      <c r="F15409">
        <v>9.7635330000000007</v>
      </c>
      <c r="G15409">
        <v>4.2341519999999999</v>
      </c>
      <c r="H15409">
        <v>4.7085800000000004</v>
      </c>
    </row>
    <row r="15410" spans="2:8" x14ac:dyDescent="0.25">
      <c r="B15410">
        <v>3.5790000000000002</v>
      </c>
      <c r="C15410">
        <v>9.6952079999999992</v>
      </c>
      <c r="D15410">
        <v>9.8391000000000002</v>
      </c>
      <c r="E15410">
        <v>9.8631700000000002</v>
      </c>
      <c r="F15410">
        <v>9.7638669999999994</v>
      </c>
      <c r="G15410">
        <v>4.2334849999999999</v>
      </c>
      <c r="H15410">
        <v>4.7085800000000004</v>
      </c>
    </row>
    <row r="15411" spans="2:8" x14ac:dyDescent="0.25">
      <c r="B15411">
        <v>3.5792000000000002</v>
      </c>
      <c r="C15411">
        <v>9.6938739999999992</v>
      </c>
      <c r="D15411">
        <v>9.8394340000000007</v>
      </c>
      <c r="E15411">
        <v>9.8631700000000002</v>
      </c>
      <c r="F15411">
        <v>9.7638669999999994</v>
      </c>
      <c r="G15411">
        <v>4.2358200000000004</v>
      </c>
      <c r="H15411">
        <v>4.7095799999999999</v>
      </c>
    </row>
    <row r="15412" spans="2:8" x14ac:dyDescent="0.25">
      <c r="B15412">
        <v>3.5794000000000001</v>
      </c>
      <c r="C15412">
        <v>9.6925399999999993</v>
      </c>
      <c r="D15412">
        <v>9.8394340000000007</v>
      </c>
      <c r="E15412">
        <v>9.8631700000000002</v>
      </c>
      <c r="F15412">
        <v>9.7635330000000007</v>
      </c>
      <c r="G15412">
        <v>4.2384890000000004</v>
      </c>
      <c r="H15412">
        <v>4.7112470000000002</v>
      </c>
    </row>
    <row r="15413" spans="2:8" x14ac:dyDescent="0.25">
      <c r="B15413">
        <v>3.5796000000000001</v>
      </c>
      <c r="C15413">
        <v>9.6925399999999993</v>
      </c>
      <c r="D15413">
        <v>9.8394340000000007</v>
      </c>
      <c r="E15413">
        <v>9.8631700000000002</v>
      </c>
      <c r="F15413">
        <v>9.7638669999999994</v>
      </c>
      <c r="G15413">
        <v>4.23949</v>
      </c>
      <c r="H15413">
        <v>4.7139150000000001</v>
      </c>
    </row>
    <row r="15414" spans="2:8" x14ac:dyDescent="0.25">
      <c r="B15414">
        <v>3.5798000000000001</v>
      </c>
      <c r="C15414">
        <v>9.6925399999999993</v>
      </c>
      <c r="D15414">
        <v>9.8397670000000002</v>
      </c>
      <c r="E15414">
        <v>9.8638370000000002</v>
      </c>
      <c r="F15414">
        <v>9.7652020000000004</v>
      </c>
      <c r="G15414">
        <v>4.242159</v>
      </c>
      <c r="H15414">
        <v>4.7159149999999999</v>
      </c>
    </row>
    <row r="15415" spans="2:8" x14ac:dyDescent="0.25">
      <c r="B15415">
        <v>3.58</v>
      </c>
      <c r="C15415">
        <v>9.6925399999999993</v>
      </c>
      <c r="D15415">
        <v>9.8397670000000002</v>
      </c>
      <c r="E15415">
        <v>9.8638370000000002</v>
      </c>
      <c r="F15415">
        <v>9.7652020000000004</v>
      </c>
      <c r="G15415">
        <v>4.242159</v>
      </c>
      <c r="H15415">
        <v>4.7172489999999998</v>
      </c>
    </row>
    <row r="15416" spans="2:8" x14ac:dyDescent="0.25">
      <c r="B15416">
        <v>3.5802</v>
      </c>
      <c r="C15416">
        <v>9.6938739999999992</v>
      </c>
      <c r="D15416">
        <v>9.8401010000000007</v>
      </c>
      <c r="E15416">
        <v>9.8638370000000002</v>
      </c>
      <c r="F15416">
        <v>9.7668710000000001</v>
      </c>
      <c r="G15416">
        <v>4.243493</v>
      </c>
      <c r="H15416">
        <v>4.7169160000000003</v>
      </c>
    </row>
    <row r="15417" spans="2:8" x14ac:dyDescent="0.25">
      <c r="B15417">
        <v>3.5804</v>
      </c>
      <c r="C15417">
        <v>9.6938739999999992</v>
      </c>
      <c r="D15417">
        <v>9.8401010000000007</v>
      </c>
      <c r="E15417">
        <v>9.8648369999999996</v>
      </c>
      <c r="F15417">
        <v>9.7678720000000006</v>
      </c>
      <c r="G15417">
        <v>4.242159</v>
      </c>
      <c r="H15417">
        <v>4.7175830000000003</v>
      </c>
    </row>
    <row r="15418" spans="2:8" x14ac:dyDescent="0.25">
      <c r="B15418">
        <v>3.5806</v>
      </c>
      <c r="C15418">
        <v>9.6952079999999992</v>
      </c>
      <c r="D15418">
        <v>9.8401010000000007</v>
      </c>
      <c r="E15418">
        <v>9.8648369999999996</v>
      </c>
      <c r="F15418">
        <v>9.7678720000000006</v>
      </c>
      <c r="G15418">
        <v>4.242826</v>
      </c>
      <c r="H15418">
        <v>4.715249</v>
      </c>
    </row>
    <row r="15419" spans="2:8" x14ac:dyDescent="0.25">
      <c r="B15419">
        <v>3.5808</v>
      </c>
      <c r="C15419">
        <v>9.6978770000000001</v>
      </c>
      <c r="D15419">
        <v>9.8407669999999996</v>
      </c>
      <c r="E15419">
        <v>9.8655039999999996</v>
      </c>
      <c r="F15419">
        <v>9.7678720000000006</v>
      </c>
      <c r="G15419">
        <v>4.241492</v>
      </c>
      <c r="H15419">
        <v>4.7165819999999998</v>
      </c>
    </row>
    <row r="15420" spans="2:8" x14ac:dyDescent="0.25">
      <c r="B15420">
        <v>3.581</v>
      </c>
      <c r="C15420">
        <v>9.699211</v>
      </c>
      <c r="D15420">
        <v>9.8407669999999996</v>
      </c>
      <c r="E15420">
        <v>9.8651710000000001</v>
      </c>
      <c r="F15420">
        <v>9.7665369999999996</v>
      </c>
      <c r="G15420">
        <v>4.241492</v>
      </c>
      <c r="H15420">
        <v>4.715249</v>
      </c>
    </row>
    <row r="15421" spans="2:8" x14ac:dyDescent="0.25">
      <c r="B15421">
        <v>3.5811999999999999</v>
      </c>
      <c r="C15421">
        <v>9.700545</v>
      </c>
      <c r="D15421">
        <v>9.8401010000000007</v>
      </c>
      <c r="E15421">
        <v>9.8651710000000001</v>
      </c>
      <c r="F15421">
        <v>9.7638669999999994</v>
      </c>
      <c r="G15421">
        <v>4.242159</v>
      </c>
      <c r="H15421">
        <v>4.715249</v>
      </c>
    </row>
    <row r="15422" spans="2:8" x14ac:dyDescent="0.25">
      <c r="B15422">
        <v>3.5813999999999999</v>
      </c>
      <c r="C15422">
        <v>9.7022130000000004</v>
      </c>
      <c r="D15422">
        <v>9.8407669999999996</v>
      </c>
      <c r="E15422">
        <v>9.8651710000000001</v>
      </c>
      <c r="F15422">
        <v>9.759862</v>
      </c>
      <c r="G15422">
        <v>4.2438269999999996</v>
      </c>
      <c r="H15422">
        <v>4.7172489999999998</v>
      </c>
    </row>
    <row r="15423" spans="2:8" x14ac:dyDescent="0.25">
      <c r="B15423">
        <v>3.5815999999999999</v>
      </c>
      <c r="C15423">
        <v>9.7022130000000004</v>
      </c>
      <c r="D15423">
        <v>9.8411010000000001</v>
      </c>
      <c r="E15423">
        <v>9.8651710000000001</v>
      </c>
      <c r="F15423">
        <v>9.7531870000000005</v>
      </c>
      <c r="G15423">
        <v>4.246162</v>
      </c>
      <c r="H15423">
        <v>4.7172489999999998</v>
      </c>
    </row>
    <row r="15424" spans="2:8" x14ac:dyDescent="0.25">
      <c r="B15424">
        <v>3.5817999999999999</v>
      </c>
      <c r="C15424">
        <v>9.699878</v>
      </c>
      <c r="D15424">
        <v>9.8411010000000001</v>
      </c>
      <c r="E15424">
        <v>9.8651710000000001</v>
      </c>
      <c r="F15424">
        <v>9.7425069999999998</v>
      </c>
      <c r="G15424">
        <v>4.2481640000000001</v>
      </c>
      <c r="H15424">
        <v>4.7205839999999997</v>
      </c>
    </row>
    <row r="15425" spans="2:8" x14ac:dyDescent="0.25">
      <c r="B15425">
        <v>3.5819999999999999</v>
      </c>
      <c r="C15425">
        <v>9.6952079999999992</v>
      </c>
      <c r="D15425">
        <v>9.8414339999999996</v>
      </c>
      <c r="E15425">
        <v>9.8651710000000001</v>
      </c>
      <c r="F15425">
        <v>9.7294909999999994</v>
      </c>
      <c r="G15425">
        <v>4.2508330000000001</v>
      </c>
      <c r="H15425">
        <v>4.7212509999999996</v>
      </c>
    </row>
    <row r="15426" spans="2:8" x14ac:dyDescent="0.25">
      <c r="B15426">
        <v>3.5821999999999998</v>
      </c>
      <c r="C15426">
        <v>9.6858690000000003</v>
      </c>
      <c r="D15426">
        <v>9.8414339999999996</v>
      </c>
      <c r="E15426">
        <v>9.8665040000000008</v>
      </c>
      <c r="F15426">
        <v>9.711468</v>
      </c>
      <c r="G15426">
        <v>4.2525009999999996</v>
      </c>
      <c r="H15426">
        <v>4.7225840000000003</v>
      </c>
    </row>
    <row r="15427" spans="2:8" x14ac:dyDescent="0.25">
      <c r="B15427">
        <v>3.5823999999999998</v>
      </c>
      <c r="C15427">
        <v>9.6651889999999998</v>
      </c>
      <c r="D15427">
        <v>9.8414339999999996</v>
      </c>
      <c r="E15427">
        <v>9.8665040000000008</v>
      </c>
      <c r="F15427">
        <v>9.6861029999999992</v>
      </c>
      <c r="G15427">
        <v>4.252834</v>
      </c>
      <c r="H15427">
        <v>4.7225840000000003</v>
      </c>
    </row>
    <row r="15428" spans="2:8" x14ac:dyDescent="0.25">
      <c r="B15428">
        <v>3.5825999999999998</v>
      </c>
      <c r="C15428">
        <v>9.5998140000000003</v>
      </c>
      <c r="D15428">
        <v>9.8417680000000001</v>
      </c>
      <c r="E15428">
        <v>9.8665040000000008</v>
      </c>
      <c r="F15428">
        <v>9.6460530000000002</v>
      </c>
      <c r="G15428">
        <v>4.252834</v>
      </c>
      <c r="H15428">
        <v>4.7219170000000004</v>
      </c>
    </row>
    <row r="15429" spans="2:8" x14ac:dyDescent="0.25">
      <c r="B15429">
        <v>3.5828000000000002</v>
      </c>
      <c r="C15429">
        <v>9.4110259999999997</v>
      </c>
      <c r="D15429">
        <v>9.8414339999999996</v>
      </c>
      <c r="E15429">
        <v>9.8665040000000008</v>
      </c>
      <c r="F15429">
        <v>9.4915269999999996</v>
      </c>
      <c r="G15429">
        <v>4.252167</v>
      </c>
      <c r="H15429">
        <v>4.7225840000000003</v>
      </c>
    </row>
    <row r="15430" spans="2:8" x14ac:dyDescent="0.25">
      <c r="B15430">
        <v>3.5830000000000002</v>
      </c>
      <c r="C15430">
        <v>9.1695379999999993</v>
      </c>
      <c r="D15430">
        <v>9.8347660000000001</v>
      </c>
      <c r="E15430">
        <v>9.8611699999999995</v>
      </c>
      <c r="F15430">
        <v>9.1871469999999995</v>
      </c>
      <c r="G15430">
        <v>4.250165</v>
      </c>
      <c r="H15430">
        <v>4.7225840000000003</v>
      </c>
    </row>
    <row r="15431" spans="2:8" x14ac:dyDescent="0.25">
      <c r="B15431">
        <v>3.5832000000000002</v>
      </c>
      <c r="C15431">
        <v>8.9187110000000001</v>
      </c>
      <c r="D15431">
        <v>9.8214299999999994</v>
      </c>
      <c r="E15431">
        <v>9.8465009999999999</v>
      </c>
      <c r="F15431">
        <v>8.8644099999999995</v>
      </c>
      <c r="G15431">
        <v>4.2441599999999999</v>
      </c>
      <c r="H15431">
        <v>4.7309200000000002</v>
      </c>
    </row>
    <row r="15432" spans="2:8" x14ac:dyDescent="0.25">
      <c r="B15432">
        <v>3.5834000000000001</v>
      </c>
      <c r="C15432">
        <v>8.6158509999999993</v>
      </c>
      <c r="D15432">
        <v>9.8054269999999999</v>
      </c>
      <c r="E15432">
        <v>9.8291649999999997</v>
      </c>
      <c r="F15432">
        <v>8.563701</v>
      </c>
      <c r="G15432">
        <v>4.245495</v>
      </c>
      <c r="H15432">
        <v>4.728586</v>
      </c>
    </row>
    <row r="15433" spans="2:8" x14ac:dyDescent="0.25">
      <c r="B15433">
        <v>3.5836000000000001</v>
      </c>
      <c r="C15433">
        <v>8.3129899999999992</v>
      </c>
      <c r="D15433">
        <v>9.7867560000000005</v>
      </c>
      <c r="E15433">
        <v>9.8094959999999993</v>
      </c>
      <c r="F15433">
        <v>8.2653280000000002</v>
      </c>
      <c r="G15433">
        <v>4.2438269999999996</v>
      </c>
      <c r="H15433">
        <v>4.7319209999999998</v>
      </c>
    </row>
    <row r="15434" spans="2:8" x14ac:dyDescent="0.25">
      <c r="B15434">
        <v>3.5838000000000001</v>
      </c>
      <c r="C15434">
        <v>7.9861139999999997</v>
      </c>
      <c r="D15434">
        <v>9.7634179999999997</v>
      </c>
      <c r="E15434">
        <v>9.7861589999999996</v>
      </c>
      <c r="F15434">
        <v>7.9879810000000004</v>
      </c>
      <c r="G15434">
        <v>4.2464959999999996</v>
      </c>
      <c r="H15434">
        <v>4.7305869999999999</v>
      </c>
    </row>
    <row r="15435" spans="2:8" x14ac:dyDescent="0.25">
      <c r="B15435">
        <v>3.5840000000000001</v>
      </c>
      <c r="C15435">
        <v>7.6819189999999997</v>
      </c>
      <c r="D15435">
        <v>9.7314109999999996</v>
      </c>
      <c r="E15435">
        <v>9.7478200000000008</v>
      </c>
      <c r="F15435">
        <v>7.7039600000000004</v>
      </c>
      <c r="G15435">
        <v>4.2438269999999996</v>
      </c>
      <c r="H15435">
        <v>4.7359220000000004</v>
      </c>
    </row>
    <row r="15436" spans="2:8" x14ac:dyDescent="0.25">
      <c r="B15436">
        <v>3.5842000000000001</v>
      </c>
      <c r="C15436">
        <v>7.3573779999999998</v>
      </c>
      <c r="D15436">
        <v>9.6390580000000003</v>
      </c>
      <c r="E15436">
        <v>9.6391360000000006</v>
      </c>
      <c r="F15436">
        <v>7.4556500000000003</v>
      </c>
      <c r="G15436">
        <v>4.2481640000000001</v>
      </c>
      <c r="H15436">
        <v>4.7332549999999998</v>
      </c>
    </row>
    <row r="15437" spans="2:8" x14ac:dyDescent="0.25">
      <c r="B15437">
        <v>3.5844</v>
      </c>
      <c r="C15437">
        <v>7.0581860000000001</v>
      </c>
      <c r="D15437">
        <v>9.3933389999999992</v>
      </c>
      <c r="E15437">
        <v>9.3664280000000009</v>
      </c>
      <c r="F15437">
        <v>7.2150160000000003</v>
      </c>
      <c r="G15437">
        <v>4.249498</v>
      </c>
      <c r="H15437">
        <v>4.7372560000000004</v>
      </c>
    </row>
    <row r="15438" spans="2:8" x14ac:dyDescent="0.25">
      <c r="B15438">
        <v>3.5846</v>
      </c>
      <c r="C15438">
        <v>6.7670000000000003</v>
      </c>
      <c r="D15438">
        <v>9.1459519999999994</v>
      </c>
      <c r="E15438">
        <v>9.1087220000000002</v>
      </c>
      <c r="F15438">
        <v>6.9974100000000004</v>
      </c>
      <c r="G15438">
        <v>4.2515000000000001</v>
      </c>
      <c r="H15438">
        <v>4.7369219999999999</v>
      </c>
    </row>
    <row r="15439" spans="2:8" x14ac:dyDescent="0.25">
      <c r="B15439">
        <v>3.5848</v>
      </c>
      <c r="C15439">
        <v>6.4931580000000002</v>
      </c>
      <c r="D15439">
        <v>8.9212380000000007</v>
      </c>
      <c r="E15439">
        <v>8.8623510000000003</v>
      </c>
      <c r="F15439">
        <v>6.7988289999999996</v>
      </c>
      <c r="G15439">
        <v>4.252834</v>
      </c>
      <c r="H15439">
        <v>4.7385900000000003</v>
      </c>
    </row>
    <row r="15440" spans="2:8" x14ac:dyDescent="0.25">
      <c r="B15440">
        <v>3.585</v>
      </c>
      <c r="C15440">
        <v>6.2446650000000004</v>
      </c>
      <c r="D15440">
        <v>8.7225289999999998</v>
      </c>
      <c r="E15440">
        <v>8.6329829999999994</v>
      </c>
      <c r="F15440">
        <v>6.6222750000000001</v>
      </c>
      <c r="G15440">
        <v>4.253501</v>
      </c>
      <c r="H15440">
        <v>4.742591</v>
      </c>
    </row>
    <row r="15441" spans="2:8" x14ac:dyDescent="0.25">
      <c r="B15441">
        <v>3.5851999999999999</v>
      </c>
      <c r="C15441">
        <v>6.0061790000000004</v>
      </c>
      <c r="D15441">
        <v>8.5431570000000008</v>
      </c>
      <c r="E15441">
        <v>8.4339530000000007</v>
      </c>
      <c r="F15441">
        <v>6.476426</v>
      </c>
      <c r="G15441">
        <v>4.2551699999999997</v>
      </c>
      <c r="H15441">
        <v>4.7412570000000001</v>
      </c>
    </row>
    <row r="15442" spans="2:8" x14ac:dyDescent="0.25">
      <c r="B15442">
        <v>3.5853999999999999</v>
      </c>
      <c r="C15442">
        <v>5.7987130000000002</v>
      </c>
      <c r="D15442">
        <v>8.3934580000000008</v>
      </c>
      <c r="E15442">
        <v>8.2492579999999993</v>
      </c>
      <c r="F15442">
        <v>6.3502679999999998</v>
      </c>
      <c r="G15442">
        <v>4.2545019999999996</v>
      </c>
      <c r="H15442">
        <v>4.7412570000000001</v>
      </c>
    </row>
    <row r="15443" spans="2:8" x14ac:dyDescent="0.25">
      <c r="B15443">
        <v>3.5855999999999999</v>
      </c>
      <c r="C15443">
        <v>5.6052559999999998</v>
      </c>
      <c r="D15443">
        <v>8.2624309999999994</v>
      </c>
      <c r="E15443">
        <v>8.0982350000000007</v>
      </c>
      <c r="F15443">
        <v>6.2564849999999996</v>
      </c>
      <c r="G15443">
        <v>4.255503</v>
      </c>
      <c r="H15443">
        <v>4.7385900000000003</v>
      </c>
    </row>
    <row r="15444" spans="2:8" x14ac:dyDescent="0.25">
      <c r="B15444">
        <v>3.5857999999999999</v>
      </c>
      <c r="C15444">
        <v>5.4431520000000004</v>
      </c>
      <c r="D15444">
        <v>8.1597419999999996</v>
      </c>
      <c r="E15444">
        <v>7.9642140000000001</v>
      </c>
      <c r="F15444">
        <v>6.181057</v>
      </c>
      <c r="G15444">
        <v>4.2545019999999996</v>
      </c>
      <c r="H15444">
        <v>4.7385900000000003</v>
      </c>
    </row>
    <row r="15445" spans="2:8" x14ac:dyDescent="0.25">
      <c r="B15445">
        <v>3.5859999999999999</v>
      </c>
      <c r="C15445">
        <v>5.3030629999999999</v>
      </c>
      <c r="D15445">
        <v>8.0790579999999999</v>
      </c>
      <c r="E15445">
        <v>7.8588649999999998</v>
      </c>
      <c r="F15445">
        <v>6.1303270000000003</v>
      </c>
      <c r="G15445">
        <v>4.253501</v>
      </c>
      <c r="H15445">
        <v>4.7379230000000003</v>
      </c>
    </row>
    <row r="15446" spans="2:8" x14ac:dyDescent="0.25">
      <c r="B15446">
        <v>3.5861999999999998</v>
      </c>
      <c r="C15446">
        <v>5.1909910000000004</v>
      </c>
      <c r="D15446">
        <v>8.0210460000000001</v>
      </c>
      <c r="E15446">
        <v>7.7741850000000001</v>
      </c>
      <c r="F15446">
        <v>6.0966180000000003</v>
      </c>
      <c r="G15446">
        <v>4.2511659999999996</v>
      </c>
      <c r="H15446">
        <v>4.7365890000000004</v>
      </c>
    </row>
    <row r="15447" spans="2:8" x14ac:dyDescent="0.25">
      <c r="B15447">
        <v>3.5863999999999998</v>
      </c>
      <c r="C15447">
        <v>5.1002660000000004</v>
      </c>
      <c r="D15447">
        <v>7.9837040000000004</v>
      </c>
      <c r="E15447">
        <v>7.7155100000000001</v>
      </c>
      <c r="F15447">
        <v>6.0846030000000004</v>
      </c>
      <c r="G15447">
        <v>4.2518330000000004</v>
      </c>
      <c r="H15447">
        <v>4.7359220000000004</v>
      </c>
    </row>
    <row r="15448" spans="2:8" x14ac:dyDescent="0.25">
      <c r="B15448">
        <v>3.5865999999999998</v>
      </c>
      <c r="C15448">
        <v>5.030888</v>
      </c>
      <c r="D15448">
        <v>7.9623660000000003</v>
      </c>
      <c r="E15448">
        <v>7.6795039999999997</v>
      </c>
      <c r="F15448">
        <v>6.0899429999999999</v>
      </c>
      <c r="G15448">
        <v>4.2545019999999996</v>
      </c>
      <c r="H15448">
        <v>4.7365890000000004</v>
      </c>
    </row>
    <row r="15449" spans="2:8" x14ac:dyDescent="0.25">
      <c r="B15449">
        <v>3.5868000000000002</v>
      </c>
      <c r="C15449">
        <v>4.9861930000000001</v>
      </c>
      <c r="D15449">
        <v>7.9633669999999999</v>
      </c>
      <c r="E15449">
        <v>7.6581679999999999</v>
      </c>
      <c r="F15449">
        <v>6.1099680000000003</v>
      </c>
      <c r="G15449">
        <v>4.25617</v>
      </c>
      <c r="H15449">
        <v>4.7372560000000004</v>
      </c>
    </row>
    <row r="15450" spans="2:8" x14ac:dyDescent="0.25">
      <c r="B15450">
        <v>3.5870000000000002</v>
      </c>
      <c r="C15450">
        <v>4.9595089999999997</v>
      </c>
      <c r="D15450">
        <v>7.9810369999999997</v>
      </c>
      <c r="E15450">
        <v>7.6558339999999996</v>
      </c>
      <c r="F15450">
        <v>6.1476819999999996</v>
      </c>
      <c r="G15450">
        <v>4.259506</v>
      </c>
      <c r="H15450">
        <v>4.7385900000000003</v>
      </c>
    </row>
    <row r="15451" spans="2:8" x14ac:dyDescent="0.25">
      <c r="B15451">
        <v>3.5872000000000002</v>
      </c>
      <c r="C15451">
        <v>4.9521709999999999</v>
      </c>
      <c r="D15451">
        <v>8.0197120000000002</v>
      </c>
      <c r="E15451">
        <v>7.6698360000000001</v>
      </c>
      <c r="F15451">
        <v>6.2050869999999998</v>
      </c>
      <c r="G15451">
        <v>4.262842</v>
      </c>
      <c r="H15451">
        <v>4.742591</v>
      </c>
    </row>
    <row r="15452" spans="2:8" x14ac:dyDescent="0.25">
      <c r="B15452">
        <v>3.5874000000000001</v>
      </c>
      <c r="C15452">
        <v>4.9551730000000003</v>
      </c>
      <c r="D15452">
        <v>8.0777239999999999</v>
      </c>
      <c r="E15452">
        <v>7.7091750000000001</v>
      </c>
      <c r="F15452">
        <v>6.28986</v>
      </c>
      <c r="G15452">
        <v>4.2681800000000001</v>
      </c>
      <c r="H15452">
        <v>4.7462590000000002</v>
      </c>
    </row>
    <row r="15453" spans="2:8" x14ac:dyDescent="0.25">
      <c r="B15453">
        <v>3.5876000000000001</v>
      </c>
      <c r="C15453">
        <v>4.9768540000000003</v>
      </c>
      <c r="D15453">
        <v>8.1584079999999997</v>
      </c>
      <c r="E15453">
        <v>7.7635170000000002</v>
      </c>
      <c r="F15453">
        <v>6.3926550000000004</v>
      </c>
      <c r="G15453">
        <v>4.2688470000000001</v>
      </c>
      <c r="H15453">
        <v>4.7452589999999999</v>
      </c>
    </row>
    <row r="15454" spans="2:8" x14ac:dyDescent="0.25">
      <c r="B15454">
        <v>3.5878000000000001</v>
      </c>
      <c r="C15454">
        <v>5.0165459999999999</v>
      </c>
      <c r="D15454">
        <v>8.2610969999999995</v>
      </c>
      <c r="E15454">
        <v>7.8421960000000004</v>
      </c>
      <c r="F15454">
        <v>6.5228169999999999</v>
      </c>
      <c r="G15454">
        <v>4.2695150000000002</v>
      </c>
      <c r="H15454">
        <v>4.7452589999999999</v>
      </c>
    </row>
    <row r="15455" spans="2:8" x14ac:dyDescent="0.25">
      <c r="B15455">
        <v>3.5880000000000001</v>
      </c>
      <c r="C15455">
        <v>5.076918</v>
      </c>
      <c r="D15455">
        <v>8.3884570000000007</v>
      </c>
      <c r="E15455">
        <v>7.9448780000000001</v>
      </c>
      <c r="F15455">
        <v>6.675675</v>
      </c>
      <c r="G15455">
        <v>4.2675130000000001</v>
      </c>
      <c r="H15455">
        <v>4.742591</v>
      </c>
    </row>
    <row r="15456" spans="2:8" x14ac:dyDescent="0.25">
      <c r="B15456">
        <v>3.5882000000000001</v>
      </c>
      <c r="C15456">
        <v>5.16364</v>
      </c>
      <c r="D15456">
        <v>8.5428239999999995</v>
      </c>
      <c r="E15456">
        <v>8.0705639999999992</v>
      </c>
      <c r="F15456">
        <v>6.8502260000000001</v>
      </c>
      <c r="G15456">
        <v>4.2641770000000001</v>
      </c>
      <c r="H15456">
        <v>4.741924</v>
      </c>
    </row>
    <row r="15457" spans="2:8" x14ac:dyDescent="0.25">
      <c r="B15457">
        <v>3.5884</v>
      </c>
      <c r="C15457">
        <v>5.2707079999999999</v>
      </c>
      <c r="D15457">
        <v>8.7171939999999992</v>
      </c>
      <c r="E15457">
        <v>8.2249210000000001</v>
      </c>
      <c r="F15457">
        <v>7.0508100000000002</v>
      </c>
      <c r="G15457">
        <v>4.2631759999999996</v>
      </c>
      <c r="H15457">
        <v>4.7385900000000003</v>
      </c>
    </row>
    <row r="15458" spans="2:8" x14ac:dyDescent="0.25">
      <c r="B15458">
        <v>3.5886</v>
      </c>
      <c r="C15458">
        <v>5.4084630000000002</v>
      </c>
      <c r="D15458">
        <v>8.9189039999999995</v>
      </c>
      <c r="E15458">
        <v>8.3979470000000003</v>
      </c>
      <c r="F15458">
        <v>7.2677480000000001</v>
      </c>
      <c r="G15458">
        <v>4.2605069999999996</v>
      </c>
      <c r="H15458">
        <v>4.7372560000000004</v>
      </c>
    </row>
    <row r="15459" spans="2:8" x14ac:dyDescent="0.25">
      <c r="B15459">
        <v>3.5888</v>
      </c>
      <c r="C15459">
        <v>5.574236</v>
      </c>
      <c r="D15459">
        <v>9.1412849999999999</v>
      </c>
      <c r="E15459">
        <v>8.5966439999999995</v>
      </c>
      <c r="F15459">
        <v>7.5040430000000002</v>
      </c>
      <c r="G15459">
        <v>4.2608410000000001</v>
      </c>
      <c r="H15459">
        <v>4.7372560000000004</v>
      </c>
    </row>
    <row r="15460" spans="2:8" x14ac:dyDescent="0.25">
      <c r="B15460">
        <v>3.589</v>
      </c>
      <c r="C15460">
        <v>5.764691</v>
      </c>
      <c r="D15460">
        <v>9.3873370000000005</v>
      </c>
      <c r="E15460">
        <v>8.8130100000000002</v>
      </c>
      <c r="F15460">
        <v>7.7563589999999998</v>
      </c>
      <c r="G15460">
        <v>4.262175</v>
      </c>
      <c r="H15460">
        <v>4.7372560000000004</v>
      </c>
    </row>
    <row r="15461" spans="2:8" x14ac:dyDescent="0.25">
      <c r="B15461">
        <v>3.5891999999999999</v>
      </c>
      <c r="C15461">
        <v>5.982831</v>
      </c>
      <c r="D15461">
        <v>9.6360569999999992</v>
      </c>
      <c r="E15461">
        <v>9.0490460000000006</v>
      </c>
      <c r="F15461">
        <v>8.0213560000000008</v>
      </c>
      <c r="G15461">
        <v>4.2655110000000001</v>
      </c>
      <c r="H15461">
        <v>4.7415909999999997</v>
      </c>
    </row>
    <row r="15462" spans="2:8" x14ac:dyDescent="0.25">
      <c r="B15462">
        <v>3.5893999999999999</v>
      </c>
      <c r="C15462">
        <v>6.219983</v>
      </c>
      <c r="D15462">
        <v>9.7147410000000001</v>
      </c>
      <c r="E15462">
        <v>9.300751</v>
      </c>
      <c r="F15462">
        <v>8.3010389999999994</v>
      </c>
      <c r="G15462">
        <v>4.2708490000000001</v>
      </c>
      <c r="H15462">
        <v>4.7439249999999999</v>
      </c>
    </row>
    <row r="15463" spans="2:8" x14ac:dyDescent="0.25">
      <c r="B15463">
        <v>3.5895999999999999</v>
      </c>
      <c r="C15463">
        <v>6.478815</v>
      </c>
      <c r="D15463">
        <v>9.7447470000000003</v>
      </c>
      <c r="E15463">
        <v>9.5647920000000006</v>
      </c>
      <c r="F15463">
        <v>8.5867299999999993</v>
      </c>
      <c r="G15463">
        <v>4.2735180000000001</v>
      </c>
      <c r="H15463">
        <v>4.7479259999999996</v>
      </c>
    </row>
    <row r="15464" spans="2:8" x14ac:dyDescent="0.25">
      <c r="B15464">
        <v>3.5897999999999999</v>
      </c>
      <c r="C15464">
        <v>6.7546590000000002</v>
      </c>
      <c r="D15464">
        <v>9.7674179999999993</v>
      </c>
      <c r="E15464">
        <v>9.7221489999999999</v>
      </c>
      <c r="F15464">
        <v>8.8824319999999997</v>
      </c>
      <c r="G15464">
        <v>4.2768540000000002</v>
      </c>
      <c r="H15464">
        <v>4.7492599999999996</v>
      </c>
    </row>
    <row r="15465" spans="2:8" x14ac:dyDescent="0.25">
      <c r="B15465">
        <v>3.59</v>
      </c>
      <c r="C15465">
        <v>7.044511</v>
      </c>
      <c r="D15465">
        <v>9.7854220000000005</v>
      </c>
      <c r="E15465">
        <v>9.7614879999999999</v>
      </c>
      <c r="F15465">
        <v>9.1781349999999993</v>
      </c>
      <c r="G15465">
        <v>4.2781880000000001</v>
      </c>
      <c r="H15465">
        <v>4.7505940000000004</v>
      </c>
    </row>
    <row r="15466" spans="2:8" x14ac:dyDescent="0.25">
      <c r="B15466">
        <v>3.5901999999999998</v>
      </c>
      <c r="C15466">
        <v>7.3450369999999996</v>
      </c>
      <c r="D15466">
        <v>9.802759</v>
      </c>
      <c r="E15466">
        <v>9.7861589999999996</v>
      </c>
      <c r="F15466">
        <v>9.4705010000000005</v>
      </c>
      <c r="G15466">
        <v>4.2768540000000002</v>
      </c>
      <c r="H15466">
        <v>4.7512610000000004</v>
      </c>
    </row>
    <row r="15467" spans="2:8" x14ac:dyDescent="0.25">
      <c r="B15467">
        <v>3.5903999999999998</v>
      </c>
      <c r="C15467">
        <v>7.6512330000000004</v>
      </c>
      <c r="D15467">
        <v>9.8180960000000006</v>
      </c>
      <c r="E15467">
        <v>9.805828</v>
      </c>
      <c r="F15467">
        <v>9.6260279999999998</v>
      </c>
      <c r="G15467">
        <v>4.2748520000000001</v>
      </c>
      <c r="H15467">
        <v>4.7489270000000001</v>
      </c>
    </row>
    <row r="15468" spans="2:8" x14ac:dyDescent="0.25">
      <c r="B15468">
        <v>3.5905999999999998</v>
      </c>
      <c r="C15468">
        <v>7.9647670000000002</v>
      </c>
      <c r="D15468">
        <v>9.8294320000000006</v>
      </c>
      <c r="E15468">
        <v>9.8224979999999995</v>
      </c>
      <c r="F15468">
        <v>9.6647429999999996</v>
      </c>
      <c r="G15468">
        <v>4.2731839999999996</v>
      </c>
      <c r="H15468">
        <v>4.7482600000000001</v>
      </c>
    </row>
    <row r="15469" spans="2:8" x14ac:dyDescent="0.25">
      <c r="B15469">
        <v>3.5908000000000002</v>
      </c>
      <c r="C15469">
        <v>8.2746320000000004</v>
      </c>
      <c r="D15469">
        <v>9.8314319999999995</v>
      </c>
      <c r="E15469">
        <v>9.8378329999999998</v>
      </c>
      <c r="F15469">
        <v>9.6877720000000007</v>
      </c>
      <c r="G15469">
        <v>4.2708490000000001</v>
      </c>
      <c r="H15469">
        <v>4.7439249999999999</v>
      </c>
    </row>
    <row r="15470" spans="2:8" x14ac:dyDescent="0.25">
      <c r="B15470">
        <v>3.5910000000000002</v>
      </c>
      <c r="C15470">
        <v>8.576492</v>
      </c>
      <c r="D15470">
        <v>9.8334329999999994</v>
      </c>
      <c r="E15470">
        <v>9.851502</v>
      </c>
      <c r="F15470">
        <v>9.7064620000000001</v>
      </c>
      <c r="G15470">
        <v>4.2708490000000001</v>
      </c>
      <c r="H15470">
        <v>4.7439249999999999</v>
      </c>
    </row>
    <row r="15471" spans="2:8" x14ac:dyDescent="0.25">
      <c r="B15471">
        <v>3.5912000000000002</v>
      </c>
      <c r="C15471">
        <v>8.8693460000000002</v>
      </c>
      <c r="D15471">
        <v>9.8334329999999994</v>
      </c>
      <c r="E15471">
        <v>9.8545020000000001</v>
      </c>
      <c r="F15471">
        <v>9.7214810000000007</v>
      </c>
      <c r="G15471">
        <v>4.2708490000000001</v>
      </c>
      <c r="H15471">
        <v>4.7452589999999999</v>
      </c>
    </row>
    <row r="15472" spans="2:8" x14ac:dyDescent="0.25">
      <c r="B15472">
        <v>3.5914000000000001</v>
      </c>
      <c r="C15472">
        <v>9.1368510000000001</v>
      </c>
      <c r="D15472">
        <v>9.8347660000000001</v>
      </c>
      <c r="E15472">
        <v>9.85717</v>
      </c>
      <c r="F15472">
        <v>9.7324950000000001</v>
      </c>
      <c r="G15472">
        <v>4.2748520000000001</v>
      </c>
      <c r="H15472">
        <v>4.7462590000000002</v>
      </c>
    </row>
    <row r="15473" spans="2:8" x14ac:dyDescent="0.25">
      <c r="B15473">
        <v>3.5916000000000001</v>
      </c>
      <c r="C15473">
        <v>9.3763380000000005</v>
      </c>
      <c r="D15473">
        <v>9.8354330000000001</v>
      </c>
      <c r="E15473">
        <v>9.8581699999999994</v>
      </c>
      <c r="F15473">
        <v>9.7408380000000001</v>
      </c>
      <c r="G15473">
        <v>4.2785219999999997</v>
      </c>
      <c r="H15473">
        <v>4.7479259999999996</v>
      </c>
    </row>
    <row r="15474" spans="2:8" x14ac:dyDescent="0.25">
      <c r="B15474">
        <v>3.5918000000000001</v>
      </c>
      <c r="C15474">
        <v>9.5724630000000008</v>
      </c>
      <c r="D15474">
        <v>9.8361000000000001</v>
      </c>
      <c r="E15474">
        <v>9.8585030000000007</v>
      </c>
      <c r="F15474">
        <v>9.7468459999999997</v>
      </c>
      <c r="G15474">
        <v>4.2815250000000002</v>
      </c>
      <c r="H15474">
        <v>4.7515939999999999</v>
      </c>
    </row>
    <row r="15475" spans="2:8" x14ac:dyDescent="0.25">
      <c r="B15475">
        <v>3.5920000000000001</v>
      </c>
      <c r="C15475">
        <v>9.6505130000000001</v>
      </c>
      <c r="D15475">
        <v>9.836767</v>
      </c>
      <c r="E15475">
        <v>9.8595030000000001</v>
      </c>
      <c r="F15475">
        <v>9.7515180000000008</v>
      </c>
      <c r="G15475">
        <v>4.2848610000000003</v>
      </c>
      <c r="H15475">
        <v>4.7532610000000002</v>
      </c>
    </row>
    <row r="15476" spans="2:8" x14ac:dyDescent="0.25">
      <c r="B15476">
        <v>3.5922000000000001</v>
      </c>
      <c r="C15476">
        <v>9.6745289999999997</v>
      </c>
      <c r="D15476">
        <v>9.836767</v>
      </c>
      <c r="E15476">
        <v>9.8595030000000001</v>
      </c>
      <c r="F15476">
        <v>9.7541879999999992</v>
      </c>
      <c r="G15476">
        <v>4.2848610000000003</v>
      </c>
      <c r="H15476">
        <v>4.7539280000000002</v>
      </c>
    </row>
    <row r="15477" spans="2:8" x14ac:dyDescent="0.25">
      <c r="B15477">
        <v>3.5924</v>
      </c>
      <c r="C15477">
        <v>9.6858690000000003</v>
      </c>
      <c r="D15477">
        <v>9.836767</v>
      </c>
      <c r="E15477">
        <v>9.8598370000000006</v>
      </c>
      <c r="F15477">
        <v>9.7561909999999994</v>
      </c>
      <c r="G15477">
        <v>4.2855280000000002</v>
      </c>
      <c r="H15477">
        <v>4.7525940000000002</v>
      </c>
    </row>
    <row r="15478" spans="2:8" x14ac:dyDescent="0.25">
      <c r="B15478">
        <v>3.5926</v>
      </c>
      <c r="C15478">
        <v>9.6918729999999993</v>
      </c>
      <c r="D15478">
        <v>9.8374330000000008</v>
      </c>
      <c r="E15478">
        <v>9.8598370000000006</v>
      </c>
      <c r="F15478">
        <v>9.7568579999999994</v>
      </c>
      <c r="G15478">
        <v>4.2868620000000002</v>
      </c>
      <c r="H15478">
        <v>4.7525940000000002</v>
      </c>
    </row>
    <row r="15479" spans="2:8" x14ac:dyDescent="0.25">
      <c r="B15479">
        <v>3.5928</v>
      </c>
      <c r="C15479">
        <v>9.6905389999999993</v>
      </c>
      <c r="D15479">
        <v>9.8374330000000008</v>
      </c>
      <c r="E15479">
        <v>9.8611699999999995</v>
      </c>
      <c r="F15479">
        <v>9.7585270000000008</v>
      </c>
      <c r="G15479">
        <v>4.2932009999999998</v>
      </c>
      <c r="H15479">
        <v>4.742591</v>
      </c>
    </row>
    <row r="15480" spans="2:8" x14ac:dyDescent="0.25">
      <c r="B15480">
        <v>3.593</v>
      </c>
      <c r="C15480">
        <v>9.6892049999999994</v>
      </c>
      <c r="D15480">
        <v>9.8381000000000007</v>
      </c>
      <c r="E15480">
        <v>9.8611699999999995</v>
      </c>
      <c r="F15480">
        <v>9.7588609999999996</v>
      </c>
      <c r="G15480">
        <v>4.2955360000000002</v>
      </c>
      <c r="H15480">
        <v>4.7415909999999997</v>
      </c>
    </row>
    <row r="15481" spans="2:8" x14ac:dyDescent="0.25">
      <c r="B15481">
        <v>3.5931999999999999</v>
      </c>
      <c r="C15481">
        <v>9.6878700000000002</v>
      </c>
      <c r="D15481">
        <v>9.8384339999999995</v>
      </c>
      <c r="E15481">
        <v>9.861504</v>
      </c>
      <c r="F15481">
        <v>9.7585270000000008</v>
      </c>
      <c r="G15481">
        <v>4.2948690000000003</v>
      </c>
      <c r="H15481">
        <v>4.7415909999999997</v>
      </c>
    </row>
    <row r="15482" spans="2:8" x14ac:dyDescent="0.25">
      <c r="B15482">
        <v>3.5933999999999999</v>
      </c>
      <c r="C15482">
        <v>9.6852020000000003</v>
      </c>
      <c r="D15482">
        <v>9.8381000000000007</v>
      </c>
      <c r="E15482">
        <v>9.8621700000000008</v>
      </c>
      <c r="F15482">
        <v>9.7591950000000001</v>
      </c>
      <c r="G15482">
        <v>4.2965369999999998</v>
      </c>
      <c r="H15482">
        <v>4.7415909999999997</v>
      </c>
    </row>
    <row r="15483" spans="2:8" x14ac:dyDescent="0.25">
      <c r="B15483">
        <v>3.5935999999999999</v>
      </c>
      <c r="C15483">
        <v>9.6832010000000004</v>
      </c>
      <c r="D15483">
        <v>9.8387670000000007</v>
      </c>
      <c r="E15483">
        <v>9.8621700000000008</v>
      </c>
      <c r="F15483">
        <v>9.7585270000000008</v>
      </c>
      <c r="G15483">
        <v>4.2955360000000002</v>
      </c>
      <c r="H15483">
        <v>4.743258</v>
      </c>
    </row>
    <row r="15484" spans="2:8" x14ac:dyDescent="0.25">
      <c r="B15484">
        <v>3.5937999999999999</v>
      </c>
      <c r="C15484">
        <v>9.6791979999999995</v>
      </c>
      <c r="D15484">
        <v>9.8387670000000007</v>
      </c>
      <c r="E15484">
        <v>9.8628370000000007</v>
      </c>
      <c r="F15484">
        <v>9.7585270000000008</v>
      </c>
      <c r="G15484">
        <v>4.2988720000000002</v>
      </c>
      <c r="H15484">
        <v>4.743258</v>
      </c>
    </row>
    <row r="15485" spans="2:8" x14ac:dyDescent="0.25">
      <c r="B15485">
        <v>3.5939999999999999</v>
      </c>
      <c r="C15485">
        <v>9.6778639999999996</v>
      </c>
      <c r="D15485">
        <v>9.8387670000000007</v>
      </c>
      <c r="E15485">
        <v>9.8628370000000007</v>
      </c>
      <c r="F15485">
        <v>9.7595279999999995</v>
      </c>
      <c r="G15485">
        <v>4.2995390000000002</v>
      </c>
      <c r="H15485">
        <v>4.7459249999999997</v>
      </c>
    </row>
    <row r="15486" spans="2:8" x14ac:dyDescent="0.25">
      <c r="B15486">
        <v>3.5941999999999998</v>
      </c>
      <c r="C15486">
        <v>9.6751959999999997</v>
      </c>
      <c r="D15486">
        <v>9.8387670000000007</v>
      </c>
      <c r="E15486">
        <v>9.8635040000000007</v>
      </c>
      <c r="F15486">
        <v>9.7595279999999995</v>
      </c>
      <c r="G15486">
        <v>4.3015410000000003</v>
      </c>
      <c r="H15486">
        <v>4.7465919999999997</v>
      </c>
    </row>
    <row r="15487" spans="2:8" x14ac:dyDescent="0.25">
      <c r="B15487">
        <v>3.5943999999999998</v>
      </c>
      <c r="C15487">
        <v>9.6731940000000005</v>
      </c>
      <c r="D15487">
        <v>9.8387670000000007</v>
      </c>
      <c r="E15487">
        <v>9.8635040000000007</v>
      </c>
      <c r="F15487">
        <v>9.759862</v>
      </c>
      <c r="G15487">
        <v>4.3028750000000002</v>
      </c>
      <c r="H15487">
        <v>4.7479259999999996</v>
      </c>
    </row>
    <row r="15488" spans="2:8" x14ac:dyDescent="0.25">
      <c r="B15488">
        <v>3.5945999999999998</v>
      </c>
      <c r="C15488">
        <v>9.6725270000000005</v>
      </c>
      <c r="D15488">
        <v>9.8387670000000007</v>
      </c>
      <c r="E15488">
        <v>9.8635040000000007</v>
      </c>
      <c r="F15488">
        <v>9.7615309999999997</v>
      </c>
      <c r="G15488">
        <v>4.3035430000000003</v>
      </c>
      <c r="H15488">
        <v>4.7485929999999996</v>
      </c>
    </row>
    <row r="15489" spans="2:8" x14ac:dyDescent="0.25">
      <c r="B15489">
        <v>3.5948000000000002</v>
      </c>
      <c r="C15489">
        <v>9.6718600000000006</v>
      </c>
      <c r="D15489">
        <v>9.8387670000000007</v>
      </c>
      <c r="E15489">
        <v>9.8635040000000007</v>
      </c>
      <c r="F15489">
        <v>9.7621979999999997</v>
      </c>
      <c r="G15489">
        <v>4.3055440000000003</v>
      </c>
      <c r="H15489">
        <v>4.749593</v>
      </c>
    </row>
    <row r="15490" spans="2:8" x14ac:dyDescent="0.25">
      <c r="B15490">
        <v>3.5950000000000002</v>
      </c>
      <c r="C15490">
        <v>9.6711930000000006</v>
      </c>
      <c r="D15490">
        <v>9.8401010000000007</v>
      </c>
      <c r="E15490">
        <v>9.8635040000000007</v>
      </c>
      <c r="F15490">
        <v>9.7631999999999994</v>
      </c>
      <c r="G15490">
        <v>4.3035430000000003</v>
      </c>
      <c r="H15490">
        <v>4.7482600000000001</v>
      </c>
    </row>
    <row r="15491" spans="2:8" x14ac:dyDescent="0.25">
      <c r="B15491">
        <v>3.5952000000000002</v>
      </c>
      <c r="C15491">
        <v>9.6725270000000005</v>
      </c>
      <c r="D15491">
        <v>9.8401010000000007</v>
      </c>
      <c r="E15491">
        <v>9.8638370000000002</v>
      </c>
      <c r="F15491">
        <v>9.7652020000000004</v>
      </c>
      <c r="G15491">
        <v>4.3075460000000003</v>
      </c>
      <c r="H15491">
        <v>4.7505940000000004</v>
      </c>
    </row>
    <row r="15492" spans="2:8" x14ac:dyDescent="0.25">
      <c r="B15492">
        <v>3.5954000000000002</v>
      </c>
      <c r="C15492">
        <v>9.6731940000000005</v>
      </c>
      <c r="D15492">
        <v>9.8401010000000007</v>
      </c>
      <c r="E15492">
        <v>9.8641710000000007</v>
      </c>
      <c r="F15492">
        <v>9.7672050000000006</v>
      </c>
      <c r="G15492">
        <v>4.3062120000000004</v>
      </c>
      <c r="H15492">
        <v>4.7499269999999996</v>
      </c>
    </row>
    <row r="15493" spans="2:8" x14ac:dyDescent="0.25">
      <c r="B15493">
        <v>3.5956000000000001</v>
      </c>
      <c r="C15493">
        <v>9.6758629999999997</v>
      </c>
      <c r="D15493">
        <v>9.8407669999999996</v>
      </c>
      <c r="E15493">
        <v>9.8638370000000002</v>
      </c>
      <c r="F15493">
        <v>9.7685399999999998</v>
      </c>
      <c r="G15493">
        <v>4.3075460000000003</v>
      </c>
      <c r="H15493">
        <v>4.7505940000000004</v>
      </c>
    </row>
    <row r="15494" spans="2:8" x14ac:dyDescent="0.25">
      <c r="B15494">
        <v>3.5958000000000001</v>
      </c>
      <c r="C15494">
        <v>9.6778639999999996</v>
      </c>
      <c r="D15494">
        <v>9.8407669999999996</v>
      </c>
      <c r="E15494">
        <v>9.8638370000000002</v>
      </c>
      <c r="F15494">
        <v>9.7698750000000008</v>
      </c>
      <c r="G15494">
        <v>4.3082130000000003</v>
      </c>
      <c r="H15494">
        <v>4.7512610000000004</v>
      </c>
    </row>
    <row r="15495" spans="2:8" x14ac:dyDescent="0.25">
      <c r="B15495">
        <v>3.5960000000000001</v>
      </c>
      <c r="C15495">
        <v>9.6811989999999994</v>
      </c>
      <c r="D15495">
        <v>9.8407669999999996</v>
      </c>
      <c r="E15495">
        <v>9.8655039999999996</v>
      </c>
      <c r="F15495">
        <v>9.7705420000000007</v>
      </c>
      <c r="G15495">
        <v>4.3098809999999999</v>
      </c>
      <c r="H15495">
        <v>4.7505940000000004</v>
      </c>
    </row>
    <row r="15496" spans="2:8" x14ac:dyDescent="0.25">
      <c r="B15496">
        <v>3.5962000000000001</v>
      </c>
      <c r="C15496">
        <v>9.6832010000000004</v>
      </c>
      <c r="D15496">
        <v>9.8414339999999996</v>
      </c>
      <c r="E15496">
        <v>9.8655039999999996</v>
      </c>
      <c r="F15496">
        <v>9.7685399999999998</v>
      </c>
      <c r="G15496">
        <v>4.3105479999999998</v>
      </c>
      <c r="H15496">
        <v>4.7505940000000004</v>
      </c>
    </row>
    <row r="15497" spans="2:8" x14ac:dyDescent="0.25">
      <c r="B15497">
        <v>3.5964</v>
      </c>
      <c r="C15497">
        <v>9.6852020000000003</v>
      </c>
      <c r="D15497">
        <v>9.8407669999999996</v>
      </c>
      <c r="E15497">
        <v>9.8655039999999996</v>
      </c>
      <c r="F15497">
        <v>9.7652020000000004</v>
      </c>
      <c r="G15497">
        <v>4.3112159999999999</v>
      </c>
      <c r="H15497">
        <v>4.7512610000000004</v>
      </c>
    </row>
    <row r="15498" spans="2:8" x14ac:dyDescent="0.25">
      <c r="B15498">
        <v>3.5966</v>
      </c>
      <c r="C15498">
        <v>9.6865360000000003</v>
      </c>
      <c r="D15498">
        <v>9.8414339999999996</v>
      </c>
      <c r="E15498">
        <v>9.8655039999999996</v>
      </c>
      <c r="F15498">
        <v>9.759862</v>
      </c>
      <c r="G15498">
        <v>4.313885</v>
      </c>
      <c r="H15498">
        <v>4.7529279999999998</v>
      </c>
    </row>
    <row r="15499" spans="2:8" x14ac:dyDescent="0.25">
      <c r="B15499">
        <v>3.5968</v>
      </c>
      <c r="C15499">
        <v>9.6865360000000003</v>
      </c>
      <c r="D15499">
        <v>9.8414339999999996</v>
      </c>
      <c r="E15499">
        <v>9.8655039999999996</v>
      </c>
      <c r="F15499">
        <v>9.7511849999999995</v>
      </c>
      <c r="G15499">
        <v>4.3128840000000004</v>
      </c>
      <c r="H15499">
        <v>4.7522609999999998</v>
      </c>
    </row>
    <row r="15500" spans="2:8" x14ac:dyDescent="0.25">
      <c r="B15500">
        <v>3.597</v>
      </c>
      <c r="C15500">
        <v>9.6811989999999994</v>
      </c>
      <c r="D15500">
        <v>9.8414339999999996</v>
      </c>
      <c r="E15500">
        <v>9.8655039999999996</v>
      </c>
      <c r="F15500">
        <v>9.7391699999999997</v>
      </c>
      <c r="G15500">
        <v>4.3148850000000003</v>
      </c>
      <c r="H15500">
        <v>4.7519280000000004</v>
      </c>
    </row>
    <row r="15501" spans="2:8" x14ac:dyDescent="0.25">
      <c r="B15501">
        <v>3.5972</v>
      </c>
      <c r="C15501">
        <v>9.6725270000000005</v>
      </c>
      <c r="D15501">
        <v>9.8421009999999995</v>
      </c>
      <c r="E15501">
        <v>9.8661709999999996</v>
      </c>
      <c r="F15501">
        <v>9.7234829999999999</v>
      </c>
      <c r="G15501">
        <v>4.3152189999999999</v>
      </c>
      <c r="H15501">
        <v>4.7529279999999998</v>
      </c>
    </row>
    <row r="15502" spans="2:8" x14ac:dyDescent="0.25">
      <c r="B15502">
        <v>3.5973999999999999</v>
      </c>
      <c r="C15502">
        <v>9.6491790000000002</v>
      </c>
      <c r="D15502">
        <v>9.8414339999999996</v>
      </c>
      <c r="E15502">
        <v>9.8658380000000001</v>
      </c>
      <c r="F15502">
        <v>9.7021230000000003</v>
      </c>
      <c r="G15502">
        <v>4.3162200000000004</v>
      </c>
      <c r="H15502">
        <v>4.7522609999999998</v>
      </c>
    </row>
    <row r="15503" spans="2:8" x14ac:dyDescent="0.25">
      <c r="B15503">
        <v>3.5975999999999999</v>
      </c>
      <c r="C15503">
        <v>9.575132</v>
      </c>
      <c r="D15503">
        <v>9.8421009999999995</v>
      </c>
      <c r="E15503">
        <v>9.8661709999999996</v>
      </c>
      <c r="F15503">
        <v>9.6707509999999992</v>
      </c>
      <c r="G15503">
        <v>4.3168870000000004</v>
      </c>
      <c r="H15503">
        <v>4.7532610000000002</v>
      </c>
    </row>
    <row r="15504" spans="2:8" x14ac:dyDescent="0.25">
      <c r="B15504">
        <v>3.5977999999999999</v>
      </c>
      <c r="C15504">
        <v>9.395016</v>
      </c>
      <c r="D15504">
        <v>9.8421009999999995</v>
      </c>
      <c r="E15504">
        <v>9.8665040000000008</v>
      </c>
      <c r="F15504">
        <v>9.6073380000000004</v>
      </c>
      <c r="G15504">
        <v>4.3185549999999999</v>
      </c>
      <c r="H15504">
        <v>4.7545950000000001</v>
      </c>
    </row>
    <row r="15505" spans="2:8" x14ac:dyDescent="0.25">
      <c r="B15505">
        <v>3.5979999999999999</v>
      </c>
      <c r="C15505">
        <v>9.1708730000000003</v>
      </c>
      <c r="D15505">
        <v>9.8361000000000001</v>
      </c>
      <c r="E15505">
        <v>9.8651710000000001</v>
      </c>
      <c r="F15505">
        <v>9.3456779999999995</v>
      </c>
      <c r="G15505">
        <v>4.3185549999999999</v>
      </c>
      <c r="H15505">
        <v>4.7559290000000001</v>
      </c>
    </row>
    <row r="15506" spans="2:8" x14ac:dyDescent="0.25">
      <c r="B15506">
        <v>3.5981999999999998</v>
      </c>
      <c r="C15506">
        <v>8.9393910000000005</v>
      </c>
      <c r="D15506">
        <v>9.8234300000000001</v>
      </c>
      <c r="E15506">
        <v>9.8528359999999999</v>
      </c>
      <c r="F15506">
        <v>9.0162659999999999</v>
      </c>
      <c r="G15506">
        <v>4.3112159999999999</v>
      </c>
      <c r="H15506">
        <v>4.7645980000000003</v>
      </c>
    </row>
    <row r="15507" spans="2:8" x14ac:dyDescent="0.25">
      <c r="B15507">
        <v>3.5983999999999998</v>
      </c>
      <c r="C15507">
        <v>8.6452030000000004</v>
      </c>
      <c r="D15507">
        <v>9.8080940000000005</v>
      </c>
      <c r="E15507">
        <v>9.8371659999999999</v>
      </c>
      <c r="F15507">
        <v>8.7152239999999992</v>
      </c>
      <c r="G15507">
        <v>4.3142180000000003</v>
      </c>
      <c r="H15507">
        <v>4.7619309999999997</v>
      </c>
    </row>
    <row r="15508" spans="2:8" x14ac:dyDescent="0.25">
      <c r="B15508">
        <v>3.5985999999999998</v>
      </c>
      <c r="C15508">
        <v>8.3556840000000001</v>
      </c>
      <c r="D15508">
        <v>9.7900899999999993</v>
      </c>
      <c r="E15508">
        <v>9.8184970000000007</v>
      </c>
      <c r="F15508">
        <v>8.4075059999999997</v>
      </c>
      <c r="G15508">
        <v>4.3115490000000003</v>
      </c>
      <c r="H15508">
        <v>4.7659320000000003</v>
      </c>
    </row>
    <row r="15509" spans="2:8" x14ac:dyDescent="0.25">
      <c r="B15509">
        <v>3.5988000000000002</v>
      </c>
      <c r="C15509">
        <v>8.0374800000000004</v>
      </c>
      <c r="D15509">
        <v>9.7674179999999993</v>
      </c>
      <c r="E15509">
        <v>9.7971599999999999</v>
      </c>
      <c r="F15509">
        <v>8.1204800000000006</v>
      </c>
      <c r="G15509">
        <v>4.3158859999999999</v>
      </c>
      <c r="H15509">
        <v>4.763598</v>
      </c>
    </row>
    <row r="15510" spans="2:8" x14ac:dyDescent="0.25">
      <c r="B15510">
        <v>3.5990000000000002</v>
      </c>
      <c r="C15510">
        <v>7.7392890000000003</v>
      </c>
      <c r="D15510">
        <v>9.7374120000000008</v>
      </c>
      <c r="E15510">
        <v>9.7668219999999994</v>
      </c>
      <c r="F15510">
        <v>7.828449</v>
      </c>
      <c r="G15510">
        <v>4.3128840000000004</v>
      </c>
      <c r="H15510">
        <v>4.7686000000000002</v>
      </c>
    </row>
    <row r="15511" spans="2:8" x14ac:dyDescent="0.25">
      <c r="B15511">
        <v>3.5992000000000002</v>
      </c>
      <c r="C15511">
        <v>7.4244209999999997</v>
      </c>
      <c r="D15511">
        <v>9.6720649999999999</v>
      </c>
      <c r="E15511">
        <v>9.7114809999999991</v>
      </c>
      <c r="F15511">
        <v>7.5651200000000003</v>
      </c>
      <c r="G15511">
        <v>4.3168870000000004</v>
      </c>
      <c r="H15511">
        <v>4.7672660000000002</v>
      </c>
    </row>
    <row r="15512" spans="2:8" x14ac:dyDescent="0.25">
      <c r="B15512">
        <v>3.5994000000000002</v>
      </c>
      <c r="C15512">
        <v>7.1248959999999997</v>
      </c>
      <c r="D15512">
        <v>9.4393480000000007</v>
      </c>
      <c r="E15512">
        <v>9.4811119999999995</v>
      </c>
      <c r="F15512">
        <v>7.3138059999999996</v>
      </c>
      <c r="G15512">
        <v>4.3168870000000004</v>
      </c>
      <c r="H15512">
        <v>4.7672660000000002</v>
      </c>
    </row>
    <row r="15513" spans="2:8" x14ac:dyDescent="0.25">
      <c r="B15513">
        <v>3.5996000000000001</v>
      </c>
      <c r="C15513">
        <v>6.8387130000000003</v>
      </c>
      <c r="D15513">
        <v>9.1912950000000002</v>
      </c>
      <c r="E15513">
        <v>9.2154050000000005</v>
      </c>
      <c r="F15513">
        <v>7.0841849999999997</v>
      </c>
      <c r="G15513">
        <v>4.3168870000000004</v>
      </c>
      <c r="H15513">
        <v>4.7686000000000002</v>
      </c>
    </row>
    <row r="15514" spans="2:8" x14ac:dyDescent="0.25">
      <c r="B15514">
        <v>3.5998000000000001</v>
      </c>
      <c r="C15514">
        <v>6.5618689999999997</v>
      </c>
      <c r="D15514">
        <v>8.9609129999999997</v>
      </c>
      <c r="E15514">
        <v>8.9670339999999999</v>
      </c>
      <c r="F15514">
        <v>6.880598</v>
      </c>
      <c r="G15514">
        <v>4.3185549999999999</v>
      </c>
      <c r="H15514">
        <v>4.7665990000000003</v>
      </c>
    </row>
    <row r="15515" spans="2:8" x14ac:dyDescent="0.25">
      <c r="B15515">
        <v>3.6</v>
      </c>
      <c r="C15515">
        <v>6.3103740000000004</v>
      </c>
      <c r="D15515">
        <v>8.7572030000000005</v>
      </c>
      <c r="E15515">
        <v>8.7299980000000001</v>
      </c>
      <c r="F15515">
        <v>6.6943650000000003</v>
      </c>
      <c r="G15515">
        <v>4.3155530000000004</v>
      </c>
      <c r="H15515">
        <v>4.7686000000000002</v>
      </c>
    </row>
    <row r="15516" spans="2:8" x14ac:dyDescent="0.25">
      <c r="B15516">
        <v>3.6002000000000001</v>
      </c>
      <c r="C15516">
        <v>6.068886</v>
      </c>
      <c r="D15516">
        <v>8.5694959999999991</v>
      </c>
      <c r="E15516">
        <v>8.5222990000000003</v>
      </c>
      <c r="F15516">
        <v>6.5425089999999999</v>
      </c>
      <c r="G15516">
        <v>4.3168870000000004</v>
      </c>
      <c r="H15516">
        <v>4.7672660000000002</v>
      </c>
    </row>
    <row r="15517" spans="2:8" x14ac:dyDescent="0.25">
      <c r="B15517">
        <v>3.6004</v>
      </c>
      <c r="C15517">
        <v>5.854082</v>
      </c>
      <c r="D15517">
        <v>8.4111290000000007</v>
      </c>
      <c r="E15517">
        <v>8.334937</v>
      </c>
      <c r="F15517">
        <v>6.4116780000000002</v>
      </c>
      <c r="G15517">
        <v>4.3162200000000004</v>
      </c>
      <c r="H15517">
        <v>4.7679330000000002</v>
      </c>
    </row>
    <row r="15518" spans="2:8" x14ac:dyDescent="0.25">
      <c r="B15518">
        <v>3.6006</v>
      </c>
      <c r="C15518">
        <v>5.6559549999999996</v>
      </c>
      <c r="D15518">
        <v>8.2717659999999995</v>
      </c>
      <c r="E15518">
        <v>8.1765799999999995</v>
      </c>
      <c r="F15518">
        <v>6.3112199999999996</v>
      </c>
      <c r="G15518">
        <v>4.3185549999999999</v>
      </c>
      <c r="H15518">
        <v>4.7672660000000002</v>
      </c>
    </row>
    <row r="15519" spans="2:8" x14ac:dyDescent="0.25">
      <c r="B15519">
        <v>3.6008</v>
      </c>
      <c r="C15519">
        <v>5.4858460000000004</v>
      </c>
      <c r="D15519">
        <v>8.1617420000000003</v>
      </c>
      <c r="E15519">
        <v>8.0378919999999994</v>
      </c>
      <c r="F15519">
        <v>6.2307860000000002</v>
      </c>
      <c r="G15519">
        <v>4.3188890000000004</v>
      </c>
      <c r="H15519">
        <v>4.7679330000000002</v>
      </c>
    </row>
    <row r="15520" spans="2:8" x14ac:dyDescent="0.25">
      <c r="B15520">
        <v>3.601</v>
      </c>
      <c r="C15520">
        <v>5.339086</v>
      </c>
      <c r="D15520">
        <v>8.0753909999999998</v>
      </c>
      <c r="E15520">
        <v>7.9275419999999999</v>
      </c>
      <c r="F15520">
        <v>6.1767180000000002</v>
      </c>
      <c r="G15520">
        <v>4.3222250000000004</v>
      </c>
      <c r="H15520">
        <v>4.7706</v>
      </c>
    </row>
    <row r="15521" spans="2:8" x14ac:dyDescent="0.25">
      <c r="B15521">
        <v>3.6012</v>
      </c>
      <c r="C15521">
        <v>5.2216769999999997</v>
      </c>
      <c r="D15521">
        <v>8.0150439999999996</v>
      </c>
      <c r="E15521">
        <v>7.836862</v>
      </c>
      <c r="F15521">
        <v>6.1376689999999998</v>
      </c>
      <c r="G15521">
        <v>4.323893</v>
      </c>
      <c r="H15521">
        <v>4.7726009999999999</v>
      </c>
    </row>
    <row r="15522" spans="2:8" x14ac:dyDescent="0.25">
      <c r="B15522">
        <v>3.6013999999999999</v>
      </c>
      <c r="C15522">
        <v>5.1269499999999999</v>
      </c>
      <c r="D15522">
        <v>7.9737020000000003</v>
      </c>
      <c r="E15522">
        <v>7.7728520000000003</v>
      </c>
      <c r="F15522">
        <v>6.1213160000000002</v>
      </c>
      <c r="G15522">
        <v>4.3275620000000004</v>
      </c>
      <c r="H15522">
        <v>4.7739349999999998</v>
      </c>
    </row>
    <row r="15523" spans="2:8" x14ac:dyDescent="0.25">
      <c r="B15523">
        <v>3.6015999999999999</v>
      </c>
      <c r="C15523">
        <v>5.0549039999999996</v>
      </c>
      <c r="D15523">
        <v>7.9533649999999998</v>
      </c>
      <c r="E15523">
        <v>7.7291780000000001</v>
      </c>
      <c r="F15523">
        <v>6.1206480000000001</v>
      </c>
      <c r="G15523">
        <v>4.3302310000000004</v>
      </c>
      <c r="H15523">
        <v>4.7746019999999998</v>
      </c>
    </row>
    <row r="15524" spans="2:8" x14ac:dyDescent="0.25">
      <c r="B15524">
        <v>3.6017999999999999</v>
      </c>
      <c r="C15524">
        <v>5.0048719999999998</v>
      </c>
      <c r="D15524">
        <v>7.9516980000000004</v>
      </c>
      <c r="E15524">
        <v>7.7048410000000001</v>
      </c>
      <c r="F15524">
        <v>6.1376689999999998</v>
      </c>
      <c r="G15524">
        <v>4.331232</v>
      </c>
      <c r="H15524">
        <v>4.7759359999999997</v>
      </c>
    </row>
    <row r="15525" spans="2:8" x14ac:dyDescent="0.25">
      <c r="B15525">
        <v>3.6019999999999999</v>
      </c>
      <c r="C15525">
        <v>4.9748520000000003</v>
      </c>
      <c r="D15525">
        <v>7.9690349999999999</v>
      </c>
      <c r="E15525">
        <v>7.6995069999999997</v>
      </c>
      <c r="F15525">
        <v>6.1737140000000004</v>
      </c>
      <c r="G15525">
        <v>4.3318989999999999</v>
      </c>
      <c r="H15525">
        <v>4.7746019999999998</v>
      </c>
    </row>
    <row r="15526" spans="2:8" x14ac:dyDescent="0.25">
      <c r="B15526">
        <v>3.6021999999999998</v>
      </c>
      <c r="C15526">
        <v>4.9648459999999996</v>
      </c>
      <c r="D15526">
        <v>8.0083760000000002</v>
      </c>
      <c r="E15526">
        <v>7.7101759999999997</v>
      </c>
      <c r="F15526">
        <v>6.228116</v>
      </c>
      <c r="G15526">
        <v>4.331232</v>
      </c>
      <c r="H15526">
        <v>4.7752689999999998</v>
      </c>
    </row>
    <row r="15527" spans="2:8" x14ac:dyDescent="0.25">
      <c r="B15527">
        <v>3.6023999999999998</v>
      </c>
      <c r="C15527">
        <v>4.9655129999999996</v>
      </c>
      <c r="D15527">
        <v>8.0643879999999992</v>
      </c>
      <c r="E15527">
        <v>7.7445139999999997</v>
      </c>
      <c r="F15527">
        <v>6.3092170000000003</v>
      </c>
      <c r="G15527">
        <v>4.3295640000000004</v>
      </c>
      <c r="H15527">
        <v>4.7719339999999999</v>
      </c>
    </row>
    <row r="15528" spans="2:8" x14ac:dyDescent="0.25">
      <c r="B15528">
        <v>3.6025999999999998</v>
      </c>
      <c r="C15528">
        <v>4.9868600000000001</v>
      </c>
      <c r="D15528">
        <v>8.1460720000000002</v>
      </c>
      <c r="E15528">
        <v>7.7975219999999998</v>
      </c>
      <c r="F15528">
        <v>6.4136810000000004</v>
      </c>
      <c r="G15528">
        <v>4.3292299999999999</v>
      </c>
      <c r="H15528">
        <v>4.7719339999999999</v>
      </c>
    </row>
    <row r="15529" spans="2:8" x14ac:dyDescent="0.25">
      <c r="B15529">
        <v>3.6027999999999998</v>
      </c>
      <c r="C15529">
        <v>5.0228830000000002</v>
      </c>
      <c r="D15529">
        <v>8.2497609999999995</v>
      </c>
      <c r="E15529">
        <v>7.8748670000000001</v>
      </c>
      <c r="F15529">
        <v>6.5421750000000003</v>
      </c>
      <c r="G15529">
        <v>4.3275620000000004</v>
      </c>
      <c r="H15529">
        <v>4.7699340000000001</v>
      </c>
    </row>
    <row r="15530" spans="2:8" x14ac:dyDescent="0.25">
      <c r="B15530">
        <v>3.6030000000000002</v>
      </c>
      <c r="C15530">
        <v>5.0829219999999999</v>
      </c>
      <c r="D15530">
        <v>8.3777880000000007</v>
      </c>
      <c r="E15530">
        <v>7.9752159999999996</v>
      </c>
      <c r="F15530">
        <v>6.6953659999999999</v>
      </c>
      <c r="G15530">
        <v>4.3292299999999999</v>
      </c>
      <c r="H15530">
        <v>4.7692670000000001</v>
      </c>
    </row>
    <row r="15531" spans="2:8" x14ac:dyDescent="0.25">
      <c r="B15531">
        <v>3.6032000000000002</v>
      </c>
      <c r="C15531">
        <v>5.1703109999999999</v>
      </c>
      <c r="D15531">
        <v>8.5358219999999996</v>
      </c>
      <c r="E15531">
        <v>8.0995679999999997</v>
      </c>
      <c r="F15531">
        <v>6.8725880000000004</v>
      </c>
      <c r="G15531">
        <v>4.3308989999999996</v>
      </c>
      <c r="H15531">
        <v>4.7732679999999998</v>
      </c>
    </row>
    <row r="15532" spans="2:8" x14ac:dyDescent="0.25">
      <c r="B15532">
        <v>3.6034000000000002</v>
      </c>
      <c r="C15532">
        <v>5.2783800000000003</v>
      </c>
      <c r="D15532">
        <v>8.7138600000000004</v>
      </c>
      <c r="E15532">
        <v>8.255592</v>
      </c>
      <c r="F15532">
        <v>7.0765089999999997</v>
      </c>
      <c r="G15532">
        <v>4.3355689999999996</v>
      </c>
      <c r="H15532">
        <v>4.7752689999999998</v>
      </c>
    </row>
    <row r="15533" spans="2:8" x14ac:dyDescent="0.25">
      <c r="B15533">
        <v>3.6036000000000001</v>
      </c>
      <c r="C15533">
        <v>5.4184700000000001</v>
      </c>
      <c r="D15533">
        <v>8.9192370000000007</v>
      </c>
      <c r="E15533">
        <v>8.4276180000000007</v>
      </c>
      <c r="F15533">
        <v>7.294448</v>
      </c>
      <c r="G15533">
        <v>4.3375709999999996</v>
      </c>
      <c r="H15533">
        <v>4.778937</v>
      </c>
    </row>
    <row r="15534" spans="2:8" x14ac:dyDescent="0.25">
      <c r="B15534">
        <v>3.6038000000000001</v>
      </c>
      <c r="C15534">
        <v>5.5802399999999999</v>
      </c>
      <c r="D15534">
        <v>9.1429519999999993</v>
      </c>
      <c r="E15534">
        <v>8.6276489999999999</v>
      </c>
      <c r="F15534">
        <v>7.5360829999999996</v>
      </c>
      <c r="G15534">
        <v>4.3415739999999996</v>
      </c>
      <c r="H15534">
        <v>4.7799370000000003</v>
      </c>
    </row>
    <row r="15535" spans="2:8" x14ac:dyDescent="0.25">
      <c r="B15535">
        <v>3.6040000000000001</v>
      </c>
      <c r="C15535">
        <v>5.77203</v>
      </c>
      <c r="D15535">
        <v>9.3906709999999993</v>
      </c>
      <c r="E15535">
        <v>8.846349</v>
      </c>
      <c r="F15535">
        <v>7.7920699999999998</v>
      </c>
      <c r="G15535">
        <v>4.3435759999999997</v>
      </c>
      <c r="H15535">
        <v>4.7826040000000001</v>
      </c>
    </row>
    <row r="15536" spans="2:8" x14ac:dyDescent="0.25">
      <c r="B15536">
        <v>3.6042000000000001</v>
      </c>
      <c r="C15536">
        <v>5.9858330000000004</v>
      </c>
      <c r="D15536">
        <v>9.6373909999999992</v>
      </c>
      <c r="E15536">
        <v>9.0873860000000004</v>
      </c>
      <c r="F15536">
        <v>8.0644100000000005</v>
      </c>
      <c r="G15536">
        <v>4.3442429999999996</v>
      </c>
      <c r="H15536">
        <v>4.783938</v>
      </c>
    </row>
    <row r="15537" spans="2:8" x14ac:dyDescent="0.25">
      <c r="B15537">
        <v>3.6044</v>
      </c>
      <c r="C15537">
        <v>6.2203169999999997</v>
      </c>
      <c r="D15537">
        <v>9.7160740000000008</v>
      </c>
      <c r="E15537">
        <v>9.346425</v>
      </c>
      <c r="F15537">
        <v>8.3521029999999996</v>
      </c>
      <c r="G15537">
        <v>4.3442429999999996</v>
      </c>
      <c r="H15537">
        <v>4.7842719999999996</v>
      </c>
    </row>
    <row r="15538" spans="2:8" x14ac:dyDescent="0.25">
      <c r="B15538">
        <v>3.6046</v>
      </c>
      <c r="C15538">
        <v>6.4771479999999997</v>
      </c>
      <c r="D15538">
        <v>9.7454140000000002</v>
      </c>
      <c r="E15538">
        <v>9.6131320000000002</v>
      </c>
      <c r="F15538">
        <v>8.6448020000000003</v>
      </c>
      <c r="G15538">
        <v>4.3422409999999996</v>
      </c>
      <c r="H15538">
        <v>4.7826040000000001</v>
      </c>
    </row>
    <row r="15539" spans="2:8" x14ac:dyDescent="0.25">
      <c r="B15539">
        <v>3.6048</v>
      </c>
      <c r="C15539">
        <v>6.7493220000000003</v>
      </c>
      <c r="D15539">
        <v>9.7674179999999993</v>
      </c>
      <c r="E15539">
        <v>9.7328170000000007</v>
      </c>
      <c r="F15539">
        <v>8.9478480000000005</v>
      </c>
      <c r="G15539">
        <v>4.339906</v>
      </c>
      <c r="H15539">
        <v>4.7806040000000003</v>
      </c>
    </row>
    <row r="15540" spans="2:8" x14ac:dyDescent="0.25">
      <c r="B15540">
        <v>3.605</v>
      </c>
      <c r="C15540">
        <v>7.039174</v>
      </c>
      <c r="D15540">
        <v>9.7854220000000005</v>
      </c>
      <c r="E15540">
        <v>9.7674889999999994</v>
      </c>
      <c r="F15540">
        <v>9.2515599999999996</v>
      </c>
      <c r="G15540">
        <v>4.3375709999999996</v>
      </c>
      <c r="H15540">
        <v>4.7796029999999998</v>
      </c>
    </row>
    <row r="15541" spans="2:8" x14ac:dyDescent="0.25">
      <c r="B15541">
        <v>3.6052</v>
      </c>
      <c r="C15541">
        <v>7.3376989999999997</v>
      </c>
      <c r="D15541">
        <v>9.802759</v>
      </c>
      <c r="E15541">
        <v>9.7904929999999997</v>
      </c>
      <c r="F15541">
        <v>9.545928</v>
      </c>
      <c r="G15541">
        <v>4.3375709999999996</v>
      </c>
      <c r="H15541">
        <v>4.7792700000000004</v>
      </c>
    </row>
    <row r="15542" spans="2:8" x14ac:dyDescent="0.25">
      <c r="B15542">
        <v>3.6053999999999999</v>
      </c>
      <c r="C15542">
        <v>7.6458959999999996</v>
      </c>
      <c r="D15542">
        <v>9.8180960000000006</v>
      </c>
      <c r="E15542">
        <v>9.8104960000000005</v>
      </c>
      <c r="F15542">
        <v>9.6413810000000009</v>
      </c>
      <c r="G15542">
        <v>4.3382379999999996</v>
      </c>
      <c r="H15542">
        <v>4.7806040000000003</v>
      </c>
    </row>
    <row r="15543" spans="2:8" x14ac:dyDescent="0.25">
      <c r="B15543">
        <v>3.6055999999999999</v>
      </c>
      <c r="C15543">
        <v>7.9580960000000003</v>
      </c>
      <c r="D15543">
        <v>9.8280980000000007</v>
      </c>
      <c r="E15543">
        <v>9.8278320000000008</v>
      </c>
      <c r="F15543">
        <v>9.6737549999999999</v>
      </c>
      <c r="G15543">
        <v>4.3422409999999996</v>
      </c>
      <c r="H15543">
        <v>4.7832710000000001</v>
      </c>
    </row>
    <row r="15544" spans="2:8" x14ac:dyDescent="0.25">
      <c r="B15544">
        <v>3.6057999999999999</v>
      </c>
      <c r="C15544">
        <v>8.2702960000000001</v>
      </c>
      <c r="D15544">
        <v>9.8314319999999995</v>
      </c>
      <c r="E15544">
        <v>9.8431669999999993</v>
      </c>
      <c r="F15544">
        <v>9.6967829999999999</v>
      </c>
      <c r="G15544">
        <v>4.3455769999999996</v>
      </c>
      <c r="H15544">
        <v>4.784605</v>
      </c>
    </row>
    <row r="15545" spans="2:8" x14ac:dyDescent="0.25">
      <c r="B15545">
        <v>3.6059999999999999</v>
      </c>
      <c r="C15545">
        <v>8.5768260000000005</v>
      </c>
      <c r="D15545">
        <v>9.8334329999999994</v>
      </c>
      <c r="E15545">
        <v>9.8545020000000001</v>
      </c>
      <c r="F15545">
        <v>9.7161410000000004</v>
      </c>
      <c r="G15545">
        <v>4.3489129999999996</v>
      </c>
      <c r="H15545">
        <v>4.7892729999999997</v>
      </c>
    </row>
    <row r="15546" spans="2:8" x14ac:dyDescent="0.25">
      <c r="B15546">
        <v>3.6061999999999999</v>
      </c>
      <c r="C15546">
        <v>8.8670109999999998</v>
      </c>
      <c r="D15546">
        <v>9.8347660000000001</v>
      </c>
      <c r="E15546">
        <v>9.8568359999999995</v>
      </c>
      <c r="F15546">
        <v>9.7294909999999994</v>
      </c>
      <c r="G15546">
        <v>4.3522489999999996</v>
      </c>
      <c r="H15546">
        <v>4.7912739999999996</v>
      </c>
    </row>
    <row r="15547" spans="2:8" x14ac:dyDescent="0.25">
      <c r="B15547">
        <v>3.6063999999999998</v>
      </c>
      <c r="C15547">
        <v>9.1395189999999999</v>
      </c>
      <c r="D15547">
        <v>9.8347660000000001</v>
      </c>
      <c r="E15547">
        <v>9.85717</v>
      </c>
      <c r="F15547">
        <v>9.7408380000000001</v>
      </c>
      <c r="G15547">
        <v>4.3529169999999997</v>
      </c>
      <c r="H15547">
        <v>4.7932750000000004</v>
      </c>
    </row>
    <row r="15548" spans="2:8" x14ac:dyDescent="0.25">
      <c r="B15548">
        <v>3.6065999999999998</v>
      </c>
      <c r="C15548">
        <v>9.3830080000000002</v>
      </c>
      <c r="D15548">
        <v>9.8354330000000001</v>
      </c>
      <c r="E15548">
        <v>9.8585030000000007</v>
      </c>
      <c r="F15548">
        <v>9.7491819999999993</v>
      </c>
      <c r="G15548">
        <v>4.353917</v>
      </c>
      <c r="H15548">
        <v>4.7919409999999996</v>
      </c>
    </row>
    <row r="15549" spans="2:8" x14ac:dyDescent="0.25">
      <c r="B15549">
        <v>3.6067999999999998</v>
      </c>
      <c r="C15549">
        <v>9.5821360000000002</v>
      </c>
      <c r="D15549">
        <v>9.8364329999999995</v>
      </c>
      <c r="E15549">
        <v>9.8595030000000001</v>
      </c>
      <c r="F15549">
        <v>9.7555230000000002</v>
      </c>
      <c r="G15549">
        <v>4.3515819999999996</v>
      </c>
      <c r="H15549">
        <v>4.7919409999999996</v>
      </c>
    </row>
    <row r="15550" spans="2:8" x14ac:dyDescent="0.25">
      <c r="B15550">
        <v>3.6070000000000002</v>
      </c>
      <c r="C15550">
        <v>9.6551829999999992</v>
      </c>
      <c r="D15550">
        <v>9.836767</v>
      </c>
      <c r="E15550">
        <v>9.8598370000000006</v>
      </c>
      <c r="F15550">
        <v>9.7595279999999995</v>
      </c>
      <c r="G15550">
        <v>4.3495809999999997</v>
      </c>
      <c r="H15550">
        <v>4.7896070000000002</v>
      </c>
    </row>
    <row r="15551" spans="2:8" x14ac:dyDescent="0.25">
      <c r="B15551">
        <v>3.6072000000000002</v>
      </c>
      <c r="C15551">
        <v>9.6788650000000001</v>
      </c>
      <c r="D15551">
        <v>9.836767</v>
      </c>
      <c r="E15551">
        <v>9.8598370000000006</v>
      </c>
      <c r="F15551">
        <v>9.7621979999999997</v>
      </c>
      <c r="G15551">
        <v>4.3482459999999996</v>
      </c>
      <c r="H15551">
        <v>4.7879399999999999</v>
      </c>
    </row>
    <row r="15552" spans="2:8" x14ac:dyDescent="0.25">
      <c r="B15552">
        <v>3.6074000000000002</v>
      </c>
      <c r="C15552">
        <v>9.6905389999999993</v>
      </c>
      <c r="D15552">
        <v>9.836767</v>
      </c>
      <c r="E15552">
        <v>9.8598370000000006</v>
      </c>
      <c r="F15552">
        <v>9.7642009999999999</v>
      </c>
      <c r="G15552">
        <v>4.3469119999999997</v>
      </c>
      <c r="H15552">
        <v>4.7879399999999999</v>
      </c>
    </row>
    <row r="15553" spans="2:8" x14ac:dyDescent="0.25">
      <c r="B15553">
        <v>3.6076000000000001</v>
      </c>
      <c r="C15553">
        <v>9.6972100000000001</v>
      </c>
      <c r="D15553">
        <v>9.8374330000000008</v>
      </c>
      <c r="E15553">
        <v>9.8611699999999995</v>
      </c>
      <c r="F15553">
        <v>9.7648679999999999</v>
      </c>
      <c r="G15553">
        <v>4.3495809999999997</v>
      </c>
      <c r="H15553">
        <v>4.7886059999999997</v>
      </c>
    </row>
    <row r="15554" spans="2:8" x14ac:dyDescent="0.25">
      <c r="B15554">
        <v>3.6078000000000001</v>
      </c>
      <c r="C15554">
        <v>9.6958760000000002</v>
      </c>
      <c r="D15554">
        <v>9.8374330000000008</v>
      </c>
      <c r="E15554">
        <v>9.8611699999999995</v>
      </c>
      <c r="F15554">
        <v>9.7655360000000009</v>
      </c>
      <c r="G15554">
        <v>4.3595889999999997</v>
      </c>
      <c r="H15554">
        <v>4.7812710000000003</v>
      </c>
    </row>
    <row r="15555" spans="2:8" x14ac:dyDescent="0.25">
      <c r="B15555">
        <v>3.6080000000000001</v>
      </c>
      <c r="C15555">
        <v>9.6972100000000001</v>
      </c>
      <c r="D15555">
        <v>9.8374330000000008</v>
      </c>
      <c r="E15555">
        <v>9.8611699999999995</v>
      </c>
      <c r="F15555">
        <v>9.7652020000000004</v>
      </c>
      <c r="G15555">
        <v>4.3649269999999998</v>
      </c>
      <c r="H15555">
        <v>4.783938</v>
      </c>
    </row>
    <row r="15556" spans="2:8" x14ac:dyDescent="0.25">
      <c r="B15556">
        <v>3.6082000000000001</v>
      </c>
      <c r="C15556">
        <v>9.6972100000000001</v>
      </c>
      <c r="D15556">
        <v>9.8381000000000007</v>
      </c>
      <c r="E15556">
        <v>9.8628370000000007</v>
      </c>
      <c r="F15556">
        <v>9.7655360000000009</v>
      </c>
      <c r="G15556">
        <v>4.3689299999999998</v>
      </c>
      <c r="H15556">
        <v>4.7866059999999999</v>
      </c>
    </row>
    <row r="15557" spans="2:8" x14ac:dyDescent="0.25">
      <c r="B15557">
        <v>3.6084000000000001</v>
      </c>
      <c r="C15557">
        <v>9.6965430000000001</v>
      </c>
      <c r="D15557">
        <v>9.8387670000000007</v>
      </c>
      <c r="E15557">
        <v>9.8628370000000007</v>
      </c>
      <c r="F15557">
        <v>9.7652020000000004</v>
      </c>
      <c r="G15557">
        <v>4.3735999999999997</v>
      </c>
      <c r="H15557">
        <v>4.7899399999999996</v>
      </c>
    </row>
    <row r="15558" spans="2:8" x14ac:dyDescent="0.25">
      <c r="B15558">
        <v>3.6086</v>
      </c>
      <c r="C15558">
        <v>9.6952079999999992</v>
      </c>
      <c r="D15558">
        <v>9.8387670000000007</v>
      </c>
      <c r="E15558">
        <v>9.8628370000000007</v>
      </c>
      <c r="F15558">
        <v>9.7648679999999999</v>
      </c>
      <c r="G15558">
        <v>4.3735999999999997</v>
      </c>
      <c r="H15558">
        <v>4.7942749999999998</v>
      </c>
    </row>
    <row r="15559" spans="2:8" x14ac:dyDescent="0.25">
      <c r="B15559">
        <v>3.6088</v>
      </c>
      <c r="C15559">
        <v>9.6932069999999992</v>
      </c>
      <c r="D15559">
        <v>9.8387670000000007</v>
      </c>
      <c r="E15559">
        <v>9.8628370000000007</v>
      </c>
      <c r="F15559">
        <v>9.7648679999999999</v>
      </c>
      <c r="G15559">
        <v>4.3756019999999998</v>
      </c>
      <c r="H15559">
        <v>4.7932750000000004</v>
      </c>
    </row>
    <row r="15560" spans="2:8" x14ac:dyDescent="0.25">
      <c r="B15560">
        <v>3.609</v>
      </c>
      <c r="C15560">
        <v>9.6918729999999993</v>
      </c>
      <c r="D15560">
        <v>9.8387670000000007</v>
      </c>
      <c r="E15560">
        <v>9.8635040000000007</v>
      </c>
      <c r="F15560">
        <v>9.7662030000000009</v>
      </c>
      <c r="G15560">
        <v>4.3729329999999997</v>
      </c>
      <c r="H15560">
        <v>4.7942749999999998</v>
      </c>
    </row>
    <row r="15561" spans="2:8" x14ac:dyDescent="0.25">
      <c r="B15561">
        <v>3.6092</v>
      </c>
      <c r="C15561">
        <v>9.6918729999999993</v>
      </c>
      <c r="D15561">
        <v>9.8387670000000007</v>
      </c>
      <c r="E15561">
        <v>9.8635040000000007</v>
      </c>
      <c r="F15561">
        <v>9.7662030000000009</v>
      </c>
      <c r="G15561">
        <v>4.3735999999999997</v>
      </c>
      <c r="H15561">
        <v>4.7932750000000004</v>
      </c>
    </row>
    <row r="15562" spans="2:8" x14ac:dyDescent="0.25">
      <c r="B15562">
        <v>3.6093999999999999</v>
      </c>
      <c r="C15562">
        <v>9.6912059999999993</v>
      </c>
      <c r="D15562">
        <v>9.8387670000000007</v>
      </c>
      <c r="E15562">
        <v>9.8635040000000007</v>
      </c>
      <c r="F15562">
        <v>9.7662030000000009</v>
      </c>
      <c r="G15562">
        <v>4.3715989999999998</v>
      </c>
      <c r="H15562">
        <v>4.7906069999999996</v>
      </c>
    </row>
    <row r="15563" spans="2:8" x14ac:dyDescent="0.25">
      <c r="B15563">
        <v>3.6095999999999999</v>
      </c>
      <c r="C15563">
        <v>9.6915390000000006</v>
      </c>
      <c r="D15563">
        <v>9.8401010000000007</v>
      </c>
      <c r="E15563">
        <v>9.8635040000000007</v>
      </c>
      <c r="F15563">
        <v>9.7668710000000001</v>
      </c>
      <c r="G15563">
        <v>4.3695969999999997</v>
      </c>
      <c r="H15563">
        <v>4.7912739999999996</v>
      </c>
    </row>
    <row r="15564" spans="2:8" x14ac:dyDescent="0.25">
      <c r="B15564">
        <v>3.6097999999999999</v>
      </c>
      <c r="C15564">
        <v>9.6915390000000006</v>
      </c>
      <c r="D15564">
        <v>9.8401010000000007</v>
      </c>
      <c r="E15564">
        <v>9.8638370000000002</v>
      </c>
      <c r="F15564">
        <v>9.7675380000000001</v>
      </c>
      <c r="G15564">
        <v>4.3702639999999997</v>
      </c>
      <c r="H15564">
        <v>4.7906069999999996</v>
      </c>
    </row>
    <row r="15565" spans="2:8" x14ac:dyDescent="0.25">
      <c r="B15565">
        <v>3.61</v>
      </c>
      <c r="C15565">
        <v>9.6925399999999993</v>
      </c>
      <c r="D15565">
        <v>9.8401010000000007</v>
      </c>
      <c r="E15565">
        <v>9.8638370000000002</v>
      </c>
      <c r="F15565">
        <v>9.7695410000000003</v>
      </c>
      <c r="G15565">
        <v>4.3715989999999998</v>
      </c>
      <c r="H15565">
        <v>4.7932750000000004</v>
      </c>
    </row>
    <row r="15566" spans="2:8" x14ac:dyDescent="0.25">
      <c r="B15566">
        <v>3.6101999999999999</v>
      </c>
      <c r="C15566">
        <v>9.6932069999999992</v>
      </c>
      <c r="D15566">
        <v>9.8401010000000007</v>
      </c>
      <c r="E15566">
        <v>9.8645040000000002</v>
      </c>
      <c r="F15566">
        <v>9.7695410000000003</v>
      </c>
      <c r="G15566">
        <v>4.3742679999999998</v>
      </c>
      <c r="H15566">
        <v>4.7946080000000002</v>
      </c>
    </row>
    <row r="15567" spans="2:8" x14ac:dyDescent="0.25">
      <c r="B15567">
        <v>3.6103999999999998</v>
      </c>
      <c r="C15567">
        <v>9.6952079999999992</v>
      </c>
      <c r="D15567">
        <v>9.8401010000000007</v>
      </c>
      <c r="E15567">
        <v>9.8645040000000002</v>
      </c>
      <c r="F15567">
        <v>9.7705420000000007</v>
      </c>
      <c r="G15567">
        <v>4.3762689999999997</v>
      </c>
      <c r="H15567">
        <v>4.7952750000000002</v>
      </c>
    </row>
    <row r="15568" spans="2:8" x14ac:dyDescent="0.25">
      <c r="B15568">
        <v>3.6105999999999998</v>
      </c>
      <c r="C15568">
        <v>9.6968759999999996</v>
      </c>
      <c r="D15568">
        <v>9.8414339999999996</v>
      </c>
      <c r="E15568">
        <v>9.8648369999999996</v>
      </c>
      <c r="F15568">
        <v>9.7715429999999994</v>
      </c>
      <c r="G15568">
        <v>4.3802719999999997</v>
      </c>
      <c r="H15568">
        <v>4.7989430000000004</v>
      </c>
    </row>
    <row r="15569" spans="2:8" x14ac:dyDescent="0.25">
      <c r="B15569">
        <v>3.6107999999999998</v>
      </c>
      <c r="C15569">
        <v>9.6978770000000001</v>
      </c>
      <c r="D15569">
        <v>9.8401010000000007</v>
      </c>
      <c r="E15569">
        <v>9.8651710000000001</v>
      </c>
      <c r="F15569">
        <v>9.7715429999999994</v>
      </c>
      <c r="G15569">
        <v>4.3802719999999997</v>
      </c>
      <c r="H15569">
        <v>4.799277</v>
      </c>
    </row>
    <row r="15570" spans="2:8" x14ac:dyDescent="0.25">
      <c r="B15570">
        <v>3.6110000000000002</v>
      </c>
      <c r="C15570">
        <v>9.699211</v>
      </c>
      <c r="D15570">
        <v>9.8407669999999996</v>
      </c>
      <c r="E15570">
        <v>9.8655039999999996</v>
      </c>
      <c r="F15570">
        <v>9.7705420000000007</v>
      </c>
      <c r="G15570">
        <v>4.3822739999999998</v>
      </c>
      <c r="H15570">
        <v>4.799277</v>
      </c>
    </row>
    <row r="15571" spans="2:8" x14ac:dyDescent="0.25">
      <c r="B15571">
        <v>3.6112000000000002</v>
      </c>
      <c r="C15571">
        <v>9.7012119999999999</v>
      </c>
      <c r="D15571">
        <v>9.8414339999999996</v>
      </c>
      <c r="E15571">
        <v>9.8655039999999996</v>
      </c>
      <c r="F15571">
        <v>9.7692069999999998</v>
      </c>
      <c r="G15571">
        <v>4.3822739999999998</v>
      </c>
      <c r="H15571">
        <v>4.7996100000000004</v>
      </c>
    </row>
    <row r="15572" spans="2:8" x14ac:dyDescent="0.25">
      <c r="B15572">
        <v>3.6114000000000002</v>
      </c>
      <c r="C15572">
        <v>9.7025459999999999</v>
      </c>
      <c r="D15572">
        <v>9.8407669999999996</v>
      </c>
      <c r="E15572">
        <v>9.8655039999999996</v>
      </c>
      <c r="F15572">
        <v>9.7652020000000004</v>
      </c>
      <c r="G15572">
        <v>4.3836089999999999</v>
      </c>
      <c r="H15572">
        <v>4.8002770000000003</v>
      </c>
    </row>
    <row r="15573" spans="2:8" x14ac:dyDescent="0.25">
      <c r="B15573">
        <v>3.6116000000000001</v>
      </c>
      <c r="C15573">
        <v>9.7025459999999999</v>
      </c>
      <c r="D15573">
        <v>9.8414339999999996</v>
      </c>
      <c r="E15573">
        <v>9.8655039999999996</v>
      </c>
      <c r="F15573">
        <v>9.7585270000000008</v>
      </c>
      <c r="G15573">
        <v>4.3849429999999998</v>
      </c>
      <c r="H15573">
        <v>4.799944</v>
      </c>
    </row>
    <row r="15574" spans="2:8" x14ac:dyDescent="0.25">
      <c r="B15574">
        <v>3.6118000000000001</v>
      </c>
      <c r="C15574">
        <v>9.699211</v>
      </c>
      <c r="D15574">
        <v>9.8414339999999996</v>
      </c>
      <c r="E15574">
        <v>9.8655039999999996</v>
      </c>
      <c r="F15574">
        <v>9.7491819999999993</v>
      </c>
      <c r="G15574">
        <v>4.3849429999999998</v>
      </c>
      <c r="H15574">
        <v>4.8012769999999998</v>
      </c>
    </row>
    <row r="15575" spans="2:8" x14ac:dyDescent="0.25">
      <c r="B15575">
        <v>3.6120000000000001</v>
      </c>
      <c r="C15575">
        <v>9.6938739999999992</v>
      </c>
      <c r="D15575">
        <v>9.8414339999999996</v>
      </c>
      <c r="E15575">
        <v>9.8661709999999996</v>
      </c>
      <c r="F15575">
        <v>9.7368330000000007</v>
      </c>
      <c r="G15575">
        <v>4.3862769999999998</v>
      </c>
      <c r="H15575">
        <v>4.799277</v>
      </c>
    </row>
    <row r="15576" spans="2:8" x14ac:dyDescent="0.25">
      <c r="B15576">
        <v>3.6122000000000001</v>
      </c>
      <c r="C15576">
        <v>9.6832010000000004</v>
      </c>
      <c r="D15576">
        <v>9.8414339999999996</v>
      </c>
      <c r="E15576">
        <v>9.8661709999999996</v>
      </c>
      <c r="F15576">
        <v>9.7191449999999993</v>
      </c>
      <c r="G15576">
        <v>4.3862769999999998</v>
      </c>
      <c r="H15576">
        <v>4.8002770000000003</v>
      </c>
    </row>
    <row r="15577" spans="2:8" x14ac:dyDescent="0.25">
      <c r="B15577">
        <v>3.6124000000000001</v>
      </c>
      <c r="C15577">
        <v>9.66052</v>
      </c>
      <c r="D15577">
        <v>9.8421009999999995</v>
      </c>
      <c r="E15577">
        <v>9.8661709999999996</v>
      </c>
      <c r="F15577">
        <v>9.696116</v>
      </c>
      <c r="G15577">
        <v>4.3876119999999998</v>
      </c>
      <c r="H15577">
        <v>4.799944</v>
      </c>
    </row>
    <row r="15578" spans="2:8" x14ac:dyDescent="0.25">
      <c r="B15578">
        <v>3.6126</v>
      </c>
      <c r="C15578">
        <v>9.5838040000000007</v>
      </c>
      <c r="D15578">
        <v>9.8414339999999996</v>
      </c>
      <c r="E15578">
        <v>9.8665040000000008</v>
      </c>
      <c r="F15578">
        <v>9.6630749999999992</v>
      </c>
      <c r="G15578">
        <v>4.3896139999999999</v>
      </c>
      <c r="H15578">
        <v>4.8002770000000003</v>
      </c>
    </row>
    <row r="15579" spans="2:8" x14ac:dyDescent="0.25">
      <c r="B15579">
        <v>3.6128</v>
      </c>
      <c r="C15579">
        <v>9.3790060000000004</v>
      </c>
      <c r="D15579">
        <v>9.8421009999999995</v>
      </c>
      <c r="E15579">
        <v>9.8665040000000008</v>
      </c>
      <c r="F15579">
        <v>9.5716269999999994</v>
      </c>
      <c r="G15579">
        <v>4.3896139999999999</v>
      </c>
      <c r="H15579">
        <v>4.8029450000000002</v>
      </c>
    </row>
    <row r="15580" spans="2:8" x14ac:dyDescent="0.25">
      <c r="B15580">
        <v>3.613</v>
      </c>
      <c r="C15580">
        <v>9.1281789999999994</v>
      </c>
      <c r="D15580">
        <v>9.8320989999999995</v>
      </c>
      <c r="E15580">
        <v>9.8661709999999996</v>
      </c>
      <c r="F15580">
        <v>9.2832670000000004</v>
      </c>
      <c r="G15580">
        <v>4.3909479999999999</v>
      </c>
      <c r="H15580">
        <v>4.8029450000000002</v>
      </c>
    </row>
    <row r="15581" spans="2:8" x14ac:dyDescent="0.25">
      <c r="B15581">
        <v>3.6132</v>
      </c>
      <c r="C15581">
        <v>8.8733489999999993</v>
      </c>
      <c r="D15581">
        <v>9.8187630000000006</v>
      </c>
      <c r="E15581">
        <v>9.852169</v>
      </c>
      <c r="F15581">
        <v>8.9575259999999997</v>
      </c>
      <c r="G15581">
        <v>4.3849429999999998</v>
      </c>
      <c r="H15581">
        <v>4.8086130000000002</v>
      </c>
    </row>
    <row r="15582" spans="2:8" x14ac:dyDescent="0.25">
      <c r="B15582">
        <v>3.6133999999999999</v>
      </c>
      <c r="C15582">
        <v>8.5744910000000001</v>
      </c>
      <c r="D15582">
        <v>9.8024260000000005</v>
      </c>
      <c r="E15582">
        <v>9.8358329999999992</v>
      </c>
      <c r="F15582">
        <v>8.6518110000000004</v>
      </c>
      <c r="G15582">
        <v>4.3862769999999998</v>
      </c>
      <c r="H15582">
        <v>4.8092800000000002</v>
      </c>
    </row>
    <row r="15583" spans="2:8" x14ac:dyDescent="0.25">
      <c r="B15583">
        <v>3.6135999999999999</v>
      </c>
      <c r="C15583">
        <v>8.27163</v>
      </c>
      <c r="D15583">
        <v>9.7834219999999998</v>
      </c>
      <c r="E15583">
        <v>9.8168299999999995</v>
      </c>
      <c r="F15583">
        <v>8.3480980000000002</v>
      </c>
      <c r="G15583">
        <v>4.3862769999999998</v>
      </c>
      <c r="H15583">
        <v>4.8136150000000004</v>
      </c>
    </row>
    <row r="15584" spans="2:8" x14ac:dyDescent="0.25">
      <c r="B15584">
        <v>3.6137999999999999</v>
      </c>
      <c r="C15584">
        <v>7.9500909999999996</v>
      </c>
      <c r="D15584">
        <v>9.7600840000000009</v>
      </c>
      <c r="E15584">
        <v>9.7961600000000004</v>
      </c>
      <c r="F15584">
        <v>8.0650779999999997</v>
      </c>
      <c r="G15584">
        <v>4.3899470000000003</v>
      </c>
      <c r="H15584">
        <v>4.8119480000000001</v>
      </c>
    </row>
    <row r="15585" spans="2:8" x14ac:dyDescent="0.25">
      <c r="B15585">
        <v>3.6139999999999999</v>
      </c>
      <c r="C15585">
        <v>7.6458959999999996</v>
      </c>
      <c r="D15585">
        <v>9.7250759999999996</v>
      </c>
      <c r="E15585">
        <v>9.7641550000000006</v>
      </c>
      <c r="F15585">
        <v>7.7773849999999998</v>
      </c>
      <c r="G15585">
        <v>4.3862769999999998</v>
      </c>
      <c r="H15585">
        <v>4.8162820000000002</v>
      </c>
    </row>
    <row r="15586" spans="2:8" x14ac:dyDescent="0.25">
      <c r="B15586">
        <v>3.6141999999999999</v>
      </c>
      <c r="C15586">
        <v>7.324357</v>
      </c>
      <c r="D15586">
        <v>9.6147189999999991</v>
      </c>
      <c r="E15586">
        <v>9.7061469999999996</v>
      </c>
      <c r="F15586">
        <v>7.5244020000000003</v>
      </c>
      <c r="G15586">
        <v>4.3916149999999998</v>
      </c>
      <c r="H15586">
        <v>4.8142820000000004</v>
      </c>
    </row>
    <row r="15587" spans="2:8" x14ac:dyDescent="0.25">
      <c r="B15587">
        <v>3.6143999999999998</v>
      </c>
      <c r="C15587">
        <v>7.0295009999999998</v>
      </c>
      <c r="D15587">
        <v>9.3626649999999998</v>
      </c>
      <c r="E15587">
        <v>9.4687769999999993</v>
      </c>
      <c r="F15587">
        <v>7.2780940000000003</v>
      </c>
      <c r="G15587">
        <v>4.3916149999999998</v>
      </c>
      <c r="H15587">
        <v>4.8146149999999999</v>
      </c>
    </row>
    <row r="15588" spans="2:8" x14ac:dyDescent="0.25">
      <c r="B15588">
        <v>3.6145999999999998</v>
      </c>
      <c r="C15588">
        <v>6.7433180000000004</v>
      </c>
      <c r="D15588">
        <v>9.1219470000000005</v>
      </c>
      <c r="E15588">
        <v>9.2047369999999997</v>
      </c>
      <c r="F15588">
        <v>7.053814</v>
      </c>
      <c r="G15588">
        <v>4.3912820000000004</v>
      </c>
      <c r="H15588">
        <v>4.8136150000000004</v>
      </c>
    </row>
    <row r="15589" spans="2:8" x14ac:dyDescent="0.25">
      <c r="B15589">
        <v>3.6147999999999998</v>
      </c>
      <c r="C15589">
        <v>6.4744789999999997</v>
      </c>
      <c r="D15589">
        <v>8.9005670000000006</v>
      </c>
      <c r="E15589">
        <v>8.9553650000000005</v>
      </c>
      <c r="F15589">
        <v>6.8515610000000002</v>
      </c>
      <c r="G15589">
        <v>4.3906140000000002</v>
      </c>
      <c r="H15589">
        <v>4.8142820000000004</v>
      </c>
    </row>
    <row r="15590" spans="2:8" x14ac:dyDescent="0.25">
      <c r="B15590">
        <v>3.6150000000000002</v>
      </c>
      <c r="C15590">
        <v>6.2256530000000003</v>
      </c>
      <c r="D15590">
        <v>8.7025240000000004</v>
      </c>
      <c r="E15590">
        <v>8.7239970000000007</v>
      </c>
      <c r="F15590">
        <v>6.6713360000000002</v>
      </c>
      <c r="G15590">
        <v>4.3889459999999998</v>
      </c>
      <c r="H15590">
        <v>4.8146149999999999</v>
      </c>
    </row>
    <row r="15591" spans="2:8" x14ac:dyDescent="0.25">
      <c r="B15591">
        <v>3.6152000000000002</v>
      </c>
      <c r="C15591">
        <v>5.9915029999999998</v>
      </c>
      <c r="D15591">
        <v>8.5251529999999995</v>
      </c>
      <c r="E15591">
        <v>8.5199660000000002</v>
      </c>
      <c r="F15591">
        <v>6.5218160000000003</v>
      </c>
      <c r="G15591">
        <v>4.3912820000000004</v>
      </c>
      <c r="H15591">
        <v>4.8136150000000004</v>
      </c>
    </row>
    <row r="15592" spans="2:8" x14ac:dyDescent="0.25">
      <c r="B15592">
        <v>3.6154000000000002</v>
      </c>
      <c r="C15592">
        <v>5.7853709999999996</v>
      </c>
      <c r="D15592">
        <v>8.377122</v>
      </c>
      <c r="E15592">
        <v>8.3346040000000006</v>
      </c>
      <c r="F15592">
        <v>6.393656</v>
      </c>
      <c r="G15592">
        <v>4.3922819999999998</v>
      </c>
      <c r="H15592">
        <v>4.8146149999999999</v>
      </c>
    </row>
    <row r="15593" spans="2:8" x14ac:dyDescent="0.25">
      <c r="B15593">
        <v>3.6156000000000001</v>
      </c>
      <c r="C15593">
        <v>5.596584</v>
      </c>
      <c r="D15593">
        <v>8.2477610000000006</v>
      </c>
      <c r="E15593">
        <v>8.1759129999999995</v>
      </c>
      <c r="F15593">
        <v>6.2935309999999998</v>
      </c>
      <c r="G15593">
        <v>4.3956179999999998</v>
      </c>
      <c r="H15593">
        <v>4.8152819999999998</v>
      </c>
    </row>
    <row r="15594" spans="2:8" x14ac:dyDescent="0.25">
      <c r="B15594">
        <v>3.6158000000000001</v>
      </c>
      <c r="C15594">
        <v>5.4404839999999997</v>
      </c>
      <c r="D15594">
        <v>8.1524070000000002</v>
      </c>
      <c r="E15594">
        <v>8.0365590000000005</v>
      </c>
      <c r="F15594">
        <v>6.2130970000000003</v>
      </c>
      <c r="G15594">
        <v>4.3979540000000004</v>
      </c>
      <c r="H15594">
        <v>4.8189500000000001</v>
      </c>
    </row>
    <row r="15595" spans="2:8" x14ac:dyDescent="0.25">
      <c r="B15595">
        <v>3.6160000000000001</v>
      </c>
      <c r="C15595">
        <v>5.3043969999999998</v>
      </c>
      <c r="D15595">
        <v>8.0727229999999999</v>
      </c>
      <c r="E15595">
        <v>7.9265420000000004</v>
      </c>
      <c r="F15595">
        <v>6.1586959999999999</v>
      </c>
      <c r="G15595">
        <v>4.4016229999999998</v>
      </c>
      <c r="H15595">
        <v>4.819617</v>
      </c>
    </row>
    <row r="15596" spans="2:8" x14ac:dyDescent="0.25">
      <c r="B15596">
        <v>3.6162000000000001</v>
      </c>
      <c r="C15596">
        <v>5.1983290000000002</v>
      </c>
      <c r="D15596">
        <v>8.0203790000000001</v>
      </c>
      <c r="E15596">
        <v>7.836862</v>
      </c>
      <c r="F15596">
        <v>6.1199810000000001</v>
      </c>
      <c r="G15596">
        <v>4.4019570000000003</v>
      </c>
      <c r="H15596">
        <v>4.8212840000000003</v>
      </c>
    </row>
    <row r="15597" spans="2:8" x14ac:dyDescent="0.25">
      <c r="B15597">
        <v>3.6164000000000001</v>
      </c>
      <c r="C15597">
        <v>5.1096050000000002</v>
      </c>
      <c r="D15597">
        <v>7.9837040000000004</v>
      </c>
      <c r="E15597">
        <v>7.7741850000000001</v>
      </c>
      <c r="F15597">
        <v>6.1046279999999999</v>
      </c>
      <c r="G15597">
        <v>4.4026240000000003</v>
      </c>
      <c r="H15597">
        <v>4.8192830000000004</v>
      </c>
    </row>
    <row r="15598" spans="2:8" x14ac:dyDescent="0.25">
      <c r="B15598">
        <v>3.6166</v>
      </c>
      <c r="C15598">
        <v>5.0435629999999998</v>
      </c>
      <c r="D15598">
        <v>7.966367</v>
      </c>
      <c r="E15598">
        <v>7.7345129999999997</v>
      </c>
      <c r="F15598">
        <v>6.1089669999999998</v>
      </c>
      <c r="G15598">
        <v>4.402291</v>
      </c>
      <c r="H15598">
        <v>4.8189500000000001</v>
      </c>
    </row>
    <row r="15599" spans="2:8" x14ac:dyDescent="0.25">
      <c r="B15599">
        <v>3.6168</v>
      </c>
      <c r="C15599">
        <v>5.0015359999999998</v>
      </c>
      <c r="D15599">
        <v>7.971368</v>
      </c>
      <c r="E15599">
        <v>7.7105090000000001</v>
      </c>
      <c r="F15599">
        <v>6.1266559999999997</v>
      </c>
      <c r="G15599">
        <v>4.4006230000000004</v>
      </c>
      <c r="H15599">
        <v>4.8172829999999998</v>
      </c>
    </row>
    <row r="15600" spans="2:8" x14ac:dyDescent="0.25">
      <c r="B15600">
        <v>3.617</v>
      </c>
      <c r="C15600">
        <v>4.9735180000000003</v>
      </c>
      <c r="D15600">
        <v>7.9910389999999998</v>
      </c>
      <c r="E15600">
        <v>7.7105090000000001</v>
      </c>
      <c r="F15600">
        <v>6.1667059999999996</v>
      </c>
      <c r="G15600">
        <v>4.3996219999999999</v>
      </c>
      <c r="H15600">
        <v>4.8156160000000003</v>
      </c>
    </row>
    <row r="15601" spans="2:8" x14ac:dyDescent="0.25">
      <c r="B15601">
        <v>3.6172</v>
      </c>
      <c r="C15601">
        <v>4.9688489999999996</v>
      </c>
      <c r="D15601">
        <v>8.0360490000000002</v>
      </c>
      <c r="E15601">
        <v>7.7228440000000003</v>
      </c>
      <c r="F15601">
        <v>6.2237770000000001</v>
      </c>
      <c r="G15601">
        <v>4.3986210000000003</v>
      </c>
      <c r="H15601">
        <v>4.8159489999999998</v>
      </c>
    </row>
    <row r="15602" spans="2:8" x14ac:dyDescent="0.25">
      <c r="B15602">
        <v>3.6173999999999999</v>
      </c>
      <c r="C15602">
        <v>4.9701829999999996</v>
      </c>
      <c r="D15602">
        <v>8.0957279999999994</v>
      </c>
      <c r="E15602">
        <v>7.7635170000000002</v>
      </c>
      <c r="F15602">
        <v>6.3088829999999998</v>
      </c>
      <c r="G15602">
        <v>4.4002889999999999</v>
      </c>
      <c r="H15602">
        <v>4.8146149999999999</v>
      </c>
    </row>
    <row r="15603" spans="2:8" x14ac:dyDescent="0.25">
      <c r="B15603">
        <v>3.6175999999999999</v>
      </c>
      <c r="C15603">
        <v>4.9941979999999999</v>
      </c>
      <c r="D15603">
        <v>8.1844140000000003</v>
      </c>
      <c r="E15603">
        <v>7.8205260000000001</v>
      </c>
      <c r="F15603">
        <v>6.4150159999999996</v>
      </c>
      <c r="G15603">
        <v>4.4029579999999999</v>
      </c>
      <c r="H15603">
        <v>4.8169490000000001</v>
      </c>
    </row>
    <row r="15604" spans="2:8" x14ac:dyDescent="0.25">
      <c r="B15604">
        <v>3.6177999999999999</v>
      </c>
      <c r="C15604">
        <v>5.034891</v>
      </c>
      <c r="D15604">
        <v>8.2957710000000002</v>
      </c>
      <c r="E15604">
        <v>7.901205</v>
      </c>
      <c r="F15604">
        <v>6.5468469999999996</v>
      </c>
      <c r="G15604">
        <v>4.4062939999999999</v>
      </c>
      <c r="H15604">
        <v>4.8192830000000004</v>
      </c>
    </row>
    <row r="15605" spans="2:8" x14ac:dyDescent="0.25">
      <c r="B15605">
        <v>3.6179999999999999</v>
      </c>
      <c r="C15605">
        <v>5.0975979999999996</v>
      </c>
      <c r="D15605">
        <v>8.4311330000000009</v>
      </c>
      <c r="E15605">
        <v>8.0058869999999995</v>
      </c>
      <c r="F15605">
        <v>6.7027089999999996</v>
      </c>
      <c r="G15605">
        <v>4.4096299999999999</v>
      </c>
      <c r="H15605">
        <v>4.8219510000000003</v>
      </c>
    </row>
    <row r="15606" spans="2:8" x14ac:dyDescent="0.25">
      <c r="B15606">
        <v>3.6181999999999999</v>
      </c>
      <c r="C15606">
        <v>5.1876550000000003</v>
      </c>
      <c r="D15606">
        <v>8.5941679999999998</v>
      </c>
      <c r="E15606">
        <v>8.1345740000000006</v>
      </c>
      <c r="F15606">
        <v>6.8829339999999997</v>
      </c>
      <c r="G15606">
        <v>4.411632</v>
      </c>
      <c r="H15606">
        <v>4.8246190000000002</v>
      </c>
    </row>
    <row r="15607" spans="2:8" x14ac:dyDescent="0.25">
      <c r="B15607">
        <v>3.6183999999999998</v>
      </c>
      <c r="C15607">
        <v>5.2977259999999999</v>
      </c>
      <c r="D15607">
        <v>8.7772070000000006</v>
      </c>
      <c r="E15607">
        <v>8.2939310000000006</v>
      </c>
      <c r="F15607">
        <v>7.0898589999999997</v>
      </c>
      <c r="G15607">
        <v>4.414301</v>
      </c>
      <c r="H15607">
        <v>4.825285</v>
      </c>
    </row>
    <row r="15608" spans="2:8" x14ac:dyDescent="0.25">
      <c r="B15608">
        <v>3.6185999999999998</v>
      </c>
      <c r="C15608">
        <v>5.4404839999999997</v>
      </c>
      <c r="D15608">
        <v>8.9899190000000004</v>
      </c>
      <c r="E15608">
        <v>8.4722919999999995</v>
      </c>
      <c r="F15608">
        <v>7.3141389999999999</v>
      </c>
      <c r="G15608">
        <v>4.4136329999999999</v>
      </c>
      <c r="H15608">
        <v>4.8262859999999996</v>
      </c>
    </row>
    <row r="15609" spans="2:8" x14ac:dyDescent="0.25">
      <c r="B15609">
        <v>3.6187999999999998</v>
      </c>
      <c r="C15609">
        <v>5.6045889999999998</v>
      </c>
      <c r="D15609">
        <v>9.2186350000000008</v>
      </c>
      <c r="E15609">
        <v>8.6803229999999996</v>
      </c>
      <c r="F15609">
        <v>7.5614480000000004</v>
      </c>
      <c r="G15609">
        <v>4.4136329999999999</v>
      </c>
      <c r="H15609">
        <v>4.8246190000000002</v>
      </c>
    </row>
    <row r="15610" spans="2:8" x14ac:dyDescent="0.25">
      <c r="B15610">
        <v>3.6190000000000002</v>
      </c>
      <c r="C15610">
        <v>5.7980460000000003</v>
      </c>
      <c r="D15610">
        <v>9.4720220000000008</v>
      </c>
      <c r="E15610">
        <v>8.9076909999999998</v>
      </c>
      <c r="F15610">
        <v>7.8254450000000002</v>
      </c>
      <c r="G15610">
        <v>4.411632</v>
      </c>
      <c r="H15610">
        <v>4.8232850000000003</v>
      </c>
    </row>
    <row r="15611" spans="2:8" x14ac:dyDescent="0.25">
      <c r="B15611">
        <v>3.6192000000000002</v>
      </c>
      <c r="C15611">
        <v>6.0165189999999997</v>
      </c>
      <c r="D15611">
        <v>9.6780659999999994</v>
      </c>
      <c r="E15611">
        <v>9.1530620000000003</v>
      </c>
      <c r="F15611">
        <v>8.1031250000000004</v>
      </c>
      <c r="G15611">
        <v>4.4092960000000003</v>
      </c>
      <c r="H15611">
        <v>4.8226180000000003</v>
      </c>
    </row>
    <row r="15612" spans="2:8" x14ac:dyDescent="0.25">
      <c r="B15612">
        <v>3.6194000000000002</v>
      </c>
      <c r="C15612">
        <v>6.2530039999999998</v>
      </c>
      <c r="D15612">
        <v>9.7277430000000003</v>
      </c>
      <c r="E15612">
        <v>9.4181030000000003</v>
      </c>
      <c r="F15612">
        <v>8.3944890000000001</v>
      </c>
      <c r="G15612">
        <v>4.4092960000000003</v>
      </c>
      <c r="H15612">
        <v>4.8222839999999998</v>
      </c>
    </row>
    <row r="15613" spans="2:8" x14ac:dyDescent="0.25">
      <c r="B15613">
        <v>3.6196000000000002</v>
      </c>
      <c r="C15613">
        <v>6.5181740000000001</v>
      </c>
      <c r="D15613">
        <v>9.7537489999999991</v>
      </c>
      <c r="E15613">
        <v>9.6694739999999992</v>
      </c>
      <c r="F15613">
        <v>8.6888570000000005</v>
      </c>
      <c r="G15613">
        <v>4.408296</v>
      </c>
      <c r="H15613">
        <v>4.8232850000000003</v>
      </c>
    </row>
    <row r="15614" spans="2:8" x14ac:dyDescent="0.25">
      <c r="B15614">
        <v>3.6198000000000001</v>
      </c>
      <c r="C15614">
        <v>6.7933500000000002</v>
      </c>
      <c r="D15614">
        <v>9.7750869999999992</v>
      </c>
      <c r="E15614">
        <v>9.7451519999999991</v>
      </c>
      <c r="F15614">
        <v>8.9975760000000005</v>
      </c>
      <c r="G15614">
        <v>4.4102969999999999</v>
      </c>
      <c r="H15614">
        <v>4.8226180000000003</v>
      </c>
    </row>
    <row r="15615" spans="2:8" x14ac:dyDescent="0.25">
      <c r="B15615">
        <v>3.62</v>
      </c>
      <c r="C15615">
        <v>7.0875389999999996</v>
      </c>
      <c r="D15615">
        <v>9.79209</v>
      </c>
      <c r="E15615">
        <v>9.7751570000000001</v>
      </c>
      <c r="F15615">
        <v>9.3016229999999993</v>
      </c>
      <c r="G15615">
        <v>4.4129659999999999</v>
      </c>
      <c r="H15615">
        <v>4.8262859999999996</v>
      </c>
    </row>
    <row r="15616" spans="2:8" x14ac:dyDescent="0.25">
      <c r="B15616">
        <v>3.6202000000000001</v>
      </c>
      <c r="C15616">
        <v>7.3910660000000004</v>
      </c>
      <c r="D15616">
        <v>9.8087610000000005</v>
      </c>
      <c r="E15616">
        <v>9.7971599999999999</v>
      </c>
      <c r="F15616">
        <v>9.5766329999999993</v>
      </c>
      <c r="G15616">
        <v>4.415635</v>
      </c>
      <c r="H15616">
        <v>4.8286199999999999</v>
      </c>
    </row>
    <row r="15617" spans="2:8" x14ac:dyDescent="0.25">
      <c r="B15617">
        <v>3.6204000000000001</v>
      </c>
      <c r="C15617">
        <v>7.7019320000000002</v>
      </c>
      <c r="D15617">
        <v>9.8240970000000001</v>
      </c>
      <c r="E15617">
        <v>9.8158300000000001</v>
      </c>
      <c r="F15617">
        <v>9.6477219999999999</v>
      </c>
      <c r="G15617">
        <v>4.418304</v>
      </c>
      <c r="H15617">
        <v>4.8306209999999998</v>
      </c>
    </row>
    <row r="15618" spans="2:8" x14ac:dyDescent="0.25">
      <c r="B15618">
        <v>3.6206</v>
      </c>
      <c r="C15618">
        <v>8.0174669999999999</v>
      </c>
      <c r="D15618">
        <v>9.831099</v>
      </c>
      <c r="E15618">
        <v>9.8328319999999998</v>
      </c>
      <c r="F15618">
        <v>9.6784269999999992</v>
      </c>
      <c r="G15618">
        <v>4.4206390000000004</v>
      </c>
      <c r="H15618">
        <v>4.8332879999999996</v>
      </c>
    </row>
    <row r="15619" spans="2:8" x14ac:dyDescent="0.25">
      <c r="B15619">
        <v>3.6208</v>
      </c>
      <c r="C15619">
        <v>8.3283330000000007</v>
      </c>
      <c r="D15619">
        <v>9.8320989999999995</v>
      </c>
      <c r="E15619">
        <v>9.8478349999999999</v>
      </c>
      <c r="F15619">
        <v>9.7007879999999993</v>
      </c>
      <c r="G15619">
        <v>4.420973</v>
      </c>
      <c r="H15619">
        <v>4.8332879999999996</v>
      </c>
    </row>
    <row r="15620" spans="2:8" x14ac:dyDescent="0.25">
      <c r="B15620">
        <v>3.621</v>
      </c>
      <c r="C15620">
        <v>8.6331950000000006</v>
      </c>
      <c r="D15620">
        <v>9.8337660000000007</v>
      </c>
      <c r="E15620">
        <v>9.8545020000000001</v>
      </c>
      <c r="F15620">
        <v>9.7178100000000001</v>
      </c>
      <c r="G15620">
        <v>4.4203049999999999</v>
      </c>
      <c r="H15620">
        <v>4.8319539999999996</v>
      </c>
    </row>
    <row r="15621" spans="2:8" x14ac:dyDescent="0.25">
      <c r="B15621">
        <v>3.6212</v>
      </c>
      <c r="C15621">
        <v>8.9247150000000008</v>
      </c>
      <c r="D15621">
        <v>9.8340990000000001</v>
      </c>
      <c r="E15621">
        <v>9.85717</v>
      </c>
      <c r="F15621">
        <v>9.7318269999999991</v>
      </c>
      <c r="G15621">
        <v>4.4206390000000004</v>
      </c>
      <c r="H15621">
        <v>4.8319539999999996</v>
      </c>
    </row>
    <row r="15622" spans="2:8" x14ac:dyDescent="0.25">
      <c r="B15622">
        <v>3.6214</v>
      </c>
      <c r="C15622">
        <v>9.1962220000000006</v>
      </c>
      <c r="D15622">
        <v>9.8347660000000001</v>
      </c>
      <c r="E15622">
        <v>9.8585030000000007</v>
      </c>
      <c r="F15622">
        <v>9.7435080000000003</v>
      </c>
      <c r="G15622">
        <v>4.4206390000000004</v>
      </c>
      <c r="H15622">
        <v>4.8319539999999996</v>
      </c>
    </row>
    <row r="15623" spans="2:8" x14ac:dyDescent="0.25">
      <c r="B15623">
        <v>3.6215999999999999</v>
      </c>
      <c r="C15623">
        <v>9.4377099999999992</v>
      </c>
      <c r="D15623">
        <v>9.8364329999999995</v>
      </c>
      <c r="E15623">
        <v>9.8585030000000007</v>
      </c>
      <c r="F15623">
        <v>9.7515180000000008</v>
      </c>
      <c r="G15623">
        <v>4.420973</v>
      </c>
      <c r="H15623">
        <v>4.8329550000000001</v>
      </c>
    </row>
    <row r="15624" spans="2:8" x14ac:dyDescent="0.25">
      <c r="B15624">
        <v>3.6217999999999999</v>
      </c>
      <c r="C15624">
        <v>9.61449</v>
      </c>
      <c r="D15624">
        <v>9.8364329999999995</v>
      </c>
      <c r="E15624">
        <v>9.8598370000000006</v>
      </c>
      <c r="F15624">
        <v>9.7568579999999994</v>
      </c>
      <c r="G15624">
        <v>4.420973</v>
      </c>
      <c r="H15624">
        <v>4.8319539999999996</v>
      </c>
    </row>
    <row r="15625" spans="2:8" x14ac:dyDescent="0.25">
      <c r="B15625">
        <v>3.6219999999999999</v>
      </c>
      <c r="C15625">
        <v>9.6658559999999998</v>
      </c>
      <c r="D15625">
        <v>9.836767</v>
      </c>
      <c r="E15625">
        <v>9.8598370000000006</v>
      </c>
      <c r="F15625">
        <v>9.7595279999999995</v>
      </c>
      <c r="G15625">
        <v>4.4219730000000004</v>
      </c>
      <c r="H15625">
        <v>4.8329550000000001</v>
      </c>
    </row>
    <row r="15626" spans="2:8" x14ac:dyDescent="0.25">
      <c r="B15626">
        <v>3.6221999999999999</v>
      </c>
      <c r="C15626">
        <v>9.6845350000000003</v>
      </c>
      <c r="D15626">
        <v>9.836767</v>
      </c>
      <c r="E15626">
        <v>9.8598370000000006</v>
      </c>
      <c r="F15626">
        <v>9.7615309999999997</v>
      </c>
      <c r="G15626">
        <v>4.4253099999999996</v>
      </c>
      <c r="H15626">
        <v>4.8342879999999999</v>
      </c>
    </row>
    <row r="15627" spans="2:8" x14ac:dyDescent="0.25">
      <c r="B15627">
        <v>3.6223999999999998</v>
      </c>
      <c r="C15627">
        <v>9.6952079999999992</v>
      </c>
      <c r="D15627">
        <v>9.8374330000000008</v>
      </c>
      <c r="E15627">
        <v>9.8611699999999995</v>
      </c>
      <c r="F15627">
        <v>9.7625320000000002</v>
      </c>
      <c r="G15627">
        <v>4.42631</v>
      </c>
      <c r="H15627">
        <v>4.8366230000000003</v>
      </c>
    </row>
    <row r="15628" spans="2:8" x14ac:dyDescent="0.25">
      <c r="B15628">
        <v>3.6225999999999998</v>
      </c>
      <c r="C15628">
        <v>9.700545</v>
      </c>
      <c r="D15628">
        <v>9.8374330000000008</v>
      </c>
      <c r="E15628">
        <v>9.8618369999999995</v>
      </c>
      <c r="F15628">
        <v>9.7625320000000002</v>
      </c>
      <c r="G15628">
        <v>4.428979</v>
      </c>
      <c r="H15628">
        <v>4.8359560000000004</v>
      </c>
    </row>
    <row r="15629" spans="2:8" x14ac:dyDescent="0.25">
      <c r="B15629">
        <v>3.6227999999999998</v>
      </c>
      <c r="C15629">
        <v>9.700545</v>
      </c>
      <c r="D15629">
        <v>9.8374330000000008</v>
      </c>
      <c r="E15629">
        <v>9.8611699999999995</v>
      </c>
      <c r="F15629">
        <v>9.7625320000000002</v>
      </c>
      <c r="G15629">
        <v>4.4369860000000001</v>
      </c>
      <c r="H15629">
        <v>4.8286199999999999</v>
      </c>
    </row>
    <row r="15630" spans="2:8" x14ac:dyDescent="0.25">
      <c r="B15630">
        <v>3.6230000000000002</v>
      </c>
      <c r="C15630">
        <v>9.699211</v>
      </c>
      <c r="D15630">
        <v>9.8381000000000007</v>
      </c>
      <c r="E15630">
        <v>9.8611699999999995</v>
      </c>
      <c r="F15630">
        <v>9.7625320000000002</v>
      </c>
      <c r="G15630">
        <v>4.43832</v>
      </c>
      <c r="H15630">
        <v>4.8279529999999999</v>
      </c>
    </row>
    <row r="15631" spans="2:8" x14ac:dyDescent="0.25">
      <c r="B15631">
        <v>3.6232000000000002</v>
      </c>
      <c r="C15631">
        <v>9.699211</v>
      </c>
      <c r="D15631">
        <v>9.8381000000000007</v>
      </c>
      <c r="E15631">
        <v>9.8621700000000008</v>
      </c>
      <c r="F15631">
        <v>9.7615309999999997</v>
      </c>
      <c r="G15631">
        <v>4.4396550000000001</v>
      </c>
      <c r="H15631">
        <v>4.8279529999999999</v>
      </c>
    </row>
    <row r="15632" spans="2:8" x14ac:dyDescent="0.25">
      <c r="B15632">
        <v>3.6234000000000002</v>
      </c>
      <c r="C15632">
        <v>9.6985440000000001</v>
      </c>
      <c r="D15632">
        <v>9.8384339999999995</v>
      </c>
      <c r="E15632">
        <v>9.8621700000000008</v>
      </c>
      <c r="F15632">
        <v>9.7608630000000005</v>
      </c>
      <c r="G15632">
        <v>4.4396550000000001</v>
      </c>
      <c r="H15632">
        <v>4.8292869999999999</v>
      </c>
    </row>
    <row r="15633" spans="2:8" x14ac:dyDescent="0.25">
      <c r="B15633">
        <v>3.6236000000000002</v>
      </c>
      <c r="C15633">
        <v>9.6972100000000001</v>
      </c>
      <c r="D15633">
        <v>9.8387670000000007</v>
      </c>
      <c r="E15633">
        <v>9.8628370000000007</v>
      </c>
      <c r="F15633">
        <v>9.7601960000000005</v>
      </c>
      <c r="G15633">
        <v>4.4393209999999996</v>
      </c>
      <c r="H15633">
        <v>4.8319539999999996</v>
      </c>
    </row>
    <row r="15634" spans="2:8" x14ac:dyDescent="0.25">
      <c r="B15634">
        <v>3.6238000000000001</v>
      </c>
      <c r="C15634">
        <v>9.6952079999999992</v>
      </c>
      <c r="D15634">
        <v>9.8387670000000007</v>
      </c>
      <c r="E15634">
        <v>9.8631700000000002</v>
      </c>
      <c r="F15634">
        <v>9.759862</v>
      </c>
      <c r="G15634">
        <v>4.4429910000000001</v>
      </c>
      <c r="H15634">
        <v>4.8319539999999996</v>
      </c>
    </row>
    <row r="15635" spans="2:8" x14ac:dyDescent="0.25">
      <c r="B15635">
        <v>3.6240000000000001</v>
      </c>
      <c r="C15635">
        <v>9.6952079999999992</v>
      </c>
      <c r="D15635">
        <v>9.8387670000000007</v>
      </c>
      <c r="E15635">
        <v>9.8635040000000007</v>
      </c>
      <c r="F15635">
        <v>9.759862</v>
      </c>
      <c r="G15635">
        <v>4.4423240000000002</v>
      </c>
      <c r="H15635">
        <v>4.8359560000000004</v>
      </c>
    </row>
    <row r="15636" spans="2:8" x14ac:dyDescent="0.25">
      <c r="B15636">
        <v>3.6242000000000001</v>
      </c>
      <c r="C15636">
        <v>9.6932069999999992</v>
      </c>
      <c r="D15636">
        <v>9.8387670000000007</v>
      </c>
      <c r="E15636">
        <v>9.8635040000000007</v>
      </c>
      <c r="F15636">
        <v>9.7608630000000005</v>
      </c>
      <c r="G15636">
        <v>4.4443250000000001</v>
      </c>
      <c r="H15636">
        <v>4.8346220000000004</v>
      </c>
    </row>
    <row r="15637" spans="2:8" x14ac:dyDescent="0.25">
      <c r="B15637">
        <v>3.6244000000000001</v>
      </c>
      <c r="C15637">
        <v>9.6932069999999992</v>
      </c>
      <c r="D15637">
        <v>9.8401010000000007</v>
      </c>
      <c r="E15637">
        <v>9.8635040000000007</v>
      </c>
      <c r="F15637">
        <v>9.7608630000000005</v>
      </c>
      <c r="G15637">
        <v>4.4456600000000002</v>
      </c>
      <c r="H15637">
        <v>4.8382899999999998</v>
      </c>
    </row>
    <row r="15638" spans="2:8" x14ac:dyDescent="0.25">
      <c r="B15638">
        <v>3.6246</v>
      </c>
      <c r="C15638">
        <v>9.6925399999999993</v>
      </c>
      <c r="D15638">
        <v>9.8394340000000007</v>
      </c>
      <c r="E15638">
        <v>9.8631700000000002</v>
      </c>
      <c r="F15638">
        <v>9.7601960000000005</v>
      </c>
      <c r="G15638">
        <v>4.4456600000000002</v>
      </c>
      <c r="H15638">
        <v>4.8376229999999998</v>
      </c>
    </row>
    <row r="15639" spans="2:8" x14ac:dyDescent="0.25">
      <c r="B15639">
        <v>3.6248</v>
      </c>
      <c r="C15639">
        <v>9.6932069999999992</v>
      </c>
      <c r="D15639">
        <v>9.8401010000000007</v>
      </c>
      <c r="E15639">
        <v>9.8638370000000002</v>
      </c>
      <c r="F15639">
        <v>9.7615309999999997</v>
      </c>
      <c r="G15639">
        <v>4.4459929999999996</v>
      </c>
      <c r="H15639">
        <v>4.8379560000000001</v>
      </c>
    </row>
    <row r="15640" spans="2:8" x14ac:dyDescent="0.25">
      <c r="B15640">
        <v>3.625</v>
      </c>
      <c r="C15640">
        <v>9.6938739999999992</v>
      </c>
      <c r="D15640">
        <v>9.8401010000000007</v>
      </c>
      <c r="E15640">
        <v>9.8638370000000002</v>
      </c>
      <c r="F15640">
        <v>9.7621979999999997</v>
      </c>
      <c r="G15640">
        <v>4.4456600000000002</v>
      </c>
      <c r="H15640">
        <v>4.8396239999999997</v>
      </c>
    </row>
    <row r="15641" spans="2:8" x14ac:dyDescent="0.25">
      <c r="B15641">
        <v>3.6252</v>
      </c>
      <c r="C15641">
        <v>9.6938739999999992</v>
      </c>
      <c r="D15641">
        <v>9.8407669999999996</v>
      </c>
      <c r="E15641">
        <v>9.8645040000000002</v>
      </c>
      <c r="F15641">
        <v>9.7635330000000007</v>
      </c>
      <c r="G15641">
        <v>4.4473279999999997</v>
      </c>
      <c r="H15641">
        <v>4.8392900000000001</v>
      </c>
    </row>
    <row r="15642" spans="2:8" x14ac:dyDescent="0.25">
      <c r="B15642">
        <v>3.6254</v>
      </c>
      <c r="C15642">
        <v>9.6965430000000001</v>
      </c>
      <c r="D15642">
        <v>9.8407669999999996</v>
      </c>
      <c r="E15642">
        <v>9.8651710000000001</v>
      </c>
      <c r="F15642">
        <v>9.7638669999999994</v>
      </c>
      <c r="G15642">
        <v>4.4469940000000001</v>
      </c>
      <c r="H15642">
        <v>4.8409570000000004</v>
      </c>
    </row>
    <row r="15643" spans="2:8" x14ac:dyDescent="0.25">
      <c r="B15643">
        <v>3.6255999999999999</v>
      </c>
      <c r="C15643">
        <v>9.6978770000000001</v>
      </c>
      <c r="D15643">
        <v>9.8401010000000007</v>
      </c>
      <c r="E15643">
        <v>9.8645040000000002</v>
      </c>
      <c r="F15643">
        <v>9.7648679999999999</v>
      </c>
      <c r="G15643">
        <v>4.4476610000000001</v>
      </c>
      <c r="H15643">
        <v>4.841291</v>
      </c>
    </row>
    <row r="15644" spans="2:8" x14ac:dyDescent="0.25">
      <c r="B15644">
        <v>3.6257999999999999</v>
      </c>
      <c r="C15644">
        <v>9.699211</v>
      </c>
      <c r="D15644">
        <v>9.8407669999999996</v>
      </c>
      <c r="E15644">
        <v>9.8651710000000001</v>
      </c>
      <c r="F15644">
        <v>9.7658699999999996</v>
      </c>
      <c r="G15644">
        <v>4.4493289999999996</v>
      </c>
      <c r="H15644">
        <v>4.842625</v>
      </c>
    </row>
    <row r="15645" spans="2:8" x14ac:dyDescent="0.25">
      <c r="B15645">
        <v>3.6259999999999999</v>
      </c>
      <c r="C15645">
        <v>9.7018789999999999</v>
      </c>
      <c r="D15645">
        <v>9.8407669999999996</v>
      </c>
      <c r="E15645">
        <v>9.8651710000000001</v>
      </c>
      <c r="F15645">
        <v>9.7652020000000004</v>
      </c>
      <c r="G15645">
        <v>4.4509970000000001</v>
      </c>
      <c r="H15645">
        <v>4.8439579999999998</v>
      </c>
    </row>
    <row r="15646" spans="2:8" x14ac:dyDescent="0.25">
      <c r="B15646">
        <v>3.6261999999999999</v>
      </c>
      <c r="C15646">
        <v>9.7038810000000009</v>
      </c>
      <c r="D15646">
        <v>9.8411010000000001</v>
      </c>
      <c r="E15646">
        <v>9.8651710000000001</v>
      </c>
      <c r="F15646">
        <v>9.7635330000000007</v>
      </c>
      <c r="G15646">
        <v>4.4523320000000002</v>
      </c>
      <c r="H15646">
        <v>4.8446249999999997</v>
      </c>
    </row>
    <row r="15647" spans="2:8" x14ac:dyDescent="0.25">
      <c r="B15647">
        <v>3.6263999999999998</v>
      </c>
      <c r="C15647">
        <v>9.7045480000000008</v>
      </c>
      <c r="D15647">
        <v>9.8411010000000001</v>
      </c>
      <c r="E15647">
        <v>9.8651710000000001</v>
      </c>
      <c r="F15647">
        <v>9.759862</v>
      </c>
      <c r="G15647">
        <v>4.4529990000000002</v>
      </c>
      <c r="H15647">
        <v>4.8459589999999997</v>
      </c>
    </row>
    <row r="15648" spans="2:8" x14ac:dyDescent="0.25">
      <c r="B15648">
        <v>3.6265999999999998</v>
      </c>
      <c r="C15648">
        <v>9.7048810000000003</v>
      </c>
      <c r="D15648">
        <v>9.8421009999999995</v>
      </c>
      <c r="E15648">
        <v>9.8651710000000001</v>
      </c>
      <c r="F15648">
        <v>9.7545219999999997</v>
      </c>
      <c r="G15648">
        <v>4.4543330000000001</v>
      </c>
      <c r="H15648">
        <v>4.8459589999999997</v>
      </c>
    </row>
    <row r="15649" spans="2:8" x14ac:dyDescent="0.25">
      <c r="B15649">
        <v>3.6267999999999998</v>
      </c>
      <c r="C15649">
        <v>9.7032139999999991</v>
      </c>
      <c r="D15649">
        <v>9.8421009999999995</v>
      </c>
      <c r="E15649">
        <v>9.8651710000000001</v>
      </c>
      <c r="F15649">
        <v>9.7461780000000005</v>
      </c>
      <c r="G15649">
        <v>4.4543330000000001</v>
      </c>
      <c r="H15649">
        <v>4.847626</v>
      </c>
    </row>
    <row r="15650" spans="2:8" x14ac:dyDescent="0.25">
      <c r="B15650">
        <v>3.6269999999999998</v>
      </c>
      <c r="C15650">
        <v>9.6995450000000005</v>
      </c>
      <c r="D15650">
        <v>9.8421009999999995</v>
      </c>
      <c r="E15650">
        <v>9.8651710000000001</v>
      </c>
      <c r="F15650">
        <v>9.7341630000000006</v>
      </c>
      <c r="G15650">
        <v>4.4556680000000002</v>
      </c>
      <c r="H15650">
        <v>4.846959</v>
      </c>
    </row>
    <row r="15651" spans="2:8" x14ac:dyDescent="0.25">
      <c r="B15651">
        <v>3.6272000000000002</v>
      </c>
      <c r="C15651">
        <v>9.6895380000000007</v>
      </c>
      <c r="D15651">
        <v>9.8417680000000001</v>
      </c>
      <c r="E15651">
        <v>9.8651710000000001</v>
      </c>
      <c r="F15651">
        <v>9.7181429999999995</v>
      </c>
      <c r="G15651">
        <v>4.4563350000000002</v>
      </c>
      <c r="H15651">
        <v>4.8479599999999996</v>
      </c>
    </row>
    <row r="15652" spans="2:8" x14ac:dyDescent="0.25">
      <c r="B15652">
        <v>3.6274000000000002</v>
      </c>
      <c r="C15652">
        <v>9.6711930000000006</v>
      </c>
      <c r="D15652">
        <v>9.8421009999999995</v>
      </c>
      <c r="E15652">
        <v>9.8661709999999996</v>
      </c>
      <c r="F15652">
        <v>9.696116</v>
      </c>
      <c r="G15652">
        <v>4.4583370000000002</v>
      </c>
      <c r="H15652">
        <v>4.8492940000000004</v>
      </c>
    </row>
    <row r="15653" spans="2:8" x14ac:dyDescent="0.25">
      <c r="B15653">
        <v>3.6276000000000002</v>
      </c>
      <c r="C15653">
        <v>9.6231620000000007</v>
      </c>
      <c r="D15653">
        <v>9.8421009999999995</v>
      </c>
      <c r="E15653">
        <v>9.8671710000000008</v>
      </c>
      <c r="F15653">
        <v>9.6654110000000006</v>
      </c>
      <c r="G15653">
        <v>4.4596710000000002</v>
      </c>
      <c r="H15653">
        <v>4.8502939999999999</v>
      </c>
    </row>
    <row r="15654" spans="2:8" x14ac:dyDescent="0.25">
      <c r="B15654">
        <v>3.6278000000000001</v>
      </c>
      <c r="C15654">
        <v>9.4487170000000003</v>
      </c>
      <c r="D15654">
        <v>9.8421009999999995</v>
      </c>
      <c r="E15654">
        <v>9.8665040000000008</v>
      </c>
      <c r="F15654">
        <v>9.5903170000000006</v>
      </c>
      <c r="G15654">
        <v>4.4623400000000002</v>
      </c>
      <c r="H15654">
        <v>4.8519610000000002</v>
      </c>
    </row>
    <row r="15655" spans="2:8" x14ac:dyDescent="0.25">
      <c r="B15655">
        <v>3.6280000000000001</v>
      </c>
      <c r="C15655">
        <v>9.2035599999999995</v>
      </c>
      <c r="D15655">
        <v>9.8347660000000001</v>
      </c>
      <c r="E15655">
        <v>9.8638370000000002</v>
      </c>
      <c r="F15655">
        <v>9.3236500000000007</v>
      </c>
      <c r="G15655">
        <v>4.4636740000000001</v>
      </c>
      <c r="H15655">
        <v>4.8532950000000001</v>
      </c>
    </row>
    <row r="15656" spans="2:8" x14ac:dyDescent="0.25">
      <c r="B15656">
        <v>3.6282000000000001</v>
      </c>
      <c r="C15656">
        <v>8.9500650000000004</v>
      </c>
      <c r="D15656">
        <v>9.8214299999999994</v>
      </c>
      <c r="E15656">
        <v>9.8491680000000006</v>
      </c>
      <c r="F15656">
        <v>9.0119279999999993</v>
      </c>
      <c r="G15656">
        <v>4.4603380000000001</v>
      </c>
      <c r="H15656">
        <v>4.8589630000000001</v>
      </c>
    </row>
    <row r="15657" spans="2:8" x14ac:dyDescent="0.25">
      <c r="B15657">
        <v>3.6284000000000001</v>
      </c>
      <c r="C15657">
        <v>8.6652159999999991</v>
      </c>
      <c r="D15657">
        <v>9.8054269999999999</v>
      </c>
      <c r="E15657">
        <v>9.8331660000000003</v>
      </c>
      <c r="F15657">
        <v>8.70688</v>
      </c>
      <c r="G15657">
        <v>4.4563350000000002</v>
      </c>
      <c r="H15657">
        <v>4.8626310000000004</v>
      </c>
    </row>
    <row r="15658" spans="2:8" x14ac:dyDescent="0.25">
      <c r="B15658">
        <v>3.6286</v>
      </c>
      <c r="C15658">
        <v>8.3553499999999996</v>
      </c>
      <c r="D15658">
        <v>9.7867560000000005</v>
      </c>
      <c r="E15658">
        <v>9.8148300000000006</v>
      </c>
      <c r="F15658">
        <v>8.4158489999999997</v>
      </c>
      <c r="G15658">
        <v>4.4556680000000002</v>
      </c>
      <c r="H15658">
        <v>4.862298</v>
      </c>
    </row>
    <row r="15659" spans="2:8" x14ac:dyDescent="0.25">
      <c r="B15659">
        <v>3.6288</v>
      </c>
      <c r="C15659">
        <v>8.0381470000000004</v>
      </c>
      <c r="D15659">
        <v>9.7627509999999997</v>
      </c>
      <c r="E15659">
        <v>9.7928259999999998</v>
      </c>
      <c r="F15659">
        <v>8.1354989999999994</v>
      </c>
      <c r="G15659">
        <v>4.4563350000000002</v>
      </c>
      <c r="H15659">
        <v>4.8612979999999997</v>
      </c>
    </row>
    <row r="15660" spans="2:8" x14ac:dyDescent="0.25">
      <c r="B15660">
        <v>3.629</v>
      </c>
      <c r="C15660">
        <v>7.7306169999999996</v>
      </c>
      <c r="D15660">
        <v>9.7307439999999996</v>
      </c>
      <c r="E15660">
        <v>9.7614879999999999</v>
      </c>
      <c r="F15660">
        <v>7.8578190000000001</v>
      </c>
      <c r="G15660">
        <v>4.4529990000000002</v>
      </c>
      <c r="H15660">
        <v>4.8626310000000004</v>
      </c>
    </row>
    <row r="15661" spans="2:8" x14ac:dyDescent="0.25">
      <c r="B15661">
        <v>3.6292</v>
      </c>
      <c r="C15661">
        <v>7.4077440000000001</v>
      </c>
      <c r="D15661">
        <v>9.6340570000000003</v>
      </c>
      <c r="E15661">
        <v>9.6968119999999995</v>
      </c>
      <c r="F15661">
        <v>7.6078400000000004</v>
      </c>
      <c r="G15661">
        <v>4.4570020000000001</v>
      </c>
      <c r="H15661">
        <v>4.8589630000000001</v>
      </c>
    </row>
    <row r="15662" spans="2:8" x14ac:dyDescent="0.25">
      <c r="B15662">
        <v>3.6294</v>
      </c>
      <c r="C15662">
        <v>7.1145560000000003</v>
      </c>
      <c r="D15662">
        <v>9.3886710000000004</v>
      </c>
      <c r="E15662">
        <v>9.4577749999999998</v>
      </c>
      <c r="F15662">
        <v>7.3621990000000004</v>
      </c>
      <c r="G15662">
        <v>4.4556680000000002</v>
      </c>
      <c r="H15662">
        <v>4.8626310000000004</v>
      </c>
    </row>
    <row r="15663" spans="2:8" x14ac:dyDescent="0.25">
      <c r="B15663">
        <v>3.6295999999999999</v>
      </c>
      <c r="C15663">
        <v>6.8230360000000001</v>
      </c>
      <c r="D15663">
        <v>9.1412849999999999</v>
      </c>
      <c r="E15663">
        <v>9.2047369999999997</v>
      </c>
      <c r="F15663">
        <v>7.142925</v>
      </c>
      <c r="G15663">
        <v>4.4583370000000002</v>
      </c>
      <c r="H15663">
        <v>4.8626310000000004</v>
      </c>
    </row>
    <row r="15664" spans="2:8" x14ac:dyDescent="0.25">
      <c r="B15664">
        <v>3.6297999999999999</v>
      </c>
      <c r="C15664">
        <v>6.5578659999999998</v>
      </c>
      <c r="D15664">
        <v>8.9219050000000006</v>
      </c>
      <c r="E15664">
        <v>8.9600329999999992</v>
      </c>
      <c r="F15664">
        <v>6.9383369999999998</v>
      </c>
      <c r="G15664">
        <v>4.4610060000000002</v>
      </c>
      <c r="H15664">
        <v>4.8666330000000002</v>
      </c>
    </row>
    <row r="15665" spans="2:8" x14ac:dyDescent="0.25">
      <c r="B15665">
        <v>3.63</v>
      </c>
      <c r="C15665">
        <v>6.3053710000000001</v>
      </c>
      <c r="D15665">
        <v>8.7211949999999998</v>
      </c>
      <c r="E15665">
        <v>8.7366650000000003</v>
      </c>
      <c r="F15665">
        <v>6.7587789999999996</v>
      </c>
      <c r="G15665">
        <v>4.4643420000000003</v>
      </c>
      <c r="H15665">
        <v>4.8699669999999999</v>
      </c>
    </row>
    <row r="15666" spans="2:8" x14ac:dyDescent="0.25">
      <c r="B15666">
        <v>3.6301999999999999</v>
      </c>
      <c r="C15666">
        <v>6.0685529999999996</v>
      </c>
      <c r="D15666">
        <v>8.5411570000000001</v>
      </c>
      <c r="E15666">
        <v>8.5383019999999998</v>
      </c>
      <c r="F15666">
        <v>6.6075900000000001</v>
      </c>
      <c r="G15666">
        <v>4.4683450000000002</v>
      </c>
      <c r="H15666">
        <v>4.8703010000000004</v>
      </c>
    </row>
    <row r="15667" spans="2:8" x14ac:dyDescent="0.25">
      <c r="B15667">
        <v>3.6303999999999998</v>
      </c>
      <c r="C15667">
        <v>5.8594189999999999</v>
      </c>
      <c r="D15667">
        <v>8.3911250000000006</v>
      </c>
      <c r="E15667">
        <v>8.3586080000000003</v>
      </c>
      <c r="F15667">
        <v>6.4767599999999996</v>
      </c>
      <c r="G15667">
        <v>4.4690120000000002</v>
      </c>
      <c r="H15667">
        <v>4.8719679999999999</v>
      </c>
    </row>
    <row r="15668" spans="2:8" x14ac:dyDescent="0.25">
      <c r="B15668">
        <v>3.6305999999999998</v>
      </c>
      <c r="C15668">
        <v>5.6676289999999998</v>
      </c>
      <c r="D15668">
        <v>8.2610969999999995</v>
      </c>
      <c r="E15668">
        <v>8.2075849999999999</v>
      </c>
      <c r="F15668">
        <v>6.3769679999999997</v>
      </c>
      <c r="G15668">
        <v>4.4716810000000002</v>
      </c>
      <c r="H15668">
        <v>4.8719679999999999</v>
      </c>
    </row>
    <row r="15669" spans="2:8" x14ac:dyDescent="0.25">
      <c r="B15669">
        <v>3.6307999999999998</v>
      </c>
      <c r="C15669">
        <v>5.5101950000000004</v>
      </c>
      <c r="D15669">
        <v>8.1617420000000003</v>
      </c>
      <c r="E15669">
        <v>8.0698969999999992</v>
      </c>
      <c r="F15669">
        <v>6.2915279999999996</v>
      </c>
      <c r="G15669">
        <v>4.4683450000000002</v>
      </c>
      <c r="H15669">
        <v>4.8713009999999999</v>
      </c>
    </row>
    <row r="15670" spans="2:8" x14ac:dyDescent="0.25">
      <c r="B15670">
        <v>3.6309999999999998</v>
      </c>
      <c r="C15670">
        <v>5.3671040000000003</v>
      </c>
      <c r="D15670">
        <v>8.0813919999999992</v>
      </c>
      <c r="E15670">
        <v>7.9685480000000002</v>
      </c>
      <c r="F15670">
        <v>6.2397970000000003</v>
      </c>
      <c r="G15670">
        <v>4.4690120000000002</v>
      </c>
      <c r="H15670">
        <v>4.8696339999999996</v>
      </c>
    </row>
    <row r="15671" spans="2:8" x14ac:dyDescent="0.25">
      <c r="B15671">
        <v>3.6312000000000002</v>
      </c>
      <c r="C15671">
        <v>5.2570329999999998</v>
      </c>
      <c r="D15671">
        <v>8.0277139999999996</v>
      </c>
      <c r="E15671">
        <v>7.8828690000000003</v>
      </c>
      <c r="F15671">
        <v>6.1994129999999998</v>
      </c>
      <c r="G15671">
        <v>4.4663430000000002</v>
      </c>
      <c r="H15671">
        <v>4.867966</v>
      </c>
    </row>
    <row r="15672" spans="2:8" x14ac:dyDescent="0.25">
      <c r="B15672">
        <v>3.6314000000000002</v>
      </c>
      <c r="C15672">
        <v>5.164307</v>
      </c>
      <c r="D15672">
        <v>7.989039</v>
      </c>
      <c r="E15672">
        <v>7.8251929999999996</v>
      </c>
      <c r="F15672">
        <v>6.1837270000000002</v>
      </c>
      <c r="G15672">
        <v>4.4663430000000002</v>
      </c>
      <c r="H15672">
        <v>4.8662989999999997</v>
      </c>
    </row>
    <row r="15673" spans="2:8" x14ac:dyDescent="0.25">
      <c r="B15673">
        <v>3.6316000000000002</v>
      </c>
      <c r="C15673">
        <v>5.0999319999999999</v>
      </c>
      <c r="D15673">
        <v>7.9730350000000003</v>
      </c>
      <c r="E15673">
        <v>7.7848540000000002</v>
      </c>
      <c r="F15673">
        <v>6.181057</v>
      </c>
      <c r="G15673">
        <v>4.4676780000000003</v>
      </c>
      <c r="H15673">
        <v>4.8662989999999997</v>
      </c>
    </row>
    <row r="15674" spans="2:8" x14ac:dyDescent="0.25">
      <c r="B15674">
        <v>3.6318000000000001</v>
      </c>
      <c r="C15674">
        <v>5.0582390000000004</v>
      </c>
      <c r="D15674">
        <v>7.976369</v>
      </c>
      <c r="E15674">
        <v>7.7621830000000003</v>
      </c>
      <c r="F15674">
        <v>6.1954079999999996</v>
      </c>
      <c r="G15674">
        <v>4.4700129999999998</v>
      </c>
      <c r="H15674">
        <v>4.8676329999999997</v>
      </c>
    </row>
    <row r="15675" spans="2:8" x14ac:dyDescent="0.25">
      <c r="B15675">
        <v>3.6320000000000001</v>
      </c>
      <c r="C15675">
        <v>5.0302210000000001</v>
      </c>
      <c r="D15675">
        <v>7.9963740000000003</v>
      </c>
      <c r="E15675">
        <v>7.7605170000000001</v>
      </c>
      <c r="F15675">
        <v>6.2291169999999996</v>
      </c>
      <c r="G15675">
        <v>4.4730160000000003</v>
      </c>
      <c r="H15675">
        <v>4.8682999999999996</v>
      </c>
    </row>
    <row r="15676" spans="2:8" x14ac:dyDescent="0.25">
      <c r="B15676">
        <v>3.6322000000000001</v>
      </c>
      <c r="C15676">
        <v>5.0235500000000002</v>
      </c>
      <c r="D15676">
        <v>8.0357149999999997</v>
      </c>
      <c r="E15676">
        <v>7.7728520000000003</v>
      </c>
      <c r="F15676">
        <v>6.2791800000000002</v>
      </c>
      <c r="G15676">
        <v>4.4736830000000003</v>
      </c>
      <c r="H15676">
        <v>4.8706339999999999</v>
      </c>
    </row>
    <row r="15677" spans="2:8" x14ac:dyDescent="0.25">
      <c r="B15677">
        <v>3.6324000000000001</v>
      </c>
      <c r="C15677">
        <v>5.0242170000000002</v>
      </c>
      <c r="D15677">
        <v>8.0917270000000006</v>
      </c>
      <c r="E15677">
        <v>7.8095239999999997</v>
      </c>
      <c r="F15677">
        <v>6.3556080000000001</v>
      </c>
      <c r="G15677">
        <v>4.4770190000000003</v>
      </c>
      <c r="H15677">
        <v>4.8703010000000004</v>
      </c>
    </row>
    <row r="15678" spans="2:8" x14ac:dyDescent="0.25">
      <c r="B15678">
        <v>3.6326000000000001</v>
      </c>
      <c r="C15678">
        <v>5.0468979999999997</v>
      </c>
      <c r="D15678">
        <v>8.1757449999999992</v>
      </c>
      <c r="E15678">
        <v>7.8665330000000004</v>
      </c>
      <c r="F15678">
        <v>6.4557330000000004</v>
      </c>
      <c r="G15678">
        <v>4.4810220000000003</v>
      </c>
      <c r="H15678">
        <v>4.8739679999999996</v>
      </c>
    </row>
    <row r="15679" spans="2:8" x14ac:dyDescent="0.25">
      <c r="B15679">
        <v>3.6328</v>
      </c>
      <c r="C15679">
        <v>5.0855899999999998</v>
      </c>
      <c r="D15679">
        <v>8.2797680000000007</v>
      </c>
      <c r="E15679">
        <v>7.9452109999999996</v>
      </c>
      <c r="F15679">
        <v>6.580222</v>
      </c>
      <c r="G15679">
        <v>4.4823570000000004</v>
      </c>
      <c r="H15679">
        <v>4.8746349999999996</v>
      </c>
    </row>
    <row r="15680" spans="2:8" x14ac:dyDescent="0.25">
      <c r="B15680">
        <v>3.633</v>
      </c>
      <c r="C15680">
        <v>5.1476300000000004</v>
      </c>
      <c r="D15680">
        <v>8.4111290000000007</v>
      </c>
      <c r="E15680">
        <v>8.0442260000000001</v>
      </c>
      <c r="F15680">
        <v>6.7277399999999998</v>
      </c>
      <c r="G15680">
        <v>4.4823570000000004</v>
      </c>
      <c r="H15680">
        <v>4.8749690000000001</v>
      </c>
    </row>
    <row r="15681" spans="2:8" x14ac:dyDescent="0.25">
      <c r="B15681">
        <v>3.6332</v>
      </c>
      <c r="C15681">
        <v>5.2310160000000003</v>
      </c>
      <c r="D15681">
        <v>8.5658290000000008</v>
      </c>
      <c r="E15681">
        <v>8.171913</v>
      </c>
      <c r="F15681">
        <v>6.9019579999999996</v>
      </c>
      <c r="G15681">
        <v>4.4816890000000003</v>
      </c>
      <c r="H15681">
        <v>4.8739679999999996</v>
      </c>
    </row>
    <row r="15682" spans="2:8" x14ac:dyDescent="0.25">
      <c r="B15682">
        <v>3.6334</v>
      </c>
      <c r="C15682">
        <v>5.3404199999999999</v>
      </c>
      <c r="D15682">
        <v>8.7458670000000005</v>
      </c>
      <c r="E15682">
        <v>8.3249359999999992</v>
      </c>
      <c r="F15682">
        <v>7.0978690000000002</v>
      </c>
      <c r="G15682">
        <v>4.4816890000000003</v>
      </c>
      <c r="H15682">
        <v>4.8729680000000002</v>
      </c>
    </row>
    <row r="15683" spans="2:8" x14ac:dyDescent="0.25">
      <c r="B15683">
        <v>3.6335999999999999</v>
      </c>
      <c r="C15683">
        <v>5.4758399999999998</v>
      </c>
      <c r="D15683">
        <v>8.9509109999999996</v>
      </c>
      <c r="E15683">
        <v>8.5009630000000005</v>
      </c>
      <c r="F15683">
        <v>7.3151409999999997</v>
      </c>
      <c r="G15683">
        <v>4.4810220000000003</v>
      </c>
      <c r="H15683">
        <v>4.8726349999999998</v>
      </c>
    </row>
    <row r="15684" spans="2:8" x14ac:dyDescent="0.25">
      <c r="B15684">
        <v>3.6337999999999999</v>
      </c>
      <c r="C15684">
        <v>5.6382770000000004</v>
      </c>
      <c r="D15684">
        <v>9.1766260000000006</v>
      </c>
      <c r="E15684">
        <v>8.7023270000000004</v>
      </c>
      <c r="F15684">
        <v>7.5534379999999999</v>
      </c>
      <c r="G15684">
        <v>4.4823570000000004</v>
      </c>
      <c r="H15684">
        <v>4.8719679999999999</v>
      </c>
    </row>
    <row r="15685" spans="2:8" x14ac:dyDescent="0.25">
      <c r="B15685">
        <v>3.6339999999999999</v>
      </c>
      <c r="C15685">
        <v>5.8304</v>
      </c>
      <c r="D15685">
        <v>9.4300130000000006</v>
      </c>
      <c r="E15685">
        <v>8.9203600000000005</v>
      </c>
      <c r="F15685">
        <v>7.8030840000000001</v>
      </c>
      <c r="G15685">
        <v>4.4823570000000004</v>
      </c>
      <c r="H15685">
        <v>4.8739679999999996</v>
      </c>
    </row>
    <row r="15686" spans="2:8" x14ac:dyDescent="0.25">
      <c r="B15686">
        <v>3.6341999999999999</v>
      </c>
      <c r="C15686">
        <v>6.0438700000000001</v>
      </c>
      <c r="D15686">
        <v>9.6607289999999999</v>
      </c>
      <c r="E15686">
        <v>9.1623970000000003</v>
      </c>
      <c r="F15686">
        <v>8.0740890000000007</v>
      </c>
      <c r="G15686">
        <v>4.4836910000000003</v>
      </c>
      <c r="H15686">
        <v>4.8749690000000001</v>
      </c>
    </row>
    <row r="15687" spans="2:8" x14ac:dyDescent="0.25">
      <c r="B15687">
        <v>3.6343999999999999</v>
      </c>
      <c r="C15687">
        <v>6.2796880000000002</v>
      </c>
      <c r="D15687">
        <v>9.7227420000000002</v>
      </c>
      <c r="E15687">
        <v>9.4211030000000004</v>
      </c>
      <c r="F15687">
        <v>8.3561080000000008</v>
      </c>
      <c r="G15687">
        <v>4.4846919999999999</v>
      </c>
      <c r="H15687">
        <v>4.8759690000000004</v>
      </c>
    </row>
    <row r="15688" spans="2:8" x14ac:dyDescent="0.25">
      <c r="B15688">
        <v>3.6345999999999998</v>
      </c>
      <c r="C15688">
        <v>6.5331840000000003</v>
      </c>
      <c r="D15688">
        <v>9.7507479999999997</v>
      </c>
      <c r="E15688">
        <v>9.6718080000000004</v>
      </c>
      <c r="F15688">
        <v>8.6468050000000005</v>
      </c>
      <c r="G15688">
        <v>4.4856930000000004</v>
      </c>
      <c r="H15688">
        <v>4.8759690000000004</v>
      </c>
    </row>
    <row r="15689" spans="2:8" x14ac:dyDescent="0.25">
      <c r="B15689">
        <v>3.6347999999999998</v>
      </c>
      <c r="C15689">
        <v>6.806025</v>
      </c>
      <c r="D15689">
        <v>9.7724200000000003</v>
      </c>
      <c r="E15689">
        <v>9.7438190000000002</v>
      </c>
      <c r="F15689">
        <v>8.9471799999999995</v>
      </c>
      <c r="G15689">
        <v>4.4873609999999999</v>
      </c>
      <c r="H15689">
        <v>4.8776359999999999</v>
      </c>
    </row>
    <row r="15690" spans="2:8" x14ac:dyDescent="0.25">
      <c r="B15690">
        <v>3.6349999999999998</v>
      </c>
      <c r="C15690">
        <v>7.0982120000000002</v>
      </c>
      <c r="D15690">
        <v>9.7907569999999993</v>
      </c>
      <c r="E15690">
        <v>9.7748240000000006</v>
      </c>
      <c r="F15690">
        <v>9.2472220000000007</v>
      </c>
      <c r="G15690">
        <v>4.4883610000000003</v>
      </c>
      <c r="H15690">
        <v>4.8793040000000003</v>
      </c>
    </row>
    <row r="15691" spans="2:8" x14ac:dyDescent="0.25">
      <c r="B15691">
        <v>3.6352000000000002</v>
      </c>
      <c r="C15691">
        <v>7.3950690000000003</v>
      </c>
      <c r="D15691">
        <v>9.8067600000000006</v>
      </c>
      <c r="E15691">
        <v>9.7968270000000004</v>
      </c>
      <c r="F15691">
        <v>9.5419230000000006</v>
      </c>
      <c r="G15691">
        <v>4.4890290000000004</v>
      </c>
      <c r="H15691">
        <v>4.8786370000000003</v>
      </c>
    </row>
    <row r="15692" spans="2:8" x14ac:dyDescent="0.25">
      <c r="B15692">
        <v>3.6354000000000002</v>
      </c>
      <c r="C15692">
        <v>7.7066020000000002</v>
      </c>
      <c r="D15692">
        <v>9.8227639999999994</v>
      </c>
      <c r="E15692">
        <v>9.8154970000000006</v>
      </c>
      <c r="F15692">
        <v>9.6393780000000007</v>
      </c>
      <c r="G15692">
        <v>4.4886949999999999</v>
      </c>
      <c r="H15692">
        <v>4.8803039999999998</v>
      </c>
    </row>
    <row r="15693" spans="2:8" x14ac:dyDescent="0.25">
      <c r="B15693">
        <v>3.6356000000000002</v>
      </c>
      <c r="C15693">
        <v>8.015466</v>
      </c>
      <c r="D15693">
        <v>9.8300990000000006</v>
      </c>
      <c r="E15693">
        <v>9.8321660000000008</v>
      </c>
      <c r="F15693">
        <v>9.6730870000000007</v>
      </c>
      <c r="G15693">
        <v>4.4903630000000003</v>
      </c>
      <c r="H15693">
        <v>4.8799700000000001</v>
      </c>
    </row>
    <row r="15694" spans="2:8" x14ac:dyDescent="0.25">
      <c r="B15694">
        <v>3.6358000000000001</v>
      </c>
      <c r="C15694">
        <v>8.3316689999999998</v>
      </c>
      <c r="D15694">
        <v>9.8327659999999995</v>
      </c>
      <c r="E15694">
        <v>9.8475009999999994</v>
      </c>
      <c r="F15694">
        <v>9.6964500000000005</v>
      </c>
      <c r="G15694">
        <v>4.4903630000000003</v>
      </c>
      <c r="H15694">
        <v>4.8806370000000001</v>
      </c>
    </row>
    <row r="15695" spans="2:8" x14ac:dyDescent="0.25">
      <c r="B15695">
        <v>3.6360000000000001</v>
      </c>
      <c r="C15695">
        <v>8.6371979999999997</v>
      </c>
      <c r="D15695">
        <v>9.8334329999999994</v>
      </c>
      <c r="E15695">
        <v>9.855836</v>
      </c>
      <c r="F15695">
        <v>9.7151399999999999</v>
      </c>
      <c r="G15695">
        <v>4.4916980000000004</v>
      </c>
      <c r="H15695">
        <v>4.8813040000000001</v>
      </c>
    </row>
    <row r="15696" spans="2:8" x14ac:dyDescent="0.25">
      <c r="B15696">
        <v>3.6362000000000001</v>
      </c>
      <c r="C15696">
        <v>8.9313859999999998</v>
      </c>
      <c r="D15696">
        <v>9.8334329999999994</v>
      </c>
      <c r="E15696">
        <v>9.8568359999999995</v>
      </c>
      <c r="F15696">
        <v>9.7294909999999994</v>
      </c>
      <c r="G15696">
        <v>4.4916980000000004</v>
      </c>
      <c r="H15696">
        <v>4.8813040000000001</v>
      </c>
    </row>
    <row r="15697" spans="2:8" x14ac:dyDescent="0.25">
      <c r="B15697">
        <v>3.6364000000000001</v>
      </c>
      <c r="C15697">
        <v>9.2082300000000004</v>
      </c>
      <c r="D15697">
        <v>9.8354330000000001</v>
      </c>
      <c r="E15697">
        <v>9.8575029999999995</v>
      </c>
      <c r="F15697">
        <v>9.7411720000000006</v>
      </c>
      <c r="G15697">
        <v>4.4916980000000004</v>
      </c>
      <c r="H15697">
        <v>4.8823049999999997</v>
      </c>
    </row>
    <row r="15698" spans="2:8" x14ac:dyDescent="0.25">
      <c r="B15698">
        <v>3.6366000000000001</v>
      </c>
      <c r="C15698">
        <v>9.4530530000000006</v>
      </c>
      <c r="D15698">
        <v>9.8361000000000001</v>
      </c>
      <c r="E15698">
        <v>9.8585030000000007</v>
      </c>
      <c r="F15698">
        <v>9.7505170000000003</v>
      </c>
      <c r="G15698">
        <v>4.4936990000000003</v>
      </c>
      <c r="H15698">
        <v>4.8823049999999997</v>
      </c>
    </row>
    <row r="15699" spans="2:8" x14ac:dyDescent="0.25">
      <c r="B15699">
        <v>3.6368</v>
      </c>
      <c r="C15699">
        <v>9.6284989999999997</v>
      </c>
      <c r="D15699">
        <v>9.8364329999999995</v>
      </c>
      <c r="E15699">
        <v>9.8595030000000001</v>
      </c>
      <c r="F15699">
        <v>9.7561909999999994</v>
      </c>
      <c r="G15699">
        <v>4.4930320000000004</v>
      </c>
      <c r="H15699">
        <v>4.883972</v>
      </c>
    </row>
    <row r="15700" spans="2:8" x14ac:dyDescent="0.25">
      <c r="B15700">
        <v>3.637</v>
      </c>
      <c r="C15700">
        <v>9.6711930000000006</v>
      </c>
      <c r="D15700">
        <v>9.8364329999999995</v>
      </c>
      <c r="E15700">
        <v>9.8601700000000001</v>
      </c>
      <c r="F15700">
        <v>9.7605299999999993</v>
      </c>
      <c r="G15700">
        <v>4.4943660000000003</v>
      </c>
      <c r="H15700">
        <v>4.8836380000000004</v>
      </c>
    </row>
    <row r="15701" spans="2:8" x14ac:dyDescent="0.25">
      <c r="B15701">
        <v>3.6372</v>
      </c>
      <c r="C15701">
        <v>9.6898719999999994</v>
      </c>
      <c r="D15701">
        <v>9.836767</v>
      </c>
      <c r="E15701">
        <v>9.8601700000000001</v>
      </c>
      <c r="F15701">
        <v>9.7625320000000002</v>
      </c>
      <c r="G15701">
        <v>4.4957010000000004</v>
      </c>
      <c r="H15701">
        <v>4.884639</v>
      </c>
    </row>
    <row r="15702" spans="2:8" x14ac:dyDescent="0.25">
      <c r="B15702">
        <v>3.6374</v>
      </c>
      <c r="C15702">
        <v>9.700545</v>
      </c>
      <c r="D15702">
        <v>9.836767</v>
      </c>
      <c r="E15702">
        <v>9.8608370000000001</v>
      </c>
      <c r="F15702">
        <v>9.7631999999999994</v>
      </c>
      <c r="G15702">
        <v>4.4957010000000004</v>
      </c>
      <c r="H15702">
        <v>4.8856390000000003</v>
      </c>
    </row>
    <row r="15703" spans="2:8" x14ac:dyDescent="0.25">
      <c r="B15703">
        <v>3.6375999999999999</v>
      </c>
      <c r="C15703">
        <v>9.7065490000000008</v>
      </c>
      <c r="D15703">
        <v>9.836767</v>
      </c>
      <c r="E15703">
        <v>9.8601700000000001</v>
      </c>
      <c r="F15703">
        <v>9.7625320000000002</v>
      </c>
      <c r="G15703">
        <v>4.497369</v>
      </c>
      <c r="H15703">
        <v>4.8836380000000004</v>
      </c>
    </row>
    <row r="15704" spans="2:8" x14ac:dyDescent="0.25">
      <c r="B15704">
        <v>3.6377999999999999</v>
      </c>
      <c r="C15704">
        <v>9.7078830000000007</v>
      </c>
      <c r="D15704">
        <v>9.8381000000000007</v>
      </c>
      <c r="E15704">
        <v>9.8611699999999995</v>
      </c>
      <c r="F15704">
        <v>9.7652020000000004</v>
      </c>
      <c r="G15704">
        <v>4.5047079999999999</v>
      </c>
      <c r="H15704">
        <v>4.8793040000000003</v>
      </c>
    </row>
    <row r="15705" spans="2:8" x14ac:dyDescent="0.25">
      <c r="B15705">
        <v>3.6379999999999999</v>
      </c>
      <c r="C15705">
        <v>9.7078830000000007</v>
      </c>
      <c r="D15705">
        <v>9.8381000000000007</v>
      </c>
      <c r="E15705">
        <v>9.861504</v>
      </c>
      <c r="F15705">
        <v>9.7638669999999994</v>
      </c>
      <c r="G15705">
        <v>4.5083780000000004</v>
      </c>
      <c r="H15705">
        <v>4.8776359999999999</v>
      </c>
    </row>
    <row r="15706" spans="2:8" x14ac:dyDescent="0.25">
      <c r="B15706">
        <v>3.6381999999999999</v>
      </c>
      <c r="C15706">
        <v>9.7078830000000007</v>
      </c>
      <c r="D15706">
        <v>9.8381000000000007</v>
      </c>
      <c r="E15706">
        <v>9.8621700000000008</v>
      </c>
      <c r="F15706">
        <v>9.7638669999999994</v>
      </c>
      <c r="G15706">
        <v>4.5090450000000004</v>
      </c>
      <c r="H15706">
        <v>4.8796369999999998</v>
      </c>
    </row>
    <row r="15707" spans="2:8" x14ac:dyDescent="0.25">
      <c r="B15707">
        <v>3.6383999999999999</v>
      </c>
      <c r="C15707">
        <v>9.7078830000000007</v>
      </c>
      <c r="D15707">
        <v>9.8387670000000007</v>
      </c>
      <c r="E15707">
        <v>9.8621700000000008</v>
      </c>
      <c r="F15707">
        <v>9.7625320000000002</v>
      </c>
      <c r="G15707">
        <v>4.5097120000000004</v>
      </c>
      <c r="H15707">
        <v>4.8813040000000001</v>
      </c>
    </row>
    <row r="15708" spans="2:8" x14ac:dyDescent="0.25">
      <c r="B15708">
        <v>3.6385999999999998</v>
      </c>
      <c r="C15708">
        <v>9.7065490000000008</v>
      </c>
      <c r="D15708">
        <v>9.8387670000000007</v>
      </c>
      <c r="E15708">
        <v>9.8621700000000008</v>
      </c>
      <c r="F15708">
        <v>9.7621979999999997</v>
      </c>
      <c r="G15708">
        <v>4.5097120000000004</v>
      </c>
      <c r="H15708">
        <v>4.8829710000000004</v>
      </c>
    </row>
    <row r="15709" spans="2:8" x14ac:dyDescent="0.25">
      <c r="B15709">
        <v>3.6387999999999998</v>
      </c>
      <c r="C15709">
        <v>9.7052150000000008</v>
      </c>
      <c r="D15709">
        <v>9.8387670000000007</v>
      </c>
      <c r="E15709">
        <v>9.8628370000000007</v>
      </c>
      <c r="F15709">
        <v>9.7625320000000002</v>
      </c>
      <c r="G15709">
        <v>4.5110469999999996</v>
      </c>
      <c r="H15709">
        <v>4.8836380000000004</v>
      </c>
    </row>
    <row r="15710" spans="2:8" x14ac:dyDescent="0.25">
      <c r="B15710">
        <v>3.6389999999999998</v>
      </c>
      <c r="C15710">
        <v>9.7045480000000008</v>
      </c>
      <c r="D15710">
        <v>9.8387670000000007</v>
      </c>
      <c r="E15710">
        <v>9.8631700000000002</v>
      </c>
      <c r="F15710">
        <v>9.7618650000000002</v>
      </c>
      <c r="G15710">
        <v>4.5087120000000001</v>
      </c>
      <c r="H15710">
        <v>4.8836380000000004</v>
      </c>
    </row>
    <row r="15711" spans="2:8" x14ac:dyDescent="0.25">
      <c r="B15711">
        <v>3.6392000000000002</v>
      </c>
      <c r="C15711">
        <v>9.7038810000000009</v>
      </c>
      <c r="D15711">
        <v>9.8387670000000007</v>
      </c>
      <c r="E15711">
        <v>9.8635040000000007</v>
      </c>
      <c r="F15711">
        <v>9.7621979999999997</v>
      </c>
      <c r="G15711">
        <v>4.5110469999999996</v>
      </c>
      <c r="H15711">
        <v>4.883972</v>
      </c>
    </row>
    <row r="15712" spans="2:8" x14ac:dyDescent="0.25">
      <c r="B15712">
        <v>3.6394000000000002</v>
      </c>
      <c r="C15712">
        <v>9.7032139999999991</v>
      </c>
      <c r="D15712">
        <v>9.8387670000000007</v>
      </c>
      <c r="E15712">
        <v>9.8635040000000007</v>
      </c>
      <c r="F15712">
        <v>9.7621979999999997</v>
      </c>
      <c r="G15712">
        <v>4.5103799999999996</v>
      </c>
      <c r="H15712">
        <v>4.8856390000000003</v>
      </c>
    </row>
    <row r="15713" spans="2:8" x14ac:dyDescent="0.25">
      <c r="B15713">
        <v>3.6396000000000002</v>
      </c>
      <c r="C15713">
        <v>9.7025459999999999</v>
      </c>
      <c r="D15713">
        <v>9.8387670000000007</v>
      </c>
      <c r="E15713">
        <v>9.8638370000000002</v>
      </c>
      <c r="F15713">
        <v>9.7625320000000002</v>
      </c>
      <c r="G15713">
        <v>4.5123810000000004</v>
      </c>
      <c r="H15713">
        <v>4.8859719999999998</v>
      </c>
    </row>
    <row r="15714" spans="2:8" x14ac:dyDescent="0.25">
      <c r="B15714">
        <v>3.6398000000000001</v>
      </c>
      <c r="C15714">
        <v>9.7038810000000009</v>
      </c>
      <c r="D15714">
        <v>9.8387670000000007</v>
      </c>
      <c r="E15714">
        <v>9.8638370000000002</v>
      </c>
      <c r="F15714">
        <v>9.7631999999999994</v>
      </c>
      <c r="G15714">
        <v>4.5137159999999996</v>
      </c>
      <c r="H15714">
        <v>4.8893069999999996</v>
      </c>
    </row>
    <row r="15715" spans="2:8" x14ac:dyDescent="0.25">
      <c r="B15715">
        <v>3.64</v>
      </c>
      <c r="C15715">
        <v>9.7038810000000009</v>
      </c>
      <c r="D15715">
        <v>9.8401010000000007</v>
      </c>
      <c r="E15715">
        <v>9.8655039999999996</v>
      </c>
      <c r="F15715">
        <v>9.7638669999999994</v>
      </c>
      <c r="G15715">
        <v>4.5163849999999996</v>
      </c>
      <c r="H15715">
        <v>4.8906409999999996</v>
      </c>
    </row>
    <row r="15716" spans="2:8" x14ac:dyDescent="0.25">
      <c r="B15716">
        <v>3.6402000000000001</v>
      </c>
      <c r="C15716">
        <v>9.7038810000000009</v>
      </c>
      <c r="D15716">
        <v>9.8401010000000007</v>
      </c>
      <c r="E15716">
        <v>9.8648369999999996</v>
      </c>
      <c r="F15716">
        <v>9.7645350000000004</v>
      </c>
      <c r="G15716">
        <v>4.5177189999999996</v>
      </c>
      <c r="H15716">
        <v>4.8916409999999999</v>
      </c>
    </row>
    <row r="15717" spans="2:8" x14ac:dyDescent="0.25">
      <c r="B15717">
        <v>3.6404000000000001</v>
      </c>
      <c r="C15717">
        <v>9.7052150000000008</v>
      </c>
      <c r="D15717">
        <v>9.8407669999999996</v>
      </c>
      <c r="E15717">
        <v>9.8655039999999996</v>
      </c>
      <c r="F15717">
        <v>9.7652020000000004</v>
      </c>
      <c r="G15717">
        <v>4.5183859999999996</v>
      </c>
      <c r="H15717">
        <v>4.8926410000000002</v>
      </c>
    </row>
    <row r="15718" spans="2:8" x14ac:dyDescent="0.25">
      <c r="B15718">
        <v>3.6406000000000001</v>
      </c>
      <c r="C15718">
        <v>9.7065490000000008</v>
      </c>
      <c r="D15718">
        <v>9.8407669999999996</v>
      </c>
      <c r="E15718">
        <v>9.8648369999999996</v>
      </c>
      <c r="F15718">
        <v>9.7652020000000004</v>
      </c>
      <c r="G15718">
        <v>4.5197209999999997</v>
      </c>
      <c r="H15718">
        <v>4.8919740000000003</v>
      </c>
    </row>
    <row r="15719" spans="2:8" x14ac:dyDescent="0.25">
      <c r="B15719">
        <v>3.6408</v>
      </c>
      <c r="C15719">
        <v>9.7078830000000007</v>
      </c>
      <c r="D15719">
        <v>9.8407669999999996</v>
      </c>
      <c r="E15719">
        <v>9.8655039999999996</v>
      </c>
      <c r="F15719">
        <v>9.7665369999999996</v>
      </c>
      <c r="G15719">
        <v>4.5183859999999996</v>
      </c>
      <c r="H15719">
        <v>4.8939750000000002</v>
      </c>
    </row>
    <row r="15720" spans="2:8" x14ac:dyDescent="0.25">
      <c r="B15720">
        <v>3.641</v>
      </c>
      <c r="C15720">
        <v>9.7092170000000007</v>
      </c>
      <c r="D15720">
        <v>9.8414339999999996</v>
      </c>
      <c r="E15720">
        <v>9.8655039999999996</v>
      </c>
      <c r="F15720">
        <v>9.7662030000000009</v>
      </c>
      <c r="G15720">
        <v>4.5197209999999997</v>
      </c>
      <c r="H15720">
        <v>4.8936419999999998</v>
      </c>
    </row>
    <row r="15721" spans="2:8" x14ac:dyDescent="0.25">
      <c r="B15721">
        <v>3.6412</v>
      </c>
      <c r="C15721">
        <v>9.7098840000000006</v>
      </c>
      <c r="D15721">
        <v>9.8414339999999996</v>
      </c>
      <c r="E15721">
        <v>9.8655039999999996</v>
      </c>
      <c r="F15721">
        <v>9.7635330000000007</v>
      </c>
      <c r="G15721">
        <v>4.5183859999999996</v>
      </c>
      <c r="H15721">
        <v>4.8916409999999999</v>
      </c>
    </row>
    <row r="15722" spans="2:8" x14ac:dyDescent="0.25">
      <c r="B15722">
        <v>3.6414</v>
      </c>
      <c r="C15722">
        <v>9.7112189999999998</v>
      </c>
      <c r="D15722">
        <v>9.8414339999999996</v>
      </c>
      <c r="E15722">
        <v>9.8661709999999996</v>
      </c>
      <c r="F15722">
        <v>9.759862</v>
      </c>
      <c r="G15722">
        <v>4.5183859999999996</v>
      </c>
      <c r="H15722">
        <v>4.8936419999999998</v>
      </c>
    </row>
    <row r="15723" spans="2:8" x14ac:dyDescent="0.25">
      <c r="B15723">
        <v>3.6415999999999999</v>
      </c>
      <c r="C15723">
        <v>9.7105519999999999</v>
      </c>
      <c r="D15723">
        <v>9.8414339999999996</v>
      </c>
      <c r="E15723">
        <v>9.8658380000000001</v>
      </c>
      <c r="F15723">
        <v>9.7545219999999997</v>
      </c>
      <c r="G15723">
        <v>4.5197209999999997</v>
      </c>
      <c r="H15723">
        <v>4.8919740000000003</v>
      </c>
    </row>
    <row r="15724" spans="2:8" x14ac:dyDescent="0.25">
      <c r="B15724">
        <v>3.6417999999999999</v>
      </c>
      <c r="C15724">
        <v>9.7078830000000007</v>
      </c>
      <c r="D15724">
        <v>9.8414339999999996</v>
      </c>
      <c r="E15724">
        <v>9.8658380000000001</v>
      </c>
      <c r="F15724">
        <v>9.7458449999999992</v>
      </c>
      <c r="G15724">
        <v>4.5210549999999996</v>
      </c>
      <c r="H15724">
        <v>4.8946420000000002</v>
      </c>
    </row>
    <row r="15725" spans="2:8" x14ac:dyDescent="0.25">
      <c r="B15725">
        <v>3.6419999999999999</v>
      </c>
      <c r="C15725">
        <v>9.7025459999999999</v>
      </c>
      <c r="D15725">
        <v>9.8421009999999995</v>
      </c>
      <c r="E15725">
        <v>9.8661709999999996</v>
      </c>
      <c r="F15725">
        <v>9.7331620000000001</v>
      </c>
      <c r="G15725">
        <v>4.5243909999999996</v>
      </c>
      <c r="H15725">
        <v>4.8959760000000001</v>
      </c>
    </row>
    <row r="15726" spans="2:8" x14ac:dyDescent="0.25">
      <c r="B15726">
        <v>3.6421999999999999</v>
      </c>
      <c r="C15726">
        <v>9.6932069999999992</v>
      </c>
      <c r="D15726">
        <v>9.8414339999999996</v>
      </c>
      <c r="E15726">
        <v>9.8661709999999996</v>
      </c>
      <c r="F15726">
        <v>9.7171420000000008</v>
      </c>
      <c r="G15726">
        <v>4.5293950000000001</v>
      </c>
      <c r="H15726">
        <v>4.8999769999999998</v>
      </c>
    </row>
    <row r="15727" spans="2:8" x14ac:dyDescent="0.25">
      <c r="B15727">
        <v>3.6423999999999999</v>
      </c>
      <c r="C15727">
        <v>9.6731940000000005</v>
      </c>
      <c r="D15727">
        <v>9.8421009999999995</v>
      </c>
      <c r="E15727">
        <v>9.8661709999999996</v>
      </c>
      <c r="F15727">
        <v>9.6951149999999995</v>
      </c>
      <c r="G15727">
        <v>4.5303959999999996</v>
      </c>
      <c r="H15727">
        <v>4.9009780000000003</v>
      </c>
    </row>
    <row r="15728" spans="2:8" x14ac:dyDescent="0.25">
      <c r="B15728">
        <v>3.6425999999999998</v>
      </c>
      <c r="C15728">
        <v>9.6224950000000007</v>
      </c>
      <c r="D15728">
        <v>9.8421009999999995</v>
      </c>
      <c r="E15728">
        <v>9.8665040000000008</v>
      </c>
      <c r="F15728">
        <v>9.6650770000000001</v>
      </c>
      <c r="G15728">
        <v>4.5337319999999997</v>
      </c>
      <c r="H15728">
        <v>4.9033119999999997</v>
      </c>
    </row>
    <row r="15729" spans="2:8" x14ac:dyDescent="0.25">
      <c r="B15729">
        <v>3.6427999999999998</v>
      </c>
      <c r="C15729">
        <v>9.4357089999999992</v>
      </c>
      <c r="D15729">
        <v>9.8424340000000008</v>
      </c>
      <c r="E15729">
        <v>9.8665040000000008</v>
      </c>
      <c r="F15729">
        <v>9.5869789999999995</v>
      </c>
      <c r="G15729">
        <v>4.5337319999999997</v>
      </c>
      <c r="H15729">
        <v>4.9046450000000004</v>
      </c>
    </row>
    <row r="15730" spans="2:8" x14ac:dyDescent="0.25">
      <c r="B15730">
        <v>3.6429999999999998</v>
      </c>
      <c r="C15730">
        <v>9.1835470000000008</v>
      </c>
      <c r="D15730">
        <v>9.8334329999999994</v>
      </c>
      <c r="E15730">
        <v>9.8661709999999996</v>
      </c>
      <c r="F15730">
        <v>9.3166419999999999</v>
      </c>
      <c r="G15730">
        <v>4.5330649999999997</v>
      </c>
      <c r="H15730">
        <v>4.904312</v>
      </c>
    </row>
    <row r="15731" spans="2:8" x14ac:dyDescent="0.25">
      <c r="B15731">
        <v>3.6432000000000002</v>
      </c>
      <c r="C15731">
        <v>8.9287179999999999</v>
      </c>
      <c r="D15731">
        <v>9.819763</v>
      </c>
      <c r="E15731">
        <v>9.8518349999999995</v>
      </c>
      <c r="F15731">
        <v>8.9962409999999995</v>
      </c>
      <c r="G15731">
        <v>4.5223890000000004</v>
      </c>
      <c r="H15731">
        <v>4.910647</v>
      </c>
    </row>
    <row r="15732" spans="2:8" x14ac:dyDescent="0.25">
      <c r="B15732">
        <v>3.6434000000000002</v>
      </c>
      <c r="C15732">
        <v>8.6168510000000005</v>
      </c>
      <c r="D15732">
        <v>9.802759</v>
      </c>
      <c r="E15732">
        <v>9.8378329999999998</v>
      </c>
      <c r="F15732">
        <v>8.7055450000000008</v>
      </c>
      <c r="G15732">
        <v>4.5243909999999996</v>
      </c>
      <c r="H15732">
        <v>4.9079800000000002</v>
      </c>
    </row>
    <row r="15733" spans="2:8" x14ac:dyDescent="0.25">
      <c r="B15733">
        <v>3.6436000000000002</v>
      </c>
      <c r="C15733">
        <v>8.3096540000000001</v>
      </c>
      <c r="D15733">
        <v>9.7834219999999998</v>
      </c>
      <c r="E15733">
        <v>9.8184970000000007</v>
      </c>
      <c r="F15733">
        <v>8.4088410000000007</v>
      </c>
      <c r="G15733">
        <v>4.5213890000000001</v>
      </c>
      <c r="H15733">
        <v>4.9093140000000002</v>
      </c>
    </row>
    <row r="15734" spans="2:8" x14ac:dyDescent="0.25">
      <c r="B15734">
        <v>3.6438000000000001</v>
      </c>
      <c r="C15734">
        <v>7.9807769999999998</v>
      </c>
      <c r="D15734">
        <v>9.7574159999999992</v>
      </c>
      <c r="E15734">
        <v>9.7971599999999999</v>
      </c>
      <c r="F15734">
        <v>8.1338299999999997</v>
      </c>
      <c r="G15734">
        <v>4.5240580000000001</v>
      </c>
      <c r="H15734">
        <v>4.9069799999999999</v>
      </c>
    </row>
    <row r="15735" spans="2:8" x14ac:dyDescent="0.25">
      <c r="B15735">
        <v>3.6440000000000001</v>
      </c>
      <c r="C15735">
        <v>7.6739139999999999</v>
      </c>
      <c r="D15735">
        <v>9.7214089999999995</v>
      </c>
      <c r="E15735">
        <v>9.7678229999999999</v>
      </c>
      <c r="F15735">
        <v>7.8508100000000001</v>
      </c>
      <c r="G15735">
        <v>4.5210549999999996</v>
      </c>
      <c r="H15735">
        <v>4.9119809999999999</v>
      </c>
    </row>
    <row r="15736" spans="2:8" x14ac:dyDescent="0.25">
      <c r="B15736">
        <v>3.6442000000000001</v>
      </c>
      <c r="C15736">
        <v>7.3517080000000004</v>
      </c>
      <c r="D15736">
        <v>9.5953820000000007</v>
      </c>
      <c r="E15736">
        <v>9.7168150000000004</v>
      </c>
      <c r="F15736">
        <v>7.5978269999999997</v>
      </c>
      <c r="G15736">
        <v>4.5263929999999997</v>
      </c>
      <c r="H15736">
        <v>4.9116479999999996</v>
      </c>
    </row>
    <row r="15737" spans="2:8" x14ac:dyDescent="0.25">
      <c r="B15737">
        <v>3.6444000000000001</v>
      </c>
      <c r="C15737">
        <v>7.0535170000000003</v>
      </c>
      <c r="D15737">
        <v>9.3366600000000002</v>
      </c>
      <c r="E15737">
        <v>9.5011150000000004</v>
      </c>
      <c r="F15737">
        <v>7.3531880000000003</v>
      </c>
      <c r="G15737">
        <v>4.5283939999999996</v>
      </c>
      <c r="H15737">
        <v>4.9156490000000002</v>
      </c>
    </row>
    <row r="15738" spans="2:8" x14ac:dyDescent="0.25">
      <c r="B15738">
        <v>3.6446000000000001</v>
      </c>
      <c r="C15738">
        <v>6.7653319999999999</v>
      </c>
      <c r="D15738">
        <v>9.0932750000000002</v>
      </c>
      <c r="E15738">
        <v>9.2427430000000008</v>
      </c>
      <c r="F15738">
        <v>7.1305769999999997</v>
      </c>
      <c r="G15738">
        <v>4.5327310000000001</v>
      </c>
      <c r="H15738">
        <v>4.9173159999999996</v>
      </c>
    </row>
    <row r="15739" spans="2:8" x14ac:dyDescent="0.25">
      <c r="B15739">
        <v>3.6448</v>
      </c>
      <c r="C15739">
        <v>6.4911570000000003</v>
      </c>
      <c r="D15739">
        <v>8.8698940000000004</v>
      </c>
      <c r="E15739">
        <v>8.9967050000000004</v>
      </c>
      <c r="F15739">
        <v>6.9283239999999999</v>
      </c>
      <c r="G15739">
        <v>4.5354000000000001</v>
      </c>
      <c r="H15739">
        <v>4.9186500000000004</v>
      </c>
    </row>
    <row r="15740" spans="2:8" x14ac:dyDescent="0.25">
      <c r="B15740">
        <v>3.645</v>
      </c>
      <c r="C15740">
        <v>6.244332</v>
      </c>
      <c r="D15740">
        <v>8.6741849999999996</v>
      </c>
      <c r="E15740">
        <v>8.7633360000000007</v>
      </c>
      <c r="F15740">
        <v>6.7454289999999997</v>
      </c>
      <c r="G15740">
        <v>4.5357339999999997</v>
      </c>
      <c r="H15740">
        <v>4.9229849999999997</v>
      </c>
    </row>
    <row r="15741" spans="2:8" x14ac:dyDescent="0.25">
      <c r="B15741">
        <v>3.6452</v>
      </c>
      <c r="C15741">
        <v>6.0061790000000004</v>
      </c>
      <c r="D15741">
        <v>8.4944799999999994</v>
      </c>
      <c r="E15741">
        <v>8.5639719999999997</v>
      </c>
      <c r="F15741">
        <v>6.5969100000000003</v>
      </c>
      <c r="G15741">
        <v>4.5380690000000001</v>
      </c>
      <c r="H15741">
        <v>4.9213180000000003</v>
      </c>
    </row>
    <row r="15742" spans="2:8" x14ac:dyDescent="0.25">
      <c r="B15742">
        <v>3.6454</v>
      </c>
      <c r="C15742">
        <v>5.8020490000000002</v>
      </c>
      <c r="D15742">
        <v>8.3491160000000004</v>
      </c>
      <c r="E15742">
        <v>8.3746100000000006</v>
      </c>
      <c r="F15742">
        <v>6.463076</v>
      </c>
      <c r="G15742">
        <v>4.5347330000000001</v>
      </c>
      <c r="H15742">
        <v>4.9219850000000003</v>
      </c>
    </row>
    <row r="15743" spans="2:8" x14ac:dyDescent="0.25">
      <c r="B15743">
        <v>3.6456</v>
      </c>
      <c r="C15743">
        <v>5.6059229999999998</v>
      </c>
      <c r="D15743">
        <v>8.2174209999999999</v>
      </c>
      <c r="E15743">
        <v>8.2225870000000008</v>
      </c>
      <c r="F15743">
        <v>6.3659549999999996</v>
      </c>
      <c r="G15743">
        <v>4.5367350000000002</v>
      </c>
      <c r="H15743">
        <v>4.9199840000000004</v>
      </c>
    </row>
    <row r="15744" spans="2:8" x14ac:dyDescent="0.25">
      <c r="B15744">
        <v>3.6457999999999999</v>
      </c>
      <c r="C15744">
        <v>5.4471550000000004</v>
      </c>
      <c r="D15744">
        <v>8.1187330000000006</v>
      </c>
      <c r="E15744">
        <v>8.0828989999999994</v>
      </c>
      <c r="F15744">
        <v>6.2831849999999996</v>
      </c>
      <c r="G15744">
        <v>4.5340660000000002</v>
      </c>
      <c r="H15744">
        <v>4.9199840000000004</v>
      </c>
    </row>
    <row r="15745" spans="2:8" x14ac:dyDescent="0.25">
      <c r="B15745">
        <v>3.6459999999999999</v>
      </c>
      <c r="C15745">
        <v>5.3090659999999996</v>
      </c>
      <c r="D15745">
        <v>8.0390490000000003</v>
      </c>
      <c r="E15745">
        <v>7.9715490000000004</v>
      </c>
      <c r="F15745">
        <v>6.2257790000000002</v>
      </c>
      <c r="G15745">
        <v>4.5343989999999996</v>
      </c>
      <c r="H15745">
        <v>4.9179830000000004</v>
      </c>
    </row>
    <row r="15746" spans="2:8" x14ac:dyDescent="0.25">
      <c r="B15746">
        <v>3.6461999999999999</v>
      </c>
      <c r="C15746">
        <v>5.1989960000000002</v>
      </c>
      <c r="D15746">
        <v>7.9863720000000002</v>
      </c>
      <c r="E15746">
        <v>7.8835350000000002</v>
      </c>
      <c r="F15746">
        <v>6.1880660000000001</v>
      </c>
      <c r="G15746">
        <v>4.5347330000000001</v>
      </c>
      <c r="H15746">
        <v>4.9199840000000004</v>
      </c>
    </row>
    <row r="15747" spans="2:8" x14ac:dyDescent="0.25">
      <c r="B15747">
        <v>3.6463999999999999</v>
      </c>
      <c r="C15747">
        <v>5.116276</v>
      </c>
      <c r="D15747">
        <v>7.9550320000000001</v>
      </c>
      <c r="E15747">
        <v>7.816192</v>
      </c>
      <c r="F15747">
        <v>6.1667059999999996</v>
      </c>
      <c r="G15747">
        <v>4.5370679999999997</v>
      </c>
      <c r="H15747">
        <v>4.9226510000000001</v>
      </c>
    </row>
    <row r="15748" spans="2:8" x14ac:dyDescent="0.25">
      <c r="B15748">
        <v>3.6465999999999998</v>
      </c>
      <c r="C15748">
        <v>5.0488999999999997</v>
      </c>
      <c r="D15748">
        <v>7.9373610000000001</v>
      </c>
      <c r="E15748">
        <v>7.7781859999999998</v>
      </c>
      <c r="F15748">
        <v>6.168374</v>
      </c>
      <c r="G15748">
        <v>4.5427400000000002</v>
      </c>
      <c r="H15748">
        <v>4.9233180000000001</v>
      </c>
    </row>
    <row r="15749" spans="2:8" x14ac:dyDescent="0.25">
      <c r="B15749">
        <v>3.6467999999999998</v>
      </c>
      <c r="C15749">
        <v>5.0068729999999997</v>
      </c>
      <c r="D15749">
        <v>7.9410290000000003</v>
      </c>
      <c r="E15749">
        <v>7.7515150000000004</v>
      </c>
      <c r="F15749">
        <v>6.1837270000000002</v>
      </c>
      <c r="G15749">
        <v>4.5444079999999998</v>
      </c>
      <c r="H15749">
        <v>4.925986</v>
      </c>
    </row>
    <row r="15750" spans="2:8" x14ac:dyDescent="0.25">
      <c r="B15750">
        <v>3.6469999999999998</v>
      </c>
      <c r="C15750">
        <v>4.9808560000000002</v>
      </c>
      <c r="D15750">
        <v>7.9596989999999996</v>
      </c>
      <c r="E15750">
        <v>7.7495149999999997</v>
      </c>
      <c r="F15750">
        <v>6.2204389999999998</v>
      </c>
      <c r="G15750">
        <v>4.5464089999999997</v>
      </c>
      <c r="H15750">
        <v>4.9273199999999999</v>
      </c>
    </row>
    <row r="15751" spans="2:8" x14ac:dyDescent="0.25">
      <c r="B15751">
        <v>3.6472000000000002</v>
      </c>
      <c r="C15751">
        <v>4.9721840000000004</v>
      </c>
      <c r="D15751">
        <v>7.9987079999999997</v>
      </c>
      <c r="E15751">
        <v>7.7648510000000002</v>
      </c>
      <c r="F15751">
        <v>6.2768430000000004</v>
      </c>
      <c r="G15751">
        <v>4.5464089999999997</v>
      </c>
      <c r="H15751">
        <v>4.9279869999999999</v>
      </c>
    </row>
    <row r="15752" spans="2:8" x14ac:dyDescent="0.25">
      <c r="B15752">
        <v>3.6474000000000002</v>
      </c>
      <c r="C15752">
        <v>4.9788550000000003</v>
      </c>
      <c r="D15752">
        <v>8.0580540000000003</v>
      </c>
      <c r="E15752">
        <v>7.8028560000000002</v>
      </c>
      <c r="F15752">
        <v>6.3582780000000003</v>
      </c>
      <c r="G15752">
        <v>4.5480770000000001</v>
      </c>
      <c r="H15752">
        <v>4.9286529999999997</v>
      </c>
    </row>
    <row r="15753" spans="2:8" x14ac:dyDescent="0.25">
      <c r="B15753">
        <v>3.6476000000000002</v>
      </c>
      <c r="C15753">
        <v>4.9988679999999999</v>
      </c>
      <c r="D15753">
        <v>8.1357370000000007</v>
      </c>
      <c r="E15753">
        <v>7.8621990000000004</v>
      </c>
      <c r="F15753">
        <v>6.4624079999999999</v>
      </c>
      <c r="G15753">
        <v>4.5460760000000002</v>
      </c>
      <c r="H15753">
        <v>4.925986</v>
      </c>
    </row>
    <row r="15754" spans="2:8" x14ac:dyDescent="0.25">
      <c r="B15754">
        <v>3.6478000000000002</v>
      </c>
      <c r="C15754">
        <v>5.0402279999999999</v>
      </c>
      <c r="D15754">
        <v>8.2414260000000006</v>
      </c>
      <c r="E15754">
        <v>7.9428780000000003</v>
      </c>
      <c r="F15754">
        <v>6.5895669999999997</v>
      </c>
      <c r="G15754">
        <v>4.5454080000000001</v>
      </c>
      <c r="H15754">
        <v>4.925319</v>
      </c>
    </row>
    <row r="15755" spans="2:8" x14ac:dyDescent="0.25">
      <c r="B15755">
        <v>3.6480000000000001</v>
      </c>
      <c r="C15755">
        <v>5.101934</v>
      </c>
      <c r="D15755">
        <v>8.3697870000000005</v>
      </c>
      <c r="E15755">
        <v>8.0495610000000006</v>
      </c>
      <c r="F15755">
        <v>6.7444280000000001</v>
      </c>
      <c r="G15755">
        <v>4.5464089999999997</v>
      </c>
      <c r="H15755">
        <v>4.925986</v>
      </c>
    </row>
    <row r="15756" spans="2:8" x14ac:dyDescent="0.25">
      <c r="B15756">
        <v>3.6482000000000001</v>
      </c>
      <c r="C15756">
        <v>5.1909910000000004</v>
      </c>
      <c r="D15756">
        <v>8.5268200000000007</v>
      </c>
      <c r="E15756">
        <v>8.1779139999999995</v>
      </c>
      <c r="F15756">
        <v>6.9193129999999998</v>
      </c>
      <c r="G15756">
        <v>4.5460760000000002</v>
      </c>
      <c r="H15756">
        <v>4.9266529999999999</v>
      </c>
    </row>
    <row r="15757" spans="2:8" x14ac:dyDescent="0.25">
      <c r="B15757">
        <v>3.6484000000000001</v>
      </c>
      <c r="C15757">
        <v>5.3017279999999998</v>
      </c>
      <c r="D15757">
        <v>8.7048579999999998</v>
      </c>
      <c r="E15757">
        <v>8.334937</v>
      </c>
      <c r="F15757">
        <v>7.1198969999999999</v>
      </c>
      <c r="G15757">
        <v>4.5490779999999997</v>
      </c>
      <c r="H15757">
        <v>4.9279869999999999</v>
      </c>
    </row>
    <row r="15758" spans="2:8" x14ac:dyDescent="0.25">
      <c r="B15758">
        <v>3.6486000000000001</v>
      </c>
      <c r="C15758">
        <v>5.4438190000000004</v>
      </c>
      <c r="D15758">
        <v>8.9109020000000001</v>
      </c>
      <c r="E15758">
        <v>8.5129649999999994</v>
      </c>
      <c r="F15758">
        <v>7.3378360000000002</v>
      </c>
      <c r="G15758">
        <v>4.5504129999999998</v>
      </c>
      <c r="H15758">
        <v>4.9299869999999997</v>
      </c>
    </row>
    <row r="15759" spans="2:8" x14ac:dyDescent="0.25">
      <c r="B15759">
        <v>3.6488</v>
      </c>
      <c r="C15759">
        <v>5.6089250000000002</v>
      </c>
      <c r="D15759">
        <v>9.1356169999999999</v>
      </c>
      <c r="E15759">
        <v>8.716996</v>
      </c>
      <c r="F15759">
        <v>7.5778020000000001</v>
      </c>
      <c r="G15759">
        <v>4.5534150000000002</v>
      </c>
      <c r="H15759">
        <v>4.9319879999999996</v>
      </c>
    </row>
    <row r="15760" spans="2:8" x14ac:dyDescent="0.25">
      <c r="B15760">
        <v>3.649</v>
      </c>
      <c r="C15760">
        <v>5.8027160000000002</v>
      </c>
      <c r="D15760">
        <v>9.3836700000000004</v>
      </c>
      <c r="E15760">
        <v>8.9423630000000003</v>
      </c>
      <c r="F15760">
        <v>7.8331210000000002</v>
      </c>
      <c r="G15760">
        <v>4.5534150000000002</v>
      </c>
      <c r="H15760">
        <v>4.9326549999999996</v>
      </c>
    </row>
    <row r="15761" spans="2:8" x14ac:dyDescent="0.25">
      <c r="B15761">
        <v>3.6492</v>
      </c>
      <c r="C15761">
        <v>6.0208560000000002</v>
      </c>
      <c r="D15761">
        <v>9.6337229999999998</v>
      </c>
      <c r="E15761">
        <v>9.1857340000000001</v>
      </c>
      <c r="F15761">
        <v>8.1031250000000004</v>
      </c>
      <c r="G15761">
        <v>4.5540820000000002</v>
      </c>
      <c r="H15761">
        <v>4.9339890000000004</v>
      </c>
    </row>
    <row r="15762" spans="2:8" x14ac:dyDescent="0.25">
      <c r="B15762">
        <v>3.6494</v>
      </c>
      <c r="C15762">
        <v>6.2590079999999997</v>
      </c>
      <c r="D15762">
        <v>9.7147410000000001</v>
      </c>
      <c r="E15762">
        <v>9.4474400000000003</v>
      </c>
      <c r="F15762">
        <v>8.3861460000000001</v>
      </c>
      <c r="G15762">
        <v>4.5544159999999998</v>
      </c>
      <c r="H15762">
        <v>4.9339890000000004</v>
      </c>
    </row>
    <row r="15763" spans="2:8" x14ac:dyDescent="0.25">
      <c r="B15763">
        <v>3.6496</v>
      </c>
      <c r="C15763">
        <v>6.5191749999999997</v>
      </c>
      <c r="D15763">
        <v>9.7454140000000002</v>
      </c>
      <c r="E15763">
        <v>9.6851430000000001</v>
      </c>
      <c r="F15763">
        <v>8.6771759999999993</v>
      </c>
      <c r="G15763">
        <v>4.5537489999999998</v>
      </c>
      <c r="H15763">
        <v>4.9343219999999999</v>
      </c>
    </row>
    <row r="15764" spans="2:8" x14ac:dyDescent="0.25">
      <c r="B15764">
        <v>3.6497999999999999</v>
      </c>
      <c r="C15764">
        <v>6.7960190000000003</v>
      </c>
      <c r="D15764">
        <v>9.7674179999999993</v>
      </c>
      <c r="E15764">
        <v>9.7478200000000008</v>
      </c>
      <c r="F15764">
        <v>8.9748809999999999</v>
      </c>
      <c r="G15764">
        <v>4.5540820000000002</v>
      </c>
      <c r="H15764">
        <v>4.9346550000000002</v>
      </c>
    </row>
    <row r="15765" spans="2:8" x14ac:dyDescent="0.25">
      <c r="B15765">
        <v>3.65</v>
      </c>
      <c r="C15765">
        <v>7.0882059999999996</v>
      </c>
      <c r="D15765">
        <v>9.7867560000000005</v>
      </c>
      <c r="E15765">
        <v>9.7771570000000008</v>
      </c>
      <c r="F15765">
        <v>9.2735880000000002</v>
      </c>
      <c r="G15765">
        <v>4.5544159999999998</v>
      </c>
      <c r="H15765">
        <v>4.9353220000000002</v>
      </c>
    </row>
    <row r="15766" spans="2:8" x14ac:dyDescent="0.25">
      <c r="B15766">
        <v>3.6501999999999999</v>
      </c>
      <c r="C15766">
        <v>7.3930680000000004</v>
      </c>
      <c r="D15766">
        <v>9.803426</v>
      </c>
      <c r="E15766">
        <v>9.7988269999999993</v>
      </c>
      <c r="F15766">
        <v>9.5542719999999992</v>
      </c>
      <c r="G15766">
        <v>4.5544159999999998</v>
      </c>
      <c r="H15766">
        <v>4.9359890000000002</v>
      </c>
    </row>
    <row r="15767" spans="2:8" x14ac:dyDescent="0.25">
      <c r="B15767">
        <v>3.6503999999999999</v>
      </c>
      <c r="C15767">
        <v>7.7019320000000002</v>
      </c>
      <c r="D15767">
        <v>9.8187630000000006</v>
      </c>
      <c r="E15767">
        <v>9.8171630000000007</v>
      </c>
      <c r="F15767">
        <v>9.6423819999999996</v>
      </c>
      <c r="G15767">
        <v>4.5564169999999997</v>
      </c>
      <c r="H15767">
        <v>4.9373230000000001</v>
      </c>
    </row>
    <row r="15768" spans="2:8" x14ac:dyDescent="0.25">
      <c r="B15768">
        <v>3.6505999999999998</v>
      </c>
      <c r="C15768">
        <v>8.0174669999999999</v>
      </c>
      <c r="D15768">
        <v>9.8294320000000006</v>
      </c>
      <c r="E15768">
        <v>9.8331660000000003</v>
      </c>
      <c r="F15768">
        <v>9.6744219999999999</v>
      </c>
      <c r="G15768">
        <v>4.5570849999999998</v>
      </c>
      <c r="H15768">
        <v>4.9373230000000001</v>
      </c>
    </row>
    <row r="15769" spans="2:8" x14ac:dyDescent="0.25">
      <c r="B15769">
        <v>3.6507999999999998</v>
      </c>
      <c r="C15769">
        <v>8.3306679999999993</v>
      </c>
      <c r="D15769">
        <v>9.8320989999999995</v>
      </c>
      <c r="E15769">
        <v>9.8478349999999999</v>
      </c>
      <c r="F15769">
        <v>9.6964500000000005</v>
      </c>
      <c r="G15769">
        <v>4.5590859999999997</v>
      </c>
      <c r="H15769">
        <v>4.939324</v>
      </c>
    </row>
    <row r="15770" spans="2:8" x14ac:dyDescent="0.25">
      <c r="B15770">
        <v>3.6509999999999998</v>
      </c>
      <c r="C15770">
        <v>8.6348629999999993</v>
      </c>
      <c r="D15770">
        <v>9.8337660000000007</v>
      </c>
      <c r="E15770">
        <v>9.855836</v>
      </c>
      <c r="F15770">
        <v>9.7144720000000007</v>
      </c>
      <c r="G15770">
        <v>4.5614220000000003</v>
      </c>
      <c r="H15770">
        <v>4.939991</v>
      </c>
    </row>
    <row r="15771" spans="2:8" x14ac:dyDescent="0.25">
      <c r="B15771">
        <v>3.6511999999999998</v>
      </c>
      <c r="C15771">
        <v>8.9267160000000008</v>
      </c>
      <c r="D15771">
        <v>9.8344330000000006</v>
      </c>
      <c r="E15771">
        <v>9.85717</v>
      </c>
      <c r="F15771">
        <v>9.7278219999999997</v>
      </c>
      <c r="G15771">
        <v>4.5630899999999999</v>
      </c>
      <c r="H15771">
        <v>4.9413239999999998</v>
      </c>
    </row>
    <row r="15772" spans="2:8" x14ac:dyDescent="0.25">
      <c r="B15772">
        <v>3.6514000000000002</v>
      </c>
      <c r="C15772">
        <v>9.1962220000000006</v>
      </c>
      <c r="D15772">
        <v>9.8347660000000001</v>
      </c>
      <c r="E15772">
        <v>9.8581699999999994</v>
      </c>
      <c r="F15772">
        <v>9.7388359999999992</v>
      </c>
      <c r="G15772">
        <v>4.5640900000000002</v>
      </c>
      <c r="H15772">
        <v>4.9426579999999998</v>
      </c>
    </row>
    <row r="15773" spans="2:8" x14ac:dyDescent="0.25">
      <c r="B15773">
        <v>3.6516000000000002</v>
      </c>
      <c r="C15773">
        <v>9.4357089999999992</v>
      </c>
      <c r="D15773">
        <v>9.8357659999999996</v>
      </c>
      <c r="E15773">
        <v>9.8585030000000007</v>
      </c>
      <c r="F15773">
        <v>9.7471800000000002</v>
      </c>
      <c r="G15773">
        <v>4.5657589999999999</v>
      </c>
      <c r="H15773">
        <v>4.9426579999999998</v>
      </c>
    </row>
    <row r="15774" spans="2:8" x14ac:dyDescent="0.25">
      <c r="B15774">
        <v>3.6518000000000002</v>
      </c>
      <c r="C15774">
        <v>9.61449</v>
      </c>
      <c r="D15774">
        <v>9.8361000000000001</v>
      </c>
      <c r="E15774">
        <v>9.8598370000000006</v>
      </c>
      <c r="F15774">
        <v>9.7535209999999992</v>
      </c>
      <c r="G15774">
        <v>4.5657589999999999</v>
      </c>
      <c r="H15774">
        <v>4.9436590000000002</v>
      </c>
    </row>
    <row r="15775" spans="2:8" x14ac:dyDescent="0.25">
      <c r="B15775">
        <v>3.6520000000000001</v>
      </c>
      <c r="C15775">
        <v>9.6651889999999998</v>
      </c>
      <c r="D15775">
        <v>9.836767</v>
      </c>
      <c r="E15775">
        <v>9.8598370000000006</v>
      </c>
      <c r="F15775">
        <v>9.7568579999999994</v>
      </c>
      <c r="G15775">
        <v>4.5657589999999999</v>
      </c>
      <c r="H15775">
        <v>4.9426579999999998</v>
      </c>
    </row>
    <row r="15776" spans="2:8" x14ac:dyDescent="0.25">
      <c r="B15776">
        <v>3.6522000000000001</v>
      </c>
      <c r="C15776">
        <v>9.6845350000000003</v>
      </c>
      <c r="D15776">
        <v>9.8374330000000008</v>
      </c>
      <c r="E15776">
        <v>9.8598370000000006</v>
      </c>
      <c r="F15776">
        <v>9.7588609999999996</v>
      </c>
      <c r="G15776">
        <v>4.5664259999999999</v>
      </c>
      <c r="H15776">
        <v>4.9433249999999997</v>
      </c>
    </row>
    <row r="15777" spans="2:8" x14ac:dyDescent="0.25">
      <c r="B15777">
        <v>3.6524000000000001</v>
      </c>
      <c r="C15777">
        <v>9.6952079999999992</v>
      </c>
      <c r="D15777">
        <v>9.8374330000000008</v>
      </c>
      <c r="E15777">
        <v>9.8611699999999995</v>
      </c>
      <c r="F15777">
        <v>9.7595279999999995</v>
      </c>
      <c r="G15777">
        <v>4.5670929999999998</v>
      </c>
      <c r="H15777">
        <v>4.9439919999999997</v>
      </c>
    </row>
    <row r="15778" spans="2:8" x14ac:dyDescent="0.25">
      <c r="B15778">
        <v>3.6526000000000001</v>
      </c>
      <c r="C15778">
        <v>9.699211</v>
      </c>
      <c r="D15778">
        <v>9.8374330000000008</v>
      </c>
      <c r="E15778">
        <v>9.8611699999999995</v>
      </c>
      <c r="F15778">
        <v>9.759862</v>
      </c>
      <c r="G15778">
        <v>4.5697619999999999</v>
      </c>
      <c r="H15778">
        <v>4.9419909999999998</v>
      </c>
    </row>
    <row r="15779" spans="2:8" x14ac:dyDescent="0.25">
      <c r="B15779">
        <v>3.6528</v>
      </c>
      <c r="C15779">
        <v>9.699878</v>
      </c>
      <c r="D15779">
        <v>9.8374330000000008</v>
      </c>
      <c r="E15779">
        <v>9.8611699999999995</v>
      </c>
      <c r="F15779">
        <v>9.7608630000000005</v>
      </c>
      <c r="G15779">
        <v>4.5791029999999999</v>
      </c>
      <c r="H15779">
        <v>4.9359890000000002</v>
      </c>
    </row>
    <row r="15780" spans="2:8" x14ac:dyDescent="0.25">
      <c r="B15780">
        <v>3.653</v>
      </c>
      <c r="C15780">
        <v>9.699211</v>
      </c>
      <c r="D15780">
        <v>9.8374330000000008</v>
      </c>
      <c r="E15780">
        <v>9.8618369999999995</v>
      </c>
      <c r="F15780">
        <v>9.759862</v>
      </c>
      <c r="G15780">
        <v>4.581772</v>
      </c>
      <c r="H15780">
        <v>4.9353220000000002</v>
      </c>
    </row>
    <row r="15781" spans="2:8" x14ac:dyDescent="0.25">
      <c r="B15781">
        <v>3.6532</v>
      </c>
      <c r="C15781">
        <v>9.6978770000000001</v>
      </c>
      <c r="D15781">
        <v>9.8374330000000008</v>
      </c>
      <c r="E15781">
        <v>9.8621700000000008</v>
      </c>
      <c r="F15781">
        <v>9.7595279999999995</v>
      </c>
      <c r="G15781">
        <v>4.5824389999999999</v>
      </c>
      <c r="H15781">
        <v>4.9359890000000002</v>
      </c>
    </row>
    <row r="15782" spans="2:8" x14ac:dyDescent="0.25">
      <c r="B15782">
        <v>3.6534</v>
      </c>
      <c r="C15782">
        <v>9.6972100000000001</v>
      </c>
      <c r="D15782">
        <v>9.8387670000000007</v>
      </c>
      <c r="E15782">
        <v>9.8631700000000002</v>
      </c>
      <c r="F15782">
        <v>9.7601960000000005</v>
      </c>
      <c r="G15782">
        <v>4.5837729999999999</v>
      </c>
      <c r="H15782">
        <v>4.9383229999999996</v>
      </c>
    </row>
    <row r="15783" spans="2:8" x14ac:dyDescent="0.25">
      <c r="B15783">
        <v>3.6536</v>
      </c>
      <c r="C15783">
        <v>9.6948749999999997</v>
      </c>
      <c r="D15783">
        <v>9.8387670000000007</v>
      </c>
      <c r="E15783">
        <v>9.8631700000000002</v>
      </c>
      <c r="F15783">
        <v>9.7595279999999995</v>
      </c>
      <c r="G15783">
        <v>4.581772</v>
      </c>
      <c r="H15783">
        <v>4.939991</v>
      </c>
    </row>
    <row r="15784" spans="2:8" x14ac:dyDescent="0.25">
      <c r="B15784">
        <v>3.6537999999999999</v>
      </c>
      <c r="C15784">
        <v>9.6932069999999992</v>
      </c>
      <c r="D15784">
        <v>9.8387670000000007</v>
      </c>
      <c r="E15784">
        <v>9.8635040000000007</v>
      </c>
      <c r="F15784">
        <v>9.7588609999999996</v>
      </c>
      <c r="G15784">
        <v>4.5837729999999999</v>
      </c>
      <c r="H15784">
        <v>4.9386570000000001</v>
      </c>
    </row>
    <row r="15785" spans="2:8" x14ac:dyDescent="0.25">
      <c r="B15785">
        <v>3.6539999999999999</v>
      </c>
      <c r="C15785">
        <v>9.6908720000000006</v>
      </c>
      <c r="D15785">
        <v>9.8387670000000007</v>
      </c>
      <c r="E15785">
        <v>9.8635040000000007</v>
      </c>
      <c r="F15785">
        <v>9.7588609999999996</v>
      </c>
      <c r="G15785">
        <v>4.5831059999999999</v>
      </c>
      <c r="H15785">
        <v>4.939991</v>
      </c>
    </row>
    <row r="15786" spans="2:8" x14ac:dyDescent="0.25">
      <c r="B15786">
        <v>3.6541999999999999</v>
      </c>
      <c r="C15786">
        <v>9.6895380000000007</v>
      </c>
      <c r="D15786">
        <v>9.8401010000000007</v>
      </c>
      <c r="E15786">
        <v>9.8638370000000002</v>
      </c>
      <c r="F15786">
        <v>9.7591950000000001</v>
      </c>
      <c r="G15786">
        <v>4.585108</v>
      </c>
      <c r="H15786">
        <v>4.9406569999999999</v>
      </c>
    </row>
    <row r="15787" spans="2:8" x14ac:dyDescent="0.25">
      <c r="B15787">
        <v>3.6543999999999999</v>
      </c>
      <c r="C15787">
        <v>9.6898719999999994</v>
      </c>
      <c r="D15787">
        <v>9.8401010000000007</v>
      </c>
      <c r="E15787">
        <v>9.8638370000000002</v>
      </c>
      <c r="F15787">
        <v>9.7595279999999995</v>
      </c>
      <c r="G15787">
        <v>4.587777</v>
      </c>
      <c r="H15787">
        <v>4.9446589999999997</v>
      </c>
    </row>
    <row r="15788" spans="2:8" x14ac:dyDescent="0.25">
      <c r="B15788">
        <v>3.6545999999999998</v>
      </c>
      <c r="C15788">
        <v>9.6892049999999994</v>
      </c>
      <c r="D15788">
        <v>9.8401010000000007</v>
      </c>
      <c r="E15788">
        <v>9.8638370000000002</v>
      </c>
      <c r="F15788">
        <v>9.759862</v>
      </c>
      <c r="G15788">
        <v>4.590446</v>
      </c>
      <c r="H15788">
        <v>4.9466599999999996</v>
      </c>
    </row>
    <row r="15789" spans="2:8" x14ac:dyDescent="0.25">
      <c r="B15789">
        <v>3.6547999999999998</v>
      </c>
      <c r="C15789">
        <v>9.6892049999999994</v>
      </c>
      <c r="D15789">
        <v>9.8401010000000007</v>
      </c>
      <c r="E15789">
        <v>9.8645040000000002</v>
      </c>
      <c r="F15789">
        <v>9.7608630000000005</v>
      </c>
      <c r="G15789">
        <v>4.59178</v>
      </c>
      <c r="H15789">
        <v>4.9473260000000003</v>
      </c>
    </row>
    <row r="15790" spans="2:8" x14ac:dyDescent="0.25">
      <c r="B15790">
        <v>3.6549999999999998</v>
      </c>
      <c r="C15790">
        <v>9.6898719999999994</v>
      </c>
      <c r="D15790">
        <v>9.8401010000000007</v>
      </c>
      <c r="E15790">
        <v>9.8641710000000007</v>
      </c>
      <c r="F15790">
        <v>9.7615309999999997</v>
      </c>
      <c r="G15790">
        <v>4.59178</v>
      </c>
      <c r="H15790">
        <v>4.9479930000000003</v>
      </c>
    </row>
    <row r="15791" spans="2:8" x14ac:dyDescent="0.25">
      <c r="B15791">
        <v>3.6551999999999998</v>
      </c>
      <c r="C15791">
        <v>9.6912059999999993</v>
      </c>
      <c r="D15791">
        <v>9.8401010000000007</v>
      </c>
      <c r="E15791">
        <v>9.8648369999999996</v>
      </c>
      <c r="F15791">
        <v>9.7625320000000002</v>
      </c>
      <c r="G15791">
        <v>4.590446</v>
      </c>
      <c r="H15791">
        <v>4.9459929999999996</v>
      </c>
    </row>
    <row r="15792" spans="2:8" x14ac:dyDescent="0.25">
      <c r="B15792">
        <v>3.6554000000000002</v>
      </c>
      <c r="C15792">
        <v>9.6925399999999993</v>
      </c>
      <c r="D15792">
        <v>9.8407669999999996</v>
      </c>
      <c r="E15792">
        <v>9.8648369999999996</v>
      </c>
      <c r="F15792">
        <v>9.7642009999999999</v>
      </c>
      <c r="G15792">
        <v>4.587777</v>
      </c>
      <c r="H15792">
        <v>4.9453259999999997</v>
      </c>
    </row>
    <row r="15793" spans="2:8" x14ac:dyDescent="0.25">
      <c r="B15793">
        <v>3.6556000000000002</v>
      </c>
      <c r="C15793">
        <v>9.6945409999999992</v>
      </c>
      <c r="D15793">
        <v>9.8407669999999996</v>
      </c>
      <c r="E15793">
        <v>9.8651710000000001</v>
      </c>
      <c r="F15793">
        <v>9.7642009999999999</v>
      </c>
      <c r="G15793">
        <v>4.5864419999999999</v>
      </c>
      <c r="H15793">
        <v>4.9426579999999998</v>
      </c>
    </row>
    <row r="15794" spans="2:8" x14ac:dyDescent="0.25">
      <c r="B15794">
        <v>3.6558000000000002</v>
      </c>
      <c r="C15794">
        <v>9.6958760000000002</v>
      </c>
      <c r="D15794">
        <v>9.8407669999999996</v>
      </c>
      <c r="E15794">
        <v>9.8648369999999996</v>
      </c>
      <c r="F15794">
        <v>9.7648679999999999</v>
      </c>
      <c r="G15794">
        <v>4.5864419999999999</v>
      </c>
      <c r="H15794">
        <v>4.9433249999999997</v>
      </c>
    </row>
    <row r="15795" spans="2:8" x14ac:dyDescent="0.25">
      <c r="B15795">
        <v>3.6560000000000001</v>
      </c>
      <c r="C15795">
        <v>9.6978770000000001</v>
      </c>
      <c r="D15795">
        <v>9.8414339999999996</v>
      </c>
      <c r="E15795">
        <v>9.8651710000000001</v>
      </c>
      <c r="F15795">
        <v>9.7648679999999999</v>
      </c>
      <c r="G15795">
        <v>4.588444</v>
      </c>
      <c r="H15795">
        <v>4.9443250000000001</v>
      </c>
    </row>
    <row r="15796" spans="2:8" x14ac:dyDescent="0.25">
      <c r="B15796">
        <v>3.6562000000000001</v>
      </c>
      <c r="C15796">
        <v>9.699211</v>
      </c>
      <c r="D15796">
        <v>9.8414339999999996</v>
      </c>
      <c r="E15796">
        <v>9.8655039999999996</v>
      </c>
      <c r="F15796">
        <v>9.7625320000000002</v>
      </c>
      <c r="G15796">
        <v>4.590446</v>
      </c>
      <c r="H15796">
        <v>4.946993</v>
      </c>
    </row>
    <row r="15797" spans="2:8" x14ac:dyDescent="0.25">
      <c r="B15797">
        <v>3.6564000000000001</v>
      </c>
      <c r="C15797">
        <v>9.7012119999999999</v>
      </c>
      <c r="D15797">
        <v>9.8414339999999996</v>
      </c>
      <c r="E15797">
        <v>9.8658380000000001</v>
      </c>
      <c r="F15797">
        <v>9.7585270000000008</v>
      </c>
      <c r="G15797">
        <v>4.594449</v>
      </c>
      <c r="H15797">
        <v>4.9489939999999999</v>
      </c>
    </row>
    <row r="15798" spans="2:8" x14ac:dyDescent="0.25">
      <c r="B15798">
        <v>3.6566000000000001</v>
      </c>
      <c r="C15798">
        <v>9.7018789999999999</v>
      </c>
      <c r="D15798">
        <v>9.8414339999999996</v>
      </c>
      <c r="E15798">
        <v>9.8661709999999996</v>
      </c>
      <c r="F15798">
        <v>9.7525200000000005</v>
      </c>
      <c r="G15798">
        <v>4.5994529999999996</v>
      </c>
      <c r="H15798">
        <v>4.9523279999999996</v>
      </c>
    </row>
    <row r="15799" spans="2:8" x14ac:dyDescent="0.25">
      <c r="B15799">
        <v>3.6568000000000001</v>
      </c>
      <c r="C15799">
        <v>9.7012119999999999</v>
      </c>
      <c r="D15799">
        <v>9.8414339999999996</v>
      </c>
      <c r="E15799">
        <v>9.8661709999999996</v>
      </c>
      <c r="F15799">
        <v>9.7431750000000008</v>
      </c>
      <c r="G15799">
        <v>4.601121</v>
      </c>
      <c r="H15799">
        <v>4.9549960000000004</v>
      </c>
    </row>
    <row r="15800" spans="2:8" x14ac:dyDescent="0.25">
      <c r="B15800">
        <v>3.657</v>
      </c>
      <c r="C15800">
        <v>9.6972100000000001</v>
      </c>
      <c r="D15800">
        <v>9.8414339999999996</v>
      </c>
      <c r="E15800">
        <v>9.8665040000000008</v>
      </c>
      <c r="F15800">
        <v>9.7304919999999999</v>
      </c>
      <c r="G15800">
        <v>4.6041230000000004</v>
      </c>
      <c r="H15800">
        <v>4.9556630000000004</v>
      </c>
    </row>
    <row r="15801" spans="2:8" x14ac:dyDescent="0.25">
      <c r="B15801">
        <v>3.6572</v>
      </c>
      <c r="C15801">
        <v>9.6885370000000002</v>
      </c>
      <c r="D15801">
        <v>9.8421009999999995</v>
      </c>
      <c r="E15801">
        <v>9.8665040000000008</v>
      </c>
      <c r="F15801">
        <v>9.7138050000000007</v>
      </c>
      <c r="G15801">
        <v>4.6031230000000001</v>
      </c>
      <c r="H15801">
        <v>4.9553289999999999</v>
      </c>
    </row>
    <row r="15802" spans="2:8" x14ac:dyDescent="0.25">
      <c r="B15802">
        <v>3.6574</v>
      </c>
      <c r="C15802">
        <v>9.6718600000000006</v>
      </c>
      <c r="D15802">
        <v>9.8421009999999995</v>
      </c>
      <c r="E15802">
        <v>9.8665040000000008</v>
      </c>
      <c r="F15802">
        <v>9.6897749999999991</v>
      </c>
      <c r="G15802">
        <v>4.602455</v>
      </c>
      <c r="H15802">
        <v>4.9539949999999999</v>
      </c>
    </row>
    <row r="15803" spans="2:8" x14ac:dyDescent="0.25">
      <c r="B15803">
        <v>3.6576</v>
      </c>
      <c r="C15803">
        <v>9.6284989999999997</v>
      </c>
      <c r="D15803">
        <v>9.8427679999999995</v>
      </c>
      <c r="E15803">
        <v>9.8665040000000008</v>
      </c>
      <c r="F15803">
        <v>9.654731</v>
      </c>
      <c r="G15803">
        <v>4.601788</v>
      </c>
      <c r="H15803">
        <v>4.9526620000000001</v>
      </c>
    </row>
    <row r="15804" spans="2:8" x14ac:dyDescent="0.25">
      <c r="B15804">
        <v>3.6577999999999999</v>
      </c>
      <c r="C15804">
        <v>9.4677290000000003</v>
      </c>
      <c r="D15804">
        <v>9.8427679999999995</v>
      </c>
      <c r="E15804">
        <v>9.8671710000000008</v>
      </c>
      <c r="F15804">
        <v>9.5425909999999998</v>
      </c>
      <c r="G15804">
        <v>4.5997870000000001</v>
      </c>
      <c r="H15804">
        <v>4.9519950000000001</v>
      </c>
    </row>
    <row r="15805" spans="2:8" x14ac:dyDescent="0.25">
      <c r="B15805">
        <v>3.6579999999999999</v>
      </c>
      <c r="C15805">
        <v>9.2315780000000007</v>
      </c>
      <c r="D15805">
        <v>9.8381000000000007</v>
      </c>
      <c r="E15805">
        <v>9.8635040000000007</v>
      </c>
      <c r="F15805">
        <v>9.2472220000000007</v>
      </c>
      <c r="G15805">
        <v>4.599119</v>
      </c>
      <c r="H15805">
        <v>4.9519950000000001</v>
      </c>
    </row>
    <row r="15806" spans="2:8" x14ac:dyDescent="0.25">
      <c r="B15806">
        <v>3.6581999999999999</v>
      </c>
      <c r="C15806">
        <v>8.9914240000000003</v>
      </c>
      <c r="D15806">
        <v>9.826098</v>
      </c>
      <c r="E15806">
        <v>9.8478349999999999</v>
      </c>
      <c r="F15806">
        <v>8.9231499999999997</v>
      </c>
      <c r="G15806">
        <v>4.5897779999999999</v>
      </c>
      <c r="H15806">
        <v>4.9613310000000004</v>
      </c>
    </row>
    <row r="15807" spans="2:8" x14ac:dyDescent="0.25">
      <c r="B15807">
        <v>3.6583999999999999</v>
      </c>
      <c r="C15807">
        <v>8.6812260000000006</v>
      </c>
      <c r="D15807">
        <v>9.809761</v>
      </c>
      <c r="E15807">
        <v>9.8318320000000003</v>
      </c>
      <c r="F15807">
        <v>8.6327870000000004</v>
      </c>
      <c r="G15807">
        <v>4.594449</v>
      </c>
      <c r="H15807">
        <v>4.9579969999999998</v>
      </c>
    </row>
    <row r="15808" spans="2:8" x14ac:dyDescent="0.25">
      <c r="B15808">
        <v>3.6585999999999999</v>
      </c>
      <c r="C15808">
        <v>8.3843689999999995</v>
      </c>
      <c r="D15808">
        <v>9.7907569999999993</v>
      </c>
      <c r="E15808">
        <v>9.8128290000000007</v>
      </c>
      <c r="F15808">
        <v>8.3297419999999995</v>
      </c>
      <c r="G15808">
        <v>4.59178</v>
      </c>
      <c r="H15808">
        <v>4.9629979999999998</v>
      </c>
    </row>
    <row r="15809" spans="2:8" x14ac:dyDescent="0.25">
      <c r="B15809">
        <v>3.6587999999999998</v>
      </c>
      <c r="C15809">
        <v>8.0521560000000001</v>
      </c>
      <c r="D15809">
        <v>9.7680849999999992</v>
      </c>
      <c r="E15809">
        <v>9.7908259999999991</v>
      </c>
      <c r="F15809">
        <v>8.0564</v>
      </c>
      <c r="G15809">
        <v>4.5994529999999996</v>
      </c>
      <c r="H15809">
        <v>4.9619980000000004</v>
      </c>
    </row>
    <row r="15810" spans="2:8" x14ac:dyDescent="0.25">
      <c r="B15810">
        <v>3.6589999999999998</v>
      </c>
      <c r="C15810">
        <v>7.7459600000000002</v>
      </c>
      <c r="D15810">
        <v>9.7384120000000003</v>
      </c>
      <c r="E15810">
        <v>9.7568210000000004</v>
      </c>
      <c r="F15810">
        <v>7.7720450000000003</v>
      </c>
      <c r="G15810">
        <v>4.5967840000000004</v>
      </c>
      <c r="H15810">
        <v>4.9686669999999999</v>
      </c>
    </row>
    <row r="15811" spans="2:8" x14ac:dyDescent="0.25">
      <c r="B15811">
        <v>3.6591999999999998</v>
      </c>
      <c r="C15811">
        <v>7.4217529999999998</v>
      </c>
      <c r="D15811">
        <v>9.6667299999999994</v>
      </c>
      <c r="E15811">
        <v>9.6794759999999993</v>
      </c>
      <c r="F15811">
        <v>7.5210650000000001</v>
      </c>
      <c r="G15811">
        <v>4.601121</v>
      </c>
      <c r="H15811">
        <v>4.9683330000000003</v>
      </c>
    </row>
    <row r="15812" spans="2:8" x14ac:dyDescent="0.25">
      <c r="B15812">
        <v>3.6594000000000002</v>
      </c>
      <c r="C15812">
        <v>7.1148889999999998</v>
      </c>
      <c r="D15812">
        <v>9.4260120000000001</v>
      </c>
      <c r="E15812">
        <v>9.4234369999999998</v>
      </c>
      <c r="F15812">
        <v>7.2807639999999996</v>
      </c>
      <c r="G15812">
        <v>4.602455</v>
      </c>
      <c r="H15812">
        <v>4.9693339999999999</v>
      </c>
    </row>
    <row r="15813" spans="2:8" x14ac:dyDescent="0.25">
      <c r="B15813">
        <v>3.6596000000000002</v>
      </c>
      <c r="C15813">
        <v>6.8213679999999997</v>
      </c>
      <c r="D15813">
        <v>9.173292</v>
      </c>
      <c r="E15813">
        <v>9.1627299999999998</v>
      </c>
      <c r="F15813">
        <v>7.0598219999999996</v>
      </c>
      <c r="G15813">
        <v>4.602455</v>
      </c>
      <c r="H15813">
        <v>4.9693339999999999</v>
      </c>
    </row>
    <row r="15814" spans="2:8" x14ac:dyDescent="0.25">
      <c r="B15814">
        <v>3.6598000000000002</v>
      </c>
      <c r="C15814">
        <v>6.5385200000000001</v>
      </c>
      <c r="D15814">
        <v>8.9379080000000002</v>
      </c>
      <c r="E15814">
        <v>8.9223599999999994</v>
      </c>
      <c r="F15814">
        <v>6.8629090000000001</v>
      </c>
      <c r="G15814">
        <v>4.6041230000000004</v>
      </c>
      <c r="H15814">
        <v>4.9686669999999999</v>
      </c>
    </row>
    <row r="15815" spans="2:8" x14ac:dyDescent="0.25">
      <c r="B15815">
        <v>3.66</v>
      </c>
      <c r="C15815">
        <v>6.283023</v>
      </c>
      <c r="D15815">
        <v>8.7318639999999998</v>
      </c>
      <c r="E15815">
        <v>8.6899920000000002</v>
      </c>
      <c r="F15815">
        <v>6.6823499999999996</v>
      </c>
      <c r="G15815">
        <v>4.601121</v>
      </c>
      <c r="H15815">
        <v>4.9706679999999999</v>
      </c>
    </row>
    <row r="15816" spans="2:8" x14ac:dyDescent="0.25">
      <c r="B15816">
        <v>3.6602000000000001</v>
      </c>
      <c r="C15816">
        <v>6.0388669999999998</v>
      </c>
      <c r="D15816">
        <v>8.5418230000000008</v>
      </c>
      <c r="E15816">
        <v>8.4902940000000005</v>
      </c>
      <c r="F15816">
        <v>6.5338310000000002</v>
      </c>
      <c r="G15816">
        <v>4.602455</v>
      </c>
      <c r="H15816">
        <v>4.9686669999999999</v>
      </c>
    </row>
    <row r="15817" spans="2:8" x14ac:dyDescent="0.25">
      <c r="B15817">
        <v>3.6604000000000001</v>
      </c>
      <c r="C15817">
        <v>5.8240629999999998</v>
      </c>
      <c r="D15817">
        <v>8.3837899999999994</v>
      </c>
      <c r="E15817">
        <v>8.3045989999999996</v>
      </c>
      <c r="F15817">
        <v>6.4046700000000003</v>
      </c>
      <c r="G15817">
        <v>4.601788</v>
      </c>
      <c r="H15817">
        <v>4.9700009999999999</v>
      </c>
    </row>
    <row r="15818" spans="2:8" x14ac:dyDescent="0.25">
      <c r="B15818">
        <v>3.6606000000000001</v>
      </c>
      <c r="C15818">
        <v>5.6259360000000003</v>
      </c>
      <c r="D15818">
        <v>8.2457600000000006</v>
      </c>
      <c r="E15818">
        <v>8.1489089999999997</v>
      </c>
      <c r="F15818">
        <v>6.3065470000000001</v>
      </c>
      <c r="G15818">
        <v>4.604457</v>
      </c>
      <c r="H15818">
        <v>4.9700009999999999</v>
      </c>
    </row>
    <row r="15819" spans="2:8" x14ac:dyDescent="0.25">
      <c r="B15819">
        <v>3.6608000000000001</v>
      </c>
      <c r="C15819">
        <v>5.4564940000000002</v>
      </c>
      <c r="D15819">
        <v>8.1370699999999996</v>
      </c>
      <c r="E15819">
        <v>8.0138890000000007</v>
      </c>
      <c r="F15819">
        <v>6.2274479999999999</v>
      </c>
      <c r="G15819">
        <v>4.6064590000000001</v>
      </c>
      <c r="H15819">
        <v>4.9713339999999997</v>
      </c>
    </row>
    <row r="15820" spans="2:8" x14ac:dyDescent="0.25">
      <c r="B15820">
        <v>3.661</v>
      </c>
      <c r="C15820">
        <v>5.3130689999999996</v>
      </c>
      <c r="D15820">
        <v>8.0517190000000003</v>
      </c>
      <c r="E15820">
        <v>7.9038719999999998</v>
      </c>
      <c r="F15820">
        <v>6.1720459999999999</v>
      </c>
      <c r="G15820">
        <v>4.6064590000000001</v>
      </c>
      <c r="H15820">
        <v>4.9726679999999996</v>
      </c>
    </row>
    <row r="15821" spans="2:8" x14ac:dyDescent="0.25">
      <c r="B15821">
        <v>3.6612</v>
      </c>
      <c r="C15821">
        <v>5.1936590000000002</v>
      </c>
      <c r="D15821">
        <v>7.989039</v>
      </c>
      <c r="E15821">
        <v>7.8205260000000001</v>
      </c>
      <c r="F15821">
        <v>6.1380030000000003</v>
      </c>
      <c r="G15821">
        <v>4.6087939999999996</v>
      </c>
      <c r="H15821">
        <v>4.9736690000000001</v>
      </c>
    </row>
    <row r="15822" spans="2:8" x14ac:dyDescent="0.25">
      <c r="B15822">
        <v>3.6614</v>
      </c>
      <c r="C15822">
        <v>5.1022670000000003</v>
      </c>
      <c r="D15822">
        <v>7.9503640000000004</v>
      </c>
      <c r="E15822">
        <v>7.7545159999999997</v>
      </c>
      <c r="F15822">
        <v>6.1196469999999996</v>
      </c>
      <c r="G15822">
        <v>4.607793</v>
      </c>
      <c r="H15822">
        <v>4.9736690000000001</v>
      </c>
    </row>
    <row r="15823" spans="2:8" x14ac:dyDescent="0.25">
      <c r="B15823">
        <v>3.6616</v>
      </c>
      <c r="C15823">
        <v>5.0268860000000002</v>
      </c>
      <c r="D15823">
        <v>7.9270259999999997</v>
      </c>
      <c r="E15823">
        <v>7.7181769999999998</v>
      </c>
      <c r="F15823">
        <v>6.124987</v>
      </c>
      <c r="G15823">
        <v>4.6094609999999996</v>
      </c>
      <c r="H15823">
        <v>4.9706679999999999</v>
      </c>
    </row>
    <row r="15824" spans="2:8" x14ac:dyDescent="0.25">
      <c r="B15824">
        <v>3.6617999999999999</v>
      </c>
      <c r="C15824">
        <v>4.9828570000000001</v>
      </c>
      <c r="D15824">
        <v>7.9300259999999998</v>
      </c>
      <c r="E15824">
        <v>7.6935060000000002</v>
      </c>
      <c r="F15824">
        <v>6.1413409999999997</v>
      </c>
      <c r="G15824">
        <v>4.607793</v>
      </c>
      <c r="H15824">
        <v>4.9720009999999997</v>
      </c>
    </row>
    <row r="15825" spans="2:8" x14ac:dyDescent="0.25">
      <c r="B15825">
        <v>3.6619999999999999</v>
      </c>
      <c r="C15825">
        <v>4.9515039999999999</v>
      </c>
      <c r="D15825">
        <v>7.9473630000000002</v>
      </c>
      <c r="E15825">
        <v>7.6941730000000002</v>
      </c>
      <c r="F15825">
        <v>6.1820579999999996</v>
      </c>
      <c r="G15825">
        <v>4.60846</v>
      </c>
      <c r="H15825">
        <v>4.9693339999999999</v>
      </c>
    </row>
    <row r="15826" spans="2:8" x14ac:dyDescent="0.25">
      <c r="B15826">
        <v>3.6621999999999999</v>
      </c>
      <c r="C15826">
        <v>4.9441660000000001</v>
      </c>
      <c r="D15826">
        <v>7.989039</v>
      </c>
      <c r="E15826">
        <v>7.706842</v>
      </c>
      <c r="F15826">
        <v>6.2391290000000001</v>
      </c>
      <c r="G15826">
        <v>4.60846</v>
      </c>
      <c r="H15826">
        <v>4.9713339999999997</v>
      </c>
    </row>
    <row r="15827" spans="2:8" x14ac:dyDescent="0.25">
      <c r="B15827">
        <v>3.6623999999999999</v>
      </c>
      <c r="C15827">
        <v>4.949503</v>
      </c>
      <c r="D15827">
        <v>8.0497180000000004</v>
      </c>
      <c r="E15827">
        <v>7.744847</v>
      </c>
      <c r="F15827">
        <v>6.3225670000000003</v>
      </c>
      <c r="G15827">
        <v>4.6104620000000001</v>
      </c>
      <c r="H15827">
        <v>4.9720009999999997</v>
      </c>
    </row>
    <row r="15828" spans="2:8" x14ac:dyDescent="0.25">
      <c r="B15828">
        <v>3.6625999999999999</v>
      </c>
      <c r="C15828">
        <v>4.9721840000000004</v>
      </c>
      <c r="D15828">
        <v>8.13307</v>
      </c>
      <c r="E15828">
        <v>7.80619</v>
      </c>
      <c r="F15828">
        <v>6.4317029999999997</v>
      </c>
      <c r="G15828">
        <v>4.6137980000000001</v>
      </c>
      <c r="H15828">
        <v>4.9733349999999996</v>
      </c>
    </row>
    <row r="15829" spans="2:8" x14ac:dyDescent="0.25">
      <c r="B15829">
        <v>3.6627999999999998</v>
      </c>
      <c r="C15829">
        <v>5.0168790000000003</v>
      </c>
      <c r="D15829">
        <v>8.2404259999999994</v>
      </c>
      <c r="E15829">
        <v>7.8845349999999996</v>
      </c>
      <c r="F15829">
        <v>6.5611990000000002</v>
      </c>
      <c r="G15829">
        <v>4.615132</v>
      </c>
      <c r="H15829">
        <v>4.9746689999999996</v>
      </c>
    </row>
    <row r="15830" spans="2:8" x14ac:dyDescent="0.25">
      <c r="B15830">
        <v>3.6629999999999998</v>
      </c>
      <c r="C15830">
        <v>5.0809199999999999</v>
      </c>
      <c r="D15830">
        <v>8.3731209999999994</v>
      </c>
      <c r="E15830">
        <v>7.9928850000000002</v>
      </c>
      <c r="F15830">
        <v>6.7220659999999999</v>
      </c>
      <c r="G15830">
        <v>4.6184690000000002</v>
      </c>
      <c r="H15830">
        <v>4.9773360000000002</v>
      </c>
    </row>
    <row r="15831" spans="2:8" x14ac:dyDescent="0.25">
      <c r="B15831">
        <v>3.6631999999999998</v>
      </c>
      <c r="C15831">
        <v>5.1749809999999998</v>
      </c>
      <c r="D15831">
        <v>8.5331550000000007</v>
      </c>
      <c r="E15831">
        <v>8.1232389999999999</v>
      </c>
      <c r="F15831">
        <v>6.9019579999999996</v>
      </c>
      <c r="G15831">
        <v>4.6184690000000002</v>
      </c>
      <c r="H15831">
        <v>4.9780030000000002</v>
      </c>
    </row>
    <row r="15832" spans="2:8" x14ac:dyDescent="0.25">
      <c r="B15832">
        <v>3.6634000000000002</v>
      </c>
      <c r="C15832">
        <v>5.2890540000000001</v>
      </c>
      <c r="D15832">
        <v>8.7138600000000004</v>
      </c>
      <c r="E15832">
        <v>8.2822630000000004</v>
      </c>
      <c r="F15832">
        <v>7.1092170000000001</v>
      </c>
      <c r="G15832">
        <v>4.6194689999999996</v>
      </c>
      <c r="H15832">
        <v>4.9786700000000002</v>
      </c>
    </row>
    <row r="15833" spans="2:8" x14ac:dyDescent="0.25">
      <c r="B15833">
        <v>3.6636000000000002</v>
      </c>
      <c r="C15833">
        <v>5.4324789999999998</v>
      </c>
      <c r="D15833">
        <v>8.9195709999999995</v>
      </c>
      <c r="E15833">
        <v>8.4622899999999994</v>
      </c>
      <c r="F15833">
        <v>7.3334970000000004</v>
      </c>
      <c r="G15833">
        <v>4.6191360000000001</v>
      </c>
      <c r="H15833">
        <v>4.9786700000000002</v>
      </c>
    </row>
    <row r="15834" spans="2:8" x14ac:dyDescent="0.25">
      <c r="B15834">
        <v>3.6638000000000002</v>
      </c>
      <c r="C15834">
        <v>5.6039219999999998</v>
      </c>
      <c r="D15834">
        <v>9.1472859999999994</v>
      </c>
      <c r="E15834">
        <v>8.6679879999999994</v>
      </c>
      <c r="F15834">
        <v>7.5784700000000003</v>
      </c>
      <c r="G15834">
        <v>4.6191360000000001</v>
      </c>
      <c r="H15834">
        <v>4.9800040000000001</v>
      </c>
    </row>
    <row r="15835" spans="2:8" x14ac:dyDescent="0.25">
      <c r="B15835">
        <v>3.6640000000000001</v>
      </c>
      <c r="C15835">
        <v>5.7993800000000002</v>
      </c>
      <c r="D15835">
        <v>9.3966729999999998</v>
      </c>
      <c r="E15835">
        <v>8.8940230000000007</v>
      </c>
      <c r="F15835">
        <v>7.8404639999999999</v>
      </c>
      <c r="G15835">
        <v>4.6191360000000001</v>
      </c>
      <c r="H15835">
        <v>4.9793370000000001</v>
      </c>
    </row>
    <row r="15836" spans="2:8" x14ac:dyDescent="0.25">
      <c r="B15836">
        <v>3.6642000000000001</v>
      </c>
      <c r="C15836">
        <v>6.0235240000000001</v>
      </c>
      <c r="D15836">
        <v>9.6447260000000004</v>
      </c>
      <c r="E15836">
        <v>9.1377269999999999</v>
      </c>
      <c r="F15836">
        <v>8.1138049999999993</v>
      </c>
      <c r="G15836">
        <v>4.6184690000000002</v>
      </c>
      <c r="H15836">
        <v>4.9806710000000001</v>
      </c>
    </row>
    <row r="15837" spans="2:8" x14ac:dyDescent="0.25">
      <c r="B15837">
        <v>3.6644000000000001</v>
      </c>
      <c r="C15837">
        <v>6.2650119999999996</v>
      </c>
      <c r="D15837">
        <v>9.7180750000000007</v>
      </c>
      <c r="E15837">
        <v>9.3994330000000001</v>
      </c>
      <c r="F15837">
        <v>8.4028329999999993</v>
      </c>
      <c r="G15837">
        <v>4.6204700000000001</v>
      </c>
      <c r="H15837">
        <v>4.981338</v>
      </c>
    </row>
    <row r="15838" spans="2:8" x14ac:dyDescent="0.25">
      <c r="B15838">
        <v>3.6646000000000001</v>
      </c>
      <c r="C15838">
        <v>6.5298480000000003</v>
      </c>
      <c r="D15838">
        <v>9.7474139999999991</v>
      </c>
      <c r="E15838">
        <v>9.6591389999999997</v>
      </c>
      <c r="F15838">
        <v>8.6992030000000007</v>
      </c>
      <c r="G15838">
        <v>4.6211370000000001</v>
      </c>
      <c r="H15838">
        <v>4.982672</v>
      </c>
    </row>
    <row r="15839" spans="2:8" x14ac:dyDescent="0.25">
      <c r="B15839">
        <v>3.6648000000000001</v>
      </c>
      <c r="C15839">
        <v>6.8093599999999999</v>
      </c>
      <c r="D15839">
        <v>9.7694189999999992</v>
      </c>
      <c r="E15839">
        <v>9.7421520000000008</v>
      </c>
      <c r="F15839">
        <v>9.0025829999999996</v>
      </c>
      <c r="G15839">
        <v>4.6201369999999997</v>
      </c>
      <c r="H15839">
        <v>4.9823380000000004</v>
      </c>
    </row>
    <row r="15840" spans="2:8" x14ac:dyDescent="0.25">
      <c r="B15840">
        <v>3.665</v>
      </c>
      <c r="C15840">
        <v>7.1008800000000001</v>
      </c>
      <c r="D15840">
        <v>9.7880900000000004</v>
      </c>
      <c r="E15840">
        <v>9.7738230000000001</v>
      </c>
      <c r="F15840">
        <v>9.3089650000000006</v>
      </c>
      <c r="G15840">
        <v>4.6211370000000001</v>
      </c>
      <c r="H15840">
        <v>4.982672</v>
      </c>
    </row>
    <row r="15841" spans="2:8" x14ac:dyDescent="0.25">
      <c r="B15841">
        <v>3.6652</v>
      </c>
      <c r="C15841">
        <v>7.4070770000000001</v>
      </c>
      <c r="D15841">
        <v>9.8044259999999994</v>
      </c>
      <c r="E15841">
        <v>9.7958269999999992</v>
      </c>
      <c r="F15841">
        <v>9.5789690000000007</v>
      </c>
      <c r="G15841">
        <v>4.6204700000000001</v>
      </c>
      <c r="H15841">
        <v>4.9846719999999998</v>
      </c>
    </row>
    <row r="15842" spans="2:8" x14ac:dyDescent="0.25">
      <c r="B15842">
        <v>3.6654</v>
      </c>
      <c r="C15842">
        <v>7.715274</v>
      </c>
      <c r="D15842">
        <v>9.82043</v>
      </c>
      <c r="E15842">
        <v>9.8151630000000001</v>
      </c>
      <c r="F15842">
        <v>9.6487230000000004</v>
      </c>
      <c r="G15842">
        <v>4.6211370000000001</v>
      </c>
      <c r="H15842">
        <v>4.9840049999999998</v>
      </c>
    </row>
    <row r="15843" spans="2:8" x14ac:dyDescent="0.25">
      <c r="B15843">
        <v>3.6656</v>
      </c>
      <c r="C15843">
        <v>8.0301419999999997</v>
      </c>
      <c r="D15843">
        <v>9.8300990000000006</v>
      </c>
      <c r="E15843">
        <v>9.8318320000000003</v>
      </c>
      <c r="F15843">
        <v>9.6784269999999992</v>
      </c>
      <c r="G15843">
        <v>4.6218050000000002</v>
      </c>
      <c r="H15843">
        <v>4.9860059999999997</v>
      </c>
    </row>
    <row r="15844" spans="2:8" x14ac:dyDescent="0.25">
      <c r="B15844">
        <v>3.6657999999999999</v>
      </c>
      <c r="C15844">
        <v>8.3416750000000004</v>
      </c>
      <c r="D15844">
        <v>9.8320989999999995</v>
      </c>
      <c r="E15844">
        <v>9.8465009999999999</v>
      </c>
      <c r="F15844">
        <v>9.7007879999999993</v>
      </c>
      <c r="G15844">
        <v>4.6238060000000001</v>
      </c>
      <c r="H15844">
        <v>4.9880069999999996</v>
      </c>
    </row>
    <row r="15845" spans="2:8" x14ac:dyDescent="0.25">
      <c r="B15845">
        <v>3.6659999999999999</v>
      </c>
      <c r="C15845">
        <v>8.6425339999999995</v>
      </c>
      <c r="D15845">
        <v>9.8337660000000007</v>
      </c>
      <c r="E15845">
        <v>9.8545020000000001</v>
      </c>
      <c r="F15845">
        <v>9.7181429999999995</v>
      </c>
      <c r="G15845">
        <v>4.6251410000000002</v>
      </c>
      <c r="H15845">
        <v>4.9893400000000003</v>
      </c>
    </row>
    <row r="15846" spans="2:8" x14ac:dyDescent="0.25">
      <c r="B15846">
        <v>3.6661999999999999</v>
      </c>
      <c r="C15846">
        <v>8.9340539999999997</v>
      </c>
      <c r="D15846">
        <v>9.8344330000000006</v>
      </c>
      <c r="E15846">
        <v>9.85717</v>
      </c>
      <c r="F15846">
        <v>9.7318269999999991</v>
      </c>
      <c r="G15846">
        <v>4.6264750000000001</v>
      </c>
      <c r="H15846">
        <v>4.9920080000000002</v>
      </c>
    </row>
    <row r="15847" spans="2:8" x14ac:dyDescent="0.25">
      <c r="B15847">
        <v>3.6663999999999999</v>
      </c>
      <c r="C15847">
        <v>9.1988909999999997</v>
      </c>
      <c r="D15847">
        <v>9.8354330000000001</v>
      </c>
      <c r="E15847">
        <v>9.8585030000000007</v>
      </c>
      <c r="F15847">
        <v>9.7428410000000003</v>
      </c>
      <c r="G15847">
        <v>4.6291440000000001</v>
      </c>
      <c r="H15847">
        <v>4.9930079999999997</v>
      </c>
    </row>
    <row r="15848" spans="2:8" x14ac:dyDescent="0.25">
      <c r="B15848">
        <v>3.6665999999999999</v>
      </c>
      <c r="C15848">
        <v>9.4363759999999992</v>
      </c>
      <c r="D15848">
        <v>9.8361000000000001</v>
      </c>
      <c r="E15848">
        <v>9.8581699999999994</v>
      </c>
      <c r="F15848">
        <v>9.7501829999999998</v>
      </c>
      <c r="G15848">
        <v>4.6308119999999997</v>
      </c>
      <c r="H15848">
        <v>4.9933420000000002</v>
      </c>
    </row>
    <row r="15849" spans="2:8" x14ac:dyDescent="0.25">
      <c r="B15849">
        <v>3.6667999999999998</v>
      </c>
      <c r="C15849">
        <v>9.6108209999999996</v>
      </c>
      <c r="D15849">
        <v>9.836767</v>
      </c>
      <c r="E15849">
        <v>9.8598370000000006</v>
      </c>
      <c r="F15849">
        <v>9.7588609999999996</v>
      </c>
      <c r="G15849">
        <v>4.6318130000000002</v>
      </c>
      <c r="H15849">
        <v>4.9960089999999999</v>
      </c>
    </row>
    <row r="15850" spans="2:8" x14ac:dyDescent="0.25">
      <c r="B15850">
        <v>3.6669999999999998</v>
      </c>
      <c r="C15850">
        <v>9.6625209999999999</v>
      </c>
      <c r="D15850">
        <v>9.836767</v>
      </c>
      <c r="E15850">
        <v>9.8598370000000006</v>
      </c>
      <c r="F15850">
        <v>9.7608630000000005</v>
      </c>
      <c r="G15850">
        <v>4.6324800000000002</v>
      </c>
      <c r="H15850">
        <v>4.9960089999999999</v>
      </c>
    </row>
    <row r="15851" spans="2:8" x14ac:dyDescent="0.25">
      <c r="B15851">
        <v>3.6671999999999998</v>
      </c>
      <c r="C15851">
        <v>9.6825340000000004</v>
      </c>
      <c r="D15851">
        <v>9.8374330000000008</v>
      </c>
      <c r="E15851">
        <v>9.8598370000000006</v>
      </c>
      <c r="F15851">
        <v>9.7621979999999997</v>
      </c>
      <c r="G15851">
        <v>4.6331470000000001</v>
      </c>
      <c r="H15851">
        <v>4.9973429999999999</v>
      </c>
    </row>
    <row r="15852" spans="2:8" x14ac:dyDescent="0.25">
      <c r="B15852">
        <v>3.6674000000000002</v>
      </c>
      <c r="C15852">
        <v>9.6925399999999993</v>
      </c>
      <c r="D15852">
        <v>9.8381000000000007</v>
      </c>
      <c r="E15852">
        <v>9.8611699999999995</v>
      </c>
      <c r="F15852">
        <v>9.7642009999999999</v>
      </c>
      <c r="G15852">
        <v>4.6344820000000002</v>
      </c>
      <c r="H15852">
        <v>4.9983440000000003</v>
      </c>
    </row>
    <row r="15853" spans="2:8" x14ac:dyDescent="0.25">
      <c r="B15853">
        <v>3.6676000000000002</v>
      </c>
      <c r="C15853">
        <v>9.6968759999999996</v>
      </c>
      <c r="D15853">
        <v>9.8374330000000008</v>
      </c>
      <c r="E15853">
        <v>9.861504</v>
      </c>
      <c r="F15853">
        <v>9.7642009999999999</v>
      </c>
      <c r="G15853">
        <v>4.6371510000000002</v>
      </c>
      <c r="H15853">
        <v>4.9926750000000002</v>
      </c>
    </row>
    <row r="15854" spans="2:8" x14ac:dyDescent="0.25">
      <c r="B15854">
        <v>3.6678000000000002</v>
      </c>
      <c r="C15854">
        <v>9.6968759999999996</v>
      </c>
      <c r="D15854">
        <v>9.8381000000000007</v>
      </c>
      <c r="E15854">
        <v>9.8621700000000008</v>
      </c>
      <c r="F15854">
        <v>9.7642009999999999</v>
      </c>
      <c r="G15854">
        <v>4.6431560000000003</v>
      </c>
      <c r="H15854">
        <v>4.9873399999999997</v>
      </c>
    </row>
    <row r="15855" spans="2:8" x14ac:dyDescent="0.25">
      <c r="B15855">
        <v>3.6680000000000001</v>
      </c>
      <c r="C15855">
        <v>9.6958760000000002</v>
      </c>
      <c r="D15855">
        <v>9.8387670000000007</v>
      </c>
      <c r="E15855">
        <v>9.8621700000000008</v>
      </c>
      <c r="F15855">
        <v>9.7642009999999999</v>
      </c>
      <c r="G15855">
        <v>4.6451570000000002</v>
      </c>
      <c r="H15855">
        <v>4.9840049999999998</v>
      </c>
    </row>
    <row r="15856" spans="2:8" x14ac:dyDescent="0.25">
      <c r="B15856">
        <v>3.6682000000000001</v>
      </c>
      <c r="C15856">
        <v>9.6965430000000001</v>
      </c>
      <c r="D15856">
        <v>9.8387670000000007</v>
      </c>
      <c r="E15856">
        <v>9.8635040000000007</v>
      </c>
      <c r="F15856">
        <v>9.7642009999999999</v>
      </c>
      <c r="G15856">
        <v>4.6424880000000002</v>
      </c>
      <c r="H15856">
        <v>4.9893400000000003</v>
      </c>
    </row>
    <row r="15857" spans="2:8" x14ac:dyDescent="0.25">
      <c r="B15857">
        <v>3.6684000000000001</v>
      </c>
      <c r="C15857">
        <v>9.6942079999999997</v>
      </c>
      <c r="D15857">
        <v>9.8387670000000007</v>
      </c>
      <c r="E15857">
        <v>9.8628370000000007</v>
      </c>
      <c r="F15857">
        <v>9.7625320000000002</v>
      </c>
      <c r="G15857">
        <v>4.6464920000000003</v>
      </c>
      <c r="H15857">
        <v>4.9866729999999997</v>
      </c>
    </row>
    <row r="15858" spans="2:8" x14ac:dyDescent="0.25">
      <c r="B15858">
        <v>3.6686000000000001</v>
      </c>
      <c r="C15858">
        <v>9.6932069999999992</v>
      </c>
      <c r="D15858">
        <v>9.8387670000000007</v>
      </c>
      <c r="E15858">
        <v>9.8631700000000002</v>
      </c>
      <c r="F15858">
        <v>9.7621979999999997</v>
      </c>
      <c r="G15858">
        <v>4.6451570000000002</v>
      </c>
      <c r="H15858">
        <v>4.9906740000000003</v>
      </c>
    </row>
    <row r="15859" spans="2:8" x14ac:dyDescent="0.25">
      <c r="B15859">
        <v>3.6688000000000001</v>
      </c>
      <c r="C15859">
        <v>9.6912059999999993</v>
      </c>
      <c r="D15859">
        <v>9.8387670000000007</v>
      </c>
      <c r="E15859">
        <v>9.8631700000000002</v>
      </c>
      <c r="F15859">
        <v>9.7615309999999997</v>
      </c>
      <c r="G15859">
        <v>4.6484930000000002</v>
      </c>
      <c r="H15859">
        <v>4.9906740000000003</v>
      </c>
    </row>
    <row r="15860" spans="2:8" x14ac:dyDescent="0.25">
      <c r="B15860">
        <v>3.669</v>
      </c>
      <c r="C15860">
        <v>9.6905389999999993</v>
      </c>
      <c r="D15860">
        <v>9.8394340000000007</v>
      </c>
      <c r="E15860">
        <v>9.8635040000000007</v>
      </c>
      <c r="F15860">
        <v>9.7615309999999997</v>
      </c>
      <c r="G15860">
        <v>4.6504950000000003</v>
      </c>
      <c r="H15860">
        <v>4.9933420000000002</v>
      </c>
    </row>
    <row r="15861" spans="2:8" x14ac:dyDescent="0.25">
      <c r="B15861">
        <v>3.6692</v>
      </c>
      <c r="C15861">
        <v>9.6885370000000002</v>
      </c>
      <c r="D15861">
        <v>9.8387670000000007</v>
      </c>
      <c r="E15861">
        <v>9.8635040000000007</v>
      </c>
      <c r="F15861">
        <v>9.7615309999999997</v>
      </c>
      <c r="G15861">
        <v>4.6511620000000002</v>
      </c>
      <c r="H15861">
        <v>4.9956759999999996</v>
      </c>
    </row>
    <row r="15862" spans="2:8" x14ac:dyDescent="0.25">
      <c r="B15862">
        <v>3.6694</v>
      </c>
      <c r="C15862">
        <v>9.6885370000000002</v>
      </c>
      <c r="D15862">
        <v>9.8387670000000007</v>
      </c>
      <c r="E15862">
        <v>9.8638370000000002</v>
      </c>
      <c r="F15862">
        <v>9.7618650000000002</v>
      </c>
      <c r="G15862">
        <v>4.6531640000000003</v>
      </c>
      <c r="H15862">
        <v>4.9950089999999996</v>
      </c>
    </row>
    <row r="15863" spans="2:8" x14ac:dyDescent="0.25">
      <c r="B15863">
        <v>3.6696</v>
      </c>
      <c r="C15863">
        <v>9.6885370000000002</v>
      </c>
      <c r="D15863">
        <v>9.8401010000000007</v>
      </c>
      <c r="E15863">
        <v>9.8635040000000007</v>
      </c>
      <c r="F15863">
        <v>9.7618650000000002</v>
      </c>
      <c r="G15863">
        <v>4.6514959999999999</v>
      </c>
      <c r="H15863">
        <v>4.9956759999999996</v>
      </c>
    </row>
    <row r="15864" spans="2:8" x14ac:dyDescent="0.25">
      <c r="B15864">
        <v>3.6698</v>
      </c>
      <c r="C15864">
        <v>9.6885370000000002</v>
      </c>
      <c r="D15864">
        <v>9.8401010000000007</v>
      </c>
      <c r="E15864">
        <v>9.8645040000000002</v>
      </c>
      <c r="F15864">
        <v>9.7625320000000002</v>
      </c>
      <c r="G15864">
        <v>4.6541649999999999</v>
      </c>
      <c r="H15864">
        <v>4.9966759999999999</v>
      </c>
    </row>
    <row r="15865" spans="2:8" x14ac:dyDescent="0.25">
      <c r="B15865">
        <v>3.67</v>
      </c>
      <c r="C15865">
        <v>9.6892049999999994</v>
      </c>
      <c r="D15865">
        <v>9.8401010000000007</v>
      </c>
      <c r="E15865">
        <v>9.8645040000000002</v>
      </c>
      <c r="F15865">
        <v>9.7631999999999994</v>
      </c>
      <c r="G15865">
        <v>4.6531640000000003</v>
      </c>
      <c r="H15865">
        <v>4.9986769999999998</v>
      </c>
    </row>
    <row r="15866" spans="2:8" x14ac:dyDescent="0.25">
      <c r="B15866">
        <v>3.6701999999999999</v>
      </c>
      <c r="C15866">
        <v>9.6898719999999994</v>
      </c>
      <c r="D15866">
        <v>9.8407669999999996</v>
      </c>
      <c r="E15866">
        <v>9.8648369999999996</v>
      </c>
      <c r="F15866">
        <v>9.7638669999999994</v>
      </c>
      <c r="G15866">
        <v>4.6538310000000003</v>
      </c>
      <c r="H15866">
        <v>4.9986769999999998</v>
      </c>
    </row>
    <row r="15867" spans="2:8" x14ac:dyDescent="0.25">
      <c r="B15867">
        <v>3.6703999999999999</v>
      </c>
      <c r="C15867">
        <v>9.6918729999999993</v>
      </c>
      <c r="D15867">
        <v>9.8407669999999996</v>
      </c>
      <c r="E15867">
        <v>9.8645040000000002</v>
      </c>
      <c r="F15867">
        <v>9.7638669999999994</v>
      </c>
      <c r="G15867">
        <v>4.6565000000000003</v>
      </c>
      <c r="H15867">
        <v>5.0003440000000001</v>
      </c>
    </row>
    <row r="15868" spans="2:8" x14ac:dyDescent="0.25">
      <c r="B15868">
        <v>3.6705999999999999</v>
      </c>
      <c r="C15868">
        <v>9.6938739999999992</v>
      </c>
      <c r="D15868">
        <v>9.8401010000000007</v>
      </c>
      <c r="E15868">
        <v>9.8648369999999996</v>
      </c>
      <c r="F15868">
        <v>9.7638669999999994</v>
      </c>
      <c r="G15868">
        <v>4.6585020000000004</v>
      </c>
      <c r="H15868">
        <v>5.0013449999999997</v>
      </c>
    </row>
    <row r="15869" spans="2:8" x14ac:dyDescent="0.25">
      <c r="B15869">
        <v>3.6707999999999998</v>
      </c>
      <c r="C15869">
        <v>9.6968759999999996</v>
      </c>
      <c r="D15869">
        <v>9.8414339999999996</v>
      </c>
      <c r="E15869">
        <v>9.8651710000000001</v>
      </c>
      <c r="F15869">
        <v>9.7642009999999999</v>
      </c>
      <c r="G15869">
        <v>4.6608369999999999</v>
      </c>
      <c r="H15869">
        <v>5.003679</v>
      </c>
    </row>
    <row r="15870" spans="2:8" x14ac:dyDescent="0.25">
      <c r="B15870">
        <v>3.6709999999999998</v>
      </c>
      <c r="C15870">
        <v>9.6995450000000005</v>
      </c>
      <c r="D15870">
        <v>9.8407669999999996</v>
      </c>
      <c r="E15870">
        <v>9.8651710000000001</v>
      </c>
      <c r="F15870">
        <v>9.7621979999999997</v>
      </c>
      <c r="G15870">
        <v>4.6598360000000003</v>
      </c>
      <c r="H15870">
        <v>5.003679</v>
      </c>
    </row>
    <row r="15871" spans="2:8" x14ac:dyDescent="0.25">
      <c r="B15871">
        <v>3.6711999999999998</v>
      </c>
      <c r="C15871">
        <v>9.7012119999999999</v>
      </c>
      <c r="D15871">
        <v>9.8407669999999996</v>
      </c>
      <c r="E15871">
        <v>9.8651710000000001</v>
      </c>
      <c r="F15871">
        <v>9.7595279999999995</v>
      </c>
      <c r="G15871">
        <v>4.6605030000000003</v>
      </c>
      <c r="H15871">
        <v>5.0033450000000004</v>
      </c>
    </row>
    <row r="15872" spans="2:8" x14ac:dyDescent="0.25">
      <c r="B15872">
        <v>3.6714000000000002</v>
      </c>
      <c r="C15872">
        <v>9.7038810000000009</v>
      </c>
      <c r="D15872">
        <v>9.8421009999999995</v>
      </c>
      <c r="E15872">
        <v>9.8651710000000001</v>
      </c>
      <c r="F15872">
        <v>9.7545219999999997</v>
      </c>
      <c r="G15872">
        <v>4.6611700000000003</v>
      </c>
      <c r="H15872">
        <v>5.0026780000000004</v>
      </c>
    </row>
    <row r="15873" spans="2:8" x14ac:dyDescent="0.25">
      <c r="B15873">
        <v>3.6716000000000002</v>
      </c>
      <c r="C15873">
        <v>9.7032139999999991</v>
      </c>
      <c r="D15873">
        <v>9.8414339999999996</v>
      </c>
      <c r="E15873">
        <v>9.8661709999999996</v>
      </c>
      <c r="F15873">
        <v>9.7478470000000002</v>
      </c>
      <c r="G15873">
        <v>4.6585020000000004</v>
      </c>
      <c r="H15873">
        <v>5.0010110000000001</v>
      </c>
    </row>
    <row r="15874" spans="2:8" x14ac:dyDescent="0.25">
      <c r="B15874">
        <v>3.6718000000000002</v>
      </c>
      <c r="C15874">
        <v>9.7025459999999999</v>
      </c>
      <c r="D15874">
        <v>9.8414339999999996</v>
      </c>
      <c r="E15874">
        <v>9.8661709999999996</v>
      </c>
      <c r="F15874">
        <v>9.7368330000000007</v>
      </c>
      <c r="G15874">
        <v>4.6591690000000003</v>
      </c>
      <c r="H15874">
        <v>5.0003440000000001</v>
      </c>
    </row>
    <row r="15875" spans="2:8" x14ac:dyDescent="0.25">
      <c r="B15875">
        <v>3.6720000000000002</v>
      </c>
      <c r="C15875">
        <v>9.6972100000000001</v>
      </c>
      <c r="D15875">
        <v>9.8414339999999996</v>
      </c>
      <c r="E15875">
        <v>9.8661709999999996</v>
      </c>
      <c r="F15875">
        <v>9.7224819999999994</v>
      </c>
      <c r="G15875">
        <v>4.6578340000000003</v>
      </c>
      <c r="H15875">
        <v>5.0003440000000001</v>
      </c>
    </row>
    <row r="15876" spans="2:8" x14ac:dyDescent="0.25">
      <c r="B15876">
        <v>3.6722000000000001</v>
      </c>
      <c r="C15876">
        <v>9.6872030000000002</v>
      </c>
      <c r="D15876">
        <v>9.8414339999999996</v>
      </c>
      <c r="E15876">
        <v>9.8661709999999996</v>
      </c>
      <c r="F15876">
        <v>9.7034579999999995</v>
      </c>
      <c r="G15876">
        <v>4.6598360000000003</v>
      </c>
      <c r="H15876">
        <v>5.0013449999999997</v>
      </c>
    </row>
    <row r="15877" spans="2:8" x14ac:dyDescent="0.25">
      <c r="B15877">
        <v>3.6724000000000001</v>
      </c>
      <c r="C15877">
        <v>9.6671899999999997</v>
      </c>
      <c r="D15877">
        <v>9.8427679999999995</v>
      </c>
      <c r="E15877">
        <v>9.8678380000000008</v>
      </c>
      <c r="F15877">
        <v>9.6764250000000001</v>
      </c>
      <c r="G15877">
        <v>4.6638390000000003</v>
      </c>
      <c r="H15877">
        <v>5.0053460000000003</v>
      </c>
    </row>
    <row r="15878" spans="2:8" x14ac:dyDescent="0.25">
      <c r="B15878">
        <v>3.6726000000000001</v>
      </c>
      <c r="C15878">
        <v>9.6024820000000002</v>
      </c>
      <c r="D15878">
        <v>9.8421009999999995</v>
      </c>
      <c r="E15878">
        <v>9.8665040000000008</v>
      </c>
      <c r="F15878">
        <v>9.6260279999999998</v>
      </c>
      <c r="G15878">
        <v>4.6645060000000003</v>
      </c>
      <c r="H15878">
        <v>5.0046790000000003</v>
      </c>
    </row>
    <row r="15879" spans="2:8" x14ac:dyDescent="0.25">
      <c r="B15879">
        <v>3.6728000000000001</v>
      </c>
      <c r="C15879">
        <v>9.4063569999999999</v>
      </c>
      <c r="D15879">
        <v>9.8427679999999995</v>
      </c>
      <c r="E15879">
        <v>9.8668379999999996</v>
      </c>
      <c r="F15879">
        <v>9.4167670000000001</v>
      </c>
      <c r="G15879">
        <v>4.6681759999999999</v>
      </c>
      <c r="H15879">
        <v>5.0073470000000002</v>
      </c>
    </row>
    <row r="15880" spans="2:8" x14ac:dyDescent="0.25">
      <c r="B15880">
        <v>3.673</v>
      </c>
      <c r="C15880">
        <v>9.1568640000000006</v>
      </c>
      <c r="D15880">
        <v>9.8334329999999994</v>
      </c>
      <c r="E15880">
        <v>9.8568359999999995</v>
      </c>
      <c r="F15880">
        <v>9.1153899999999997</v>
      </c>
      <c r="G15880">
        <v>4.6691770000000004</v>
      </c>
      <c r="H15880">
        <v>5.0110140000000003</v>
      </c>
    </row>
    <row r="15881" spans="2:8" x14ac:dyDescent="0.25">
      <c r="B15881">
        <v>3.6732</v>
      </c>
      <c r="C15881">
        <v>8.9033680000000004</v>
      </c>
      <c r="D15881">
        <v>9.8207629999999995</v>
      </c>
      <c r="E15881">
        <v>9.8401669999999992</v>
      </c>
      <c r="F15881">
        <v>8.7933210000000006</v>
      </c>
      <c r="G15881">
        <v>4.6631720000000003</v>
      </c>
      <c r="H15881">
        <v>5.0216849999999997</v>
      </c>
    </row>
    <row r="15882" spans="2:8" x14ac:dyDescent="0.25">
      <c r="B15882">
        <v>3.6734</v>
      </c>
      <c r="C15882">
        <v>8.5871659999999999</v>
      </c>
      <c r="D15882">
        <v>9.8040929999999999</v>
      </c>
      <c r="E15882">
        <v>9.8238310000000002</v>
      </c>
      <c r="F15882">
        <v>8.5036260000000006</v>
      </c>
      <c r="G15882">
        <v>4.6665080000000003</v>
      </c>
      <c r="H15882">
        <v>5.0186840000000004</v>
      </c>
    </row>
    <row r="15883" spans="2:8" x14ac:dyDescent="0.25">
      <c r="B15883">
        <v>3.6736</v>
      </c>
      <c r="C15883">
        <v>8.2809690000000007</v>
      </c>
      <c r="D15883">
        <v>9.7847550000000005</v>
      </c>
      <c r="E15883">
        <v>9.8021609999999999</v>
      </c>
      <c r="F15883">
        <v>8.207255</v>
      </c>
      <c r="G15883">
        <v>4.6638390000000003</v>
      </c>
      <c r="H15883">
        <v>5.0226850000000001</v>
      </c>
    </row>
    <row r="15884" spans="2:8" x14ac:dyDescent="0.25">
      <c r="B15884">
        <v>3.6738</v>
      </c>
      <c r="C15884">
        <v>7.9467549999999996</v>
      </c>
      <c r="D15884">
        <v>9.7600840000000009</v>
      </c>
      <c r="E15884">
        <v>9.7768239999999995</v>
      </c>
      <c r="F15884">
        <v>7.9372509999999998</v>
      </c>
      <c r="G15884">
        <v>4.6681759999999999</v>
      </c>
      <c r="H15884">
        <v>5.0190169999999998</v>
      </c>
    </row>
    <row r="15885" spans="2:8" x14ac:dyDescent="0.25">
      <c r="B15885">
        <v>3.6739999999999999</v>
      </c>
      <c r="C15885">
        <v>7.6405589999999997</v>
      </c>
      <c r="D15885">
        <v>9.7247430000000001</v>
      </c>
      <c r="E15885">
        <v>9.7294830000000001</v>
      </c>
      <c r="F15885">
        <v>7.6565669999999999</v>
      </c>
      <c r="G15885">
        <v>4.6611700000000003</v>
      </c>
      <c r="H15885">
        <v>5.0226850000000001</v>
      </c>
    </row>
    <row r="15886" spans="2:8" x14ac:dyDescent="0.25">
      <c r="B15886">
        <v>3.6741999999999999</v>
      </c>
      <c r="C15886">
        <v>7.3143500000000001</v>
      </c>
      <c r="D15886">
        <v>9.6053840000000008</v>
      </c>
      <c r="E15886">
        <v>9.5554570000000005</v>
      </c>
      <c r="F15886">
        <v>7.4119279999999996</v>
      </c>
      <c r="G15886">
        <v>4.6638390000000003</v>
      </c>
      <c r="H15886">
        <v>5.0190169999999998</v>
      </c>
    </row>
    <row r="15887" spans="2:8" x14ac:dyDescent="0.25">
      <c r="B15887">
        <v>3.6743999999999999</v>
      </c>
      <c r="C15887">
        <v>7.0134910000000001</v>
      </c>
      <c r="D15887">
        <v>9.3479960000000002</v>
      </c>
      <c r="E15887">
        <v>9.2824150000000003</v>
      </c>
      <c r="F15887">
        <v>7.1732969999999998</v>
      </c>
      <c r="G15887">
        <v>4.6625050000000003</v>
      </c>
      <c r="H15887">
        <v>5.0186840000000004</v>
      </c>
    </row>
    <row r="15888" spans="2:8" x14ac:dyDescent="0.25">
      <c r="B15888">
        <v>3.6745999999999999</v>
      </c>
      <c r="C15888">
        <v>6.7213039999999999</v>
      </c>
      <c r="D15888">
        <v>9.1012760000000004</v>
      </c>
      <c r="E15888">
        <v>9.0300429999999992</v>
      </c>
      <c r="F15888">
        <v>6.9603640000000002</v>
      </c>
      <c r="G15888">
        <v>4.6631720000000003</v>
      </c>
      <c r="H15888">
        <v>5.0173500000000004</v>
      </c>
    </row>
    <row r="15889" spans="2:8" x14ac:dyDescent="0.25">
      <c r="B15889">
        <v>3.6747999999999998</v>
      </c>
      <c r="C15889">
        <v>6.4451270000000003</v>
      </c>
      <c r="D15889">
        <v>8.8745609999999999</v>
      </c>
      <c r="E15889">
        <v>8.7916740000000004</v>
      </c>
      <c r="F15889">
        <v>6.7674560000000001</v>
      </c>
      <c r="G15889">
        <v>4.6655069999999998</v>
      </c>
      <c r="H15889">
        <v>5.0173500000000004</v>
      </c>
    </row>
    <row r="15890" spans="2:8" x14ac:dyDescent="0.25">
      <c r="B15890">
        <v>3.6749999999999998</v>
      </c>
      <c r="C15890">
        <v>6.196968</v>
      </c>
      <c r="D15890">
        <v>8.6771860000000007</v>
      </c>
      <c r="E15890">
        <v>8.5663060000000009</v>
      </c>
      <c r="F15890">
        <v>6.5919040000000004</v>
      </c>
      <c r="G15890">
        <v>4.6638390000000003</v>
      </c>
      <c r="H15890">
        <v>5.0213510000000001</v>
      </c>
    </row>
    <row r="15891" spans="2:8" x14ac:dyDescent="0.25">
      <c r="B15891">
        <v>3.6751999999999998</v>
      </c>
      <c r="C15891">
        <v>5.9568139999999996</v>
      </c>
      <c r="D15891">
        <v>8.4958139999999993</v>
      </c>
      <c r="E15891">
        <v>8.3736099999999993</v>
      </c>
      <c r="F15891">
        <v>6.4513949999999998</v>
      </c>
      <c r="G15891">
        <v>4.6675089999999999</v>
      </c>
      <c r="H15891">
        <v>5.0200170000000002</v>
      </c>
    </row>
    <row r="15892" spans="2:8" x14ac:dyDescent="0.25">
      <c r="B15892">
        <v>3.6753999999999998</v>
      </c>
      <c r="C15892">
        <v>5.7506820000000003</v>
      </c>
      <c r="D15892">
        <v>8.3471150000000005</v>
      </c>
      <c r="E15892">
        <v>8.1959160000000004</v>
      </c>
      <c r="F15892">
        <v>6.3295760000000003</v>
      </c>
      <c r="G15892">
        <v>4.6691770000000004</v>
      </c>
      <c r="H15892">
        <v>5.023352</v>
      </c>
    </row>
    <row r="15893" spans="2:8" x14ac:dyDescent="0.25">
      <c r="B15893">
        <v>3.6756000000000002</v>
      </c>
      <c r="C15893">
        <v>5.55389</v>
      </c>
      <c r="D15893">
        <v>8.2134199999999993</v>
      </c>
      <c r="E15893">
        <v>8.0528940000000002</v>
      </c>
      <c r="F15893">
        <v>6.2411320000000003</v>
      </c>
      <c r="G15893">
        <v>4.6725130000000004</v>
      </c>
      <c r="H15893">
        <v>5.0220180000000001</v>
      </c>
    </row>
    <row r="15894" spans="2:8" x14ac:dyDescent="0.25">
      <c r="B15894">
        <v>3.6758000000000002</v>
      </c>
      <c r="C15894">
        <v>5.3924529999999997</v>
      </c>
      <c r="D15894">
        <v>8.1133989999999994</v>
      </c>
      <c r="E15894">
        <v>7.9235410000000002</v>
      </c>
      <c r="F15894">
        <v>6.168374</v>
      </c>
      <c r="G15894">
        <v>4.6725130000000004</v>
      </c>
      <c r="H15894">
        <v>5.023352</v>
      </c>
    </row>
    <row r="15895" spans="2:8" x14ac:dyDescent="0.25">
      <c r="B15895">
        <v>3.6760000000000002</v>
      </c>
      <c r="C15895">
        <v>5.2560320000000003</v>
      </c>
      <c r="D15895">
        <v>8.0333819999999996</v>
      </c>
      <c r="E15895">
        <v>7.8235260000000002</v>
      </c>
      <c r="F15895">
        <v>6.1196469999999996</v>
      </c>
      <c r="G15895">
        <v>4.6735139999999999</v>
      </c>
      <c r="H15895">
        <v>5.0226850000000001</v>
      </c>
    </row>
    <row r="15896" spans="2:8" x14ac:dyDescent="0.25">
      <c r="B15896">
        <v>3.6762000000000001</v>
      </c>
      <c r="C15896">
        <v>5.1442940000000004</v>
      </c>
      <c r="D15896">
        <v>7.976369</v>
      </c>
      <c r="E15896">
        <v>7.745514</v>
      </c>
      <c r="F15896">
        <v>6.0899429999999999</v>
      </c>
      <c r="G15896">
        <v>4.6735139999999999</v>
      </c>
      <c r="H15896">
        <v>5.023352</v>
      </c>
    </row>
    <row r="15897" spans="2:8" x14ac:dyDescent="0.25">
      <c r="B15897">
        <v>3.6764000000000001</v>
      </c>
      <c r="C15897">
        <v>5.0602400000000003</v>
      </c>
      <c r="D15897">
        <v>7.9430290000000001</v>
      </c>
      <c r="E15897">
        <v>7.6875049999999998</v>
      </c>
      <c r="F15897">
        <v>6.0755920000000003</v>
      </c>
      <c r="G15897">
        <v>4.6738470000000003</v>
      </c>
      <c r="H15897">
        <v>5.024019</v>
      </c>
    </row>
    <row r="15898" spans="2:8" x14ac:dyDescent="0.25">
      <c r="B15898">
        <v>3.6766000000000001</v>
      </c>
      <c r="C15898">
        <v>4.990863</v>
      </c>
      <c r="D15898">
        <v>7.9240250000000003</v>
      </c>
      <c r="E15898">
        <v>7.6544999999999996</v>
      </c>
      <c r="F15898">
        <v>6.0832680000000003</v>
      </c>
      <c r="G15898">
        <v>4.6765160000000003</v>
      </c>
      <c r="H15898">
        <v>5.0213510000000001</v>
      </c>
    </row>
    <row r="15899" spans="2:8" x14ac:dyDescent="0.25">
      <c r="B15899">
        <v>3.6768000000000001</v>
      </c>
      <c r="C15899">
        <v>4.9535049999999998</v>
      </c>
      <c r="D15899">
        <v>7.9293589999999998</v>
      </c>
      <c r="E15899">
        <v>7.6331639999999998</v>
      </c>
      <c r="F15899">
        <v>6.1002890000000001</v>
      </c>
      <c r="G15899">
        <v>4.6765160000000003</v>
      </c>
      <c r="H15899">
        <v>5.0226850000000001</v>
      </c>
    </row>
    <row r="15900" spans="2:8" x14ac:dyDescent="0.25">
      <c r="B15900">
        <v>3.677</v>
      </c>
      <c r="C15900">
        <v>4.9281560000000004</v>
      </c>
      <c r="D15900">
        <v>7.9483629999999996</v>
      </c>
      <c r="E15900">
        <v>7.6341640000000002</v>
      </c>
      <c r="F15900">
        <v>6.140339</v>
      </c>
      <c r="G15900">
        <v>4.6785180000000004</v>
      </c>
      <c r="H15900">
        <v>5.0226850000000001</v>
      </c>
    </row>
    <row r="15901" spans="2:8" x14ac:dyDescent="0.25">
      <c r="B15901">
        <v>3.6772</v>
      </c>
      <c r="C15901">
        <v>4.9228189999999996</v>
      </c>
      <c r="D15901">
        <v>7.9910389999999998</v>
      </c>
      <c r="E15901">
        <v>7.6501659999999996</v>
      </c>
      <c r="F15901">
        <v>6.1990790000000002</v>
      </c>
      <c r="G15901">
        <v>4.6785180000000004</v>
      </c>
      <c r="H15901">
        <v>5.024019</v>
      </c>
    </row>
    <row r="15902" spans="2:8" x14ac:dyDescent="0.25">
      <c r="B15902">
        <v>3.6774</v>
      </c>
      <c r="C15902">
        <v>4.9308240000000003</v>
      </c>
      <c r="D15902">
        <v>8.0510520000000003</v>
      </c>
      <c r="E15902">
        <v>7.686839</v>
      </c>
      <c r="F15902">
        <v>6.2811820000000003</v>
      </c>
      <c r="G15902">
        <v>4.6778510000000004</v>
      </c>
      <c r="H15902">
        <v>5.0213510000000001</v>
      </c>
    </row>
    <row r="15903" spans="2:8" x14ac:dyDescent="0.25">
      <c r="B15903">
        <v>3.6776</v>
      </c>
      <c r="C15903">
        <v>4.9515039999999999</v>
      </c>
      <c r="D15903">
        <v>8.132403</v>
      </c>
      <c r="E15903">
        <v>7.746848</v>
      </c>
      <c r="F15903">
        <v>6.3899850000000002</v>
      </c>
      <c r="G15903">
        <v>4.6785180000000004</v>
      </c>
      <c r="H15903">
        <v>5.0213510000000001</v>
      </c>
    </row>
    <row r="15904" spans="2:8" x14ac:dyDescent="0.25">
      <c r="B15904">
        <v>3.6778</v>
      </c>
      <c r="C15904">
        <v>4.9961989999999998</v>
      </c>
      <c r="D15904">
        <v>8.2407590000000006</v>
      </c>
      <c r="E15904">
        <v>7.825526</v>
      </c>
      <c r="F15904">
        <v>6.5204810000000002</v>
      </c>
      <c r="G15904">
        <v>4.678852</v>
      </c>
      <c r="H15904">
        <v>5.0213510000000001</v>
      </c>
    </row>
    <row r="15905" spans="2:8" x14ac:dyDescent="0.25">
      <c r="B15905">
        <v>3.6779999999999999</v>
      </c>
      <c r="C15905">
        <v>5.0582390000000004</v>
      </c>
      <c r="D15905">
        <v>8.37012</v>
      </c>
      <c r="E15905">
        <v>7.9302089999999996</v>
      </c>
      <c r="F15905">
        <v>6.6766759999999996</v>
      </c>
      <c r="G15905">
        <v>4.6781839999999999</v>
      </c>
      <c r="H15905">
        <v>5.0200170000000002</v>
      </c>
    </row>
    <row r="15906" spans="2:8" x14ac:dyDescent="0.25">
      <c r="B15906">
        <v>3.6781999999999999</v>
      </c>
      <c r="C15906">
        <v>5.1476300000000004</v>
      </c>
      <c r="D15906">
        <v>8.5264869999999995</v>
      </c>
      <c r="E15906">
        <v>8.0598960000000002</v>
      </c>
      <c r="F15906">
        <v>6.8572350000000002</v>
      </c>
      <c r="G15906">
        <v>4.6791850000000004</v>
      </c>
      <c r="H15906">
        <v>5.0210179999999998</v>
      </c>
    </row>
    <row r="15907" spans="2:8" x14ac:dyDescent="0.25">
      <c r="B15907">
        <v>3.6783999999999999</v>
      </c>
      <c r="C15907">
        <v>5.2617029999999998</v>
      </c>
      <c r="D15907">
        <v>8.7065249999999992</v>
      </c>
      <c r="E15907">
        <v>8.2125850000000007</v>
      </c>
      <c r="F15907">
        <v>7.0588199999999999</v>
      </c>
      <c r="G15907">
        <v>4.6798520000000003</v>
      </c>
      <c r="H15907">
        <v>5.0226850000000001</v>
      </c>
    </row>
    <row r="15908" spans="2:8" x14ac:dyDescent="0.25">
      <c r="B15908">
        <v>3.6785999999999999</v>
      </c>
      <c r="C15908">
        <v>5.4024599999999996</v>
      </c>
      <c r="D15908">
        <v>8.9109020000000001</v>
      </c>
      <c r="E15908">
        <v>8.3906130000000001</v>
      </c>
      <c r="F15908">
        <v>7.2820989999999997</v>
      </c>
      <c r="G15908">
        <v>4.6825210000000004</v>
      </c>
      <c r="H15908">
        <v>5.024686</v>
      </c>
    </row>
    <row r="15909" spans="2:8" x14ac:dyDescent="0.25">
      <c r="B15909">
        <v>3.6787999999999998</v>
      </c>
      <c r="C15909">
        <v>5.5698999999999996</v>
      </c>
      <c r="D15909">
        <v>9.1352840000000004</v>
      </c>
      <c r="E15909">
        <v>8.5903100000000006</v>
      </c>
      <c r="F15909">
        <v>7.5240679999999998</v>
      </c>
      <c r="G15909">
        <v>4.6838559999999996</v>
      </c>
      <c r="H15909">
        <v>5.025353</v>
      </c>
    </row>
    <row r="15910" spans="2:8" x14ac:dyDescent="0.25">
      <c r="B15910">
        <v>3.6789999999999998</v>
      </c>
      <c r="C15910">
        <v>5.7643579999999996</v>
      </c>
      <c r="D15910">
        <v>9.3820029999999992</v>
      </c>
      <c r="E15910">
        <v>8.8116769999999995</v>
      </c>
      <c r="F15910">
        <v>7.7817239999999996</v>
      </c>
      <c r="G15910">
        <v>4.686858</v>
      </c>
      <c r="H15910">
        <v>5.0280199999999997</v>
      </c>
    </row>
    <row r="15911" spans="2:8" x14ac:dyDescent="0.25">
      <c r="B15911">
        <v>3.6791999999999998</v>
      </c>
      <c r="C15911">
        <v>5.982831</v>
      </c>
      <c r="D15911">
        <v>9.6310559999999992</v>
      </c>
      <c r="E15911">
        <v>9.052047</v>
      </c>
      <c r="F15911">
        <v>8.0550650000000008</v>
      </c>
      <c r="G15911">
        <v>4.6875249999999999</v>
      </c>
      <c r="H15911">
        <v>5.0300209999999996</v>
      </c>
    </row>
    <row r="15912" spans="2:8" x14ac:dyDescent="0.25">
      <c r="B15912">
        <v>3.6793999999999998</v>
      </c>
      <c r="C15912">
        <v>6.2209839999999996</v>
      </c>
      <c r="D15912">
        <v>9.7147410000000001</v>
      </c>
      <c r="E15912">
        <v>9.3090860000000006</v>
      </c>
      <c r="F15912">
        <v>8.3400879999999997</v>
      </c>
      <c r="G15912">
        <v>4.6878590000000004</v>
      </c>
      <c r="H15912">
        <v>5.0300209999999996</v>
      </c>
    </row>
    <row r="15913" spans="2:8" x14ac:dyDescent="0.25">
      <c r="B15913">
        <v>3.6796000000000002</v>
      </c>
      <c r="C15913">
        <v>6.4798159999999996</v>
      </c>
      <c r="D15913">
        <v>9.7440800000000003</v>
      </c>
      <c r="E15913">
        <v>9.5781270000000003</v>
      </c>
      <c r="F15913">
        <v>8.6347900000000006</v>
      </c>
      <c r="G15913">
        <v>4.6875249999999999</v>
      </c>
      <c r="H15913">
        <v>5.0306879999999996</v>
      </c>
    </row>
    <row r="15914" spans="2:8" x14ac:dyDescent="0.25">
      <c r="B15914">
        <v>3.6798000000000002</v>
      </c>
      <c r="C15914">
        <v>6.7559930000000001</v>
      </c>
      <c r="D15914">
        <v>9.7670849999999998</v>
      </c>
      <c r="E15914">
        <v>9.725149</v>
      </c>
      <c r="F15914">
        <v>8.9358330000000006</v>
      </c>
      <c r="G15914">
        <v>4.6871919999999996</v>
      </c>
      <c r="H15914">
        <v>5.0320210000000003</v>
      </c>
    </row>
    <row r="15915" spans="2:8" x14ac:dyDescent="0.25">
      <c r="B15915">
        <v>3.68</v>
      </c>
      <c r="C15915">
        <v>7.0455120000000004</v>
      </c>
      <c r="D15915">
        <v>9.7857559999999992</v>
      </c>
      <c r="E15915">
        <v>9.7634889999999999</v>
      </c>
      <c r="F15915">
        <v>9.236542</v>
      </c>
      <c r="G15915">
        <v>4.6875249999999999</v>
      </c>
      <c r="H15915">
        <v>5.0313549999999996</v>
      </c>
    </row>
    <row r="15916" spans="2:8" x14ac:dyDescent="0.25">
      <c r="B15916">
        <v>3.6802000000000001</v>
      </c>
      <c r="C15916">
        <v>7.3450369999999996</v>
      </c>
      <c r="D15916">
        <v>9.8020929999999993</v>
      </c>
      <c r="E15916">
        <v>9.7881590000000003</v>
      </c>
      <c r="F15916">
        <v>9.5289070000000002</v>
      </c>
      <c r="G15916">
        <v>4.6875249999999999</v>
      </c>
      <c r="H15916">
        <v>5.0320210000000003</v>
      </c>
    </row>
    <row r="15917" spans="2:8" x14ac:dyDescent="0.25">
      <c r="B15917">
        <v>3.6804000000000001</v>
      </c>
      <c r="C15917">
        <v>7.6545680000000003</v>
      </c>
      <c r="D15917">
        <v>9.8177629999999994</v>
      </c>
      <c r="E15917">
        <v>9.8074949999999994</v>
      </c>
      <c r="F15917">
        <v>9.6367080000000005</v>
      </c>
      <c r="G15917">
        <v>4.6871919999999996</v>
      </c>
      <c r="H15917">
        <v>5.0326880000000003</v>
      </c>
    </row>
    <row r="15918" spans="2:8" x14ac:dyDescent="0.25">
      <c r="B15918">
        <v>3.6806000000000001</v>
      </c>
      <c r="C15918">
        <v>7.9641000000000002</v>
      </c>
      <c r="D15918">
        <v>9.8294320000000006</v>
      </c>
      <c r="E15918">
        <v>9.8254979999999996</v>
      </c>
      <c r="F15918">
        <v>9.6714179999999992</v>
      </c>
      <c r="G15918">
        <v>4.6878590000000004</v>
      </c>
      <c r="H15918">
        <v>5.0333550000000002</v>
      </c>
    </row>
    <row r="15919" spans="2:8" x14ac:dyDescent="0.25">
      <c r="B15919">
        <v>3.6808000000000001</v>
      </c>
      <c r="C15919">
        <v>8.2749659999999992</v>
      </c>
      <c r="D15919">
        <v>9.8320989999999995</v>
      </c>
      <c r="E15919">
        <v>9.8398339999999997</v>
      </c>
      <c r="F15919">
        <v>9.6947810000000008</v>
      </c>
      <c r="G15919">
        <v>4.6878590000000004</v>
      </c>
      <c r="H15919">
        <v>5.0350219999999997</v>
      </c>
    </row>
    <row r="15920" spans="2:8" x14ac:dyDescent="0.25">
      <c r="B15920">
        <v>3.681</v>
      </c>
      <c r="C15920">
        <v>8.5744910000000001</v>
      </c>
      <c r="D15920">
        <v>9.8334329999999994</v>
      </c>
      <c r="E15920">
        <v>9.8531689999999994</v>
      </c>
      <c r="F15920">
        <v>9.711468</v>
      </c>
      <c r="G15920">
        <v>4.6898609999999996</v>
      </c>
      <c r="H15920">
        <v>5.0356889999999996</v>
      </c>
    </row>
    <row r="15921" spans="2:8" x14ac:dyDescent="0.25">
      <c r="B15921">
        <v>3.6812</v>
      </c>
      <c r="C15921">
        <v>8.8626749999999994</v>
      </c>
      <c r="D15921">
        <v>9.8344330000000006</v>
      </c>
      <c r="E15921">
        <v>9.855836</v>
      </c>
      <c r="F15921">
        <v>9.7251519999999996</v>
      </c>
      <c r="G15921">
        <v>4.692196</v>
      </c>
      <c r="H15921">
        <v>5.0373570000000001</v>
      </c>
    </row>
    <row r="15922" spans="2:8" x14ac:dyDescent="0.25">
      <c r="B15922">
        <v>3.6814</v>
      </c>
      <c r="C15922">
        <v>9.1258440000000007</v>
      </c>
      <c r="D15922">
        <v>9.8347660000000001</v>
      </c>
      <c r="E15922">
        <v>9.8578360000000007</v>
      </c>
      <c r="F15922">
        <v>9.7361660000000008</v>
      </c>
      <c r="G15922">
        <v>4.692196</v>
      </c>
      <c r="H15922">
        <v>5.0366900000000001</v>
      </c>
    </row>
    <row r="15923" spans="2:8" x14ac:dyDescent="0.25">
      <c r="B15923">
        <v>3.6816</v>
      </c>
      <c r="C15923">
        <v>9.3603269999999998</v>
      </c>
      <c r="D15923">
        <v>9.8357659999999996</v>
      </c>
      <c r="E15923">
        <v>9.8585030000000007</v>
      </c>
      <c r="F15923">
        <v>9.7448429999999995</v>
      </c>
      <c r="G15923">
        <v>4.692196</v>
      </c>
      <c r="H15923">
        <v>5.0380229999999999</v>
      </c>
    </row>
    <row r="15924" spans="2:8" x14ac:dyDescent="0.25">
      <c r="B15924">
        <v>3.6818</v>
      </c>
      <c r="C15924">
        <v>9.5544519999999995</v>
      </c>
      <c r="D15924">
        <v>9.8361000000000001</v>
      </c>
      <c r="E15924">
        <v>9.8585030000000007</v>
      </c>
      <c r="F15924">
        <v>9.7501829999999998</v>
      </c>
      <c r="G15924">
        <v>4.692196</v>
      </c>
      <c r="H15924">
        <v>5.0386899999999999</v>
      </c>
    </row>
    <row r="15925" spans="2:8" x14ac:dyDescent="0.25">
      <c r="B15925">
        <v>3.6819999999999999</v>
      </c>
      <c r="C15925">
        <v>9.6418409999999994</v>
      </c>
      <c r="D15925">
        <v>9.836767</v>
      </c>
      <c r="E15925">
        <v>9.8598370000000006</v>
      </c>
      <c r="F15925">
        <v>9.7541879999999992</v>
      </c>
      <c r="G15925">
        <v>4.692196</v>
      </c>
      <c r="H15925">
        <v>5.0373570000000001</v>
      </c>
    </row>
    <row r="15926" spans="2:8" x14ac:dyDescent="0.25">
      <c r="B15926">
        <v>3.6821999999999999</v>
      </c>
      <c r="C15926">
        <v>9.6701920000000001</v>
      </c>
      <c r="D15926">
        <v>9.8364329999999995</v>
      </c>
      <c r="E15926">
        <v>9.8598370000000006</v>
      </c>
      <c r="F15926">
        <v>9.7561909999999994</v>
      </c>
      <c r="G15926">
        <v>4.6911949999999996</v>
      </c>
      <c r="H15926">
        <v>5.0380229999999999</v>
      </c>
    </row>
    <row r="15927" spans="2:8" x14ac:dyDescent="0.25">
      <c r="B15927">
        <v>3.6823999999999999</v>
      </c>
      <c r="C15927">
        <v>9.6811989999999994</v>
      </c>
      <c r="D15927">
        <v>9.8374330000000008</v>
      </c>
      <c r="E15927">
        <v>9.8598370000000006</v>
      </c>
      <c r="F15927">
        <v>9.7571919999999999</v>
      </c>
      <c r="G15927">
        <v>4.6931969999999996</v>
      </c>
      <c r="H15927">
        <v>5.0386899999999999</v>
      </c>
    </row>
    <row r="15928" spans="2:8" x14ac:dyDescent="0.25">
      <c r="B15928">
        <v>3.6825999999999999</v>
      </c>
      <c r="C15928">
        <v>9.6872030000000002</v>
      </c>
      <c r="D15928">
        <v>9.8374330000000008</v>
      </c>
      <c r="E15928">
        <v>9.8608370000000001</v>
      </c>
      <c r="F15928">
        <v>9.7568579999999994</v>
      </c>
      <c r="G15928">
        <v>4.6982010000000001</v>
      </c>
      <c r="H15928">
        <v>5.0400239999999998</v>
      </c>
    </row>
    <row r="15929" spans="2:8" x14ac:dyDescent="0.25">
      <c r="B15929">
        <v>3.6827999999999999</v>
      </c>
      <c r="C15929">
        <v>9.6865360000000003</v>
      </c>
      <c r="D15929">
        <v>9.8374330000000008</v>
      </c>
      <c r="E15929">
        <v>9.8621700000000008</v>
      </c>
      <c r="F15929">
        <v>9.7588609999999996</v>
      </c>
      <c r="G15929">
        <v>4.7078759999999997</v>
      </c>
      <c r="H15929">
        <v>5.0350219999999997</v>
      </c>
    </row>
    <row r="15930" spans="2:8" x14ac:dyDescent="0.25">
      <c r="B15930">
        <v>3.6829999999999998</v>
      </c>
      <c r="C15930">
        <v>9.6852020000000003</v>
      </c>
      <c r="D15930">
        <v>9.8381000000000007</v>
      </c>
      <c r="E15930">
        <v>9.8611699999999995</v>
      </c>
      <c r="F15930">
        <v>9.7588609999999996</v>
      </c>
      <c r="G15930">
        <v>4.7145479999999997</v>
      </c>
      <c r="H15930">
        <v>5.0350219999999997</v>
      </c>
    </row>
    <row r="15931" spans="2:8" x14ac:dyDescent="0.25">
      <c r="B15931">
        <v>3.6831999999999998</v>
      </c>
      <c r="C15931">
        <v>9.6852020000000003</v>
      </c>
      <c r="D15931">
        <v>9.8387670000000007</v>
      </c>
      <c r="E15931">
        <v>9.8621700000000008</v>
      </c>
      <c r="F15931">
        <v>9.7588609999999996</v>
      </c>
      <c r="G15931">
        <v>4.7145479999999997</v>
      </c>
      <c r="H15931">
        <v>5.0396910000000004</v>
      </c>
    </row>
    <row r="15932" spans="2:8" x14ac:dyDescent="0.25">
      <c r="B15932">
        <v>3.6833999999999998</v>
      </c>
      <c r="C15932">
        <v>9.6825340000000004</v>
      </c>
      <c r="D15932">
        <v>9.8387670000000007</v>
      </c>
      <c r="E15932">
        <v>9.8628370000000007</v>
      </c>
      <c r="F15932">
        <v>9.7588609999999996</v>
      </c>
      <c r="G15932">
        <v>4.7178839999999997</v>
      </c>
      <c r="H15932">
        <v>5.0386899999999999</v>
      </c>
    </row>
    <row r="15933" spans="2:8" x14ac:dyDescent="0.25">
      <c r="B15933">
        <v>3.6836000000000002</v>
      </c>
      <c r="C15933">
        <v>9.6818670000000004</v>
      </c>
      <c r="D15933">
        <v>9.8391000000000002</v>
      </c>
      <c r="E15933">
        <v>9.8628370000000007</v>
      </c>
      <c r="F15933">
        <v>9.7571919999999999</v>
      </c>
      <c r="G15933">
        <v>4.7132129999999997</v>
      </c>
      <c r="H15933">
        <v>5.0413579999999998</v>
      </c>
    </row>
    <row r="15934" spans="2:8" x14ac:dyDescent="0.25">
      <c r="B15934">
        <v>3.6838000000000002</v>
      </c>
      <c r="C15934">
        <v>9.6778639999999996</v>
      </c>
      <c r="D15934">
        <v>9.8391000000000002</v>
      </c>
      <c r="E15934">
        <v>9.8628370000000007</v>
      </c>
      <c r="F15934">
        <v>9.7571919999999999</v>
      </c>
      <c r="G15934">
        <v>4.7125459999999997</v>
      </c>
      <c r="H15934">
        <v>5.0373570000000001</v>
      </c>
    </row>
    <row r="15935" spans="2:8" x14ac:dyDescent="0.25">
      <c r="B15935">
        <v>3.6840000000000002</v>
      </c>
      <c r="C15935">
        <v>9.6778639999999996</v>
      </c>
      <c r="D15935">
        <v>9.8394340000000007</v>
      </c>
      <c r="E15935">
        <v>9.8631700000000002</v>
      </c>
      <c r="F15935">
        <v>9.7581930000000003</v>
      </c>
      <c r="G15935">
        <v>4.7085429999999997</v>
      </c>
      <c r="H15935">
        <v>5.0373570000000001</v>
      </c>
    </row>
    <row r="15936" spans="2:8" x14ac:dyDescent="0.25">
      <c r="B15936">
        <v>3.6842000000000001</v>
      </c>
      <c r="C15936">
        <v>9.6765299999999996</v>
      </c>
      <c r="D15936">
        <v>9.8394340000000007</v>
      </c>
      <c r="E15936">
        <v>9.8638370000000002</v>
      </c>
      <c r="F15936">
        <v>9.7581930000000003</v>
      </c>
      <c r="G15936">
        <v>4.7072079999999996</v>
      </c>
      <c r="H15936">
        <v>5.0360230000000001</v>
      </c>
    </row>
    <row r="15937" spans="2:8" x14ac:dyDescent="0.25">
      <c r="B15937">
        <v>3.6844000000000001</v>
      </c>
      <c r="C15937">
        <v>9.6758629999999997</v>
      </c>
      <c r="D15937">
        <v>9.8397670000000002</v>
      </c>
      <c r="E15937">
        <v>9.8638370000000002</v>
      </c>
      <c r="F15937">
        <v>9.7585270000000008</v>
      </c>
      <c r="G15937">
        <v>4.7065409999999996</v>
      </c>
      <c r="H15937">
        <v>5.0360230000000001</v>
      </c>
    </row>
    <row r="15938" spans="2:8" x14ac:dyDescent="0.25">
      <c r="B15938">
        <v>3.6846000000000001</v>
      </c>
      <c r="C15938">
        <v>9.6758629999999997</v>
      </c>
      <c r="D15938">
        <v>9.8401010000000007</v>
      </c>
      <c r="E15938">
        <v>9.8638370000000002</v>
      </c>
      <c r="F15938">
        <v>9.7585270000000008</v>
      </c>
      <c r="G15938">
        <v>4.7072079999999996</v>
      </c>
      <c r="H15938">
        <v>5.0373570000000001</v>
      </c>
    </row>
    <row r="15939" spans="2:8" x14ac:dyDescent="0.25">
      <c r="B15939">
        <v>3.6848000000000001</v>
      </c>
      <c r="C15939">
        <v>9.6758629999999997</v>
      </c>
      <c r="D15939">
        <v>9.8401010000000007</v>
      </c>
      <c r="E15939">
        <v>9.8638370000000002</v>
      </c>
      <c r="F15939">
        <v>9.7595279999999995</v>
      </c>
      <c r="G15939">
        <v>4.7092099999999997</v>
      </c>
      <c r="H15939">
        <v>5.0386899999999999</v>
      </c>
    </row>
    <row r="15940" spans="2:8" x14ac:dyDescent="0.25">
      <c r="B15940">
        <v>3.6850000000000001</v>
      </c>
      <c r="C15940">
        <v>9.6771969999999996</v>
      </c>
      <c r="D15940">
        <v>9.8401010000000007</v>
      </c>
      <c r="E15940">
        <v>9.8645040000000002</v>
      </c>
      <c r="F15940">
        <v>9.7608630000000005</v>
      </c>
      <c r="G15940">
        <v>4.7128800000000002</v>
      </c>
      <c r="H15940">
        <v>5.0433589999999997</v>
      </c>
    </row>
    <row r="15941" spans="2:8" x14ac:dyDescent="0.25">
      <c r="B15941">
        <v>3.6852</v>
      </c>
      <c r="C15941">
        <v>9.6791979999999995</v>
      </c>
      <c r="D15941">
        <v>9.8401010000000007</v>
      </c>
      <c r="E15941">
        <v>9.8651710000000001</v>
      </c>
      <c r="F15941">
        <v>9.7618650000000002</v>
      </c>
      <c r="G15941">
        <v>4.7192179999999997</v>
      </c>
      <c r="H15941">
        <v>5.0473600000000003</v>
      </c>
    </row>
    <row r="15942" spans="2:8" x14ac:dyDescent="0.25">
      <c r="B15942">
        <v>3.6854</v>
      </c>
      <c r="C15942">
        <v>9.6811989999999994</v>
      </c>
      <c r="D15942">
        <v>9.8401010000000007</v>
      </c>
      <c r="E15942">
        <v>9.8648369999999996</v>
      </c>
      <c r="F15942">
        <v>9.7621979999999997</v>
      </c>
      <c r="G15942">
        <v>4.7212199999999998</v>
      </c>
      <c r="H15942">
        <v>5.050694</v>
      </c>
    </row>
    <row r="15943" spans="2:8" x14ac:dyDescent="0.25">
      <c r="B15943">
        <v>3.6856</v>
      </c>
      <c r="C15943">
        <v>9.6835339999999999</v>
      </c>
      <c r="D15943">
        <v>9.8401010000000007</v>
      </c>
      <c r="E15943">
        <v>9.8648369999999996</v>
      </c>
      <c r="F15943">
        <v>9.7625320000000002</v>
      </c>
      <c r="G15943">
        <v>4.7238889999999998</v>
      </c>
      <c r="H15943">
        <v>5.052028</v>
      </c>
    </row>
    <row r="15944" spans="2:8" x14ac:dyDescent="0.25">
      <c r="B15944">
        <v>3.6858</v>
      </c>
      <c r="C15944">
        <v>9.6865360000000003</v>
      </c>
      <c r="D15944">
        <v>9.8414339999999996</v>
      </c>
      <c r="E15944">
        <v>9.8651710000000001</v>
      </c>
      <c r="F15944">
        <v>9.7645350000000004</v>
      </c>
      <c r="G15944">
        <v>4.7238889999999998</v>
      </c>
      <c r="H15944">
        <v>5.0533619999999999</v>
      </c>
    </row>
    <row r="15945" spans="2:8" x14ac:dyDescent="0.25">
      <c r="B15945">
        <v>3.6859999999999999</v>
      </c>
      <c r="C15945">
        <v>9.6892049999999994</v>
      </c>
      <c r="D15945">
        <v>9.8414339999999996</v>
      </c>
      <c r="E15945">
        <v>9.8651710000000001</v>
      </c>
      <c r="F15945">
        <v>9.7642009999999999</v>
      </c>
      <c r="G15945">
        <v>4.7232209999999997</v>
      </c>
      <c r="H15945">
        <v>5.0533619999999999</v>
      </c>
    </row>
    <row r="15946" spans="2:8" x14ac:dyDescent="0.25">
      <c r="B15946">
        <v>3.6861999999999999</v>
      </c>
      <c r="C15946">
        <v>9.6925399999999993</v>
      </c>
      <c r="D15946">
        <v>9.8414339999999996</v>
      </c>
      <c r="E15946">
        <v>9.8651710000000001</v>
      </c>
      <c r="F15946">
        <v>9.7615309999999997</v>
      </c>
      <c r="G15946">
        <v>4.7225539999999997</v>
      </c>
      <c r="H15946">
        <v>5.052028</v>
      </c>
    </row>
    <row r="15947" spans="2:8" x14ac:dyDescent="0.25">
      <c r="B15947">
        <v>3.6863999999999999</v>
      </c>
      <c r="C15947">
        <v>9.6952079999999992</v>
      </c>
      <c r="D15947">
        <v>9.8414339999999996</v>
      </c>
      <c r="E15947">
        <v>9.8651710000000001</v>
      </c>
      <c r="F15947">
        <v>9.7571919999999999</v>
      </c>
      <c r="G15947">
        <v>4.7198849999999997</v>
      </c>
      <c r="H15947">
        <v>5.0503609999999997</v>
      </c>
    </row>
    <row r="15948" spans="2:8" x14ac:dyDescent="0.25">
      <c r="B15948">
        <v>3.6865999999999999</v>
      </c>
      <c r="C15948">
        <v>9.6965430000000001</v>
      </c>
      <c r="D15948">
        <v>9.8421009999999995</v>
      </c>
      <c r="E15948">
        <v>9.8651710000000001</v>
      </c>
      <c r="F15948">
        <v>9.7515180000000008</v>
      </c>
      <c r="G15948">
        <v>4.7198849999999997</v>
      </c>
      <c r="H15948">
        <v>5.0500280000000002</v>
      </c>
    </row>
    <row r="15949" spans="2:8" x14ac:dyDescent="0.25">
      <c r="B15949">
        <v>3.6867999999999999</v>
      </c>
      <c r="C15949">
        <v>9.6958760000000002</v>
      </c>
      <c r="D15949">
        <v>9.8421009999999995</v>
      </c>
      <c r="E15949">
        <v>9.8665040000000008</v>
      </c>
      <c r="F15949">
        <v>9.7428410000000003</v>
      </c>
      <c r="G15949">
        <v>4.7198849999999997</v>
      </c>
      <c r="H15949">
        <v>5.050694</v>
      </c>
    </row>
    <row r="15950" spans="2:8" x14ac:dyDescent="0.25">
      <c r="B15950">
        <v>3.6869999999999998</v>
      </c>
      <c r="C15950">
        <v>9.6925399999999993</v>
      </c>
      <c r="D15950">
        <v>9.8414339999999996</v>
      </c>
      <c r="E15950">
        <v>9.8665040000000008</v>
      </c>
      <c r="F15950">
        <v>9.7294909999999994</v>
      </c>
      <c r="G15950">
        <v>4.7222210000000002</v>
      </c>
      <c r="H15950">
        <v>5.050694</v>
      </c>
    </row>
    <row r="15951" spans="2:8" x14ac:dyDescent="0.25">
      <c r="B15951">
        <v>3.6871999999999998</v>
      </c>
      <c r="C15951">
        <v>9.6845350000000003</v>
      </c>
      <c r="D15951">
        <v>9.8414339999999996</v>
      </c>
      <c r="E15951">
        <v>9.8665040000000008</v>
      </c>
      <c r="F15951">
        <v>9.711468</v>
      </c>
      <c r="G15951">
        <v>4.7218869999999997</v>
      </c>
      <c r="H15951">
        <v>5.052028</v>
      </c>
    </row>
    <row r="15952" spans="2:8" x14ac:dyDescent="0.25">
      <c r="B15952">
        <v>3.6873999999999998</v>
      </c>
      <c r="C15952">
        <v>9.6665229999999998</v>
      </c>
      <c r="D15952">
        <v>9.8421009999999995</v>
      </c>
      <c r="E15952">
        <v>9.8665040000000008</v>
      </c>
      <c r="F15952">
        <v>9.6877720000000007</v>
      </c>
      <c r="G15952">
        <v>4.7242220000000001</v>
      </c>
      <c r="H15952">
        <v>5.0526949999999999</v>
      </c>
    </row>
    <row r="15953" spans="2:8" x14ac:dyDescent="0.25">
      <c r="B15953">
        <v>3.6876000000000002</v>
      </c>
      <c r="C15953">
        <v>9.613823</v>
      </c>
      <c r="D15953">
        <v>9.8414339999999996</v>
      </c>
      <c r="E15953">
        <v>9.8665040000000008</v>
      </c>
      <c r="F15953">
        <v>9.6503920000000001</v>
      </c>
      <c r="G15953">
        <v>4.7265579999999998</v>
      </c>
      <c r="H15953">
        <v>5.0533619999999999</v>
      </c>
    </row>
    <row r="15954" spans="2:8" x14ac:dyDescent="0.25">
      <c r="B15954">
        <v>3.6878000000000002</v>
      </c>
      <c r="C15954">
        <v>9.4397110000000009</v>
      </c>
      <c r="D15954">
        <v>9.8424340000000008</v>
      </c>
      <c r="E15954">
        <v>9.8665040000000008</v>
      </c>
      <c r="F15954">
        <v>9.5215639999999997</v>
      </c>
      <c r="G15954">
        <v>4.7265579999999998</v>
      </c>
      <c r="H15954">
        <v>5.0546959999999999</v>
      </c>
    </row>
    <row r="15955" spans="2:8" x14ac:dyDescent="0.25">
      <c r="B15955">
        <v>3.6880000000000002</v>
      </c>
      <c r="C15955">
        <v>9.2048939999999995</v>
      </c>
      <c r="D15955">
        <v>9.8354330000000001</v>
      </c>
      <c r="E15955">
        <v>9.8585030000000007</v>
      </c>
      <c r="F15955">
        <v>9.2221899999999994</v>
      </c>
      <c r="G15955">
        <v>4.7265579999999998</v>
      </c>
      <c r="H15955">
        <v>5.0583640000000001</v>
      </c>
    </row>
    <row r="15956" spans="2:8" x14ac:dyDescent="0.25">
      <c r="B15956">
        <v>3.6882000000000001</v>
      </c>
      <c r="C15956">
        <v>8.9700769999999999</v>
      </c>
      <c r="D15956">
        <v>9.8227639999999994</v>
      </c>
      <c r="E15956">
        <v>9.8425010000000004</v>
      </c>
      <c r="F15956">
        <v>8.8937799999999996</v>
      </c>
      <c r="G15956">
        <v>4.7172169999999998</v>
      </c>
      <c r="H15956">
        <v>5.0713679999999997</v>
      </c>
    </row>
    <row r="15957" spans="2:8" x14ac:dyDescent="0.25">
      <c r="B15957">
        <v>3.6884000000000001</v>
      </c>
      <c r="C15957">
        <v>8.6552089999999993</v>
      </c>
      <c r="D15957">
        <v>9.8060930000000006</v>
      </c>
      <c r="E15957">
        <v>9.8264980000000008</v>
      </c>
      <c r="F15957">
        <v>8.6054200000000005</v>
      </c>
      <c r="G15957">
        <v>4.7252229999999997</v>
      </c>
      <c r="H15957">
        <v>5.065366</v>
      </c>
    </row>
    <row r="15958" spans="2:8" x14ac:dyDescent="0.25">
      <c r="B15958">
        <v>3.6886000000000001</v>
      </c>
      <c r="C15958">
        <v>8.3610209999999991</v>
      </c>
      <c r="D15958">
        <v>9.7884229999999999</v>
      </c>
      <c r="E15958">
        <v>9.8048280000000005</v>
      </c>
      <c r="F15958">
        <v>8.2983689999999992</v>
      </c>
      <c r="G15958">
        <v>4.7212199999999998</v>
      </c>
      <c r="H15958">
        <v>5.071701</v>
      </c>
    </row>
    <row r="15959" spans="2:8" x14ac:dyDescent="0.25">
      <c r="B15959">
        <v>3.6888000000000001</v>
      </c>
      <c r="C15959">
        <v>8.0321429999999996</v>
      </c>
      <c r="D15959">
        <v>9.7640840000000004</v>
      </c>
      <c r="E15959">
        <v>9.7798239999999996</v>
      </c>
      <c r="F15959">
        <v>8.0233589999999992</v>
      </c>
      <c r="G15959">
        <v>4.7278919999999998</v>
      </c>
      <c r="H15959">
        <v>5.0693669999999997</v>
      </c>
    </row>
    <row r="15960" spans="2:8" x14ac:dyDescent="0.25">
      <c r="B15960">
        <v>3.6890000000000001</v>
      </c>
      <c r="C15960">
        <v>7.7259469999999997</v>
      </c>
      <c r="D15960">
        <v>9.7334110000000003</v>
      </c>
      <c r="E15960">
        <v>9.7381510000000002</v>
      </c>
      <c r="F15960">
        <v>7.7370010000000002</v>
      </c>
      <c r="G15960">
        <v>4.7238889999999998</v>
      </c>
      <c r="H15960">
        <v>5.0740360000000004</v>
      </c>
    </row>
    <row r="15961" spans="2:8" x14ac:dyDescent="0.25">
      <c r="B15961">
        <v>3.6892</v>
      </c>
      <c r="C15961">
        <v>7.410412</v>
      </c>
      <c r="D15961">
        <v>9.6527270000000005</v>
      </c>
      <c r="E15961">
        <v>9.5811270000000004</v>
      </c>
      <c r="F15961">
        <v>7.4770099999999999</v>
      </c>
      <c r="G15961">
        <v>4.7265579999999998</v>
      </c>
      <c r="H15961">
        <v>5.0747020000000003</v>
      </c>
    </row>
    <row r="15962" spans="2:8" x14ac:dyDescent="0.25">
      <c r="B15962">
        <v>3.6894</v>
      </c>
      <c r="C15962">
        <v>7.1028820000000001</v>
      </c>
      <c r="D15962">
        <v>9.404674</v>
      </c>
      <c r="E15962">
        <v>9.3100860000000001</v>
      </c>
      <c r="F15962">
        <v>7.2350409999999998</v>
      </c>
      <c r="G15962">
        <v>4.7272249999999998</v>
      </c>
      <c r="H15962">
        <v>5.0733689999999996</v>
      </c>
    </row>
    <row r="15963" spans="2:8" x14ac:dyDescent="0.25">
      <c r="B15963">
        <v>3.6896</v>
      </c>
      <c r="C15963">
        <v>6.8146969999999998</v>
      </c>
      <c r="D15963">
        <v>9.161289</v>
      </c>
      <c r="E15963">
        <v>9.0477129999999999</v>
      </c>
      <c r="F15963">
        <v>7.0087580000000003</v>
      </c>
      <c r="G15963">
        <v>4.7272249999999998</v>
      </c>
      <c r="H15963">
        <v>5.0747020000000003</v>
      </c>
    </row>
    <row r="15964" spans="2:8" x14ac:dyDescent="0.25">
      <c r="B15964">
        <v>3.6898</v>
      </c>
      <c r="C15964">
        <v>6.5311820000000003</v>
      </c>
      <c r="D15964">
        <v>8.9292400000000001</v>
      </c>
      <c r="E15964">
        <v>8.8090100000000007</v>
      </c>
      <c r="F15964">
        <v>6.8098429999999999</v>
      </c>
      <c r="G15964">
        <v>4.7278919999999998</v>
      </c>
      <c r="H15964">
        <v>5.072368</v>
      </c>
    </row>
    <row r="15965" spans="2:8" x14ac:dyDescent="0.25">
      <c r="B15965">
        <v>3.69</v>
      </c>
      <c r="C15965">
        <v>6.2796880000000002</v>
      </c>
      <c r="D15965">
        <v>8.7298639999999992</v>
      </c>
      <c r="E15965">
        <v>8.5773080000000004</v>
      </c>
      <c r="F15965">
        <v>6.6249450000000003</v>
      </c>
      <c r="G15965">
        <v>4.7252229999999997</v>
      </c>
      <c r="H15965">
        <v>5.0733689999999996</v>
      </c>
    </row>
    <row r="15966" spans="2:8" x14ac:dyDescent="0.25">
      <c r="B15966">
        <v>3.6901999999999999</v>
      </c>
      <c r="C15966">
        <v>6.0385330000000002</v>
      </c>
      <c r="D15966">
        <v>8.5458239999999996</v>
      </c>
      <c r="E15966">
        <v>8.3782770000000006</v>
      </c>
      <c r="F15966">
        <v>6.4734220000000002</v>
      </c>
      <c r="G15966">
        <v>4.7238889999999998</v>
      </c>
      <c r="H15966">
        <v>5.0727019999999996</v>
      </c>
    </row>
    <row r="15967" spans="2:8" x14ac:dyDescent="0.25">
      <c r="B15967">
        <v>3.6903999999999999</v>
      </c>
      <c r="C15967">
        <v>5.8267309999999997</v>
      </c>
      <c r="D15967">
        <v>8.3951259999999994</v>
      </c>
      <c r="E15967">
        <v>8.1942489999999992</v>
      </c>
      <c r="F15967">
        <v>6.3412569999999997</v>
      </c>
      <c r="G15967">
        <v>4.7238889999999998</v>
      </c>
      <c r="H15967">
        <v>5.0740360000000004</v>
      </c>
    </row>
    <row r="15968" spans="2:8" x14ac:dyDescent="0.25">
      <c r="B15968">
        <v>3.6905999999999999</v>
      </c>
      <c r="C15968">
        <v>5.6309389999999997</v>
      </c>
      <c r="D15968">
        <v>8.2624309999999994</v>
      </c>
      <c r="E15968">
        <v>8.0435599999999994</v>
      </c>
      <c r="F15968">
        <v>6.242801</v>
      </c>
      <c r="G15968">
        <v>4.7278919999999998</v>
      </c>
      <c r="H15968">
        <v>5.0747020000000003</v>
      </c>
    </row>
    <row r="15969" spans="2:8" x14ac:dyDescent="0.25">
      <c r="B15969">
        <v>3.6907999999999999</v>
      </c>
      <c r="C15969">
        <v>5.4624980000000001</v>
      </c>
      <c r="D15969">
        <v>8.1564080000000008</v>
      </c>
      <c r="E15969">
        <v>7.910539</v>
      </c>
      <c r="F15969">
        <v>6.160698</v>
      </c>
      <c r="G15969">
        <v>4.7278919999999998</v>
      </c>
      <c r="H15969">
        <v>5.0760360000000002</v>
      </c>
    </row>
    <row r="15970" spans="2:8" x14ac:dyDescent="0.25">
      <c r="B15970">
        <v>3.6909999999999998</v>
      </c>
      <c r="C15970">
        <v>5.3204070000000003</v>
      </c>
      <c r="D15970">
        <v>8.0757239999999992</v>
      </c>
      <c r="E15970">
        <v>7.8045229999999997</v>
      </c>
      <c r="F15970">
        <v>6.1042940000000003</v>
      </c>
      <c r="G15970">
        <v>4.7318949999999997</v>
      </c>
      <c r="H15970">
        <v>5.0780370000000001</v>
      </c>
    </row>
    <row r="15971" spans="2:8" x14ac:dyDescent="0.25">
      <c r="B15971">
        <v>3.6911999999999998</v>
      </c>
      <c r="C15971">
        <v>5.202998</v>
      </c>
      <c r="D15971">
        <v>8.0143780000000007</v>
      </c>
      <c r="E15971">
        <v>7.7231779999999999</v>
      </c>
      <c r="F15971">
        <v>6.0695839999999999</v>
      </c>
      <c r="G15971">
        <v>4.7345639999999998</v>
      </c>
      <c r="H15971">
        <v>5.0800380000000001</v>
      </c>
    </row>
    <row r="15972" spans="2:8" x14ac:dyDescent="0.25">
      <c r="B15972">
        <v>3.6913999999999998</v>
      </c>
      <c r="C15972">
        <v>5.1152759999999997</v>
      </c>
      <c r="D15972">
        <v>7.9803699999999997</v>
      </c>
      <c r="E15972">
        <v>7.6595009999999997</v>
      </c>
      <c r="F15972">
        <v>6.0482240000000003</v>
      </c>
      <c r="G15972">
        <v>4.7345639999999998</v>
      </c>
      <c r="H15972">
        <v>5.0823720000000003</v>
      </c>
    </row>
    <row r="15973" spans="2:8" x14ac:dyDescent="0.25">
      <c r="B15973">
        <v>3.6916000000000002</v>
      </c>
      <c r="C15973">
        <v>5.0395599999999998</v>
      </c>
      <c r="D15973">
        <v>7.9556979999999999</v>
      </c>
      <c r="E15973">
        <v>7.6248290000000001</v>
      </c>
      <c r="F15973">
        <v>6.0535639999999997</v>
      </c>
      <c r="G15973">
        <v>4.7372329999999998</v>
      </c>
      <c r="H15973">
        <v>5.0800380000000001</v>
      </c>
    </row>
    <row r="15974" spans="2:8" x14ac:dyDescent="0.25">
      <c r="B15974">
        <v>3.6918000000000002</v>
      </c>
      <c r="C15974">
        <v>4.9961989999999998</v>
      </c>
      <c r="D15974">
        <v>7.9570319999999999</v>
      </c>
      <c r="E15974">
        <v>7.6031589999999998</v>
      </c>
      <c r="F15974">
        <v>6.0689169999999999</v>
      </c>
      <c r="G15974">
        <v>4.7358989999999999</v>
      </c>
      <c r="H15974">
        <v>5.0813709999999999</v>
      </c>
    </row>
    <row r="15975" spans="2:8" x14ac:dyDescent="0.25">
      <c r="B15975">
        <v>3.6920000000000002</v>
      </c>
      <c r="C15975">
        <v>4.9635119999999997</v>
      </c>
      <c r="D15975">
        <v>7.9703679999999997</v>
      </c>
      <c r="E15975">
        <v>7.6048260000000001</v>
      </c>
      <c r="F15975">
        <v>6.1062969999999996</v>
      </c>
      <c r="G15975">
        <v>4.7372329999999998</v>
      </c>
      <c r="H15975">
        <v>5.0797040000000004</v>
      </c>
    </row>
    <row r="15976" spans="2:8" x14ac:dyDescent="0.25">
      <c r="B15976">
        <v>3.6922000000000001</v>
      </c>
      <c r="C15976">
        <v>4.9541719999999998</v>
      </c>
      <c r="D15976">
        <v>8.0057089999999995</v>
      </c>
      <c r="E15976">
        <v>7.6208289999999996</v>
      </c>
      <c r="F15976">
        <v>6.160698</v>
      </c>
      <c r="G15976">
        <v>4.7365659999999998</v>
      </c>
      <c r="H15976">
        <v>5.0797040000000004</v>
      </c>
    </row>
    <row r="15977" spans="2:8" x14ac:dyDescent="0.25">
      <c r="B15977">
        <v>3.6924000000000001</v>
      </c>
      <c r="C15977">
        <v>4.9608429999999997</v>
      </c>
      <c r="D15977">
        <v>8.0610540000000004</v>
      </c>
      <c r="E15977">
        <v>7.6568339999999999</v>
      </c>
      <c r="F15977">
        <v>6.236459</v>
      </c>
      <c r="G15977">
        <v>4.7372329999999998</v>
      </c>
      <c r="H15977">
        <v>5.0800380000000001</v>
      </c>
    </row>
    <row r="15978" spans="2:8" x14ac:dyDescent="0.25">
      <c r="B15978">
        <v>3.6926000000000001</v>
      </c>
      <c r="C15978">
        <v>4.9798559999999998</v>
      </c>
      <c r="D15978">
        <v>8.13307</v>
      </c>
      <c r="E15978">
        <v>7.7165100000000004</v>
      </c>
      <c r="F15978">
        <v>6.3359170000000002</v>
      </c>
      <c r="G15978">
        <v>4.7385669999999998</v>
      </c>
      <c r="H15978">
        <v>5.0800380000000001</v>
      </c>
    </row>
    <row r="15979" spans="2:8" x14ac:dyDescent="0.25">
      <c r="B15979">
        <v>3.6928000000000001</v>
      </c>
      <c r="C15979">
        <v>5.0228830000000002</v>
      </c>
      <c r="D15979">
        <v>8.23109</v>
      </c>
      <c r="E15979">
        <v>7.7898540000000001</v>
      </c>
      <c r="F15979">
        <v>6.4523960000000002</v>
      </c>
      <c r="G15979">
        <v>4.7392349999999999</v>
      </c>
      <c r="H15979">
        <v>5.0820379999999998</v>
      </c>
    </row>
    <row r="15980" spans="2:8" x14ac:dyDescent="0.25">
      <c r="B15980">
        <v>3.6930000000000001</v>
      </c>
      <c r="C15980">
        <v>5.0802529999999999</v>
      </c>
      <c r="D15980">
        <v>8.3431139999999999</v>
      </c>
      <c r="E15980">
        <v>7.8942040000000002</v>
      </c>
      <c r="F15980">
        <v>6.5955750000000002</v>
      </c>
      <c r="G15980">
        <v>4.7412359999999998</v>
      </c>
      <c r="H15980">
        <v>5.0813709999999999</v>
      </c>
    </row>
    <row r="15981" spans="2:8" x14ac:dyDescent="0.25">
      <c r="B15981">
        <v>3.6932</v>
      </c>
      <c r="C15981">
        <v>5.164307</v>
      </c>
      <c r="D15981">
        <v>8.4814769999999999</v>
      </c>
      <c r="E15981">
        <v>8.0142220000000002</v>
      </c>
      <c r="F15981">
        <v>6.7551079999999999</v>
      </c>
      <c r="G15981">
        <v>4.7425709999999999</v>
      </c>
      <c r="H15981">
        <v>5.0840389999999998</v>
      </c>
    </row>
    <row r="15982" spans="2:8" x14ac:dyDescent="0.25">
      <c r="B15982">
        <v>3.6934</v>
      </c>
      <c r="C15982">
        <v>5.2683739999999997</v>
      </c>
      <c r="D15982">
        <v>8.6345100000000006</v>
      </c>
      <c r="E15982">
        <v>8.1622439999999994</v>
      </c>
      <c r="F15982">
        <v>6.9343320000000004</v>
      </c>
      <c r="G15982">
        <v>4.7432379999999998</v>
      </c>
      <c r="H15982">
        <v>5.0837050000000001</v>
      </c>
    </row>
    <row r="15983" spans="2:8" x14ac:dyDescent="0.25">
      <c r="B15983">
        <v>3.6936</v>
      </c>
      <c r="C15983">
        <v>5.3944539999999996</v>
      </c>
      <c r="D15983">
        <v>8.8038790000000002</v>
      </c>
      <c r="E15983">
        <v>8.3286029999999993</v>
      </c>
      <c r="F15983">
        <v>7.1269049999999998</v>
      </c>
      <c r="G15983">
        <v>4.7432379999999998</v>
      </c>
      <c r="H15983">
        <v>5.0830390000000003</v>
      </c>
    </row>
    <row r="15984" spans="2:8" x14ac:dyDescent="0.25">
      <c r="B15984">
        <v>3.6938</v>
      </c>
      <c r="C15984">
        <v>5.5452180000000002</v>
      </c>
      <c r="D15984">
        <v>8.9912530000000004</v>
      </c>
      <c r="E15984">
        <v>8.5099640000000001</v>
      </c>
      <c r="F15984">
        <v>7.3318279999999998</v>
      </c>
      <c r="G15984">
        <v>4.7399019999999998</v>
      </c>
      <c r="H15984">
        <v>5.0823720000000003</v>
      </c>
    </row>
    <row r="15985" spans="2:8" x14ac:dyDescent="0.25">
      <c r="B15985">
        <v>3.694</v>
      </c>
      <c r="C15985">
        <v>5.7129919999999998</v>
      </c>
      <c r="D15985">
        <v>9.1892949999999995</v>
      </c>
      <c r="E15985">
        <v>8.7119949999999999</v>
      </c>
      <c r="F15985">
        <v>7.5517700000000003</v>
      </c>
      <c r="G15985">
        <v>4.7412359999999998</v>
      </c>
      <c r="H15985">
        <v>5.0813709999999999</v>
      </c>
    </row>
    <row r="15986" spans="2:8" x14ac:dyDescent="0.25">
      <c r="B15986">
        <v>3.6941999999999999</v>
      </c>
      <c r="C15986">
        <v>5.901446</v>
      </c>
      <c r="D15986">
        <v>9.4006729999999994</v>
      </c>
      <c r="E15986">
        <v>8.925027</v>
      </c>
      <c r="F15986">
        <v>7.7773849999999998</v>
      </c>
      <c r="G15986">
        <v>4.7399019999999998</v>
      </c>
      <c r="H15986">
        <v>5.0833719999999998</v>
      </c>
    </row>
    <row r="15987" spans="2:8" x14ac:dyDescent="0.25">
      <c r="B15987">
        <v>3.6943999999999999</v>
      </c>
      <c r="C15987">
        <v>6.1002400000000003</v>
      </c>
      <c r="D15987">
        <v>9.6100519999999996</v>
      </c>
      <c r="E15987">
        <v>9.1490620000000007</v>
      </c>
      <c r="F15987">
        <v>8.0100090000000002</v>
      </c>
      <c r="G15987">
        <v>4.7412359999999998</v>
      </c>
      <c r="H15987">
        <v>5.0830390000000003</v>
      </c>
    </row>
    <row r="15988" spans="2:8" x14ac:dyDescent="0.25">
      <c r="B15988">
        <v>3.6945999999999999</v>
      </c>
      <c r="C15988">
        <v>6.3170450000000002</v>
      </c>
      <c r="D15988">
        <v>9.7007379999999994</v>
      </c>
      <c r="E15988">
        <v>9.3780959999999993</v>
      </c>
      <c r="F15988">
        <v>8.2422989999999992</v>
      </c>
      <c r="G15988">
        <v>4.7439049999999998</v>
      </c>
      <c r="H15988">
        <v>5.0853729999999997</v>
      </c>
    </row>
    <row r="15989" spans="2:8" x14ac:dyDescent="0.25">
      <c r="B15989">
        <v>3.6947999999999999</v>
      </c>
      <c r="C15989">
        <v>6.5421889999999996</v>
      </c>
      <c r="D15989">
        <v>9.7314109999999996</v>
      </c>
      <c r="E15989">
        <v>9.6087980000000002</v>
      </c>
      <c r="F15989">
        <v>8.4745889999999999</v>
      </c>
      <c r="G15989">
        <v>4.7465739999999998</v>
      </c>
      <c r="H15989">
        <v>5.0890409999999999</v>
      </c>
    </row>
    <row r="15990" spans="2:8" x14ac:dyDescent="0.25">
      <c r="B15990">
        <v>3.6949999999999998</v>
      </c>
      <c r="C15990">
        <v>6.7726699999999997</v>
      </c>
      <c r="D15990">
        <v>9.7520819999999997</v>
      </c>
      <c r="E15990">
        <v>9.7224819999999994</v>
      </c>
      <c r="F15990">
        <v>8.7042099999999998</v>
      </c>
      <c r="G15990">
        <v>4.7505769999999998</v>
      </c>
      <c r="H15990">
        <v>5.0907080000000002</v>
      </c>
    </row>
    <row r="15991" spans="2:8" x14ac:dyDescent="0.25">
      <c r="B15991">
        <v>3.6951999999999998</v>
      </c>
      <c r="C15991">
        <v>7.0081540000000002</v>
      </c>
      <c r="D15991">
        <v>9.7680849999999992</v>
      </c>
      <c r="E15991">
        <v>9.7568210000000004</v>
      </c>
      <c r="F15991">
        <v>8.9218150000000005</v>
      </c>
      <c r="G15991">
        <v>4.7525789999999999</v>
      </c>
      <c r="H15991">
        <v>5.093375</v>
      </c>
    </row>
    <row r="15992" spans="2:8" x14ac:dyDescent="0.25">
      <c r="B15992">
        <v>3.6953999999999998</v>
      </c>
      <c r="C15992">
        <v>7.2423039999999999</v>
      </c>
      <c r="D15992">
        <v>9.7814209999999999</v>
      </c>
      <c r="E15992">
        <v>9.7774909999999995</v>
      </c>
      <c r="F15992">
        <v>9.1297409999999992</v>
      </c>
      <c r="G15992">
        <v>4.7552479999999999</v>
      </c>
      <c r="H15992">
        <v>5.0947089999999999</v>
      </c>
    </row>
    <row r="15993" spans="2:8" x14ac:dyDescent="0.25">
      <c r="B15993">
        <v>3.6956000000000002</v>
      </c>
      <c r="C15993">
        <v>7.4764540000000004</v>
      </c>
      <c r="D15993">
        <v>9.7940909999999999</v>
      </c>
      <c r="E15993">
        <v>9.7941599999999998</v>
      </c>
      <c r="F15993">
        <v>9.3163079999999994</v>
      </c>
      <c r="G15993">
        <v>4.7539129999999998</v>
      </c>
      <c r="H15993">
        <v>5.094042</v>
      </c>
    </row>
    <row r="15994" spans="2:8" x14ac:dyDescent="0.25">
      <c r="B15994">
        <v>3.6958000000000002</v>
      </c>
      <c r="C15994">
        <v>7.7046000000000001</v>
      </c>
      <c r="D15994">
        <v>9.8044259999999994</v>
      </c>
      <c r="E15994">
        <v>9.806495</v>
      </c>
      <c r="F15994">
        <v>9.477843</v>
      </c>
      <c r="G15994">
        <v>4.7525789999999999</v>
      </c>
      <c r="H15994">
        <v>5.0937089999999996</v>
      </c>
    </row>
    <row r="15995" spans="2:8" x14ac:dyDescent="0.25">
      <c r="B15995">
        <v>3.6960000000000002</v>
      </c>
      <c r="C15995">
        <v>7.9187370000000001</v>
      </c>
      <c r="D15995">
        <v>9.8120949999999993</v>
      </c>
      <c r="E15995">
        <v>9.8184970000000007</v>
      </c>
      <c r="F15995">
        <v>9.5826410000000006</v>
      </c>
      <c r="G15995">
        <v>4.7505769999999998</v>
      </c>
      <c r="H15995">
        <v>5.0907080000000002</v>
      </c>
    </row>
    <row r="15996" spans="2:8" x14ac:dyDescent="0.25">
      <c r="B15996">
        <v>3.6962000000000002</v>
      </c>
      <c r="C15996">
        <v>8.1195330000000006</v>
      </c>
      <c r="D15996">
        <v>9.8207629999999995</v>
      </c>
      <c r="E15996">
        <v>9.8278320000000008</v>
      </c>
      <c r="F15996">
        <v>9.6173509999999993</v>
      </c>
      <c r="G15996">
        <v>4.7485759999999999</v>
      </c>
      <c r="H15996">
        <v>5.0907080000000002</v>
      </c>
    </row>
    <row r="15997" spans="2:8" x14ac:dyDescent="0.25">
      <c r="B15997">
        <v>3.6964000000000001</v>
      </c>
      <c r="C15997">
        <v>8.2963129999999996</v>
      </c>
      <c r="D15997">
        <v>9.8267640000000007</v>
      </c>
      <c r="E15997">
        <v>9.8361660000000004</v>
      </c>
      <c r="F15997">
        <v>9.6327029999999993</v>
      </c>
      <c r="G15997">
        <v>4.7465739999999998</v>
      </c>
      <c r="H15997">
        <v>5.0880400000000003</v>
      </c>
    </row>
    <row r="15998" spans="2:8" x14ac:dyDescent="0.25">
      <c r="B15998">
        <v>3.6966000000000001</v>
      </c>
      <c r="C15998">
        <v>8.4490770000000008</v>
      </c>
      <c r="D15998">
        <v>9.8314319999999995</v>
      </c>
      <c r="E15998">
        <v>9.8421669999999999</v>
      </c>
      <c r="F15998">
        <v>9.6403800000000004</v>
      </c>
      <c r="G15998">
        <v>4.7475750000000003</v>
      </c>
      <c r="H15998">
        <v>5.0887070000000003</v>
      </c>
    </row>
    <row r="15999" spans="2:8" x14ac:dyDescent="0.25">
      <c r="B15999">
        <v>3.6968000000000001</v>
      </c>
      <c r="C15999">
        <v>8.5718219999999992</v>
      </c>
      <c r="D15999">
        <v>9.8334329999999994</v>
      </c>
      <c r="E15999">
        <v>9.8468350000000004</v>
      </c>
      <c r="F15999">
        <v>9.6430500000000006</v>
      </c>
      <c r="G15999">
        <v>4.7485759999999999</v>
      </c>
      <c r="H15999">
        <v>5.0893740000000003</v>
      </c>
    </row>
    <row r="16000" spans="2:8" x14ac:dyDescent="0.25">
      <c r="B16000">
        <v>3.6970000000000001</v>
      </c>
      <c r="C16000">
        <v>8.6612130000000001</v>
      </c>
      <c r="D16000">
        <v>9.8347660000000001</v>
      </c>
      <c r="E16000">
        <v>9.850168</v>
      </c>
      <c r="F16000">
        <v>9.6430500000000006</v>
      </c>
      <c r="G16000">
        <v>4.7519119999999999</v>
      </c>
      <c r="H16000">
        <v>5.0917079999999997</v>
      </c>
    </row>
    <row r="16001" spans="2:8" x14ac:dyDescent="0.25">
      <c r="B16001">
        <v>3.6972</v>
      </c>
      <c r="C16001">
        <v>8.7212510000000005</v>
      </c>
      <c r="D16001">
        <v>9.8354330000000001</v>
      </c>
      <c r="E16001">
        <v>9.852169</v>
      </c>
      <c r="F16001">
        <v>9.6403800000000004</v>
      </c>
      <c r="G16001">
        <v>4.7559149999999999</v>
      </c>
      <c r="H16001">
        <v>5.0953759999999999</v>
      </c>
    </row>
    <row r="16002" spans="2:8" x14ac:dyDescent="0.25">
      <c r="B16002">
        <v>3.6974</v>
      </c>
      <c r="C16002">
        <v>8.7512709999999991</v>
      </c>
      <c r="D16002">
        <v>9.8364329999999995</v>
      </c>
      <c r="E16002">
        <v>9.8528359999999999</v>
      </c>
      <c r="F16002">
        <v>9.6367080000000005</v>
      </c>
      <c r="G16002">
        <v>4.7599179999999999</v>
      </c>
      <c r="H16002">
        <v>5.0980439999999998</v>
      </c>
    </row>
    <row r="16003" spans="2:8" x14ac:dyDescent="0.25">
      <c r="B16003">
        <v>3.6976</v>
      </c>
      <c r="C16003">
        <v>8.7506039999999992</v>
      </c>
      <c r="D16003">
        <v>9.836767</v>
      </c>
      <c r="E16003">
        <v>9.8531689999999994</v>
      </c>
      <c r="F16003">
        <v>9.6333710000000004</v>
      </c>
      <c r="G16003">
        <v>4.7652559999999999</v>
      </c>
      <c r="H16003">
        <v>5.0990440000000001</v>
      </c>
    </row>
    <row r="16004" spans="2:8" x14ac:dyDescent="0.25">
      <c r="B16004">
        <v>3.6978</v>
      </c>
      <c r="C16004">
        <v>8.7179160000000007</v>
      </c>
      <c r="D16004">
        <v>9.836767</v>
      </c>
      <c r="E16004">
        <v>9.8541690000000006</v>
      </c>
      <c r="F16004">
        <v>9.6313680000000002</v>
      </c>
      <c r="G16004">
        <v>4.773263</v>
      </c>
      <c r="H16004">
        <v>5.0920420000000002</v>
      </c>
    </row>
    <row r="16005" spans="2:8" x14ac:dyDescent="0.25">
      <c r="B16005">
        <v>3.698</v>
      </c>
      <c r="C16005">
        <v>8.6908989999999999</v>
      </c>
      <c r="D16005">
        <v>9.8374330000000008</v>
      </c>
      <c r="E16005">
        <v>9.8545020000000001</v>
      </c>
      <c r="F16005">
        <v>9.628698</v>
      </c>
      <c r="G16005">
        <v>4.7759320000000001</v>
      </c>
      <c r="H16005">
        <v>5.0880400000000003</v>
      </c>
    </row>
    <row r="16006" spans="2:8" x14ac:dyDescent="0.25">
      <c r="B16006">
        <v>3.6981999999999999</v>
      </c>
      <c r="C16006">
        <v>8.6765559999999997</v>
      </c>
      <c r="D16006">
        <v>9.8374330000000008</v>
      </c>
      <c r="E16006">
        <v>9.8531689999999994</v>
      </c>
      <c r="F16006">
        <v>9.6233579999999996</v>
      </c>
      <c r="G16006">
        <v>4.773263</v>
      </c>
      <c r="H16006">
        <v>5.0900410000000003</v>
      </c>
    </row>
    <row r="16007" spans="2:8" x14ac:dyDescent="0.25">
      <c r="B16007">
        <v>3.6983999999999999</v>
      </c>
      <c r="C16007">
        <v>8.6572099999999992</v>
      </c>
      <c r="D16007">
        <v>9.8374330000000008</v>
      </c>
      <c r="E16007">
        <v>9.852169</v>
      </c>
      <c r="F16007">
        <v>9.6183519999999998</v>
      </c>
      <c r="G16007">
        <v>4.7719279999999999</v>
      </c>
      <c r="H16007">
        <v>5.0880400000000003</v>
      </c>
    </row>
    <row r="16008" spans="2:8" x14ac:dyDescent="0.25">
      <c r="B16008">
        <v>3.6985999999999999</v>
      </c>
      <c r="C16008">
        <v>8.6478710000000003</v>
      </c>
      <c r="D16008">
        <v>9.8381000000000007</v>
      </c>
      <c r="E16008">
        <v>9.852169</v>
      </c>
      <c r="F16008">
        <v>9.6150149999999996</v>
      </c>
      <c r="G16008">
        <v>4.767925</v>
      </c>
      <c r="H16008">
        <v>5.088374</v>
      </c>
    </row>
    <row r="16009" spans="2:8" x14ac:dyDescent="0.25">
      <c r="B16009">
        <v>3.6987999999999999</v>
      </c>
      <c r="C16009">
        <v>8.6348629999999993</v>
      </c>
      <c r="D16009">
        <v>9.8374330000000008</v>
      </c>
      <c r="E16009">
        <v>9.850835</v>
      </c>
      <c r="F16009">
        <v>9.6103419999999993</v>
      </c>
      <c r="G16009">
        <v>4.766591</v>
      </c>
      <c r="H16009">
        <v>5.0867060000000004</v>
      </c>
    </row>
    <row r="16010" spans="2:8" x14ac:dyDescent="0.25">
      <c r="B16010">
        <v>3.6989999999999998</v>
      </c>
      <c r="C16010">
        <v>8.6298600000000008</v>
      </c>
      <c r="D16010">
        <v>9.8387670000000007</v>
      </c>
      <c r="E16010">
        <v>9.850168</v>
      </c>
      <c r="F16010">
        <v>9.6076720000000009</v>
      </c>
      <c r="G16010">
        <v>4.767925</v>
      </c>
      <c r="H16010">
        <v>5.0890409999999999</v>
      </c>
    </row>
    <row r="16011" spans="2:8" x14ac:dyDescent="0.25">
      <c r="B16011">
        <v>3.6991999999999998</v>
      </c>
      <c r="C16011">
        <v>8.6245229999999999</v>
      </c>
      <c r="D16011">
        <v>9.8387670000000007</v>
      </c>
      <c r="E16011">
        <v>9.850168</v>
      </c>
      <c r="F16011">
        <v>9.6056699999999999</v>
      </c>
      <c r="G16011">
        <v>4.7702600000000004</v>
      </c>
      <c r="H16011">
        <v>5.0893740000000003</v>
      </c>
    </row>
    <row r="16012" spans="2:8" x14ac:dyDescent="0.25">
      <c r="B16012">
        <v>3.6993999999999998</v>
      </c>
      <c r="C16012">
        <v>8.6251899999999999</v>
      </c>
      <c r="D16012">
        <v>9.8387670000000007</v>
      </c>
      <c r="E16012">
        <v>9.8495019999999993</v>
      </c>
      <c r="F16012">
        <v>9.6036669999999997</v>
      </c>
      <c r="G16012">
        <v>4.770594</v>
      </c>
      <c r="H16012">
        <v>5.0910409999999997</v>
      </c>
    </row>
    <row r="16013" spans="2:8" x14ac:dyDescent="0.25">
      <c r="B16013">
        <v>3.6996000000000002</v>
      </c>
      <c r="C16013">
        <v>8.6271909999999998</v>
      </c>
      <c r="D16013">
        <v>9.8387670000000007</v>
      </c>
      <c r="E16013">
        <v>9.8495019999999993</v>
      </c>
      <c r="F16013">
        <v>9.6043339999999997</v>
      </c>
      <c r="G16013">
        <v>4.7719279999999999</v>
      </c>
      <c r="H16013">
        <v>5.0920420000000002</v>
      </c>
    </row>
    <row r="16014" spans="2:8" x14ac:dyDescent="0.25">
      <c r="B16014">
        <v>3.6998000000000002</v>
      </c>
      <c r="C16014">
        <v>8.6318610000000007</v>
      </c>
      <c r="D16014">
        <v>9.8387670000000007</v>
      </c>
      <c r="E16014">
        <v>9.8495019999999993</v>
      </c>
      <c r="F16014">
        <v>9.6050020000000007</v>
      </c>
      <c r="G16014">
        <v>4.773263</v>
      </c>
      <c r="H16014">
        <v>5.0937089999999996</v>
      </c>
    </row>
    <row r="16015" spans="2:8" x14ac:dyDescent="0.25">
      <c r="B16015">
        <v>3.7</v>
      </c>
      <c r="C16015">
        <v>8.6358630000000005</v>
      </c>
      <c r="D16015">
        <v>9.8387670000000007</v>
      </c>
      <c r="E16015">
        <v>9.850168</v>
      </c>
      <c r="F16015">
        <v>9.6090070000000001</v>
      </c>
      <c r="G16015">
        <v>4.775264</v>
      </c>
      <c r="H16015">
        <v>5.0947089999999999</v>
      </c>
    </row>
    <row r="16016" spans="2:8" x14ac:dyDescent="0.25">
      <c r="B16016">
        <v>3.7002000000000002</v>
      </c>
      <c r="C16016">
        <v>8.6445360000000004</v>
      </c>
      <c r="D16016">
        <v>9.8401010000000007</v>
      </c>
      <c r="E16016">
        <v>9.8491680000000006</v>
      </c>
      <c r="F16016">
        <v>9.6126780000000007</v>
      </c>
      <c r="G16016">
        <v>4.775264</v>
      </c>
      <c r="H16016">
        <v>5.0973769999999998</v>
      </c>
    </row>
    <row r="16017" spans="2:8" x14ac:dyDescent="0.25">
      <c r="B16017">
        <v>3.7004000000000001</v>
      </c>
      <c r="C16017">
        <v>8.6535410000000006</v>
      </c>
      <c r="D16017">
        <v>9.8401010000000007</v>
      </c>
      <c r="E16017">
        <v>9.850835</v>
      </c>
      <c r="F16017">
        <v>9.6173509999999993</v>
      </c>
      <c r="G16017">
        <v>4.7759320000000001</v>
      </c>
      <c r="H16017">
        <v>5.0980439999999998</v>
      </c>
    </row>
    <row r="16018" spans="2:8" x14ac:dyDescent="0.25">
      <c r="B16018">
        <v>3.7006000000000001</v>
      </c>
      <c r="C16018">
        <v>8.6685510000000008</v>
      </c>
      <c r="D16018">
        <v>9.8401010000000007</v>
      </c>
      <c r="E16018">
        <v>9.851502</v>
      </c>
      <c r="F16018">
        <v>9.6220230000000004</v>
      </c>
      <c r="G16018">
        <v>4.777266</v>
      </c>
      <c r="H16018">
        <v>5.0993769999999996</v>
      </c>
    </row>
    <row r="16019" spans="2:8" x14ac:dyDescent="0.25">
      <c r="B16019">
        <v>3.7008000000000001</v>
      </c>
      <c r="C16019">
        <v>8.6892309999999995</v>
      </c>
      <c r="D16019">
        <v>9.8401010000000007</v>
      </c>
      <c r="E16019">
        <v>9.852169</v>
      </c>
      <c r="F16019">
        <v>9.6256950000000003</v>
      </c>
      <c r="G16019">
        <v>4.777266</v>
      </c>
      <c r="H16019">
        <v>5.1010450000000001</v>
      </c>
    </row>
    <row r="16020" spans="2:8" x14ac:dyDescent="0.25">
      <c r="B16020">
        <v>3.7010000000000001</v>
      </c>
      <c r="C16020">
        <v>8.7119119999999999</v>
      </c>
      <c r="D16020">
        <v>9.8407669999999996</v>
      </c>
      <c r="E16020">
        <v>9.8528359999999999</v>
      </c>
      <c r="F16020">
        <v>9.628031</v>
      </c>
      <c r="G16020">
        <v>4.7809359999999996</v>
      </c>
      <c r="H16020">
        <v>5.1010450000000001</v>
      </c>
    </row>
    <row r="16021" spans="2:8" x14ac:dyDescent="0.25">
      <c r="B16021">
        <v>3.7012</v>
      </c>
      <c r="C16021">
        <v>8.7425979999999992</v>
      </c>
      <c r="D16021">
        <v>9.8401010000000007</v>
      </c>
      <c r="E16021">
        <v>9.8538359999999994</v>
      </c>
      <c r="F16021">
        <v>9.6263620000000003</v>
      </c>
      <c r="G16021">
        <v>4.7802680000000004</v>
      </c>
      <c r="H16021">
        <v>5.1040460000000003</v>
      </c>
    </row>
    <row r="16022" spans="2:8" x14ac:dyDescent="0.25">
      <c r="B16022">
        <v>3.7014</v>
      </c>
      <c r="C16022">
        <v>8.7686150000000005</v>
      </c>
      <c r="D16022">
        <v>9.8407669999999996</v>
      </c>
      <c r="E16022">
        <v>9.8541690000000006</v>
      </c>
      <c r="F16022">
        <v>9.6226909999999997</v>
      </c>
      <c r="G16022">
        <v>4.7826040000000001</v>
      </c>
      <c r="H16022">
        <v>5.1053790000000001</v>
      </c>
    </row>
    <row r="16023" spans="2:8" x14ac:dyDescent="0.25">
      <c r="B16023">
        <v>3.7016</v>
      </c>
      <c r="C16023">
        <v>8.7932980000000001</v>
      </c>
      <c r="D16023">
        <v>9.8414339999999996</v>
      </c>
      <c r="E16023">
        <v>9.8541690000000006</v>
      </c>
      <c r="F16023">
        <v>9.6100080000000005</v>
      </c>
      <c r="G16023">
        <v>4.783938</v>
      </c>
      <c r="H16023">
        <v>5.1060460000000001</v>
      </c>
    </row>
    <row r="16024" spans="2:8" x14ac:dyDescent="0.25">
      <c r="B16024">
        <v>3.7018</v>
      </c>
      <c r="C16024">
        <v>8.8113089999999996</v>
      </c>
      <c r="D16024">
        <v>9.8411010000000001</v>
      </c>
      <c r="E16024">
        <v>9.8528359999999999</v>
      </c>
      <c r="F16024">
        <v>9.5799710000000005</v>
      </c>
      <c r="G16024">
        <v>4.7826040000000001</v>
      </c>
      <c r="H16024">
        <v>5.1070469999999997</v>
      </c>
    </row>
    <row r="16025" spans="2:8" x14ac:dyDescent="0.25">
      <c r="B16025">
        <v>3.702</v>
      </c>
      <c r="C16025">
        <v>8.8059720000000006</v>
      </c>
      <c r="D16025">
        <v>9.8411010000000001</v>
      </c>
      <c r="E16025">
        <v>9.8505020000000005</v>
      </c>
      <c r="F16025">
        <v>9.5035419999999995</v>
      </c>
      <c r="G16025">
        <v>4.7852730000000001</v>
      </c>
      <c r="H16025">
        <v>5.1053790000000001</v>
      </c>
    </row>
    <row r="16026" spans="2:8" x14ac:dyDescent="0.25">
      <c r="B16026">
        <v>3.7021999999999999</v>
      </c>
      <c r="C16026">
        <v>8.7826240000000002</v>
      </c>
      <c r="D16026">
        <v>9.836767</v>
      </c>
      <c r="E16026">
        <v>9.8471679999999999</v>
      </c>
      <c r="F16026">
        <v>9.3647019999999994</v>
      </c>
      <c r="G16026">
        <v>4.781936</v>
      </c>
      <c r="H16026">
        <v>5.1060460000000001</v>
      </c>
    </row>
    <row r="16027" spans="2:8" x14ac:dyDescent="0.25">
      <c r="B16027">
        <v>3.7023999999999999</v>
      </c>
      <c r="C16027">
        <v>8.7225859999999997</v>
      </c>
      <c r="D16027">
        <v>9.8314319999999995</v>
      </c>
      <c r="E16027">
        <v>9.8425010000000004</v>
      </c>
      <c r="F16027">
        <v>9.2045019999999997</v>
      </c>
      <c r="G16027">
        <v>4.7826040000000001</v>
      </c>
      <c r="H16027">
        <v>5.1043789999999998</v>
      </c>
    </row>
    <row r="16028" spans="2:8" x14ac:dyDescent="0.25">
      <c r="B16028">
        <v>3.7025999999999999</v>
      </c>
      <c r="C16028">
        <v>8.6318610000000007</v>
      </c>
      <c r="D16028">
        <v>9.8227639999999994</v>
      </c>
      <c r="E16028">
        <v>9.8354999999999997</v>
      </c>
      <c r="F16028">
        <v>9.0176010000000009</v>
      </c>
      <c r="G16028">
        <v>4.781269</v>
      </c>
      <c r="H16028">
        <v>5.1047130000000003</v>
      </c>
    </row>
    <row r="16029" spans="2:8" x14ac:dyDescent="0.25">
      <c r="B16029">
        <v>3.7027999999999999</v>
      </c>
      <c r="C16029">
        <v>8.5051129999999997</v>
      </c>
      <c r="D16029">
        <v>9.814095</v>
      </c>
      <c r="E16029">
        <v>9.8261649999999996</v>
      </c>
      <c r="F16029">
        <v>8.8153489999999994</v>
      </c>
      <c r="G16029">
        <v>4.781269</v>
      </c>
      <c r="H16029">
        <v>5.1053790000000001</v>
      </c>
    </row>
    <row r="16030" spans="2:8" x14ac:dyDescent="0.25">
      <c r="B16030">
        <v>3.7029999999999998</v>
      </c>
      <c r="C16030">
        <v>8.3503469999999993</v>
      </c>
      <c r="D16030">
        <v>9.802759</v>
      </c>
      <c r="E16030">
        <v>9.8148300000000006</v>
      </c>
      <c r="F16030">
        <v>8.5977429999999995</v>
      </c>
      <c r="G16030">
        <v>4.7802680000000004</v>
      </c>
      <c r="H16030">
        <v>5.10738</v>
      </c>
    </row>
    <row r="16031" spans="2:8" x14ac:dyDescent="0.25">
      <c r="B16031">
        <v>3.7031999999999998</v>
      </c>
      <c r="C16031">
        <v>8.1995839999999998</v>
      </c>
      <c r="D16031">
        <v>9.7907569999999993</v>
      </c>
      <c r="E16031">
        <v>9.7971599999999999</v>
      </c>
      <c r="F16031">
        <v>8.3467629999999993</v>
      </c>
      <c r="G16031">
        <v>4.7692589999999999</v>
      </c>
      <c r="H16031">
        <v>5.1207180000000001</v>
      </c>
    </row>
    <row r="16032" spans="2:8" x14ac:dyDescent="0.25">
      <c r="B16032">
        <v>3.7033999999999998</v>
      </c>
      <c r="C16032">
        <v>7.9647670000000002</v>
      </c>
      <c r="D16032">
        <v>9.7740869999999997</v>
      </c>
      <c r="E16032">
        <v>9.7808250000000001</v>
      </c>
      <c r="F16032">
        <v>8.1381689999999995</v>
      </c>
      <c r="G16032">
        <v>4.7786</v>
      </c>
      <c r="H16032">
        <v>5.1157159999999999</v>
      </c>
    </row>
    <row r="16033" spans="2:8" x14ac:dyDescent="0.25">
      <c r="B16033">
        <v>3.7035999999999998</v>
      </c>
      <c r="C16033">
        <v>7.754632</v>
      </c>
      <c r="D16033">
        <v>9.7554160000000003</v>
      </c>
      <c r="E16033">
        <v>9.7541539999999998</v>
      </c>
      <c r="F16033">
        <v>7.9002049999999997</v>
      </c>
      <c r="G16033">
        <v>4.775264</v>
      </c>
      <c r="H16033">
        <v>5.1233849999999999</v>
      </c>
    </row>
    <row r="16034" spans="2:8" x14ac:dyDescent="0.25">
      <c r="B16034">
        <v>3.7038000000000002</v>
      </c>
      <c r="C16034">
        <v>7.5044719999999998</v>
      </c>
      <c r="D16034">
        <v>9.7260760000000008</v>
      </c>
      <c r="E16034">
        <v>9.7078129999999998</v>
      </c>
      <c r="F16034">
        <v>7.6879400000000002</v>
      </c>
      <c r="G16034">
        <v>4.781936</v>
      </c>
      <c r="H16034">
        <v>5.1217180000000004</v>
      </c>
    </row>
    <row r="16035" spans="2:8" x14ac:dyDescent="0.25">
      <c r="B16035">
        <v>3.7040000000000002</v>
      </c>
      <c r="C16035">
        <v>7.2656530000000004</v>
      </c>
      <c r="D16035">
        <v>9.6613959999999999</v>
      </c>
      <c r="E16035">
        <v>9.5274529999999995</v>
      </c>
      <c r="F16035">
        <v>7.46366</v>
      </c>
      <c r="G16035">
        <v>4.7822699999999996</v>
      </c>
      <c r="H16035">
        <v>5.1267199999999997</v>
      </c>
    </row>
    <row r="16036" spans="2:8" x14ac:dyDescent="0.25">
      <c r="B16036">
        <v>3.7042000000000002</v>
      </c>
      <c r="C16036">
        <v>7.0254989999999999</v>
      </c>
      <c r="D16036">
        <v>9.4573520000000002</v>
      </c>
      <c r="E16036">
        <v>9.2954170000000005</v>
      </c>
      <c r="F16036">
        <v>7.2473890000000001</v>
      </c>
      <c r="G16036">
        <v>4.7829370000000004</v>
      </c>
      <c r="H16036">
        <v>5.1300540000000003</v>
      </c>
    </row>
    <row r="16037" spans="2:8" x14ac:dyDescent="0.25">
      <c r="B16037">
        <v>3.7044000000000001</v>
      </c>
      <c r="C16037">
        <v>6.7760059999999998</v>
      </c>
      <c r="D16037">
        <v>9.2333040000000004</v>
      </c>
      <c r="E16037">
        <v>9.0837179999999993</v>
      </c>
      <c r="F16037">
        <v>7.051812</v>
      </c>
      <c r="G16037">
        <v>4.7866070000000001</v>
      </c>
      <c r="H16037">
        <v>5.1280539999999997</v>
      </c>
    </row>
    <row r="16038" spans="2:8" x14ac:dyDescent="0.25">
      <c r="B16038">
        <v>3.7046000000000001</v>
      </c>
      <c r="C16038">
        <v>6.5518619999999999</v>
      </c>
      <c r="D16038">
        <v>9.033595</v>
      </c>
      <c r="E16038">
        <v>8.8623510000000003</v>
      </c>
      <c r="F16038">
        <v>6.8572350000000002</v>
      </c>
      <c r="G16038">
        <v>4.7856059999999996</v>
      </c>
      <c r="H16038">
        <v>5.1333890000000002</v>
      </c>
    </row>
    <row r="16039" spans="2:8" x14ac:dyDescent="0.25">
      <c r="B16039">
        <v>3.7048000000000001</v>
      </c>
      <c r="C16039">
        <v>6.3177120000000002</v>
      </c>
      <c r="D16039">
        <v>8.8345529999999997</v>
      </c>
      <c r="E16039">
        <v>8.6659880000000005</v>
      </c>
      <c r="F16039">
        <v>6.6880240000000004</v>
      </c>
      <c r="G16039">
        <v>4.7889419999999996</v>
      </c>
      <c r="H16039">
        <v>5.1310549999999999</v>
      </c>
    </row>
    <row r="16040" spans="2:8" x14ac:dyDescent="0.25">
      <c r="B16040">
        <v>3.7050000000000001</v>
      </c>
      <c r="C16040">
        <v>6.1102460000000001</v>
      </c>
      <c r="D16040">
        <v>8.6638500000000001</v>
      </c>
      <c r="E16040">
        <v>8.466958</v>
      </c>
      <c r="F16040">
        <v>6.5271559999999997</v>
      </c>
      <c r="G16040">
        <v>4.7859400000000001</v>
      </c>
      <c r="H16040">
        <v>5.1327220000000002</v>
      </c>
    </row>
    <row r="16041" spans="2:8" x14ac:dyDescent="0.25">
      <c r="B16041">
        <v>3.7052</v>
      </c>
      <c r="C16041">
        <v>5.9114519999999997</v>
      </c>
      <c r="D16041">
        <v>8.5064829999999994</v>
      </c>
      <c r="E16041">
        <v>8.2899309999999993</v>
      </c>
      <c r="F16041">
        <v>6.3909859999999998</v>
      </c>
      <c r="G16041">
        <v>4.7826040000000001</v>
      </c>
      <c r="H16041">
        <v>5.1313880000000003</v>
      </c>
    </row>
    <row r="16042" spans="2:8" x14ac:dyDescent="0.25">
      <c r="B16042">
        <v>3.7054</v>
      </c>
      <c r="C16042">
        <v>5.7273339999999999</v>
      </c>
      <c r="D16042">
        <v>8.3691200000000006</v>
      </c>
      <c r="E16042">
        <v>8.1302400000000006</v>
      </c>
      <c r="F16042">
        <v>6.2768430000000004</v>
      </c>
      <c r="G16042">
        <v>4.7809359999999996</v>
      </c>
      <c r="H16042">
        <v>5.1287209999999996</v>
      </c>
    </row>
    <row r="16043" spans="2:8" x14ac:dyDescent="0.25">
      <c r="B16043">
        <v>3.7056</v>
      </c>
      <c r="C16043">
        <v>5.5632289999999998</v>
      </c>
      <c r="D16043">
        <v>8.2530950000000001</v>
      </c>
      <c r="E16043">
        <v>7.9882179999999998</v>
      </c>
      <c r="F16043">
        <v>6.1813909999999996</v>
      </c>
      <c r="G16043">
        <v>4.7786</v>
      </c>
      <c r="H16043">
        <v>5.1273869999999997</v>
      </c>
    </row>
    <row r="16044" spans="2:8" x14ac:dyDescent="0.25">
      <c r="B16044">
        <v>3.7058</v>
      </c>
      <c r="C16044">
        <v>5.4117990000000002</v>
      </c>
      <c r="D16044">
        <v>8.1557410000000008</v>
      </c>
      <c r="E16044">
        <v>7.8728670000000003</v>
      </c>
      <c r="F16044">
        <v>6.1133059999999997</v>
      </c>
      <c r="G16044">
        <v>4.7786</v>
      </c>
      <c r="H16044">
        <v>5.1253859999999998</v>
      </c>
    </row>
    <row r="16045" spans="2:8" x14ac:dyDescent="0.25">
      <c r="B16045">
        <v>3.706</v>
      </c>
      <c r="C16045">
        <v>5.2870520000000001</v>
      </c>
      <c r="D16045">
        <v>8.0813919999999992</v>
      </c>
      <c r="E16045">
        <v>7.7735190000000003</v>
      </c>
      <c r="F16045">
        <v>6.0619079999999999</v>
      </c>
      <c r="G16045">
        <v>4.777266</v>
      </c>
      <c r="H16045">
        <v>5.1260529999999997</v>
      </c>
    </row>
    <row r="16046" spans="2:8" x14ac:dyDescent="0.25">
      <c r="B16046">
        <v>3.7061999999999999</v>
      </c>
      <c r="C16046">
        <v>5.1856540000000004</v>
      </c>
      <c r="D16046">
        <v>8.0280470000000008</v>
      </c>
      <c r="E16046">
        <v>7.6978400000000002</v>
      </c>
      <c r="F16046">
        <v>6.0315370000000001</v>
      </c>
      <c r="G16046">
        <v>4.7796010000000004</v>
      </c>
      <c r="H16046">
        <v>5.1273869999999997</v>
      </c>
    </row>
    <row r="16047" spans="2:8" x14ac:dyDescent="0.25">
      <c r="B16047">
        <v>3.7063999999999999</v>
      </c>
      <c r="C16047">
        <v>5.1022670000000003</v>
      </c>
      <c r="D16047">
        <v>7.9923729999999997</v>
      </c>
      <c r="E16047">
        <v>7.6431649999999998</v>
      </c>
      <c r="F16047">
        <v>6.0181870000000002</v>
      </c>
      <c r="G16047">
        <v>4.781936</v>
      </c>
      <c r="H16047">
        <v>5.1293870000000004</v>
      </c>
    </row>
    <row r="16048" spans="2:8" x14ac:dyDescent="0.25">
      <c r="B16048">
        <v>3.7065999999999999</v>
      </c>
      <c r="C16048">
        <v>5.0415619999999999</v>
      </c>
      <c r="D16048">
        <v>7.9753689999999997</v>
      </c>
      <c r="E16048">
        <v>7.60616</v>
      </c>
      <c r="F16048">
        <v>6.0205229999999998</v>
      </c>
      <c r="G16048">
        <v>4.7856059999999996</v>
      </c>
      <c r="H16048">
        <v>5.1320550000000003</v>
      </c>
    </row>
    <row r="16049" spans="2:8" x14ac:dyDescent="0.25">
      <c r="B16049">
        <v>3.7067999999999999</v>
      </c>
      <c r="C16049">
        <v>5.0002019999999998</v>
      </c>
      <c r="D16049">
        <v>7.976369</v>
      </c>
      <c r="E16049">
        <v>7.5898240000000001</v>
      </c>
      <c r="F16049">
        <v>6.0418830000000003</v>
      </c>
      <c r="G16049">
        <v>4.7892760000000001</v>
      </c>
      <c r="H16049">
        <v>5.135389</v>
      </c>
    </row>
    <row r="16050" spans="2:8" x14ac:dyDescent="0.25">
      <c r="B16050">
        <v>3.7069999999999999</v>
      </c>
      <c r="C16050">
        <v>4.9748520000000003</v>
      </c>
      <c r="D16050">
        <v>7.9970410000000003</v>
      </c>
      <c r="E16050">
        <v>7.5928240000000002</v>
      </c>
      <c r="F16050">
        <v>6.0832680000000003</v>
      </c>
      <c r="G16050">
        <v>4.7946140000000002</v>
      </c>
      <c r="H16050">
        <v>5.1393909999999998</v>
      </c>
    </row>
    <row r="16051" spans="2:8" x14ac:dyDescent="0.25">
      <c r="B16051">
        <v>3.7071999999999998</v>
      </c>
      <c r="C16051">
        <v>4.9695159999999996</v>
      </c>
      <c r="D16051">
        <v>8.0390490000000003</v>
      </c>
      <c r="E16051">
        <v>7.6088269999999998</v>
      </c>
      <c r="F16051">
        <v>6.1413409999999997</v>
      </c>
      <c r="G16051">
        <v>4.7989499999999996</v>
      </c>
      <c r="H16051">
        <v>5.1427250000000004</v>
      </c>
    </row>
    <row r="16052" spans="2:8" x14ac:dyDescent="0.25">
      <c r="B16052">
        <v>3.7073999999999998</v>
      </c>
      <c r="C16052">
        <v>4.9775210000000003</v>
      </c>
      <c r="D16052">
        <v>8.098395</v>
      </c>
      <c r="E16052">
        <v>7.6488329999999998</v>
      </c>
      <c r="F16052">
        <v>6.2247779999999997</v>
      </c>
      <c r="G16052">
        <v>4.8006190000000002</v>
      </c>
      <c r="H16052">
        <v>5.1440590000000004</v>
      </c>
    </row>
    <row r="16053" spans="2:8" x14ac:dyDescent="0.25">
      <c r="B16053">
        <v>3.7075999999999998</v>
      </c>
      <c r="C16053">
        <v>5.0028699999999997</v>
      </c>
      <c r="D16053">
        <v>8.1830800000000004</v>
      </c>
      <c r="E16053">
        <v>7.7078420000000003</v>
      </c>
      <c r="F16053">
        <v>6.331245</v>
      </c>
      <c r="G16053">
        <v>4.7999510000000001</v>
      </c>
      <c r="H16053">
        <v>5.1440590000000004</v>
      </c>
    </row>
    <row r="16054" spans="2:8" x14ac:dyDescent="0.25">
      <c r="B16054">
        <v>3.7078000000000002</v>
      </c>
      <c r="C16054">
        <v>5.0482329999999997</v>
      </c>
      <c r="D16054">
        <v>8.2921040000000001</v>
      </c>
      <c r="E16054">
        <v>7.7888539999999997</v>
      </c>
      <c r="F16054">
        <v>6.4620749999999996</v>
      </c>
      <c r="G16054">
        <v>4.7989499999999996</v>
      </c>
      <c r="H16054">
        <v>5.1420579999999996</v>
      </c>
    </row>
    <row r="16055" spans="2:8" x14ac:dyDescent="0.25">
      <c r="B16055">
        <v>3.7080000000000002</v>
      </c>
      <c r="C16055">
        <v>5.1136080000000002</v>
      </c>
      <c r="D16055">
        <v>8.4254650000000009</v>
      </c>
      <c r="E16055">
        <v>7.8982039999999998</v>
      </c>
      <c r="F16055">
        <v>6.6199389999999996</v>
      </c>
      <c r="G16055">
        <v>4.7962819999999997</v>
      </c>
      <c r="H16055">
        <v>5.1400579999999998</v>
      </c>
    </row>
    <row r="16056" spans="2:8" x14ac:dyDescent="0.25">
      <c r="B16056">
        <v>3.7082000000000002</v>
      </c>
      <c r="C16056">
        <v>5.2090019999999999</v>
      </c>
      <c r="D16056">
        <v>8.5851659999999992</v>
      </c>
      <c r="E16056">
        <v>8.0252239999999997</v>
      </c>
      <c r="F16056">
        <v>6.7961590000000003</v>
      </c>
      <c r="G16056">
        <v>4.7919450000000001</v>
      </c>
      <c r="H16056">
        <v>5.1370570000000004</v>
      </c>
    </row>
    <row r="16057" spans="2:8" x14ac:dyDescent="0.25">
      <c r="B16057">
        <v>3.7084000000000001</v>
      </c>
      <c r="C16057">
        <v>5.3244100000000003</v>
      </c>
      <c r="D16057">
        <v>8.7678720000000006</v>
      </c>
      <c r="E16057">
        <v>8.1852479999999996</v>
      </c>
      <c r="F16057">
        <v>7.0010820000000002</v>
      </c>
      <c r="G16057">
        <v>4.7899430000000001</v>
      </c>
      <c r="H16057">
        <v>5.1340560000000002</v>
      </c>
    </row>
    <row r="16058" spans="2:8" x14ac:dyDescent="0.25">
      <c r="B16058">
        <v>3.7086000000000001</v>
      </c>
      <c r="C16058">
        <v>5.4738389999999999</v>
      </c>
      <c r="D16058">
        <v>8.9785830000000004</v>
      </c>
      <c r="E16058">
        <v>8.3629420000000003</v>
      </c>
      <c r="F16058">
        <v>7.2220240000000002</v>
      </c>
      <c r="G16058">
        <v>4.7882749999999996</v>
      </c>
      <c r="H16058">
        <v>5.1347230000000001</v>
      </c>
    </row>
    <row r="16059" spans="2:8" x14ac:dyDescent="0.25">
      <c r="B16059">
        <v>3.7088000000000001</v>
      </c>
      <c r="C16059">
        <v>5.6456150000000003</v>
      </c>
      <c r="D16059">
        <v>9.2086330000000007</v>
      </c>
      <c r="E16059">
        <v>8.5669730000000008</v>
      </c>
      <c r="F16059">
        <v>7.4653280000000004</v>
      </c>
      <c r="G16059">
        <v>4.7886090000000001</v>
      </c>
      <c r="H16059">
        <v>5.1333890000000002</v>
      </c>
    </row>
    <row r="16060" spans="2:8" x14ac:dyDescent="0.25">
      <c r="B16060">
        <v>3.7090000000000001</v>
      </c>
      <c r="C16060">
        <v>5.8474110000000001</v>
      </c>
      <c r="D16060">
        <v>9.4630200000000002</v>
      </c>
      <c r="E16060">
        <v>8.7930069999999994</v>
      </c>
      <c r="F16060">
        <v>7.7239849999999999</v>
      </c>
      <c r="G16060">
        <v>4.7919450000000001</v>
      </c>
      <c r="H16060">
        <v>5.1373899999999999</v>
      </c>
    </row>
    <row r="16061" spans="2:8" x14ac:dyDescent="0.25">
      <c r="B16061">
        <v>3.7092000000000001</v>
      </c>
      <c r="C16061">
        <v>6.072889</v>
      </c>
      <c r="D16061">
        <v>9.6747320000000006</v>
      </c>
      <c r="E16061">
        <v>9.0370439999999999</v>
      </c>
      <c r="F16061">
        <v>7.9976599999999998</v>
      </c>
      <c r="G16061">
        <v>4.7946140000000002</v>
      </c>
      <c r="H16061">
        <v>5.1400579999999998</v>
      </c>
    </row>
    <row r="16062" spans="2:8" x14ac:dyDescent="0.25">
      <c r="B16062">
        <v>3.7094</v>
      </c>
      <c r="C16062">
        <v>6.3190460000000002</v>
      </c>
      <c r="D16062">
        <v>9.7254090000000009</v>
      </c>
      <c r="E16062">
        <v>9.2974180000000004</v>
      </c>
      <c r="F16062">
        <v>8.2830169999999992</v>
      </c>
      <c r="G16062">
        <v>4.7989499999999996</v>
      </c>
      <c r="H16062">
        <v>5.1440590000000004</v>
      </c>
    </row>
    <row r="16063" spans="2:8" x14ac:dyDescent="0.25">
      <c r="B16063">
        <v>3.7096</v>
      </c>
      <c r="C16063">
        <v>6.587218</v>
      </c>
      <c r="D16063">
        <v>9.7527489999999997</v>
      </c>
      <c r="E16063">
        <v>9.5704589999999996</v>
      </c>
      <c r="F16063">
        <v>8.5780519999999996</v>
      </c>
      <c r="G16063">
        <v>4.8019530000000001</v>
      </c>
      <c r="H16063">
        <v>5.1470599999999997</v>
      </c>
    </row>
    <row r="16064" spans="2:8" x14ac:dyDescent="0.25">
      <c r="B16064">
        <v>3.7098</v>
      </c>
      <c r="C16064">
        <v>6.8720670000000004</v>
      </c>
      <c r="D16064">
        <v>9.7740869999999997</v>
      </c>
      <c r="E16064">
        <v>9.7241490000000006</v>
      </c>
      <c r="F16064">
        <v>8.8810970000000005</v>
      </c>
      <c r="G16064">
        <v>4.8052890000000001</v>
      </c>
      <c r="H16064">
        <v>5.149394</v>
      </c>
    </row>
    <row r="16065" spans="2:8" x14ac:dyDescent="0.25">
      <c r="B16065">
        <v>3.71</v>
      </c>
      <c r="C16065">
        <v>7.1695909999999996</v>
      </c>
      <c r="D16065">
        <v>9.79209</v>
      </c>
      <c r="E16065">
        <v>9.7624879999999994</v>
      </c>
      <c r="F16065">
        <v>9.1851439999999993</v>
      </c>
      <c r="G16065">
        <v>4.8059560000000001</v>
      </c>
      <c r="H16065">
        <v>5.150728</v>
      </c>
    </row>
    <row r="16066" spans="2:8" x14ac:dyDescent="0.25">
      <c r="B16066">
        <v>3.7101999999999999</v>
      </c>
      <c r="C16066">
        <v>7.4791230000000004</v>
      </c>
      <c r="D16066">
        <v>9.8087610000000005</v>
      </c>
      <c r="E16066">
        <v>9.7864920000000009</v>
      </c>
      <c r="F16066">
        <v>9.4825160000000004</v>
      </c>
      <c r="G16066">
        <v>4.8052890000000001</v>
      </c>
      <c r="H16066">
        <v>5.150728</v>
      </c>
    </row>
    <row r="16067" spans="2:8" x14ac:dyDescent="0.25">
      <c r="B16067">
        <v>3.7103999999999999</v>
      </c>
      <c r="C16067">
        <v>7.7939910000000001</v>
      </c>
      <c r="D16067">
        <v>9.8240970000000001</v>
      </c>
      <c r="E16067">
        <v>9.8074949999999994</v>
      </c>
      <c r="F16067">
        <v>9.6270299999999995</v>
      </c>
      <c r="G16067">
        <v>4.8032870000000001</v>
      </c>
      <c r="H16067">
        <v>5.1503949999999996</v>
      </c>
    </row>
    <row r="16068" spans="2:8" x14ac:dyDescent="0.25">
      <c r="B16068">
        <v>3.7105999999999999</v>
      </c>
      <c r="C16068">
        <v>8.1141959999999997</v>
      </c>
      <c r="D16068">
        <v>9.8294320000000006</v>
      </c>
      <c r="E16068">
        <v>9.8238310000000002</v>
      </c>
      <c r="F16068">
        <v>9.662407</v>
      </c>
      <c r="G16068">
        <v>4.8042879999999997</v>
      </c>
      <c r="H16068">
        <v>5.149394</v>
      </c>
    </row>
    <row r="16069" spans="2:8" x14ac:dyDescent="0.25">
      <c r="B16069">
        <v>3.7107999999999999</v>
      </c>
      <c r="C16069">
        <v>8.4320660000000007</v>
      </c>
      <c r="D16069">
        <v>9.8320989999999995</v>
      </c>
      <c r="E16069">
        <v>9.8384999999999998</v>
      </c>
      <c r="F16069">
        <v>9.6867710000000002</v>
      </c>
      <c r="G16069">
        <v>4.8026200000000001</v>
      </c>
      <c r="H16069">
        <v>5.149394</v>
      </c>
    </row>
    <row r="16070" spans="2:8" x14ac:dyDescent="0.25">
      <c r="B16070">
        <v>3.7109999999999999</v>
      </c>
      <c r="C16070">
        <v>8.7412639999999993</v>
      </c>
      <c r="D16070">
        <v>9.8337660000000007</v>
      </c>
      <c r="E16070">
        <v>9.8525019999999994</v>
      </c>
      <c r="F16070">
        <v>9.7051269999999992</v>
      </c>
      <c r="G16070">
        <v>4.8026200000000001</v>
      </c>
      <c r="H16070">
        <v>5.149394</v>
      </c>
    </row>
    <row r="16071" spans="2:8" x14ac:dyDescent="0.25">
      <c r="B16071">
        <v>3.7111999999999998</v>
      </c>
      <c r="C16071">
        <v>9.0341179999999994</v>
      </c>
      <c r="D16071">
        <v>9.8337660000000007</v>
      </c>
      <c r="E16071">
        <v>9.8545020000000001</v>
      </c>
      <c r="F16071">
        <v>9.7194780000000005</v>
      </c>
      <c r="G16071">
        <v>4.8049549999999996</v>
      </c>
      <c r="H16071">
        <v>5.150061</v>
      </c>
    </row>
    <row r="16072" spans="2:8" x14ac:dyDescent="0.25">
      <c r="B16072">
        <v>3.7113999999999998</v>
      </c>
      <c r="C16072">
        <v>9.3082940000000001</v>
      </c>
      <c r="D16072">
        <v>9.8347660000000001</v>
      </c>
      <c r="E16072">
        <v>9.856503</v>
      </c>
      <c r="F16072">
        <v>9.7298249999999999</v>
      </c>
      <c r="G16072">
        <v>4.8066230000000001</v>
      </c>
      <c r="H16072">
        <v>5.1523950000000003</v>
      </c>
    </row>
    <row r="16073" spans="2:8" x14ac:dyDescent="0.25">
      <c r="B16073">
        <v>3.7115999999999998</v>
      </c>
      <c r="C16073">
        <v>9.5431109999999997</v>
      </c>
      <c r="D16073">
        <v>9.8347660000000001</v>
      </c>
      <c r="E16073">
        <v>9.8575029999999995</v>
      </c>
      <c r="F16073">
        <v>9.7381679999999999</v>
      </c>
      <c r="G16073">
        <v>4.8096259999999997</v>
      </c>
      <c r="H16073">
        <v>5.1533959999999999</v>
      </c>
    </row>
    <row r="16074" spans="2:8" x14ac:dyDescent="0.25">
      <c r="B16074">
        <v>3.7118000000000002</v>
      </c>
      <c r="C16074">
        <v>9.652514</v>
      </c>
      <c r="D16074">
        <v>9.8361000000000001</v>
      </c>
      <c r="E16074">
        <v>9.8581699999999994</v>
      </c>
      <c r="F16074">
        <v>9.7438420000000008</v>
      </c>
      <c r="G16074">
        <v>4.8106270000000002</v>
      </c>
      <c r="H16074">
        <v>5.1547289999999997</v>
      </c>
    </row>
    <row r="16075" spans="2:8" x14ac:dyDescent="0.25">
      <c r="B16075">
        <v>3.7120000000000002</v>
      </c>
      <c r="C16075">
        <v>9.680866</v>
      </c>
      <c r="D16075">
        <v>9.836767</v>
      </c>
      <c r="E16075">
        <v>9.8585030000000007</v>
      </c>
      <c r="F16075">
        <v>9.7475129999999996</v>
      </c>
      <c r="G16075">
        <v>4.8116279999999998</v>
      </c>
      <c r="H16075">
        <v>5.1560629999999996</v>
      </c>
    </row>
    <row r="16076" spans="2:8" x14ac:dyDescent="0.25">
      <c r="B16076">
        <v>3.7122000000000002</v>
      </c>
      <c r="C16076">
        <v>9.6945409999999992</v>
      </c>
      <c r="D16076">
        <v>9.836767</v>
      </c>
      <c r="E16076">
        <v>9.8588360000000002</v>
      </c>
      <c r="F16076">
        <v>9.7491819999999993</v>
      </c>
      <c r="G16076">
        <v>4.8106270000000002</v>
      </c>
      <c r="H16076">
        <v>5.1540619999999997</v>
      </c>
    </row>
    <row r="16077" spans="2:8" x14ac:dyDescent="0.25">
      <c r="B16077">
        <v>3.7124000000000001</v>
      </c>
      <c r="C16077">
        <v>9.7032139999999991</v>
      </c>
      <c r="D16077">
        <v>9.8374330000000008</v>
      </c>
      <c r="E16077">
        <v>9.8598370000000006</v>
      </c>
      <c r="F16077">
        <v>9.7508510000000008</v>
      </c>
      <c r="G16077">
        <v>4.8096259999999997</v>
      </c>
      <c r="H16077">
        <v>5.1540619999999997</v>
      </c>
    </row>
    <row r="16078" spans="2:8" x14ac:dyDescent="0.25">
      <c r="B16078">
        <v>3.7126000000000001</v>
      </c>
      <c r="C16078">
        <v>9.7045480000000008</v>
      </c>
      <c r="D16078">
        <v>9.8374330000000008</v>
      </c>
      <c r="E16078">
        <v>9.8598370000000006</v>
      </c>
      <c r="F16078">
        <v>9.7518519999999995</v>
      </c>
      <c r="G16078">
        <v>4.8149639999999998</v>
      </c>
      <c r="H16078">
        <v>5.1467270000000003</v>
      </c>
    </row>
    <row r="16079" spans="2:8" x14ac:dyDescent="0.25">
      <c r="B16079">
        <v>3.7128000000000001</v>
      </c>
      <c r="C16079">
        <v>9.7058820000000008</v>
      </c>
      <c r="D16079">
        <v>9.8374330000000008</v>
      </c>
      <c r="E16079">
        <v>9.8598370000000006</v>
      </c>
      <c r="F16079">
        <v>9.7525200000000005</v>
      </c>
      <c r="G16079">
        <v>4.8182999999999998</v>
      </c>
      <c r="H16079">
        <v>5.1420579999999996</v>
      </c>
    </row>
    <row r="16080" spans="2:8" x14ac:dyDescent="0.25">
      <c r="B16080">
        <v>3.7130000000000001</v>
      </c>
      <c r="C16080">
        <v>9.7038810000000009</v>
      </c>
      <c r="D16080">
        <v>9.8374330000000008</v>
      </c>
      <c r="E16080">
        <v>9.8598370000000006</v>
      </c>
      <c r="F16080">
        <v>9.7525200000000005</v>
      </c>
      <c r="G16080">
        <v>4.8206350000000002</v>
      </c>
      <c r="H16080">
        <v>5.1397240000000002</v>
      </c>
    </row>
    <row r="16081" spans="2:8" x14ac:dyDescent="0.25">
      <c r="B16081">
        <v>3.7132000000000001</v>
      </c>
      <c r="C16081">
        <v>9.7038810000000009</v>
      </c>
      <c r="D16081">
        <v>9.8374330000000008</v>
      </c>
      <c r="E16081">
        <v>9.8598370000000006</v>
      </c>
      <c r="F16081">
        <v>9.7515180000000008</v>
      </c>
      <c r="G16081">
        <v>4.8203009999999997</v>
      </c>
      <c r="H16081">
        <v>5.1453930000000003</v>
      </c>
    </row>
    <row r="16082" spans="2:8" x14ac:dyDescent="0.25">
      <c r="B16082">
        <v>3.7134</v>
      </c>
      <c r="C16082">
        <v>9.7012119999999999</v>
      </c>
      <c r="D16082">
        <v>9.8381000000000007</v>
      </c>
      <c r="E16082">
        <v>9.8611699999999995</v>
      </c>
      <c r="F16082">
        <v>9.7515180000000008</v>
      </c>
      <c r="G16082">
        <v>4.8256389999999998</v>
      </c>
      <c r="H16082">
        <v>5.1467270000000003</v>
      </c>
    </row>
    <row r="16083" spans="2:8" x14ac:dyDescent="0.25">
      <c r="B16083">
        <v>3.7136</v>
      </c>
      <c r="C16083">
        <v>9.699211</v>
      </c>
      <c r="D16083">
        <v>9.8387670000000007</v>
      </c>
      <c r="E16083">
        <v>9.8611699999999995</v>
      </c>
      <c r="F16083">
        <v>9.7508510000000008</v>
      </c>
      <c r="G16083">
        <v>4.8309769999999999</v>
      </c>
      <c r="H16083">
        <v>5.1513949999999999</v>
      </c>
    </row>
    <row r="16084" spans="2:8" x14ac:dyDescent="0.25">
      <c r="B16084">
        <v>3.7138</v>
      </c>
      <c r="C16084">
        <v>9.6972100000000001</v>
      </c>
      <c r="D16084">
        <v>9.8391000000000002</v>
      </c>
      <c r="E16084">
        <v>9.8611699999999995</v>
      </c>
      <c r="F16084">
        <v>9.7508510000000008</v>
      </c>
      <c r="G16084">
        <v>4.8336459999999999</v>
      </c>
      <c r="H16084">
        <v>5.1547289999999997</v>
      </c>
    </row>
    <row r="16085" spans="2:8" x14ac:dyDescent="0.25">
      <c r="B16085">
        <v>3.714</v>
      </c>
      <c r="C16085">
        <v>9.6958760000000002</v>
      </c>
      <c r="D16085">
        <v>9.8394340000000007</v>
      </c>
      <c r="E16085">
        <v>9.8625039999999995</v>
      </c>
      <c r="F16085">
        <v>9.7508510000000008</v>
      </c>
      <c r="G16085">
        <v>4.8379830000000004</v>
      </c>
      <c r="H16085">
        <v>5.1587310000000004</v>
      </c>
    </row>
    <row r="16086" spans="2:8" x14ac:dyDescent="0.25">
      <c r="B16086">
        <v>3.7141999999999999</v>
      </c>
      <c r="C16086">
        <v>9.6945409999999992</v>
      </c>
      <c r="D16086">
        <v>9.8387670000000007</v>
      </c>
      <c r="E16086">
        <v>9.8621700000000008</v>
      </c>
      <c r="F16086">
        <v>9.7508510000000008</v>
      </c>
      <c r="G16086">
        <v>4.8379830000000004</v>
      </c>
      <c r="H16086">
        <v>5.1600640000000002</v>
      </c>
    </row>
    <row r="16087" spans="2:8" x14ac:dyDescent="0.25">
      <c r="B16087">
        <v>3.7143999999999999</v>
      </c>
      <c r="C16087">
        <v>9.6938739999999992</v>
      </c>
      <c r="D16087">
        <v>9.8387670000000007</v>
      </c>
      <c r="E16087">
        <v>9.8628370000000007</v>
      </c>
      <c r="F16087">
        <v>9.7515180000000008</v>
      </c>
      <c r="G16087">
        <v>4.8386500000000003</v>
      </c>
      <c r="H16087">
        <v>5.1587310000000004</v>
      </c>
    </row>
    <row r="16088" spans="2:8" x14ac:dyDescent="0.25">
      <c r="B16088">
        <v>3.7145999999999999</v>
      </c>
      <c r="C16088">
        <v>9.6932069999999992</v>
      </c>
      <c r="D16088">
        <v>9.8401010000000007</v>
      </c>
      <c r="E16088">
        <v>9.8628370000000007</v>
      </c>
      <c r="F16088">
        <v>9.752186</v>
      </c>
      <c r="G16088">
        <v>4.8353140000000003</v>
      </c>
      <c r="H16088">
        <v>5.1580640000000004</v>
      </c>
    </row>
    <row r="16089" spans="2:8" x14ac:dyDescent="0.25">
      <c r="B16089">
        <v>3.7147999999999999</v>
      </c>
      <c r="C16089">
        <v>9.6925399999999993</v>
      </c>
      <c r="D16089">
        <v>9.8401010000000007</v>
      </c>
      <c r="E16089">
        <v>9.8635040000000007</v>
      </c>
      <c r="F16089">
        <v>9.7535209999999992</v>
      </c>
      <c r="G16089">
        <v>4.8326450000000003</v>
      </c>
      <c r="H16089">
        <v>5.1533959999999999</v>
      </c>
    </row>
    <row r="16090" spans="2:8" x14ac:dyDescent="0.25">
      <c r="B16090">
        <v>3.7149999999999999</v>
      </c>
      <c r="C16090">
        <v>9.6942079999999997</v>
      </c>
      <c r="D16090">
        <v>9.8401010000000007</v>
      </c>
      <c r="E16090">
        <v>9.8635040000000007</v>
      </c>
      <c r="F16090">
        <v>9.7541879999999992</v>
      </c>
      <c r="G16090">
        <v>4.8293090000000003</v>
      </c>
      <c r="H16090">
        <v>5.1513949999999999</v>
      </c>
    </row>
    <row r="16091" spans="2:8" x14ac:dyDescent="0.25">
      <c r="B16091">
        <v>3.7151999999999998</v>
      </c>
      <c r="C16091">
        <v>9.6952079999999992</v>
      </c>
      <c r="D16091">
        <v>9.8401010000000007</v>
      </c>
      <c r="E16091">
        <v>9.8635040000000007</v>
      </c>
      <c r="F16091">
        <v>9.7555230000000002</v>
      </c>
      <c r="G16091">
        <v>4.8279740000000002</v>
      </c>
      <c r="H16091">
        <v>5.150728</v>
      </c>
    </row>
    <row r="16092" spans="2:8" x14ac:dyDescent="0.25">
      <c r="B16092">
        <v>3.7153999999999998</v>
      </c>
      <c r="C16092">
        <v>9.6968759999999996</v>
      </c>
      <c r="D16092">
        <v>9.8401010000000007</v>
      </c>
      <c r="E16092">
        <v>9.8638370000000002</v>
      </c>
      <c r="F16092">
        <v>9.7561909999999994</v>
      </c>
      <c r="G16092">
        <v>4.8273070000000002</v>
      </c>
      <c r="H16092">
        <v>5.150728</v>
      </c>
    </row>
    <row r="16093" spans="2:8" x14ac:dyDescent="0.25">
      <c r="B16093">
        <v>3.7155999999999998</v>
      </c>
      <c r="C16093">
        <v>9.6985440000000001</v>
      </c>
      <c r="D16093">
        <v>9.8407669999999996</v>
      </c>
      <c r="E16093">
        <v>9.8641710000000007</v>
      </c>
      <c r="F16093">
        <v>9.7568579999999994</v>
      </c>
      <c r="G16093">
        <v>4.8293090000000003</v>
      </c>
      <c r="H16093">
        <v>5.1513949999999999</v>
      </c>
    </row>
    <row r="16094" spans="2:8" x14ac:dyDescent="0.25">
      <c r="B16094">
        <v>3.7158000000000002</v>
      </c>
      <c r="C16094">
        <v>9.700545</v>
      </c>
      <c r="D16094">
        <v>9.8407669999999996</v>
      </c>
      <c r="E16094">
        <v>9.8641710000000007</v>
      </c>
      <c r="F16094">
        <v>9.7578600000000009</v>
      </c>
      <c r="G16094">
        <v>4.8333120000000003</v>
      </c>
      <c r="H16094">
        <v>5.1547289999999997</v>
      </c>
    </row>
    <row r="16095" spans="2:8" x14ac:dyDescent="0.25">
      <c r="B16095">
        <v>3.7160000000000002</v>
      </c>
      <c r="C16095">
        <v>9.7018789999999999</v>
      </c>
      <c r="D16095">
        <v>9.8407669999999996</v>
      </c>
      <c r="E16095">
        <v>9.8641710000000007</v>
      </c>
      <c r="F16095">
        <v>9.7561909999999994</v>
      </c>
      <c r="G16095">
        <v>4.8363149999999999</v>
      </c>
      <c r="H16095">
        <v>5.1577299999999999</v>
      </c>
    </row>
    <row r="16096" spans="2:8" x14ac:dyDescent="0.25">
      <c r="B16096">
        <v>3.7162000000000002</v>
      </c>
      <c r="C16096">
        <v>9.7038810000000009</v>
      </c>
      <c r="D16096">
        <v>9.8407669999999996</v>
      </c>
      <c r="E16096">
        <v>9.8645040000000002</v>
      </c>
      <c r="F16096">
        <v>9.7545219999999997</v>
      </c>
      <c r="G16096">
        <v>4.8399840000000003</v>
      </c>
      <c r="H16096">
        <v>5.1607310000000002</v>
      </c>
    </row>
    <row r="16097" spans="2:8" x14ac:dyDescent="0.25">
      <c r="B16097">
        <v>3.7164000000000001</v>
      </c>
      <c r="C16097">
        <v>9.7045480000000008</v>
      </c>
      <c r="D16097">
        <v>9.8407669999999996</v>
      </c>
      <c r="E16097">
        <v>9.8645040000000002</v>
      </c>
      <c r="F16097">
        <v>9.7495159999999998</v>
      </c>
      <c r="G16097">
        <v>4.8439880000000004</v>
      </c>
      <c r="H16097">
        <v>5.164066</v>
      </c>
    </row>
    <row r="16098" spans="2:8" x14ac:dyDescent="0.25">
      <c r="B16098">
        <v>3.7166000000000001</v>
      </c>
      <c r="C16098">
        <v>9.7058820000000008</v>
      </c>
      <c r="D16098">
        <v>9.8414339999999996</v>
      </c>
      <c r="E16098">
        <v>9.8648369999999996</v>
      </c>
      <c r="F16098">
        <v>9.7435080000000003</v>
      </c>
      <c r="G16098">
        <v>4.8473240000000004</v>
      </c>
      <c r="H16098">
        <v>5.1654</v>
      </c>
    </row>
    <row r="16099" spans="2:8" x14ac:dyDescent="0.25">
      <c r="B16099">
        <v>3.7168000000000001</v>
      </c>
      <c r="C16099">
        <v>9.7052150000000008</v>
      </c>
      <c r="D16099">
        <v>9.8414339999999996</v>
      </c>
      <c r="E16099">
        <v>9.8651710000000001</v>
      </c>
      <c r="F16099">
        <v>9.7328279999999996</v>
      </c>
      <c r="G16099">
        <v>4.8479910000000004</v>
      </c>
      <c r="H16099">
        <v>5.1677340000000003</v>
      </c>
    </row>
    <row r="16100" spans="2:8" x14ac:dyDescent="0.25">
      <c r="B16100">
        <v>3.7170000000000001</v>
      </c>
      <c r="C16100">
        <v>9.7025459999999999</v>
      </c>
      <c r="D16100">
        <v>9.8414339999999996</v>
      </c>
      <c r="E16100">
        <v>9.8651710000000001</v>
      </c>
      <c r="F16100">
        <v>9.7188110000000005</v>
      </c>
      <c r="G16100">
        <v>4.8499920000000003</v>
      </c>
      <c r="H16100">
        <v>5.1673999999999998</v>
      </c>
    </row>
    <row r="16101" spans="2:8" x14ac:dyDescent="0.25">
      <c r="B16101">
        <v>3.7172000000000001</v>
      </c>
      <c r="C16101">
        <v>9.6952079999999992</v>
      </c>
      <c r="D16101">
        <v>9.8421009999999995</v>
      </c>
      <c r="E16101">
        <v>9.8651710000000001</v>
      </c>
      <c r="F16101">
        <v>9.7001209999999993</v>
      </c>
      <c r="G16101">
        <v>4.8479910000000004</v>
      </c>
      <c r="H16101">
        <v>5.1667329999999998</v>
      </c>
    </row>
    <row r="16102" spans="2:8" x14ac:dyDescent="0.25">
      <c r="B16102">
        <v>3.7174</v>
      </c>
      <c r="C16102">
        <v>9.6811989999999994</v>
      </c>
      <c r="D16102">
        <v>9.8421009999999995</v>
      </c>
      <c r="E16102">
        <v>9.8651710000000001</v>
      </c>
      <c r="F16102">
        <v>9.6714179999999992</v>
      </c>
      <c r="G16102">
        <v>4.8469899999999999</v>
      </c>
      <c r="H16102">
        <v>5.1654</v>
      </c>
    </row>
    <row r="16103" spans="2:8" x14ac:dyDescent="0.25">
      <c r="B16103">
        <v>3.7176</v>
      </c>
      <c r="C16103">
        <v>9.6491790000000002</v>
      </c>
      <c r="D16103">
        <v>9.8421009999999995</v>
      </c>
      <c r="E16103">
        <v>9.8651710000000001</v>
      </c>
      <c r="F16103">
        <v>9.6200209999999995</v>
      </c>
      <c r="G16103">
        <v>4.8469899999999999</v>
      </c>
      <c r="H16103">
        <v>5.1633990000000001</v>
      </c>
    </row>
    <row r="16104" spans="2:8" x14ac:dyDescent="0.25">
      <c r="B16104">
        <v>3.7178</v>
      </c>
      <c r="C16104">
        <v>9.5331050000000008</v>
      </c>
      <c r="D16104">
        <v>9.8421009999999995</v>
      </c>
      <c r="E16104">
        <v>9.8651710000000001</v>
      </c>
      <c r="F16104">
        <v>9.3957409999999992</v>
      </c>
      <c r="G16104">
        <v>4.8453220000000004</v>
      </c>
      <c r="H16104">
        <v>5.1633990000000001</v>
      </c>
    </row>
    <row r="16105" spans="2:8" x14ac:dyDescent="0.25">
      <c r="B16105">
        <v>3.718</v>
      </c>
      <c r="C16105">
        <v>9.3116289999999999</v>
      </c>
      <c r="D16105">
        <v>9.8414339999999996</v>
      </c>
      <c r="E16105">
        <v>9.8541690000000006</v>
      </c>
      <c r="F16105">
        <v>9.0866880000000005</v>
      </c>
      <c r="G16105">
        <v>4.8419860000000003</v>
      </c>
      <c r="H16105">
        <v>5.1654</v>
      </c>
    </row>
    <row r="16106" spans="2:8" x14ac:dyDescent="0.25">
      <c r="B16106">
        <v>3.7181999999999999</v>
      </c>
      <c r="C16106">
        <v>9.0814819999999994</v>
      </c>
      <c r="D16106">
        <v>9.8300990000000006</v>
      </c>
      <c r="E16106">
        <v>9.8371659999999999</v>
      </c>
      <c r="F16106">
        <v>8.7582769999999996</v>
      </c>
      <c r="G16106">
        <v>4.8319780000000003</v>
      </c>
      <c r="H16106">
        <v>5.1754030000000002</v>
      </c>
    </row>
    <row r="16107" spans="2:8" x14ac:dyDescent="0.25">
      <c r="B16107">
        <v>3.7183999999999999</v>
      </c>
      <c r="C16107">
        <v>8.7762869999999999</v>
      </c>
      <c r="D16107">
        <v>9.815429</v>
      </c>
      <c r="E16107">
        <v>9.8208310000000001</v>
      </c>
      <c r="F16107">
        <v>8.4699170000000006</v>
      </c>
      <c r="G16107">
        <v>4.8373150000000003</v>
      </c>
      <c r="H16107">
        <v>5.170401</v>
      </c>
    </row>
    <row r="16108" spans="2:8" x14ac:dyDescent="0.25">
      <c r="B16108">
        <v>3.7185999999999999</v>
      </c>
      <c r="C16108">
        <v>8.4837659999999993</v>
      </c>
      <c r="D16108">
        <v>9.7974250000000005</v>
      </c>
      <c r="E16108">
        <v>9.7981610000000003</v>
      </c>
      <c r="F16108">
        <v>8.1702089999999998</v>
      </c>
      <c r="G16108">
        <v>4.8363149999999999</v>
      </c>
      <c r="H16108">
        <v>5.1747360000000002</v>
      </c>
    </row>
    <row r="16109" spans="2:8" x14ac:dyDescent="0.25">
      <c r="B16109">
        <v>3.7187999999999999</v>
      </c>
      <c r="C16109">
        <v>8.1615599999999997</v>
      </c>
      <c r="D16109">
        <v>9.7774210000000004</v>
      </c>
      <c r="E16109">
        <v>9.77149</v>
      </c>
      <c r="F16109">
        <v>7.8915280000000001</v>
      </c>
      <c r="G16109">
        <v>4.8393170000000003</v>
      </c>
      <c r="H16109">
        <v>5.1720680000000003</v>
      </c>
    </row>
    <row r="16110" spans="2:8" x14ac:dyDescent="0.25">
      <c r="B16110">
        <v>3.7189999999999999</v>
      </c>
      <c r="C16110">
        <v>7.8513609999999998</v>
      </c>
      <c r="D16110">
        <v>9.7514149999999997</v>
      </c>
      <c r="E16110">
        <v>9.7194819999999993</v>
      </c>
      <c r="F16110">
        <v>7.6148490000000004</v>
      </c>
      <c r="G16110">
        <v>4.8399840000000003</v>
      </c>
      <c r="H16110">
        <v>5.1757359999999997</v>
      </c>
    </row>
    <row r="16111" spans="2:8" x14ac:dyDescent="0.25">
      <c r="B16111">
        <v>3.7191999999999998</v>
      </c>
      <c r="C16111">
        <v>7.5441640000000003</v>
      </c>
      <c r="D16111">
        <v>9.7100729999999995</v>
      </c>
      <c r="E16111">
        <v>9.5077829999999999</v>
      </c>
      <c r="F16111">
        <v>7.3585279999999997</v>
      </c>
      <c r="G16111">
        <v>4.8426530000000003</v>
      </c>
      <c r="H16111">
        <v>5.1800709999999999</v>
      </c>
    </row>
    <row r="16112" spans="2:8" x14ac:dyDescent="0.25">
      <c r="B16112">
        <v>3.7193999999999998</v>
      </c>
      <c r="C16112">
        <v>7.2393020000000003</v>
      </c>
      <c r="D16112">
        <v>9.5553729999999995</v>
      </c>
      <c r="E16112">
        <v>9.2420760000000008</v>
      </c>
      <c r="F16112">
        <v>7.1228999999999996</v>
      </c>
      <c r="G16112">
        <v>4.8466560000000003</v>
      </c>
      <c r="H16112">
        <v>5.1814049999999998</v>
      </c>
    </row>
    <row r="16113" spans="2:8" x14ac:dyDescent="0.25">
      <c r="B16113">
        <v>3.7195999999999998</v>
      </c>
      <c r="C16113">
        <v>6.9521189999999997</v>
      </c>
      <c r="D16113">
        <v>9.3079870000000007</v>
      </c>
      <c r="E16113">
        <v>8.9810359999999996</v>
      </c>
      <c r="F16113">
        <v>6.903626</v>
      </c>
      <c r="G16113">
        <v>4.8473240000000004</v>
      </c>
      <c r="H16113">
        <v>5.1827389999999998</v>
      </c>
    </row>
    <row r="16114" spans="2:8" x14ac:dyDescent="0.25">
      <c r="B16114">
        <v>3.7198000000000002</v>
      </c>
      <c r="C16114">
        <v>6.6719390000000001</v>
      </c>
      <c r="D16114">
        <v>9.0746040000000008</v>
      </c>
      <c r="E16114">
        <v>8.7453330000000005</v>
      </c>
      <c r="F16114">
        <v>6.709384</v>
      </c>
      <c r="G16114">
        <v>4.8499920000000003</v>
      </c>
      <c r="H16114">
        <v>5.1827389999999998</v>
      </c>
    </row>
    <row r="16115" spans="2:8" x14ac:dyDescent="0.25">
      <c r="B16115">
        <v>3.72</v>
      </c>
      <c r="C16115">
        <v>6.416442</v>
      </c>
      <c r="D16115">
        <v>8.8685600000000004</v>
      </c>
      <c r="E16115">
        <v>8.5239659999999997</v>
      </c>
      <c r="F16115">
        <v>6.536835</v>
      </c>
      <c r="G16115">
        <v>4.8499920000000003</v>
      </c>
      <c r="H16115">
        <v>5.1837390000000001</v>
      </c>
    </row>
    <row r="16116" spans="2:8" x14ac:dyDescent="0.25">
      <c r="B16116">
        <v>3.7202000000000002</v>
      </c>
      <c r="C16116">
        <v>6.1802910000000004</v>
      </c>
      <c r="D16116">
        <v>8.6848539999999996</v>
      </c>
      <c r="E16116">
        <v>8.3239359999999998</v>
      </c>
      <c r="F16116">
        <v>6.3919870000000003</v>
      </c>
      <c r="G16116">
        <v>4.8493250000000003</v>
      </c>
      <c r="H16116">
        <v>5.1840719999999996</v>
      </c>
    </row>
    <row r="16117" spans="2:8" x14ac:dyDescent="0.25">
      <c r="B16117">
        <v>3.7204000000000002</v>
      </c>
      <c r="C16117">
        <v>5.9641529999999996</v>
      </c>
      <c r="D16117">
        <v>8.5251529999999995</v>
      </c>
      <c r="E16117">
        <v>8.1472420000000003</v>
      </c>
      <c r="F16117">
        <v>6.270168</v>
      </c>
      <c r="G16117">
        <v>4.8479910000000004</v>
      </c>
      <c r="H16117">
        <v>5.1830720000000001</v>
      </c>
    </row>
    <row r="16118" spans="2:8" x14ac:dyDescent="0.25">
      <c r="B16118">
        <v>3.7206000000000001</v>
      </c>
      <c r="C16118">
        <v>5.7700279999999999</v>
      </c>
      <c r="D16118">
        <v>8.3907910000000001</v>
      </c>
      <c r="E16118">
        <v>7.9965529999999996</v>
      </c>
      <c r="F16118">
        <v>6.1757169999999997</v>
      </c>
      <c r="G16118">
        <v>4.8486580000000004</v>
      </c>
      <c r="H16118">
        <v>5.1834059999999997</v>
      </c>
    </row>
    <row r="16119" spans="2:8" x14ac:dyDescent="0.25">
      <c r="B16119">
        <v>3.7208000000000001</v>
      </c>
      <c r="C16119">
        <v>5.6009200000000003</v>
      </c>
      <c r="D16119">
        <v>8.2817679999999996</v>
      </c>
      <c r="E16119">
        <v>7.8681999999999999</v>
      </c>
      <c r="F16119">
        <v>6.1019579999999998</v>
      </c>
      <c r="G16119">
        <v>4.848992</v>
      </c>
      <c r="H16119">
        <v>5.1824050000000002</v>
      </c>
    </row>
    <row r="16120" spans="2:8" x14ac:dyDescent="0.25">
      <c r="B16120">
        <v>3.7210000000000001</v>
      </c>
      <c r="C16120">
        <v>5.4578280000000001</v>
      </c>
      <c r="D16120">
        <v>8.1970829999999992</v>
      </c>
      <c r="E16120">
        <v>7.7651839999999996</v>
      </c>
      <c r="F16120">
        <v>6.0512280000000001</v>
      </c>
      <c r="G16120">
        <v>4.8506600000000004</v>
      </c>
      <c r="H16120">
        <v>5.1827389999999998</v>
      </c>
    </row>
    <row r="16121" spans="2:8" x14ac:dyDescent="0.25">
      <c r="B16121">
        <v>3.7212000000000001</v>
      </c>
      <c r="C16121">
        <v>5.339753</v>
      </c>
      <c r="D16121">
        <v>8.1364040000000006</v>
      </c>
      <c r="E16121">
        <v>7.685505</v>
      </c>
      <c r="F16121">
        <v>6.0191879999999998</v>
      </c>
      <c r="G16121">
        <v>4.8513270000000004</v>
      </c>
      <c r="H16121">
        <v>5.1827389999999998</v>
      </c>
    </row>
    <row r="16122" spans="2:8" x14ac:dyDescent="0.25">
      <c r="B16122">
        <v>3.7214</v>
      </c>
      <c r="C16122">
        <v>5.2516959999999999</v>
      </c>
      <c r="D16122">
        <v>8.099729</v>
      </c>
      <c r="E16122">
        <v>7.6238289999999997</v>
      </c>
      <c r="F16122">
        <v>6.0011650000000003</v>
      </c>
      <c r="G16122">
        <v>4.8526610000000003</v>
      </c>
      <c r="H16122">
        <v>5.1854060000000004</v>
      </c>
    </row>
    <row r="16123" spans="2:8" x14ac:dyDescent="0.25">
      <c r="B16123">
        <v>3.7216</v>
      </c>
      <c r="C16123">
        <v>5.1789829999999997</v>
      </c>
      <c r="D16123">
        <v>8.0770579999999992</v>
      </c>
      <c r="E16123">
        <v>7.5888239999999998</v>
      </c>
      <c r="F16123">
        <v>6.0075070000000004</v>
      </c>
      <c r="G16123">
        <v>4.8546630000000004</v>
      </c>
      <c r="H16123">
        <v>5.1844060000000001</v>
      </c>
    </row>
    <row r="16124" spans="2:8" x14ac:dyDescent="0.25">
      <c r="B16124">
        <v>3.7218</v>
      </c>
      <c r="C16124">
        <v>5.1336209999999998</v>
      </c>
      <c r="D16124">
        <v>8.0770579999999992</v>
      </c>
      <c r="E16124">
        <v>7.5691540000000002</v>
      </c>
      <c r="F16124">
        <v>6.0258630000000002</v>
      </c>
      <c r="G16124">
        <v>4.8553300000000004</v>
      </c>
      <c r="H16124">
        <v>5.1854060000000004</v>
      </c>
    </row>
    <row r="16125" spans="2:8" x14ac:dyDescent="0.25">
      <c r="B16125">
        <v>3.722</v>
      </c>
      <c r="C16125">
        <v>5.1009330000000004</v>
      </c>
      <c r="D16125">
        <v>8.0913939999999993</v>
      </c>
      <c r="E16125">
        <v>7.5731549999999999</v>
      </c>
      <c r="F16125">
        <v>6.0679160000000003</v>
      </c>
      <c r="G16125">
        <v>4.8559970000000003</v>
      </c>
      <c r="H16125">
        <v>5.1847390000000004</v>
      </c>
    </row>
    <row r="16126" spans="2:8" x14ac:dyDescent="0.25">
      <c r="B16126">
        <v>3.7222</v>
      </c>
      <c r="C16126">
        <v>5.0909269999999998</v>
      </c>
      <c r="D16126">
        <v>8.1284019999999995</v>
      </c>
      <c r="E16126">
        <v>7.5911569999999999</v>
      </c>
      <c r="F16126">
        <v>6.1286579999999997</v>
      </c>
      <c r="G16126">
        <v>4.8566649999999996</v>
      </c>
      <c r="H16126">
        <v>5.1870729999999998</v>
      </c>
    </row>
    <row r="16127" spans="2:8" x14ac:dyDescent="0.25">
      <c r="B16127">
        <v>3.7223999999999999</v>
      </c>
      <c r="C16127">
        <v>5.0949289999999996</v>
      </c>
      <c r="D16127">
        <v>8.1844140000000003</v>
      </c>
      <c r="E16127">
        <v>7.6331639999999998</v>
      </c>
      <c r="F16127">
        <v>6.2157669999999996</v>
      </c>
      <c r="G16127">
        <v>4.8559970000000003</v>
      </c>
      <c r="H16127">
        <v>5.1870729999999998</v>
      </c>
    </row>
    <row r="16128" spans="2:8" x14ac:dyDescent="0.25">
      <c r="B16128">
        <v>3.7225999999999999</v>
      </c>
      <c r="C16128">
        <v>5.1136080000000002</v>
      </c>
      <c r="D16128">
        <v>8.260097</v>
      </c>
      <c r="E16128">
        <v>7.6945059999999996</v>
      </c>
      <c r="F16128">
        <v>6.3235679999999999</v>
      </c>
      <c r="G16128">
        <v>4.8559970000000003</v>
      </c>
      <c r="H16128">
        <v>5.185073</v>
      </c>
    </row>
    <row r="16129" spans="2:8" x14ac:dyDescent="0.25">
      <c r="B16129">
        <v>3.7227999999999999</v>
      </c>
      <c r="C16129">
        <v>5.1563020000000002</v>
      </c>
      <c r="D16129">
        <v>8.3634520000000006</v>
      </c>
      <c r="E16129">
        <v>7.7765190000000004</v>
      </c>
      <c r="F16129">
        <v>6.4557330000000004</v>
      </c>
      <c r="G16129">
        <v>4.855664</v>
      </c>
      <c r="H16129">
        <v>5.1854060000000004</v>
      </c>
    </row>
    <row r="16130" spans="2:8" x14ac:dyDescent="0.25">
      <c r="B16130">
        <v>3.7229999999999999</v>
      </c>
      <c r="C16130">
        <v>5.2163399999999998</v>
      </c>
      <c r="D16130">
        <v>8.4891459999999999</v>
      </c>
      <c r="E16130">
        <v>7.8865360000000004</v>
      </c>
      <c r="F16130">
        <v>6.6166010000000002</v>
      </c>
      <c r="G16130">
        <v>4.8586660000000004</v>
      </c>
      <c r="H16130">
        <v>5.1870729999999998</v>
      </c>
    </row>
    <row r="16131" spans="2:8" x14ac:dyDescent="0.25">
      <c r="B16131">
        <v>3.7231999999999998</v>
      </c>
      <c r="C16131">
        <v>5.3083989999999996</v>
      </c>
      <c r="D16131">
        <v>8.6451790000000006</v>
      </c>
      <c r="E16131">
        <v>8.0172220000000003</v>
      </c>
      <c r="F16131">
        <v>6.7968260000000003</v>
      </c>
      <c r="G16131">
        <v>4.8606680000000004</v>
      </c>
      <c r="H16131">
        <v>5.1897409999999997</v>
      </c>
    </row>
    <row r="16132" spans="2:8" x14ac:dyDescent="0.25">
      <c r="B16132">
        <v>3.7233999999999998</v>
      </c>
      <c r="C16132">
        <v>5.421805</v>
      </c>
      <c r="D16132">
        <v>8.8232169999999996</v>
      </c>
      <c r="E16132">
        <v>8.1765799999999995</v>
      </c>
      <c r="F16132">
        <v>7.0017490000000002</v>
      </c>
      <c r="G16132">
        <v>4.8653380000000004</v>
      </c>
      <c r="H16132">
        <v>5.1934089999999999</v>
      </c>
    </row>
    <row r="16133" spans="2:8" x14ac:dyDescent="0.25">
      <c r="B16133">
        <v>3.7235999999999998</v>
      </c>
      <c r="C16133">
        <v>5.5632289999999998</v>
      </c>
      <c r="D16133">
        <v>9.0259269999999994</v>
      </c>
      <c r="E16133">
        <v>8.3569410000000008</v>
      </c>
      <c r="F16133">
        <v>7.2260289999999996</v>
      </c>
      <c r="G16133">
        <v>4.8680070000000004</v>
      </c>
      <c r="H16133">
        <v>5.1960769999999998</v>
      </c>
    </row>
    <row r="16134" spans="2:8" x14ac:dyDescent="0.25">
      <c r="B16134">
        <v>3.7238000000000002</v>
      </c>
      <c r="C16134">
        <v>5.7326709999999999</v>
      </c>
      <c r="D16134">
        <v>9.2533089999999998</v>
      </c>
      <c r="E16134">
        <v>8.5596379999999996</v>
      </c>
      <c r="F16134">
        <v>7.4690000000000003</v>
      </c>
      <c r="G16134">
        <v>4.8700089999999996</v>
      </c>
      <c r="H16134">
        <v>5.1987439999999996</v>
      </c>
    </row>
    <row r="16135" spans="2:8" x14ac:dyDescent="0.25">
      <c r="B16135">
        <v>3.7240000000000002</v>
      </c>
      <c r="C16135">
        <v>5.9261280000000003</v>
      </c>
      <c r="D16135">
        <v>9.4986940000000004</v>
      </c>
      <c r="E16135">
        <v>8.7863399999999992</v>
      </c>
      <c r="F16135">
        <v>7.7313270000000003</v>
      </c>
      <c r="G16135">
        <v>4.8703430000000001</v>
      </c>
      <c r="H16135">
        <v>5.1987439999999996</v>
      </c>
    </row>
    <row r="16136" spans="2:8" x14ac:dyDescent="0.25">
      <c r="B16136">
        <v>3.7242000000000002</v>
      </c>
      <c r="C16136">
        <v>6.1482700000000001</v>
      </c>
      <c r="D16136">
        <v>9.6840670000000006</v>
      </c>
      <c r="E16136">
        <v>9.0247089999999996</v>
      </c>
      <c r="F16136">
        <v>8.0016649999999991</v>
      </c>
      <c r="G16136">
        <v>4.8660059999999996</v>
      </c>
      <c r="H16136">
        <v>5.1984110000000001</v>
      </c>
    </row>
    <row r="16137" spans="2:8" x14ac:dyDescent="0.25">
      <c r="B16137">
        <v>3.7244000000000002</v>
      </c>
      <c r="C16137">
        <v>6.3864229999999997</v>
      </c>
      <c r="D16137">
        <v>9.7294099999999997</v>
      </c>
      <c r="E16137">
        <v>9.2894159999999992</v>
      </c>
      <c r="F16137">
        <v>8.2926959999999994</v>
      </c>
      <c r="G16137">
        <v>4.8646710000000004</v>
      </c>
      <c r="H16137">
        <v>5.1954099999999999</v>
      </c>
    </row>
    <row r="16138" spans="2:8" x14ac:dyDescent="0.25">
      <c r="B16138">
        <v>3.7246000000000001</v>
      </c>
      <c r="C16138">
        <v>6.6505919999999996</v>
      </c>
      <c r="D16138">
        <v>9.7547490000000003</v>
      </c>
      <c r="E16138">
        <v>9.5594570000000001</v>
      </c>
      <c r="F16138">
        <v>8.5890660000000008</v>
      </c>
      <c r="G16138">
        <v>4.8603339999999999</v>
      </c>
      <c r="H16138">
        <v>5.1934089999999999</v>
      </c>
    </row>
    <row r="16139" spans="2:8" x14ac:dyDescent="0.25">
      <c r="B16139">
        <v>3.7248000000000001</v>
      </c>
      <c r="C16139">
        <v>6.9314390000000001</v>
      </c>
      <c r="D16139">
        <v>9.7754200000000004</v>
      </c>
      <c r="E16139">
        <v>9.7224819999999994</v>
      </c>
      <c r="F16139">
        <v>8.8937799999999996</v>
      </c>
      <c r="G16139">
        <v>4.8576649999999999</v>
      </c>
      <c r="H16139">
        <v>5.192075</v>
      </c>
    </row>
    <row r="16140" spans="2:8" x14ac:dyDescent="0.25">
      <c r="B16140">
        <v>3.7250000000000001</v>
      </c>
      <c r="C16140">
        <v>7.2242930000000003</v>
      </c>
      <c r="D16140">
        <v>9.7927569999999999</v>
      </c>
      <c r="E16140">
        <v>9.7611550000000005</v>
      </c>
      <c r="F16140">
        <v>9.1978270000000002</v>
      </c>
      <c r="G16140">
        <v>4.8559970000000003</v>
      </c>
      <c r="H16140">
        <v>5.190741</v>
      </c>
    </row>
    <row r="16141" spans="2:8" x14ac:dyDescent="0.25">
      <c r="B16141">
        <v>3.7252000000000001</v>
      </c>
      <c r="C16141">
        <v>7.5338240000000001</v>
      </c>
      <c r="D16141">
        <v>9.8100939999999994</v>
      </c>
      <c r="E16141">
        <v>9.7864920000000009</v>
      </c>
      <c r="F16141">
        <v>9.4965329999999994</v>
      </c>
      <c r="G16141">
        <v>4.8579990000000004</v>
      </c>
      <c r="H16141">
        <v>5.1947429999999999</v>
      </c>
    </row>
    <row r="16142" spans="2:8" x14ac:dyDescent="0.25">
      <c r="B16142">
        <v>3.7254</v>
      </c>
      <c r="C16142">
        <v>7.8473579999999998</v>
      </c>
      <c r="D16142">
        <v>9.8250969999999995</v>
      </c>
      <c r="E16142">
        <v>9.806495</v>
      </c>
      <c r="F16142">
        <v>9.6293659999999992</v>
      </c>
      <c r="G16142">
        <v>4.8613350000000004</v>
      </c>
      <c r="H16142">
        <v>5.1967429999999997</v>
      </c>
    </row>
    <row r="16143" spans="2:8" x14ac:dyDescent="0.25">
      <c r="B16143">
        <v>3.7256</v>
      </c>
      <c r="C16143">
        <v>8.1675640000000005</v>
      </c>
      <c r="D16143">
        <v>9.831099</v>
      </c>
      <c r="E16143">
        <v>9.8238310000000002</v>
      </c>
      <c r="F16143">
        <v>9.6654110000000006</v>
      </c>
      <c r="G16143">
        <v>4.868341</v>
      </c>
      <c r="H16143">
        <v>5.2027450000000002</v>
      </c>
    </row>
    <row r="16144" spans="2:8" x14ac:dyDescent="0.25">
      <c r="B16144">
        <v>3.7258</v>
      </c>
      <c r="C16144">
        <v>8.4877690000000001</v>
      </c>
      <c r="D16144">
        <v>9.8320989999999995</v>
      </c>
      <c r="E16144">
        <v>9.8384999999999998</v>
      </c>
      <c r="F16144">
        <v>9.6891069999999999</v>
      </c>
      <c r="G16144">
        <v>4.8736790000000001</v>
      </c>
      <c r="H16144">
        <v>5.206747</v>
      </c>
    </row>
    <row r="16145" spans="2:8" x14ac:dyDescent="0.25">
      <c r="B16145">
        <v>3.726</v>
      </c>
      <c r="C16145">
        <v>8.7986339999999998</v>
      </c>
      <c r="D16145">
        <v>9.8340990000000001</v>
      </c>
      <c r="E16145">
        <v>9.8525019999999994</v>
      </c>
      <c r="F16145">
        <v>9.7081309999999998</v>
      </c>
      <c r="G16145">
        <v>4.879016</v>
      </c>
      <c r="H16145">
        <v>5.2114149999999997</v>
      </c>
    </row>
    <row r="16146" spans="2:8" x14ac:dyDescent="0.25">
      <c r="B16146">
        <v>3.7262</v>
      </c>
      <c r="C16146">
        <v>9.099494</v>
      </c>
      <c r="D16146">
        <v>9.8347660000000001</v>
      </c>
      <c r="E16146">
        <v>9.8555030000000006</v>
      </c>
      <c r="F16146">
        <v>9.7208129999999997</v>
      </c>
      <c r="G16146">
        <v>4.8786829999999997</v>
      </c>
      <c r="H16146">
        <v>5.2140829999999996</v>
      </c>
    </row>
    <row r="16147" spans="2:8" x14ac:dyDescent="0.25">
      <c r="B16147">
        <v>3.7263999999999999</v>
      </c>
      <c r="C16147">
        <v>9.3776720000000005</v>
      </c>
      <c r="D16147">
        <v>9.8364329999999995</v>
      </c>
      <c r="E16147">
        <v>9.8578360000000007</v>
      </c>
      <c r="F16147">
        <v>9.7331620000000001</v>
      </c>
      <c r="G16147">
        <v>4.8800169999999996</v>
      </c>
      <c r="H16147">
        <v>5.2140829999999996</v>
      </c>
    </row>
    <row r="16148" spans="2:8" x14ac:dyDescent="0.25">
      <c r="B16148">
        <v>3.7265999999999999</v>
      </c>
      <c r="C16148">
        <v>9.6078189999999992</v>
      </c>
      <c r="D16148">
        <v>9.8364329999999995</v>
      </c>
      <c r="E16148">
        <v>9.8578360000000007</v>
      </c>
      <c r="F16148">
        <v>9.7401710000000001</v>
      </c>
      <c r="G16148">
        <v>4.8773479999999996</v>
      </c>
      <c r="H16148">
        <v>5.2127489999999996</v>
      </c>
    </row>
    <row r="16149" spans="2:8" x14ac:dyDescent="0.25">
      <c r="B16149">
        <v>3.7267999999999999</v>
      </c>
      <c r="C16149">
        <v>9.6711930000000006</v>
      </c>
      <c r="D16149">
        <v>9.8364329999999995</v>
      </c>
      <c r="E16149">
        <v>9.8578360000000007</v>
      </c>
      <c r="F16149">
        <v>9.7458449999999992</v>
      </c>
      <c r="G16149">
        <v>4.8743460000000001</v>
      </c>
      <c r="H16149">
        <v>5.2094139999999998</v>
      </c>
    </row>
    <row r="16150" spans="2:8" x14ac:dyDescent="0.25">
      <c r="B16150">
        <v>3.7269999999999999</v>
      </c>
      <c r="C16150">
        <v>9.6952079999999992</v>
      </c>
      <c r="D16150">
        <v>9.836767</v>
      </c>
      <c r="E16150">
        <v>9.8591700000000007</v>
      </c>
      <c r="F16150">
        <v>9.7491819999999993</v>
      </c>
      <c r="G16150">
        <v>4.871677</v>
      </c>
      <c r="H16150">
        <v>5.206747</v>
      </c>
    </row>
    <row r="16151" spans="2:8" x14ac:dyDescent="0.25">
      <c r="B16151">
        <v>3.7271999999999998</v>
      </c>
      <c r="C16151">
        <v>9.7085500000000007</v>
      </c>
      <c r="D16151">
        <v>9.836767</v>
      </c>
      <c r="E16151">
        <v>9.8598370000000006</v>
      </c>
      <c r="F16151">
        <v>9.7508510000000008</v>
      </c>
      <c r="G16151">
        <v>4.8693419999999996</v>
      </c>
      <c r="H16151">
        <v>5.20608</v>
      </c>
    </row>
    <row r="16152" spans="2:8" x14ac:dyDescent="0.25">
      <c r="B16152">
        <v>3.7273999999999998</v>
      </c>
      <c r="C16152">
        <v>9.7178900000000006</v>
      </c>
      <c r="D16152">
        <v>9.8374330000000008</v>
      </c>
      <c r="E16152">
        <v>9.8598370000000006</v>
      </c>
      <c r="F16152">
        <v>9.7518519999999995</v>
      </c>
      <c r="G16152">
        <v>4.8693419999999996</v>
      </c>
      <c r="H16152">
        <v>5.2054130000000001</v>
      </c>
    </row>
    <row r="16153" spans="2:8" x14ac:dyDescent="0.25">
      <c r="B16153">
        <v>3.7275999999999998</v>
      </c>
      <c r="C16153">
        <v>9.7218920000000004</v>
      </c>
      <c r="D16153">
        <v>9.8374330000000008</v>
      </c>
      <c r="E16153">
        <v>9.8598370000000006</v>
      </c>
      <c r="F16153">
        <v>9.7518519999999995</v>
      </c>
      <c r="G16153">
        <v>4.8740119999999996</v>
      </c>
      <c r="H16153">
        <v>5.2027450000000002</v>
      </c>
    </row>
    <row r="16154" spans="2:8" x14ac:dyDescent="0.25">
      <c r="B16154">
        <v>3.7277999999999998</v>
      </c>
      <c r="C16154">
        <v>9.7232260000000004</v>
      </c>
      <c r="D16154">
        <v>9.8381000000000007</v>
      </c>
      <c r="E16154">
        <v>9.8608370000000001</v>
      </c>
      <c r="F16154">
        <v>9.7518519999999995</v>
      </c>
      <c r="G16154">
        <v>4.8826859999999996</v>
      </c>
      <c r="H16154">
        <v>5.1987439999999996</v>
      </c>
    </row>
    <row r="16155" spans="2:8" x14ac:dyDescent="0.25">
      <c r="B16155">
        <v>3.7280000000000002</v>
      </c>
      <c r="C16155">
        <v>9.7235600000000009</v>
      </c>
      <c r="D16155">
        <v>9.8377669999999995</v>
      </c>
      <c r="E16155">
        <v>9.8598370000000006</v>
      </c>
      <c r="F16155">
        <v>9.7518519999999995</v>
      </c>
      <c r="G16155">
        <v>4.8886909999999997</v>
      </c>
      <c r="H16155">
        <v>5.1994109999999996</v>
      </c>
    </row>
    <row r="16156" spans="2:8" x14ac:dyDescent="0.25">
      <c r="B16156">
        <v>3.7282000000000002</v>
      </c>
      <c r="C16156">
        <v>9.7245609999999996</v>
      </c>
      <c r="D16156">
        <v>9.8391000000000002</v>
      </c>
      <c r="E16156">
        <v>9.8611699999999995</v>
      </c>
      <c r="F16156">
        <v>9.7511849999999995</v>
      </c>
      <c r="G16156">
        <v>4.8880239999999997</v>
      </c>
      <c r="H16156">
        <v>5.2054130000000001</v>
      </c>
    </row>
    <row r="16157" spans="2:8" x14ac:dyDescent="0.25">
      <c r="B16157">
        <v>3.7284000000000002</v>
      </c>
      <c r="C16157">
        <v>9.7235600000000009</v>
      </c>
      <c r="D16157">
        <v>9.8391000000000002</v>
      </c>
      <c r="E16157">
        <v>9.8611699999999995</v>
      </c>
      <c r="F16157">
        <v>9.7508510000000008</v>
      </c>
      <c r="G16157">
        <v>4.8926939999999997</v>
      </c>
      <c r="H16157">
        <v>5.2047460000000001</v>
      </c>
    </row>
    <row r="16158" spans="2:8" x14ac:dyDescent="0.25">
      <c r="B16158">
        <v>3.7286000000000001</v>
      </c>
      <c r="C16158">
        <v>9.7232260000000004</v>
      </c>
      <c r="D16158">
        <v>9.8391000000000002</v>
      </c>
      <c r="E16158">
        <v>9.8621700000000008</v>
      </c>
      <c r="F16158">
        <v>9.7491819999999993</v>
      </c>
      <c r="G16158">
        <v>4.8933619999999998</v>
      </c>
      <c r="H16158">
        <v>5.2094139999999998</v>
      </c>
    </row>
    <row r="16159" spans="2:8" x14ac:dyDescent="0.25">
      <c r="B16159">
        <v>3.7288000000000001</v>
      </c>
      <c r="C16159">
        <v>9.7218920000000004</v>
      </c>
      <c r="D16159">
        <v>9.8391000000000002</v>
      </c>
      <c r="E16159">
        <v>9.8625039999999995</v>
      </c>
      <c r="F16159">
        <v>9.7491819999999993</v>
      </c>
      <c r="G16159">
        <v>4.8953629999999997</v>
      </c>
      <c r="H16159">
        <v>5.2107479999999997</v>
      </c>
    </row>
    <row r="16160" spans="2:8" x14ac:dyDescent="0.25">
      <c r="B16160">
        <v>3.7290000000000001</v>
      </c>
      <c r="C16160">
        <v>9.7205580000000005</v>
      </c>
      <c r="D16160">
        <v>9.8394340000000007</v>
      </c>
      <c r="E16160">
        <v>9.8628370000000007</v>
      </c>
      <c r="F16160">
        <v>9.7498500000000003</v>
      </c>
      <c r="G16160">
        <v>4.8960299999999997</v>
      </c>
      <c r="H16160">
        <v>5.2120819999999997</v>
      </c>
    </row>
    <row r="16161" spans="2:8" x14ac:dyDescent="0.25">
      <c r="B16161">
        <v>3.7292000000000001</v>
      </c>
      <c r="C16161">
        <v>9.7205580000000005</v>
      </c>
      <c r="D16161">
        <v>9.8394340000000007</v>
      </c>
      <c r="E16161">
        <v>9.8628370000000007</v>
      </c>
      <c r="F16161">
        <v>9.7498500000000003</v>
      </c>
      <c r="G16161">
        <v>4.8970310000000001</v>
      </c>
      <c r="H16161">
        <v>5.2147490000000003</v>
      </c>
    </row>
    <row r="16162" spans="2:8" x14ac:dyDescent="0.25">
      <c r="B16162">
        <v>3.7294</v>
      </c>
      <c r="C16162">
        <v>9.7205580000000005</v>
      </c>
      <c r="D16162">
        <v>9.8397670000000002</v>
      </c>
      <c r="E16162">
        <v>9.8628370000000007</v>
      </c>
      <c r="F16162">
        <v>9.7501829999999998</v>
      </c>
      <c r="G16162">
        <v>4.8986989999999997</v>
      </c>
      <c r="H16162">
        <v>5.2140829999999996</v>
      </c>
    </row>
    <row r="16163" spans="2:8" x14ac:dyDescent="0.25">
      <c r="B16163">
        <v>3.7296</v>
      </c>
      <c r="C16163">
        <v>9.7205580000000005</v>
      </c>
      <c r="D16163">
        <v>9.8394340000000007</v>
      </c>
      <c r="E16163">
        <v>9.8628370000000007</v>
      </c>
      <c r="F16163">
        <v>9.7501829999999998</v>
      </c>
      <c r="G16163">
        <v>4.8986989999999997</v>
      </c>
      <c r="H16163">
        <v>5.2174170000000002</v>
      </c>
    </row>
    <row r="16164" spans="2:8" x14ac:dyDescent="0.25">
      <c r="B16164">
        <v>3.7298</v>
      </c>
      <c r="C16164">
        <v>9.7205580000000005</v>
      </c>
      <c r="D16164">
        <v>9.8401010000000007</v>
      </c>
      <c r="E16164">
        <v>9.8638370000000002</v>
      </c>
      <c r="F16164">
        <v>9.7515180000000008</v>
      </c>
      <c r="G16164">
        <v>4.8986989999999997</v>
      </c>
      <c r="H16164">
        <v>5.2160830000000002</v>
      </c>
    </row>
    <row r="16165" spans="2:8" x14ac:dyDescent="0.25">
      <c r="B16165">
        <v>3.73</v>
      </c>
      <c r="C16165">
        <v>9.7205580000000005</v>
      </c>
      <c r="D16165">
        <v>9.8401010000000007</v>
      </c>
      <c r="E16165">
        <v>9.8638370000000002</v>
      </c>
      <c r="F16165">
        <v>9.752186</v>
      </c>
      <c r="G16165">
        <v>4.8993659999999997</v>
      </c>
      <c r="H16165">
        <v>5.2174170000000002</v>
      </c>
    </row>
    <row r="16166" spans="2:8" x14ac:dyDescent="0.25">
      <c r="B16166">
        <v>3.7302</v>
      </c>
      <c r="C16166">
        <v>9.7218920000000004</v>
      </c>
      <c r="D16166">
        <v>9.8401010000000007</v>
      </c>
      <c r="E16166">
        <v>9.8645040000000002</v>
      </c>
      <c r="F16166">
        <v>9.7535209999999992</v>
      </c>
      <c r="G16166">
        <v>4.8980319999999997</v>
      </c>
      <c r="H16166">
        <v>5.2174170000000002</v>
      </c>
    </row>
    <row r="16167" spans="2:8" x14ac:dyDescent="0.25">
      <c r="B16167">
        <v>3.7303999999999999</v>
      </c>
      <c r="C16167">
        <v>9.7225590000000004</v>
      </c>
      <c r="D16167">
        <v>9.8407669999999996</v>
      </c>
      <c r="E16167">
        <v>9.8638370000000002</v>
      </c>
      <c r="F16167">
        <v>9.7545219999999997</v>
      </c>
      <c r="G16167">
        <v>4.8980319999999997</v>
      </c>
      <c r="H16167">
        <v>5.2164169999999999</v>
      </c>
    </row>
    <row r="16168" spans="2:8" x14ac:dyDescent="0.25">
      <c r="B16168">
        <v>3.7305999999999999</v>
      </c>
      <c r="C16168">
        <v>9.7238930000000003</v>
      </c>
      <c r="D16168">
        <v>9.8407669999999996</v>
      </c>
      <c r="E16168">
        <v>9.8645040000000002</v>
      </c>
      <c r="F16168">
        <v>9.7561909999999994</v>
      </c>
      <c r="G16168">
        <v>4.8966979999999998</v>
      </c>
      <c r="H16168">
        <v>5.2154160000000003</v>
      </c>
    </row>
    <row r="16169" spans="2:8" x14ac:dyDescent="0.25">
      <c r="B16169">
        <v>3.7307999999999999</v>
      </c>
      <c r="C16169">
        <v>9.7252279999999995</v>
      </c>
      <c r="D16169">
        <v>9.8414339999999996</v>
      </c>
      <c r="E16169">
        <v>9.8648369999999996</v>
      </c>
      <c r="F16169">
        <v>9.7561909999999994</v>
      </c>
      <c r="G16169">
        <v>4.8973649999999997</v>
      </c>
      <c r="H16169">
        <v>5.2147490000000003</v>
      </c>
    </row>
    <row r="16170" spans="2:8" x14ac:dyDescent="0.25">
      <c r="B16170">
        <v>3.7309999999999999</v>
      </c>
      <c r="C16170">
        <v>9.7265619999999995</v>
      </c>
      <c r="D16170">
        <v>9.8414339999999996</v>
      </c>
      <c r="E16170">
        <v>9.8648369999999996</v>
      </c>
      <c r="F16170">
        <v>9.7558570000000007</v>
      </c>
      <c r="G16170">
        <v>4.8980319999999997</v>
      </c>
      <c r="H16170">
        <v>5.2154160000000003</v>
      </c>
    </row>
    <row r="16171" spans="2:8" x14ac:dyDescent="0.25">
      <c r="B16171">
        <v>3.7311999999999999</v>
      </c>
      <c r="C16171">
        <v>9.7278959999999994</v>
      </c>
      <c r="D16171">
        <v>9.8414339999999996</v>
      </c>
      <c r="E16171">
        <v>9.8651710000000001</v>
      </c>
      <c r="F16171">
        <v>9.7541879999999992</v>
      </c>
      <c r="G16171">
        <v>4.9000339999999998</v>
      </c>
      <c r="H16171">
        <v>5.2174170000000002</v>
      </c>
    </row>
    <row r="16172" spans="2:8" x14ac:dyDescent="0.25">
      <c r="B16172">
        <v>3.7313999999999998</v>
      </c>
      <c r="C16172">
        <v>9.7288969999999999</v>
      </c>
      <c r="D16172">
        <v>9.8421009999999995</v>
      </c>
      <c r="E16172">
        <v>9.8651710000000001</v>
      </c>
      <c r="F16172">
        <v>9.7501829999999998</v>
      </c>
      <c r="G16172">
        <v>4.9030360000000002</v>
      </c>
      <c r="H16172">
        <v>5.2187510000000001</v>
      </c>
    </row>
    <row r="16173" spans="2:8" x14ac:dyDescent="0.25">
      <c r="B16173">
        <v>3.7315999999999998</v>
      </c>
      <c r="C16173">
        <v>9.7285629999999994</v>
      </c>
      <c r="D16173">
        <v>9.8421009999999995</v>
      </c>
      <c r="E16173">
        <v>9.8651710000000001</v>
      </c>
      <c r="F16173">
        <v>9.7438420000000008</v>
      </c>
      <c r="G16173">
        <v>4.9047039999999997</v>
      </c>
      <c r="H16173">
        <v>5.2207509999999999</v>
      </c>
    </row>
    <row r="16174" spans="2:8" x14ac:dyDescent="0.25">
      <c r="B16174">
        <v>3.7317999999999998</v>
      </c>
      <c r="C16174">
        <v>9.7272289999999995</v>
      </c>
      <c r="D16174">
        <v>9.8414339999999996</v>
      </c>
      <c r="E16174">
        <v>9.8651710000000001</v>
      </c>
      <c r="F16174">
        <v>9.7348309999999998</v>
      </c>
      <c r="G16174">
        <v>4.9090410000000002</v>
      </c>
      <c r="H16174">
        <v>5.2227519999999998</v>
      </c>
    </row>
    <row r="16175" spans="2:8" x14ac:dyDescent="0.25">
      <c r="B16175">
        <v>3.7320000000000002</v>
      </c>
      <c r="C16175">
        <v>9.7245609999999996</v>
      </c>
      <c r="D16175">
        <v>9.8421009999999995</v>
      </c>
      <c r="E16175">
        <v>9.8651710000000001</v>
      </c>
      <c r="F16175">
        <v>9.7214810000000007</v>
      </c>
      <c r="G16175">
        <v>4.9120439999999999</v>
      </c>
      <c r="H16175">
        <v>5.227087</v>
      </c>
    </row>
    <row r="16176" spans="2:8" x14ac:dyDescent="0.25">
      <c r="B16176">
        <v>3.7322000000000002</v>
      </c>
      <c r="C16176">
        <v>9.7178900000000006</v>
      </c>
      <c r="D16176">
        <v>9.8421009999999995</v>
      </c>
      <c r="E16176">
        <v>9.8651710000000001</v>
      </c>
      <c r="F16176">
        <v>9.7027909999999995</v>
      </c>
      <c r="G16176">
        <v>4.9133779999999998</v>
      </c>
      <c r="H16176">
        <v>5.227087</v>
      </c>
    </row>
    <row r="16177" spans="2:8" x14ac:dyDescent="0.25">
      <c r="B16177">
        <v>3.7324000000000002</v>
      </c>
      <c r="C16177">
        <v>9.7072160000000007</v>
      </c>
      <c r="D16177">
        <v>9.8421009999999995</v>
      </c>
      <c r="E16177">
        <v>9.8651710000000001</v>
      </c>
      <c r="F16177">
        <v>9.677092</v>
      </c>
      <c r="G16177">
        <v>4.9147119999999997</v>
      </c>
      <c r="H16177">
        <v>5.2280870000000004</v>
      </c>
    </row>
    <row r="16178" spans="2:8" x14ac:dyDescent="0.25">
      <c r="B16178">
        <v>3.7326000000000001</v>
      </c>
      <c r="C16178">
        <v>9.6872030000000002</v>
      </c>
      <c r="D16178">
        <v>9.8421009999999995</v>
      </c>
      <c r="E16178">
        <v>9.8651710000000001</v>
      </c>
      <c r="F16178">
        <v>9.6340380000000003</v>
      </c>
      <c r="G16178">
        <v>4.9160469999999998</v>
      </c>
      <c r="H16178">
        <v>5.2287540000000003</v>
      </c>
    </row>
    <row r="16179" spans="2:8" x14ac:dyDescent="0.25">
      <c r="B16179">
        <v>3.7328000000000001</v>
      </c>
      <c r="C16179">
        <v>9.6411739999999995</v>
      </c>
      <c r="D16179">
        <v>9.8421009999999995</v>
      </c>
      <c r="E16179">
        <v>9.8665040000000008</v>
      </c>
      <c r="F16179">
        <v>9.4548140000000007</v>
      </c>
      <c r="G16179">
        <v>4.9160469999999998</v>
      </c>
      <c r="H16179">
        <v>5.2294210000000003</v>
      </c>
    </row>
    <row r="16180" spans="2:8" x14ac:dyDescent="0.25">
      <c r="B16180">
        <v>3.7330000000000001</v>
      </c>
      <c r="C16180">
        <v>9.4560549999999992</v>
      </c>
      <c r="D16180">
        <v>9.8427679999999995</v>
      </c>
      <c r="E16180">
        <v>9.85717</v>
      </c>
      <c r="F16180">
        <v>9.1531040000000008</v>
      </c>
      <c r="G16180">
        <v>4.9160469999999998</v>
      </c>
      <c r="H16180">
        <v>5.2307550000000003</v>
      </c>
    </row>
    <row r="16181" spans="2:8" x14ac:dyDescent="0.25">
      <c r="B16181">
        <v>3.7332000000000001</v>
      </c>
      <c r="C16181">
        <v>9.1935540000000007</v>
      </c>
      <c r="D16181">
        <v>9.8314319999999995</v>
      </c>
      <c r="E16181">
        <v>9.8421669999999999</v>
      </c>
      <c r="F16181">
        <v>8.8410469999999997</v>
      </c>
      <c r="G16181">
        <v>4.9127109999999998</v>
      </c>
      <c r="H16181">
        <v>5.234756</v>
      </c>
    </row>
    <row r="16182" spans="2:8" x14ac:dyDescent="0.25">
      <c r="B16182">
        <v>3.7334000000000001</v>
      </c>
      <c r="C16182">
        <v>8.9233809999999991</v>
      </c>
      <c r="D16182">
        <v>9.8180960000000006</v>
      </c>
      <c r="E16182">
        <v>9.8244980000000002</v>
      </c>
      <c r="F16182">
        <v>8.5233170000000005</v>
      </c>
      <c r="G16182">
        <v>4.9053709999999997</v>
      </c>
      <c r="H16182">
        <v>5.2424249999999999</v>
      </c>
    </row>
    <row r="16183" spans="2:8" x14ac:dyDescent="0.25">
      <c r="B16183">
        <v>3.7336</v>
      </c>
      <c r="C16183">
        <v>8.5978390000000005</v>
      </c>
      <c r="D16183">
        <v>9.8000919999999994</v>
      </c>
      <c r="E16183">
        <v>9.8048280000000005</v>
      </c>
      <c r="F16183">
        <v>8.2422989999999992</v>
      </c>
      <c r="G16183">
        <v>4.9107089999999998</v>
      </c>
      <c r="H16183">
        <v>5.2374239999999999</v>
      </c>
    </row>
    <row r="16184" spans="2:8" x14ac:dyDescent="0.25">
      <c r="B16184">
        <v>3.7338</v>
      </c>
      <c r="C16184">
        <v>8.2933109999999992</v>
      </c>
      <c r="D16184">
        <v>9.7814209999999999</v>
      </c>
      <c r="E16184">
        <v>9.7781570000000002</v>
      </c>
      <c r="F16184">
        <v>7.94693</v>
      </c>
      <c r="G16184">
        <v>4.9067059999999998</v>
      </c>
      <c r="H16184">
        <v>5.2400909999999996</v>
      </c>
    </row>
    <row r="16185" spans="2:8" x14ac:dyDescent="0.25">
      <c r="B16185">
        <v>3.734</v>
      </c>
      <c r="C16185">
        <v>7.9604309999999998</v>
      </c>
      <c r="D16185">
        <v>9.7554160000000003</v>
      </c>
      <c r="E16185">
        <v>9.7384850000000007</v>
      </c>
      <c r="F16185">
        <v>7.6822660000000003</v>
      </c>
      <c r="G16185">
        <v>4.9100419999999998</v>
      </c>
      <c r="H16185">
        <v>5.2367569999999999</v>
      </c>
    </row>
    <row r="16186" spans="2:8" x14ac:dyDescent="0.25">
      <c r="B16186">
        <v>3.7342</v>
      </c>
      <c r="C16186">
        <v>7.6559030000000003</v>
      </c>
      <c r="D16186">
        <v>9.7180750000000007</v>
      </c>
      <c r="E16186">
        <v>9.5741259999999997</v>
      </c>
      <c r="F16186">
        <v>7.416601</v>
      </c>
      <c r="G16186">
        <v>4.9067059999999998</v>
      </c>
      <c r="H16186">
        <v>5.2387579999999998</v>
      </c>
    </row>
    <row r="16187" spans="2:8" x14ac:dyDescent="0.25">
      <c r="B16187">
        <v>3.7343999999999999</v>
      </c>
      <c r="C16187">
        <v>7.3497060000000003</v>
      </c>
      <c r="D16187">
        <v>9.5907140000000002</v>
      </c>
      <c r="E16187">
        <v>9.3047520000000006</v>
      </c>
      <c r="F16187">
        <v>7.1776359999999997</v>
      </c>
      <c r="G16187">
        <v>4.9067059999999998</v>
      </c>
      <c r="H16187">
        <v>5.2380909999999998</v>
      </c>
    </row>
    <row r="16188" spans="2:8" x14ac:dyDescent="0.25">
      <c r="B16188">
        <v>3.7345999999999999</v>
      </c>
      <c r="C16188">
        <v>7.0535170000000003</v>
      </c>
      <c r="D16188">
        <v>9.3419939999999997</v>
      </c>
      <c r="E16188">
        <v>9.0473789999999994</v>
      </c>
      <c r="F16188">
        <v>6.9593629999999997</v>
      </c>
      <c r="G16188">
        <v>4.9080399999999997</v>
      </c>
      <c r="H16188">
        <v>5.2377570000000002</v>
      </c>
    </row>
    <row r="16189" spans="2:8" x14ac:dyDescent="0.25">
      <c r="B16189">
        <v>3.7347999999999999</v>
      </c>
      <c r="C16189">
        <v>6.7813420000000004</v>
      </c>
      <c r="D16189">
        <v>9.1159459999999992</v>
      </c>
      <c r="E16189">
        <v>8.7983410000000006</v>
      </c>
      <c r="F16189">
        <v>6.7561090000000004</v>
      </c>
      <c r="G16189">
        <v>4.9073729999999998</v>
      </c>
      <c r="H16189">
        <v>5.2394239999999996</v>
      </c>
    </row>
    <row r="16190" spans="2:8" x14ac:dyDescent="0.25">
      <c r="B16190">
        <v>3.7349999999999999</v>
      </c>
      <c r="C16190">
        <v>6.5138379999999998</v>
      </c>
      <c r="D16190">
        <v>8.906568</v>
      </c>
      <c r="E16190">
        <v>8.585642</v>
      </c>
      <c r="F16190">
        <v>6.5888999999999998</v>
      </c>
      <c r="G16190">
        <v>4.9140449999999998</v>
      </c>
      <c r="H16190">
        <v>5.2400909999999996</v>
      </c>
    </row>
    <row r="16191" spans="2:8" x14ac:dyDescent="0.25">
      <c r="B16191">
        <v>3.7351999999999999</v>
      </c>
      <c r="C16191">
        <v>6.2856920000000001</v>
      </c>
      <c r="D16191">
        <v>8.7338640000000005</v>
      </c>
      <c r="E16191">
        <v>8.3766099999999994</v>
      </c>
      <c r="F16191">
        <v>6.4330379999999998</v>
      </c>
      <c r="G16191">
        <v>4.9160469999999998</v>
      </c>
      <c r="H16191">
        <v>5.2454260000000001</v>
      </c>
    </row>
    <row r="16192" spans="2:8" x14ac:dyDescent="0.25">
      <c r="B16192">
        <v>3.7353999999999998</v>
      </c>
      <c r="C16192">
        <v>6.0655510000000001</v>
      </c>
      <c r="D16192">
        <v>8.5751639999999991</v>
      </c>
      <c r="E16192">
        <v>8.2032509999999998</v>
      </c>
      <c r="F16192">
        <v>6.3128880000000001</v>
      </c>
      <c r="G16192">
        <v>4.9220519999999999</v>
      </c>
      <c r="H16192">
        <v>5.2474270000000001</v>
      </c>
    </row>
    <row r="16193" spans="2:8" x14ac:dyDescent="0.25">
      <c r="B16193">
        <v>3.7355999999999998</v>
      </c>
      <c r="C16193">
        <v>5.8767630000000004</v>
      </c>
      <c r="D16193">
        <v>8.4478030000000004</v>
      </c>
      <c r="E16193">
        <v>8.0432260000000007</v>
      </c>
      <c r="F16193">
        <v>6.2104270000000001</v>
      </c>
      <c r="G16193">
        <v>4.9247209999999999</v>
      </c>
      <c r="H16193">
        <v>5.2507619999999999</v>
      </c>
    </row>
    <row r="16194" spans="2:8" x14ac:dyDescent="0.25">
      <c r="B16194">
        <v>3.7357999999999998</v>
      </c>
      <c r="C16194">
        <v>5.7093230000000004</v>
      </c>
      <c r="D16194">
        <v>8.3427810000000004</v>
      </c>
      <c r="E16194">
        <v>7.9132059999999997</v>
      </c>
      <c r="F16194">
        <v>6.1356669999999998</v>
      </c>
      <c r="G16194">
        <v>4.9267219999999998</v>
      </c>
      <c r="H16194">
        <v>5.2520949999999997</v>
      </c>
    </row>
    <row r="16195" spans="2:8" x14ac:dyDescent="0.25">
      <c r="B16195">
        <v>3.7360000000000002</v>
      </c>
      <c r="C16195">
        <v>5.5652299999999997</v>
      </c>
      <c r="D16195">
        <v>8.25943</v>
      </c>
      <c r="E16195">
        <v>7.8075239999999999</v>
      </c>
      <c r="F16195">
        <v>6.0822669999999999</v>
      </c>
      <c r="G16195">
        <v>4.9267219999999998</v>
      </c>
      <c r="H16195">
        <v>5.2510950000000003</v>
      </c>
    </row>
    <row r="16196" spans="2:8" x14ac:dyDescent="0.25">
      <c r="B16196">
        <v>3.7362000000000002</v>
      </c>
      <c r="C16196">
        <v>5.4511570000000003</v>
      </c>
      <c r="D16196">
        <v>8.2030849999999997</v>
      </c>
      <c r="E16196">
        <v>7.7195099999999996</v>
      </c>
      <c r="F16196">
        <v>6.0432180000000004</v>
      </c>
      <c r="G16196">
        <v>4.9253879999999999</v>
      </c>
      <c r="H16196">
        <v>5.249428</v>
      </c>
    </row>
    <row r="16197" spans="2:8" x14ac:dyDescent="0.25">
      <c r="B16197">
        <v>3.7364000000000002</v>
      </c>
      <c r="C16197">
        <v>5.3584310000000004</v>
      </c>
      <c r="D16197">
        <v>8.1617420000000003</v>
      </c>
      <c r="E16197">
        <v>7.6568339999999999</v>
      </c>
      <c r="F16197">
        <v>6.0235269999999996</v>
      </c>
      <c r="G16197">
        <v>4.9227189999999998</v>
      </c>
      <c r="H16197">
        <v>5.2454260000000001</v>
      </c>
    </row>
    <row r="16198" spans="2:8" x14ac:dyDescent="0.25">
      <c r="B16198">
        <v>3.7366000000000001</v>
      </c>
      <c r="C16198">
        <v>5.292389</v>
      </c>
      <c r="D16198">
        <v>8.1424050000000001</v>
      </c>
      <c r="E16198">
        <v>7.6091600000000001</v>
      </c>
      <c r="F16198">
        <v>6.0181870000000002</v>
      </c>
      <c r="G16198">
        <v>4.9200499999999998</v>
      </c>
      <c r="H16198">
        <v>5.2434260000000004</v>
      </c>
    </row>
    <row r="16199" spans="2:8" x14ac:dyDescent="0.25">
      <c r="B16199">
        <v>3.7368000000000001</v>
      </c>
      <c r="C16199">
        <v>5.2443580000000001</v>
      </c>
      <c r="D16199">
        <v>8.1370699999999996</v>
      </c>
      <c r="E16199">
        <v>7.5808220000000004</v>
      </c>
      <c r="F16199">
        <v>6.0285330000000004</v>
      </c>
      <c r="G16199">
        <v>4.9187159999999999</v>
      </c>
      <c r="H16199">
        <v>5.2407579999999996</v>
      </c>
    </row>
    <row r="16200" spans="2:8" x14ac:dyDescent="0.25">
      <c r="B16200">
        <v>3.7370000000000001</v>
      </c>
      <c r="C16200">
        <v>5.2156729999999998</v>
      </c>
      <c r="D16200">
        <v>8.1510730000000002</v>
      </c>
      <c r="E16200">
        <v>7.5664870000000004</v>
      </c>
      <c r="F16200">
        <v>6.0525630000000001</v>
      </c>
      <c r="G16200">
        <v>4.9187159999999999</v>
      </c>
      <c r="H16200">
        <v>5.2404250000000001</v>
      </c>
    </row>
    <row r="16201" spans="2:8" x14ac:dyDescent="0.25">
      <c r="B16201">
        <v>3.7372000000000001</v>
      </c>
      <c r="C16201">
        <v>5.202331</v>
      </c>
      <c r="D16201">
        <v>8.1770790000000009</v>
      </c>
      <c r="E16201">
        <v>7.5591530000000002</v>
      </c>
      <c r="F16201">
        <v>6.0899429999999999</v>
      </c>
      <c r="G16201">
        <v>4.9200499999999998</v>
      </c>
      <c r="H16201">
        <v>5.2397580000000001</v>
      </c>
    </row>
    <row r="16202" spans="2:8" x14ac:dyDescent="0.25">
      <c r="B16202">
        <v>3.7374000000000001</v>
      </c>
      <c r="C16202">
        <v>5.2043330000000001</v>
      </c>
      <c r="D16202">
        <v>8.221088</v>
      </c>
      <c r="E16202">
        <v>7.5638199999999998</v>
      </c>
      <c r="F16202">
        <v>6.1420079999999997</v>
      </c>
      <c r="G16202">
        <v>4.9230530000000003</v>
      </c>
      <c r="H16202">
        <v>5.2420920000000004</v>
      </c>
    </row>
    <row r="16203" spans="2:8" x14ac:dyDescent="0.25">
      <c r="B16203">
        <v>3.7376</v>
      </c>
      <c r="C16203">
        <v>5.2203429999999997</v>
      </c>
      <c r="D16203">
        <v>8.2797680000000007</v>
      </c>
      <c r="E16203">
        <v>7.5741550000000002</v>
      </c>
      <c r="F16203">
        <v>6.207757</v>
      </c>
      <c r="G16203">
        <v>4.9267219999999998</v>
      </c>
      <c r="H16203">
        <v>5.2440930000000003</v>
      </c>
    </row>
    <row r="16204" spans="2:8" x14ac:dyDescent="0.25">
      <c r="B16204">
        <v>3.7378</v>
      </c>
      <c r="C16204">
        <v>5.249695</v>
      </c>
      <c r="D16204">
        <v>8.353783</v>
      </c>
      <c r="E16204">
        <v>7.5951579999999996</v>
      </c>
      <c r="F16204">
        <v>6.2878569999999998</v>
      </c>
      <c r="G16204">
        <v>4.9320599999999999</v>
      </c>
      <c r="H16204">
        <v>5.2484270000000004</v>
      </c>
    </row>
    <row r="16205" spans="2:8" x14ac:dyDescent="0.25">
      <c r="B16205">
        <v>3.738</v>
      </c>
      <c r="C16205">
        <v>5.2993940000000004</v>
      </c>
      <c r="D16205">
        <v>8.4441360000000003</v>
      </c>
      <c r="E16205">
        <v>7.6188279999999997</v>
      </c>
      <c r="F16205">
        <v>6.3783029999999998</v>
      </c>
      <c r="G16205">
        <v>4.9357300000000004</v>
      </c>
      <c r="H16205">
        <v>5.2510950000000003</v>
      </c>
    </row>
    <row r="16206" spans="2:8" x14ac:dyDescent="0.25">
      <c r="B16206">
        <v>3.7382</v>
      </c>
      <c r="C16206">
        <v>5.3631010000000003</v>
      </c>
      <c r="D16206">
        <v>8.5478249999999996</v>
      </c>
      <c r="E16206">
        <v>7.6501659999999996</v>
      </c>
      <c r="F16206">
        <v>6.4797640000000003</v>
      </c>
      <c r="G16206">
        <v>4.9387319999999999</v>
      </c>
      <c r="H16206">
        <v>5.2537630000000002</v>
      </c>
    </row>
    <row r="16207" spans="2:8" x14ac:dyDescent="0.25">
      <c r="B16207">
        <v>3.7383999999999999</v>
      </c>
      <c r="C16207">
        <v>5.4444860000000004</v>
      </c>
      <c r="D16207">
        <v>8.6651830000000007</v>
      </c>
      <c r="E16207">
        <v>7.6858380000000004</v>
      </c>
      <c r="F16207">
        <v>6.5899010000000002</v>
      </c>
      <c r="G16207">
        <v>4.9393989999999999</v>
      </c>
      <c r="H16207">
        <v>5.2547629999999996</v>
      </c>
    </row>
    <row r="16208" spans="2:8" x14ac:dyDescent="0.25">
      <c r="B16208">
        <v>3.7385999999999999</v>
      </c>
      <c r="C16208">
        <v>5.5425490000000002</v>
      </c>
      <c r="D16208">
        <v>8.7942110000000007</v>
      </c>
      <c r="E16208">
        <v>7.7271780000000003</v>
      </c>
      <c r="F16208">
        <v>6.7073809999999998</v>
      </c>
      <c r="G16208">
        <v>4.9387319999999999</v>
      </c>
      <c r="H16208">
        <v>5.2540959999999997</v>
      </c>
    </row>
    <row r="16209" spans="2:8" x14ac:dyDescent="0.25">
      <c r="B16209">
        <v>3.7387999999999999</v>
      </c>
      <c r="C16209">
        <v>5.6572889999999996</v>
      </c>
      <c r="D16209">
        <v>8.9349070000000008</v>
      </c>
      <c r="E16209">
        <v>7.770518</v>
      </c>
      <c r="F16209">
        <v>6.8305350000000002</v>
      </c>
      <c r="G16209">
        <v>4.9370640000000003</v>
      </c>
      <c r="H16209">
        <v>5.2520949999999997</v>
      </c>
    </row>
    <row r="16210" spans="2:8" x14ac:dyDescent="0.25">
      <c r="B16210">
        <v>3.7389999999999999</v>
      </c>
      <c r="C16210">
        <v>5.7860379999999996</v>
      </c>
      <c r="D16210">
        <v>9.0862730000000003</v>
      </c>
      <c r="E16210">
        <v>7.8178590000000003</v>
      </c>
      <c r="F16210">
        <v>6.9590290000000001</v>
      </c>
      <c r="G16210">
        <v>4.9350630000000004</v>
      </c>
      <c r="H16210">
        <v>5.2510950000000003</v>
      </c>
    </row>
    <row r="16211" spans="2:8" x14ac:dyDescent="0.25">
      <c r="B16211">
        <v>3.7391999999999999</v>
      </c>
      <c r="C16211">
        <v>5.9267950000000003</v>
      </c>
      <c r="D16211">
        <v>9.2446400000000004</v>
      </c>
      <c r="E16211">
        <v>7.8681999999999999</v>
      </c>
      <c r="F16211">
        <v>7.0908600000000002</v>
      </c>
      <c r="G16211">
        <v>4.9340619999999999</v>
      </c>
      <c r="H16211">
        <v>5.250095</v>
      </c>
    </row>
    <row r="16212" spans="2:8" x14ac:dyDescent="0.25">
      <c r="B16212">
        <v>3.7393999999999998</v>
      </c>
      <c r="C16212">
        <v>6.0768909999999998</v>
      </c>
      <c r="D16212">
        <v>9.4080080000000006</v>
      </c>
      <c r="E16212">
        <v>7.921208</v>
      </c>
      <c r="F16212">
        <v>7.2246940000000004</v>
      </c>
      <c r="G16212">
        <v>4.9320599999999999</v>
      </c>
      <c r="H16212">
        <v>5.2490940000000004</v>
      </c>
    </row>
    <row r="16213" spans="2:8" x14ac:dyDescent="0.25">
      <c r="B16213">
        <v>3.7395999999999998</v>
      </c>
      <c r="C16213">
        <v>6.2376610000000001</v>
      </c>
      <c r="D16213">
        <v>9.5757110000000001</v>
      </c>
      <c r="E16213">
        <v>7.975549</v>
      </c>
      <c r="F16213">
        <v>7.3608640000000003</v>
      </c>
      <c r="G16213">
        <v>4.9333939999999998</v>
      </c>
      <c r="H16213">
        <v>5.250095</v>
      </c>
    </row>
    <row r="16214" spans="2:8" x14ac:dyDescent="0.25">
      <c r="B16214">
        <v>3.7397999999999998</v>
      </c>
      <c r="C16214">
        <v>6.4051020000000003</v>
      </c>
      <c r="D16214">
        <v>9.6787329999999994</v>
      </c>
      <c r="E16214">
        <v>8.0338919999999998</v>
      </c>
      <c r="F16214">
        <v>7.4983700000000004</v>
      </c>
      <c r="G16214">
        <v>4.9353959999999999</v>
      </c>
      <c r="H16214">
        <v>5.2517620000000003</v>
      </c>
    </row>
    <row r="16215" spans="2:8" x14ac:dyDescent="0.25">
      <c r="B16215">
        <v>3.74</v>
      </c>
      <c r="C16215">
        <v>6.5785460000000002</v>
      </c>
      <c r="D16215">
        <v>9.7144069999999996</v>
      </c>
      <c r="E16215">
        <v>8.0902329999999996</v>
      </c>
      <c r="F16215">
        <v>7.6325370000000001</v>
      </c>
      <c r="G16215">
        <v>4.937398</v>
      </c>
      <c r="H16215">
        <v>5.2547629999999996</v>
      </c>
    </row>
    <row r="16216" spans="2:8" x14ac:dyDescent="0.25">
      <c r="B16216">
        <v>3.7402000000000002</v>
      </c>
      <c r="C16216">
        <v>6.7506560000000002</v>
      </c>
      <c r="D16216">
        <v>9.7334110000000003</v>
      </c>
      <c r="E16216">
        <v>8.1512429999999991</v>
      </c>
      <c r="F16216">
        <v>7.7626999999999997</v>
      </c>
      <c r="G16216">
        <v>4.9393989999999999</v>
      </c>
      <c r="H16216">
        <v>5.255096</v>
      </c>
    </row>
    <row r="16217" spans="2:8" x14ac:dyDescent="0.25">
      <c r="B16217">
        <v>3.7404000000000002</v>
      </c>
      <c r="C16217">
        <v>6.9267690000000002</v>
      </c>
      <c r="D16217">
        <v>9.7480810000000009</v>
      </c>
      <c r="E16217">
        <v>8.211919</v>
      </c>
      <c r="F16217">
        <v>7.8855199999999996</v>
      </c>
      <c r="G16217">
        <v>4.940734</v>
      </c>
      <c r="H16217">
        <v>5.2580970000000002</v>
      </c>
    </row>
    <row r="16218" spans="2:8" x14ac:dyDescent="0.25">
      <c r="B16218">
        <v>3.7406000000000001</v>
      </c>
      <c r="C16218">
        <v>7.0982120000000002</v>
      </c>
      <c r="D16218">
        <v>9.7607499999999998</v>
      </c>
      <c r="E16218">
        <v>8.2732609999999998</v>
      </c>
      <c r="F16218">
        <v>8.0009979999999992</v>
      </c>
      <c r="G16218">
        <v>4.9420679999999999</v>
      </c>
      <c r="H16218">
        <v>5.2590979999999998</v>
      </c>
    </row>
    <row r="16219" spans="2:8" x14ac:dyDescent="0.25">
      <c r="B16219">
        <v>3.7408000000000001</v>
      </c>
      <c r="C16219">
        <v>7.2636510000000003</v>
      </c>
      <c r="D16219">
        <v>9.7707529999999991</v>
      </c>
      <c r="E16219">
        <v>8.3352710000000005</v>
      </c>
      <c r="F16219">
        <v>8.1031250000000004</v>
      </c>
      <c r="G16219">
        <v>4.943403</v>
      </c>
      <c r="H16219">
        <v>5.2594310000000002</v>
      </c>
    </row>
    <row r="16220" spans="2:8" x14ac:dyDescent="0.25">
      <c r="B16220">
        <v>3.7410000000000001</v>
      </c>
      <c r="C16220">
        <v>7.4244209999999997</v>
      </c>
      <c r="D16220">
        <v>9.7787539999999993</v>
      </c>
      <c r="E16220">
        <v>8.3932800000000007</v>
      </c>
      <c r="F16220">
        <v>8.1909019999999995</v>
      </c>
      <c r="G16220">
        <v>4.9430690000000004</v>
      </c>
      <c r="H16220">
        <v>5.2607650000000001</v>
      </c>
    </row>
    <row r="16221" spans="2:8" x14ac:dyDescent="0.25">
      <c r="B16221">
        <v>3.7412000000000001</v>
      </c>
      <c r="C16221">
        <v>7.5698470000000002</v>
      </c>
      <c r="D16221">
        <v>9.7857559999999992</v>
      </c>
      <c r="E16221">
        <v>8.4546220000000005</v>
      </c>
      <c r="F16221">
        <v>8.2649939999999997</v>
      </c>
      <c r="G16221">
        <v>4.943403</v>
      </c>
      <c r="H16221">
        <v>5.2600980000000002</v>
      </c>
    </row>
    <row r="16222" spans="2:8" x14ac:dyDescent="0.25">
      <c r="B16222">
        <v>3.7414000000000001</v>
      </c>
      <c r="C16222">
        <v>7.7032660000000002</v>
      </c>
      <c r="D16222">
        <v>9.7910900000000005</v>
      </c>
      <c r="E16222">
        <v>8.5086309999999994</v>
      </c>
      <c r="F16222">
        <v>8.3207310000000003</v>
      </c>
      <c r="G16222">
        <v>4.9430690000000004</v>
      </c>
      <c r="H16222">
        <v>5.2607650000000001</v>
      </c>
    </row>
    <row r="16223" spans="2:8" x14ac:dyDescent="0.25">
      <c r="B16223">
        <v>3.7416</v>
      </c>
      <c r="C16223">
        <v>7.8146709999999997</v>
      </c>
      <c r="D16223">
        <v>9.7964249999999993</v>
      </c>
      <c r="E16223">
        <v>8.5649730000000002</v>
      </c>
      <c r="F16223">
        <v>8.3661209999999997</v>
      </c>
      <c r="G16223">
        <v>4.9430690000000004</v>
      </c>
      <c r="H16223">
        <v>5.2607650000000001</v>
      </c>
    </row>
    <row r="16224" spans="2:8" x14ac:dyDescent="0.25">
      <c r="B16224">
        <v>3.7418</v>
      </c>
      <c r="C16224">
        <v>7.9027269999999996</v>
      </c>
      <c r="D16224">
        <v>9.7987579999999994</v>
      </c>
      <c r="E16224">
        <v>8.6206479999999992</v>
      </c>
      <c r="F16224">
        <v>8.4001629999999992</v>
      </c>
      <c r="G16224">
        <v>4.9447369999999999</v>
      </c>
      <c r="H16224">
        <v>5.2614320000000001</v>
      </c>
    </row>
    <row r="16225" spans="2:8" x14ac:dyDescent="0.25">
      <c r="B16225">
        <v>3.742</v>
      </c>
      <c r="C16225">
        <v>7.968102</v>
      </c>
      <c r="D16225">
        <v>9.8017590000000006</v>
      </c>
      <c r="E16225">
        <v>8.6743229999999993</v>
      </c>
      <c r="F16225">
        <v>8.4265290000000004</v>
      </c>
      <c r="G16225">
        <v>4.9464050000000004</v>
      </c>
      <c r="H16225">
        <v>5.2644330000000004</v>
      </c>
    </row>
    <row r="16226" spans="2:8" x14ac:dyDescent="0.25">
      <c r="B16226">
        <v>3.7422</v>
      </c>
      <c r="C16226">
        <v>8.0047929999999994</v>
      </c>
      <c r="D16226">
        <v>9.803426</v>
      </c>
      <c r="E16226">
        <v>8.7336650000000002</v>
      </c>
      <c r="F16226">
        <v>8.4502260000000007</v>
      </c>
      <c r="G16226">
        <v>4.949408</v>
      </c>
      <c r="H16226">
        <v>5.2651000000000003</v>
      </c>
    </row>
    <row r="16227" spans="2:8" x14ac:dyDescent="0.25">
      <c r="B16227">
        <v>3.7423999999999999</v>
      </c>
      <c r="C16227">
        <v>8.0221370000000007</v>
      </c>
      <c r="D16227">
        <v>9.8047599999999999</v>
      </c>
      <c r="E16227">
        <v>8.7933409999999999</v>
      </c>
      <c r="F16227">
        <v>8.4682480000000009</v>
      </c>
      <c r="G16227">
        <v>4.9510759999999996</v>
      </c>
      <c r="H16227">
        <v>5.2681009999999997</v>
      </c>
    </row>
    <row r="16228" spans="2:8" x14ac:dyDescent="0.25">
      <c r="B16228">
        <v>3.7425999999999999</v>
      </c>
      <c r="C16228">
        <v>7.9987890000000004</v>
      </c>
      <c r="D16228">
        <v>9.8054269999999999</v>
      </c>
      <c r="E16228">
        <v>8.8726859999999999</v>
      </c>
      <c r="F16228">
        <v>8.4949480000000008</v>
      </c>
      <c r="G16228">
        <v>4.954745</v>
      </c>
      <c r="H16228">
        <v>5.2647659999999998</v>
      </c>
    </row>
    <row r="16229" spans="2:8" x14ac:dyDescent="0.25">
      <c r="B16229">
        <v>3.7427999999999999</v>
      </c>
      <c r="C16229">
        <v>7.9447539999999996</v>
      </c>
      <c r="D16229">
        <v>9.8044259999999994</v>
      </c>
      <c r="E16229">
        <v>8.9680339999999994</v>
      </c>
      <c r="F16229">
        <v>8.5289909999999995</v>
      </c>
      <c r="G16229">
        <v>4.960083</v>
      </c>
      <c r="H16229">
        <v>5.2587640000000002</v>
      </c>
    </row>
    <row r="16230" spans="2:8" x14ac:dyDescent="0.25">
      <c r="B16230">
        <v>3.7429999999999999</v>
      </c>
      <c r="C16230">
        <v>7.8900519999999998</v>
      </c>
      <c r="D16230">
        <v>9.8044259999999994</v>
      </c>
      <c r="E16230">
        <v>9.0547140000000006</v>
      </c>
      <c r="F16230">
        <v>8.5530209999999993</v>
      </c>
      <c r="G16230">
        <v>4.9617509999999996</v>
      </c>
      <c r="H16230">
        <v>5.255763</v>
      </c>
    </row>
    <row r="16231" spans="2:8" x14ac:dyDescent="0.25">
      <c r="B16231">
        <v>3.7431999999999999</v>
      </c>
      <c r="C16231">
        <v>7.8343499999999997</v>
      </c>
      <c r="D16231">
        <v>9.8047599999999999</v>
      </c>
      <c r="E16231">
        <v>9.131392</v>
      </c>
      <c r="F16231">
        <v>8.5657029999999992</v>
      </c>
      <c r="G16231">
        <v>4.9587490000000001</v>
      </c>
      <c r="H16231">
        <v>5.2574300000000003</v>
      </c>
    </row>
    <row r="16232" spans="2:8" x14ac:dyDescent="0.25">
      <c r="B16232">
        <v>3.7433999999999998</v>
      </c>
      <c r="C16232">
        <v>7.753298</v>
      </c>
      <c r="D16232">
        <v>9.8044259999999994</v>
      </c>
      <c r="E16232">
        <v>9.2244060000000001</v>
      </c>
      <c r="F16232">
        <v>8.5850609999999996</v>
      </c>
      <c r="G16232">
        <v>4.9584149999999996</v>
      </c>
      <c r="H16232">
        <v>5.255763</v>
      </c>
    </row>
    <row r="16233" spans="2:8" x14ac:dyDescent="0.25">
      <c r="B16233">
        <v>3.7435999999999998</v>
      </c>
      <c r="C16233">
        <v>7.670579</v>
      </c>
      <c r="D16233">
        <v>9.8044259999999994</v>
      </c>
      <c r="E16233">
        <v>9.3130869999999994</v>
      </c>
      <c r="F16233">
        <v>8.5994119999999992</v>
      </c>
      <c r="G16233">
        <v>4.956747</v>
      </c>
      <c r="H16233">
        <v>5.2574300000000003</v>
      </c>
    </row>
    <row r="16234" spans="2:8" x14ac:dyDescent="0.25">
      <c r="B16234">
        <v>3.7437999999999998</v>
      </c>
      <c r="C16234">
        <v>7.5705150000000003</v>
      </c>
      <c r="D16234">
        <v>9.8040929999999999</v>
      </c>
      <c r="E16234">
        <v>9.4111019999999996</v>
      </c>
      <c r="F16234">
        <v>8.6167669999999994</v>
      </c>
      <c r="G16234">
        <v>4.957414</v>
      </c>
      <c r="H16234">
        <v>5.2560969999999996</v>
      </c>
    </row>
    <row r="16235" spans="2:8" x14ac:dyDescent="0.25">
      <c r="B16235">
        <v>3.7440000000000002</v>
      </c>
      <c r="C16235">
        <v>7.4684489999999997</v>
      </c>
      <c r="D16235">
        <v>9.803426</v>
      </c>
      <c r="E16235">
        <v>9.5077829999999999</v>
      </c>
      <c r="F16235">
        <v>8.631786</v>
      </c>
      <c r="G16235">
        <v>4.9570809999999996</v>
      </c>
      <c r="H16235">
        <v>5.2587640000000002</v>
      </c>
    </row>
    <row r="16236" spans="2:8" x14ac:dyDescent="0.25">
      <c r="B16236">
        <v>3.7442000000000002</v>
      </c>
      <c r="C16236">
        <v>7.3583790000000002</v>
      </c>
      <c r="D16236">
        <v>9.802759</v>
      </c>
      <c r="E16236">
        <v>9.6091320000000007</v>
      </c>
      <c r="F16236">
        <v>8.6501420000000007</v>
      </c>
      <c r="G16236">
        <v>4.959416</v>
      </c>
      <c r="H16236">
        <v>5.2614320000000001</v>
      </c>
    </row>
    <row r="16237" spans="2:8" x14ac:dyDescent="0.25">
      <c r="B16237">
        <v>3.7444000000000002</v>
      </c>
      <c r="C16237">
        <v>7.2453060000000002</v>
      </c>
      <c r="D16237">
        <v>9.8017590000000006</v>
      </c>
      <c r="E16237">
        <v>9.680809</v>
      </c>
      <c r="F16237">
        <v>8.6668299999999991</v>
      </c>
      <c r="G16237">
        <v>4.9627520000000001</v>
      </c>
      <c r="H16237">
        <v>5.2640989999999999</v>
      </c>
    </row>
    <row r="16238" spans="2:8" x14ac:dyDescent="0.25">
      <c r="B16238">
        <v>3.7446000000000002</v>
      </c>
      <c r="C16238">
        <v>7.1302329999999996</v>
      </c>
      <c r="D16238">
        <v>9.8014259999999993</v>
      </c>
      <c r="E16238">
        <v>9.7134809999999998</v>
      </c>
      <c r="F16238">
        <v>8.6825159999999997</v>
      </c>
      <c r="G16238">
        <v>4.9654210000000001</v>
      </c>
      <c r="H16238">
        <v>5.2664330000000001</v>
      </c>
    </row>
    <row r="16239" spans="2:8" x14ac:dyDescent="0.25">
      <c r="B16239">
        <v>3.7448000000000001</v>
      </c>
      <c r="C16239">
        <v>7.0148250000000001</v>
      </c>
      <c r="D16239">
        <v>9.8000919999999994</v>
      </c>
      <c r="E16239">
        <v>9.7321500000000007</v>
      </c>
      <c r="F16239">
        <v>8.6972009999999997</v>
      </c>
      <c r="G16239">
        <v>4.9680900000000001</v>
      </c>
      <c r="H16239">
        <v>5.2687679999999997</v>
      </c>
    </row>
    <row r="16240" spans="2:8" x14ac:dyDescent="0.25">
      <c r="B16240">
        <v>3.7450000000000001</v>
      </c>
      <c r="C16240">
        <v>6.8994179999999998</v>
      </c>
      <c r="D16240">
        <v>9.7994249999999994</v>
      </c>
      <c r="E16240">
        <v>9.7454859999999996</v>
      </c>
      <c r="F16240">
        <v>8.7125540000000008</v>
      </c>
      <c r="G16240">
        <v>4.9694240000000001</v>
      </c>
      <c r="H16240">
        <v>5.2717689999999999</v>
      </c>
    </row>
    <row r="16241" spans="2:8" x14ac:dyDescent="0.25">
      <c r="B16241">
        <v>3.7452000000000001</v>
      </c>
      <c r="C16241">
        <v>6.7833439999999996</v>
      </c>
      <c r="D16241">
        <v>9.7984249999999999</v>
      </c>
      <c r="E16241">
        <v>9.7564879999999992</v>
      </c>
      <c r="F16241">
        <v>8.7275720000000003</v>
      </c>
      <c r="G16241">
        <v>4.9707590000000001</v>
      </c>
      <c r="H16241">
        <v>5.2734360000000002</v>
      </c>
    </row>
    <row r="16242" spans="2:8" x14ac:dyDescent="0.25">
      <c r="B16242">
        <v>3.7454000000000001</v>
      </c>
      <c r="C16242">
        <v>6.674607</v>
      </c>
      <c r="D16242">
        <v>9.7974250000000005</v>
      </c>
      <c r="E16242">
        <v>9.7651559999999993</v>
      </c>
      <c r="F16242">
        <v>8.7372510000000005</v>
      </c>
      <c r="G16242">
        <v>4.970091</v>
      </c>
      <c r="H16242">
        <v>5.2751029999999997</v>
      </c>
    </row>
    <row r="16243" spans="2:8" x14ac:dyDescent="0.25">
      <c r="B16243">
        <v>3.7456</v>
      </c>
      <c r="C16243">
        <v>6.564203</v>
      </c>
      <c r="D16243">
        <v>9.7964249999999993</v>
      </c>
      <c r="E16243">
        <v>9.7724899999999995</v>
      </c>
      <c r="F16243">
        <v>8.7479309999999995</v>
      </c>
      <c r="G16243">
        <v>4.9724269999999997</v>
      </c>
      <c r="H16243">
        <v>5.2751029999999997</v>
      </c>
    </row>
    <row r="16244" spans="2:8" x14ac:dyDescent="0.25">
      <c r="B16244">
        <v>3.7458</v>
      </c>
      <c r="C16244">
        <v>6.462472</v>
      </c>
      <c r="D16244">
        <v>9.7947579999999999</v>
      </c>
      <c r="E16244">
        <v>9.7778240000000007</v>
      </c>
      <c r="F16244">
        <v>8.7469300000000008</v>
      </c>
      <c r="G16244">
        <v>4.970091</v>
      </c>
      <c r="H16244">
        <v>5.2747700000000002</v>
      </c>
    </row>
    <row r="16245" spans="2:8" x14ac:dyDescent="0.25">
      <c r="B16245">
        <v>3.746</v>
      </c>
      <c r="C16245">
        <v>6.3624080000000003</v>
      </c>
      <c r="D16245">
        <v>9.7934239999999999</v>
      </c>
      <c r="E16245">
        <v>9.7824910000000003</v>
      </c>
      <c r="F16245">
        <v>8.7449270000000006</v>
      </c>
      <c r="G16245">
        <v>4.9697579999999997</v>
      </c>
      <c r="H16245">
        <v>5.2734360000000002</v>
      </c>
    </row>
    <row r="16246" spans="2:8" x14ac:dyDescent="0.25">
      <c r="B16246">
        <v>3.7462</v>
      </c>
      <c r="C16246">
        <v>6.2676800000000004</v>
      </c>
      <c r="D16246">
        <v>9.7910900000000005</v>
      </c>
      <c r="E16246">
        <v>9.7864920000000009</v>
      </c>
      <c r="F16246">
        <v>8.7315769999999997</v>
      </c>
      <c r="G16246">
        <v>4.9684229999999996</v>
      </c>
      <c r="H16246">
        <v>5.2721020000000003</v>
      </c>
    </row>
    <row r="16247" spans="2:8" x14ac:dyDescent="0.25">
      <c r="B16247">
        <v>3.7464</v>
      </c>
      <c r="C16247">
        <v>6.181959</v>
      </c>
      <c r="D16247">
        <v>9.7887559999999993</v>
      </c>
      <c r="E16247">
        <v>9.7881590000000003</v>
      </c>
      <c r="F16247">
        <v>8.7042099999999998</v>
      </c>
      <c r="G16247">
        <v>4.9664219999999997</v>
      </c>
      <c r="H16247">
        <v>5.2734360000000002</v>
      </c>
    </row>
    <row r="16248" spans="2:8" x14ac:dyDescent="0.25">
      <c r="B16248">
        <v>3.7465999999999999</v>
      </c>
      <c r="C16248">
        <v>6.0955700000000004</v>
      </c>
      <c r="D16248">
        <v>9.7857559999999992</v>
      </c>
      <c r="E16248">
        <v>9.7891589999999997</v>
      </c>
      <c r="F16248">
        <v>8.6658279999999994</v>
      </c>
      <c r="G16248">
        <v>4.9687570000000001</v>
      </c>
      <c r="H16248">
        <v>5.2721020000000003</v>
      </c>
    </row>
    <row r="16249" spans="2:8" x14ac:dyDescent="0.25">
      <c r="B16249">
        <v>3.7467999999999999</v>
      </c>
      <c r="C16249">
        <v>6.0221900000000002</v>
      </c>
      <c r="D16249">
        <v>9.7820879999999999</v>
      </c>
      <c r="E16249">
        <v>9.7878260000000008</v>
      </c>
      <c r="F16249">
        <v>8.6044180000000008</v>
      </c>
      <c r="G16249">
        <v>4.9680900000000001</v>
      </c>
      <c r="H16249">
        <v>5.2734360000000002</v>
      </c>
    </row>
    <row r="16250" spans="2:8" x14ac:dyDescent="0.25">
      <c r="B16250">
        <v>3.7469999999999999</v>
      </c>
      <c r="C16250">
        <v>5.9501439999999999</v>
      </c>
      <c r="D16250">
        <v>9.7767540000000004</v>
      </c>
      <c r="E16250">
        <v>9.7851590000000002</v>
      </c>
      <c r="F16250">
        <v>8.5249860000000002</v>
      </c>
      <c r="G16250">
        <v>4.9697579999999997</v>
      </c>
      <c r="H16250">
        <v>5.2734360000000002</v>
      </c>
    </row>
    <row r="16251" spans="2:8" x14ac:dyDescent="0.25">
      <c r="B16251">
        <v>3.7471999999999999</v>
      </c>
      <c r="C16251">
        <v>5.8844349999999999</v>
      </c>
      <c r="D16251">
        <v>9.7704190000000004</v>
      </c>
      <c r="E16251">
        <v>9.7804909999999996</v>
      </c>
      <c r="F16251">
        <v>8.4265290000000004</v>
      </c>
      <c r="G16251">
        <v>4.9724269999999997</v>
      </c>
      <c r="H16251">
        <v>5.276103</v>
      </c>
    </row>
    <row r="16252" spans="2:8" x14ac:dyDescent="0.25">
      <c r="B16252">
        <v>3.7473999999999998</v>
      </c>
      <c r="C16252">
        <v>5.8253969999999997</v>
      </c>
      <c r="D16252">
        <v>9.7630839999999992</v>
      </c>
      <c r="E16252">
        <v>9.7731569999999994</v>
      </c>
      <c r="F16252">
        <v>8.3063789999999997</v>
      </c>
      <c r="G16252">
        <v>4.9750949999999996</v>
      </c>
      <c r="H16252">
        <v>5.2794379999999999</v>
      </c>
    </row>
    <row r="16253" spans="2:8" x14ac:dyDescent="0.25">
      <c r="B16253">
        <v>3.7475999999999998</v>
      </c>
      <c r="C16253">
        <v>5.7633570000000001</v>
      </c>
      <c r="D16253">
        <v>9.7540820000000004</v>
      </c>
      <c r="E16253">
        <v>9.7631549999999994</v>
      </c>
      <c r="F16253">
        <v>8.1755490000000002</v>
      </c>
      <c r="G16253">
        <v>4.9787650000000001</v>
      </c>
      <c r="H16253">
        <v>5.2807719999999998</v>
      </c>
    </row>
    <row r="16254" spans="2:8" x14ac:dyDescent="0.25">
      <c r="B16254">
        <v>3.7477999999999998</v>
      </c>
      <c r="C16254">
        <v>5.7119910000000003</v>
      </c>
      <c r="D16254">
        <v>9.7414129999999997</v>
      </c>
      <c r="E16254">
        <v>9.7488200000000003</v>
      </c>
      <c r="F16254">
        <v>8.0280310000000004</v>
      </c>
      <c r="G16254">
        <v>4.9804329999999997</v>
      </c>
      <c r="H16254">
        <v>5.2847730000000004</v>
      </c>
    </row>
    <row r="16255" spans="2:8" x14ac:dyDescent="0.25">
      <c r="B16255">
        <v>3.7480000000000002</v>
      </c>
      <c r="C16255">
        <v>5.6639600000000003</v>
      </c>
      <c r="D16255">
        <v>9.7270769999999995</v>
      </c>
      <c r="E16255">
        <v>9.7248160000000006</v>
      </c>
      <c r="F16255">
        <v>7.869834</v>
      </c>
      <c r="G16255">
        <v>4.9814340000000001</v>
      </c>
      <c r="H16255">
        <v>5.2874410000000003</v>
      </c>
    </row>
    <row r="16256" spans="2:8" x14ac:dyDescent="0.25">
      <c r="B16256">
        <v>3.7482000000000002</v>
      </c>
      <c r="C16256">
        <v>5.6519529999999998</v>
      </c>
      <c r="D16256">
        <v>9.7077390000000001</v>
      </c>
      <c r="E16256">
        <v>9.6488040000000002</v>
      </c>
      <c r="F16256">
        <v>7.6822660000000003</v>
      </c>
      <c r="G16256">
        <v>4.9707590000000001</v>
      </c>
      <c r="H16256">
        <v>5.2987780000000004</v>
      </c>
    </row>
    <row r="16257" spans="2:8" x14ac:dyDescent="0.25">
      <c r="B16257">
        <v>3.7484000000000002</v>
      </c>
      <c r="C16257">
        <v>5.5875779999999997</v>
      </c>
      <c r="D16257">
        <v>9.6600619999999999</v>
      </c>
      <c r="E16257">
        <v>9.5064489999999999</v>
      </c>
      <c r="F16257">
        <v>7.5314110000000003</v>
      </c>
      <c r="G16257">
        <v>4.9754290000000001</v>
      </c>
      <c r="H16257">
        <v>5.2934429999999999</v>
      </c>
    </row>
    <row r="16258" spans="2:8" x14ac:dyDescent="0.25">
      <c r="B16258">
        <v>3.7486000000000002</v>
      </c>
      <c r="C16258">
        <v>5.553223</v>
      </c>
      <c r="D16258">
        <v>9.5547059999999995</v>
      </c>
      <c r="E16258">
        <v>9.3240879999999997</v>
      </c>
      <c r="F16258">
        <v>7.3595290000000002</v>
      </c>
      <c r="G16258">
        <v>4.9707590000000001</v>
      </c>
      <c r="H16258">
        <v>5.2967769999999996</v>
      </c>
    </row>
    <row r="16259" spans="2:8" x14ac:dyDescent="0.25">
      <c r="B16259">
        <v>3.7488000000000001</v>
      </c>
      <c r="C16259">
        <v>5.4965200000000003</v>
      </c>
      <c r="D16259">
        <v>9.4020069999999993</v>
      </c>
      <c r="E16259">
        <v>9.1623970000000003</v>
      </c>
      <c r="F16259">
        <v>7.2073390000000002</v>
      </c>
      <c r="G16259">
        <v>4.973427</v>
      </c>
      <c r="H16259">
        <v>5.2934429999999999</v>
      </c>
    </row>
    <row r="16260" spans="2:8" x14ac:dyDescent="0.25">
      <c r="B16260">
        <v>3.7490000000000001</v>
      </c>
      <c r="C16260">
        <v>5.463832</v>
      </c>
      <c r="D16260">
        <v>9.2636439999999993</v>
      </c>
      <c r="E16260">
        <v>8.9793690000000002</v>
      </c>
      <c r="F16260">
        <v>7.0427999999999997</v>
      </c>
      <c r="G16260">
        <v>4.9687570000000001</v>
      </c>
      <c r="H16260">
        <v>5.2961099999999997</v>
      </c>
    </row>
    <row r="16261" spans="2:8" x14ac:dyDescent="0.25">
      <c r="B16261">
        <v>3.7492000000000001</v>
      </c>
      <c r="C16261">
        <v>5.422472</v>
      </c>
      <c r="D16261">
        <v>9.1219470000000005</v>
      </c>
      <c r="E16261">
        <v>8.8126770000000008</v>
      </c>
      <c r="F16261">
        <v>6.893948</v>
      </c>
      <c r="G16261">
        <v>4.9707590000000001</v>
      </c>
      <c r="H16261">
        <v>5.2957770000000002</v>
      </c>
    </row>
    <row r="16262" spans="2:8" x14ac:dyDescent="0.25">
      <c r="B16262">
        <v>3.7494000000000001</v>
      </c>
      <c r="C16262">
        <v>5.382447</v>
      </c>
      <c r="D16262">
        <v>8.9872519999999998</v>
      </c>
      <c r="E16262">
        <v>8.6513190000000009</v>
      </c>
      <c r="F16262">
        <v>6.750769</v>
      </c>
      <c r="G16262">
        <v>4.9714260000000001</v>
      </c>
      <c r="H16262">
        <v>5.2947759999999997</v>
      </c>
    </row>
    <row r="16263" spans="2:8" x14ac:dyDescent="0.25">
      <c r="B16263">
        <v>3.7496</v>
      </c>
      <c r="C16263">
        <v>5.3524269999999996</v>
      </c>
      <c r="D16263">
        <v>8.8618919999999992</v>
      </c>
      <c r="E16263">
        <v>8.4912949999999991</v>
      </c>
      <c r="F16263">
        <v>6.6115950000000003</v>
      </c>
      <c r="G16263">
        <v>4.9720930000000001</v>
      </c>
      <c r="H16263">
        <v>5.29711</v>
      </c>
    </row>
    <row r="16264" spans="2:8" x14ac:dyDescent="0.25">
      <c r="B16264">
        <v>3.7498</v>
      </c>
      <c r="C16264">
        <v>5.3177390000000004</v>
      </c>
      <c r="D16264">
        <v>8.7401990000000005</v>
      </c>
      <c r="E16264">
        <v>8.3462730000000001</v>
      </c>
      <c r="F16264">
        <v>6.4887750000000004</v>
      </c>
      <c r="G16264">
        <v>4.9757629999999997</v>
      </c>
      <c r="H16264">
        <v>5.2974439999999996</v>
      </c>
    </row>
    <row r="16265" spans="2:8" x14ac:dyDescent="0.25">
      <c r="B16265">
        <v>3.75</v>
      </c>
      <c r="C16265">
        <v>5.296392</v>
      </c>
      <c r="D16265">
        <v>8.6318429999999999</v>
      </c>
      <c r="E16265">
        <v>8.1995830000000005</v>
      </c>
      <c r="F16265">
        <v>6.3686249999999998</v>
      </c>
      <c r="G16265">
        <v>4.9760960000000001</v>
      </c>
      <c r="H16265">
        <v>5.3021120000000002</v>
      </c>
    </row>
    <row r="16266" spans="2:8" x14ac:dyDescent="0.25">
      <c r="B16266">
        <v>3.7502</v>
      </c>
      <c r="C16266">
        <v>5.2697079999999996</v>
      </c>
      <c r="D16266">
        <v>8.5278200000000002</v>
      </c>
      <c r="E16266">
        <v>8.0728969999999993</v>
      </c>
      <c r="F16266">
        <v>6.270168</v>
      </c>
      <c r="G16266">
        <v>4.9787650000000001</v>
      </c>
      <c r="H16266">
        <v>5.3034460000000001</v>
      </c>
    </row>
    <row r="16267" spans="2:8" x14ac:dyDescent="0.25">
      <c r="B16267">
        <v>3.7504</v>
      </c>
      <c r="C16267">
        <v>5.2516959999999999</v>
      </c>
      <c r="D16267">
        <v>8.4398020000000002</v>
      </c>
      <c r="E16267">
        <v>7.9578800000000003</v>
      </c>
      <c r="F16267">
        <v>6.1837270000000002</v>
      </c>
      <c r="G16267">
        <v>4.9804329999999997</v>
      </c>
      <c r="H16267">
        <v>5.3067799999999998</v>
      </c>
    </row>
    <row r="16268" spans="2:8" x14ac:dyDescent="0.25">
      <c r="B16268">
        <v>3.7505999999999999</v>
      </c>
      <c r="C16268">
        <v>5.2303490000000004</v>
      </c>
      <c r="D16268">
        <v>8.3591180000000005</v>
      </c>
      <c r="E16268">
        <v>7.8595319999999997</v>
      </c>
      <c r="F16268">
        <v>6.1153079999999997</v>
      </c>
      <c r="G16268">
        <v>4.9814340000000001</v>
      </c>
      <c r="H16268">
        <v>5.305447</v>
      </c>
    </row>
    <row r="16269" spans="2:8" x14ac:dyDescent="0.25">
      <c r="B16269">
        <v>3.7507999999999999</v>
      </c>
      <c r="C16269">
        <v>5.2146730000000003</v>
      </c>
      <c r="D16269">
        <v>8.2941040000000008</v>
      </c>
      <c r="E16269">
        <v>7.7735190000000003</v>
      </c>
      <c r="F16269">
        <v>6.0609070000000003</v>
      </c>
      <c r="G16269">
        <v>4.9814340000000001</v>
      </c>
      <c r="H16269">
        <v>5.3061129999999999</v>
      </c>
    </row>
    <row r="16270" spans="2:8" x14ac:dyDescent="0.25">
      <c r="B16270">
        <v>3.7509999999999999</v>
      </c>
      <c r="C16270">
        <v>5.202331</v>
      </c>
      <c r="D16270">
        <v>8.2417590000000001</v>
      </c>
      <c r="E16270">
        <v>7.7025079999999999</v>
      </c>
      <c r="F16270">
        <v>6.0225249999999999</v>
      </c>
      <c r="G16270">
        <v>4.9814340000000001</v>
      </c>
      <c r="H16270">
        <v>5.305447</v>
      </c>
    </row>
    <row r="16271" spans="2:8" x14ac:dyDescent="0.25">
      <c r="B16271">
        <v>3.7511999999999999</v>
      </c>
      <c r="C16271">
        <v>5.1923250000000003</v>
      </c>
      <c r="D16271">
        <v>8.2050850000000004</v>
      </c>
      <c r="E16271">
        <v>7.646166</v>
      </c>
      <c r="F16271">
        <v>5.9978280000000002</v>
      </c>
      <c r="G16271">
        <v>4.9810999999999996</v>
      </c>
      <c r="H16271">
        <v>5.305447</v>
      </c>
    </row>
    <row r="16272" spans="2:8" x14ac:dyDescent="0.25">
      <c r="B16272">
        <v>3.7513999999999998</v>
      </c>
      <c r="C16272">
        <v>5.1883220000000003</v>
      </c>
      <c r="D16272">
        <v>8.1850810000000003</v>
      </c>
      <c r="E16272">
        <v>7.6048260000000001</v>
      </c>
      <c r="F16272">
        <v>5.9858130000000003</v>
      </c>
      <c r="G16272">
        <v>4.9814340000000001</v>
      </c>
      <c r="H16272">
        <v>5.3061129999999999</v>
      </c>
    </row>
    <row r="16273" spans="2:8" x14ac:dyDescent="0.25">
      <c r="B16273">
        <v>3.7515999999999998</v>
      </c>
      <c r="C16273">
        <v>5.1829859999999996</v>
      </c>
      <c r="D16273">
        <v>8.1744120000000002</v>
      </c>
      <c r="E16273">
        <v>7.5824889999999998</v>
      </c>
      <c r="F16273">
        <v>5.9914870000000002</v>
      </c>
      <c r="G16273">
        <v>4.9841030000000002</v>
      </c>
      <c r="H16273">
        <v>5.3064470000000004</v>
      </c>
    </row>
    <row r="16274" spans="2:8" x14ac:dyDescent="0.25">
      <c r="B16274">
        <v>3.7517999999999998</v>
      </c>
      <c r="C16274">
        <v>5.1863210000000004</v>
      </c>
      <c r="D16274">
        <v>8.1850810000000003</v>
      </c>
      <c r="E16274">
        <v>7.5688209999999998</v>
      </c>
      <c r="F16274">
        <v>6.0078399999999998</v>
      </c>
      <c r="G16274">
        <v>4.9854370000000001</v>
      </c>
      <c r="H16274">
        <v>5.3081139999999998</v>
      </c>
    </row>
    <row r="16275" spans="2:8" x14ac:dyDescent="0.25">
      <c r="B16275">
        <v>3.7519999999999998</v>
      </c>
      <c r="C16275">
        <v>5.1883220000000003</v>
      </c>
      <c r="D16275">
        <v>8.2077519999999993</v>
      </c>
      <c r="E16275">
        <v>7.5741550000000002</v>
      </c>
      <c r="F16275">
        <v>6.0448870000000001</v>
      </c>
      <c r="G16275">
        <v>4.9881060000000002</v>
      </c>
      <c r="H16275">
        <v>5.3074469999999998</v>
      </c>
    </row>
    <row r="16276" spans="2:8" x14ac:dyDescent="0.25">
      <c r="B16276">
        <v>3.7522000000000002</v>
      </c>
      <c r="C16276">
        <v>5.2036660000000001</v>
      </c>
      <c r="D16276">
        <v>8.2504279999999994</v>
      </c>
      <c r="E16276">
        <v>7.5911569999999999</v>
      </c>
      <c r="F16276">
        <v>6.098287</v>
      </c>
      <c r="G16276">
        <v>4.9887730000000001</v>
      </c>
      <c r="H16276">
        <v>5.3094479999999997</v>
      </c>
    </row>
    <row r="16277" spans="2:8" x14ac:dyDescent="0.25">
      <c r="B16277">
        <v>3.7524000000000002</v>
      </c>
      <c r="C16277">
        <v>5.2223439999999997</v>
      </c>
      <c r="D16277">
        <v>8.3107740000000003</v>
      </c>
      <c r="E16277">
        <v>7.6314970000000004</v>
      </c>
      <c r="F16277">
        <v>6.1773860000000003</v>
      </c>
      <c r="G16277">
        <v>4.9894410000000002</v>
      </c>
      <c r="H16277">
        <v>5.3094479999999997</v>
      </c>
    </row>
    <row r="16278" spans="2:8" x14ac:dyDescent="0.25">
      <c r="B16278">
        <v>3.7526000000000002</v>
      </c>
      <c r="C16278">
        <v>5.254365</v>
      </c>
      <c r="D16278">
        <v>8.3924579999999995</v>
      </c>
      <c r="E16278">
        <v>7.6938399999999998</v>
      </c>
      <c r="F16278">
        <v>6.2825170000000004</v>
      </c>
      <c r="G16278">
        <v>4.9921090000000001</v>
      </c>
      <c r="H16278">
        <v>5.3094479999999997</v>
      </c>
    </row>
    <row r="16279" spans="2:8" x14ac:dyDescent="0.25">
      <c r="B16279">
        <v>3.7528000000000001</v>
      </c>
      <c r="C16279">
        <v>5.3003939999999998</v>
      </c>
      <c r="D16279">
        <v>8.497147</v>
      </c>
      <c r="E16279">
        <v>7.7738519999999998</v>
      </c>
      <c r="F16279">
        <v>6.4080069999999996</v>
      </c>
      <c r="G16279">
        <v>4.9901080000000002</v>
      </c>
      <c r="H16279">
        <v>5.3081139999999998</v>
      </c>
    </row>
    <row r="16280" spans="2:8" x14ac:dyDescent="0.25">
      <c r="B16280">
        <v>3.7530000000000001</v>
      </c>
      <c r="C16280">
        <v>5.3624340000000004</v>
      </c>
      <c r="D16280">
        <v>8.6231740000000006</v>
      </c>
      <c r="E16280">
        <v>7.8848690000000001</v>
      </c>
      <c r="F16280">
        <v>6.565537</v>
      </c>
      <c r="G16280">
        <v>4.9894410000000002</v>
      </c>
      <c r="H16280">
        <v>5.3067799999999998</v>
      </c>
    </row>
    <row r="16281" spans="2:8" x14ac:dyDescent="0.25">
      <c r="B16281">
        <v>3.7532000000000001</v>
      </c>
      <c r="C16281">
        <v>5.4531590000000003</v>
      </c>
      <c r="D16281">
        <v>8.7792069999999995</v>
      </c>
      <c r="E16281">
        <v>8.0142220000000002</v>
      </c>
      <c r="F16281">
        <v>6.7424249999999999</v>
      </c>
      <c r="G16281">
        <v>4.9874390000000002</v>
      </c>
      <c r="H16281">
        <v>5.3071140000000003</v>
      </c>
    </row>
    <row r="16282" spans="2:8" x14ac:dyDescent="0.25">
      <c r="B16282">
        <v>3.7534000000000001</v>
      </c>
      <c r="C16282">
        <v>5.5618949999999998</v>
      </c>
      <c r="D16282">
        <v>8.9545779999999997</v>
      </c>
      <c r="E16282">
        <v>8.1779139999999995</v>
      </c>
      <c r="F16282">
        <v>6.9470140000000002</v>
      </c>
      <c r="G16282">
        <v>4.9894410000000002</v>
      </c>
      <c r="H16282">
        <v>5.3071140000000003</v>
      </c>
    </row>
    <row r="16283" spans="2:8" x14ac:dyDescent="0.25">
      <c r="B16283">
        <v>3.7536</v>
      </c>
      <c r="C16283">
        <v>5.7033189999999996</v>
      </c>
      <c r="D16283">
        <v>9.1592889999999993</v>
      </c>
      <c r="E16283">
        <v>8.3569410000000008</v>
      </c>
      <c r="F16283">
        <v>7.1669559999999999</v>
      </c>
      <c r="G16283">
        <v>4.9907750000000002</v>
      </c>
      <c r="H16283">
        <v>5.3087809999999998</v>
      </c>
    </row>
    <row r="16284" spans="2:8" x14ac:dyDescent="0.25">
      <c r="B16284">
        <v>3.7538</v>
      </c>
      <c r="C16284">
        <v>5.8707589999999996</v>
      </c>
      <c r="D16284">
        <v>9.3866709999999998</v>
      </c>
      <c r="E16284">
        <v>8.5623050000000003</v>
      </c>
      <c r="F16284">
        <v>7.4092580000000003</v>
      </c>
      <c r="G16284">
        <v>4.9934440000000002</v>
      </c>
      <c r="H16284">
        <v>5.3107819999999997</v>
      </c>
    </row>
    <row r="16285" spans="2:8" x14ac:dyDescent="0.25">
      <c r="B16285">
        <v>3.754</v>
      </c>
      <c r="C16285">
        <v>6.0628820000000001</v>
      </c>
      <c r="D16285">
        <v>9.6213870000000004</v>
      </c>
      <c r="E16285">
        <v>8.7896730000000005</v>
      </c>
      <c r="F16285">
        <v>7.6689160000000003</v>
      </c>
      <c r="G16285">
        <v>4.9974470000000002</v>
      </c>
      <c r="H16285">
        <v>5.3134490000000003</v>
      </c>
    </row>
    <row r="16286" spans="2:8" x14ac:dyDescent="0.25">
      <c r="B16286">
        <v>3.7542</v>
      </c>
      <c r="C16286">
        <v>6.2850250000000001</v>
      </c>
      <c r="D16286">
        <v>9.7094059999999995</v>
      </c>
      <c r="E16286">
        <v>9.0330440000000003</v>
      </c>
      <c r="F16286">
        <v>7.9419240000000002</v>
      </c>
      <c r="G16286">
        <v>5.0007830000000002</v>
      </c>
      <c r="H16286">
        <v>5.3177839999999996</v>
      </c>
    </row>
    <row r="16287" spans="2:8" x14ac:dyDescent="0.25">
      <c r="B16287">
        <v>3.7544</v>
      </c>
      <c r="C16287">
        <v>6.524178</v>
      </c>
      <c r="D16287">
        <v>9.7387460000000008</v>
      </c>
      <c r="E16287">
        <v>9.2974180000000004</v>
      </c>
      <c r="F16287">
        <v>8.2316190000000002</v>
      </c>
      <c r="G16287">
        <v>5.0041190000000002</v>
      </c>
      <c r="H16287">
        <v>5.318784</v>
      </c>
    </row>
    <row r="16288" spans="2:8" x14ac:dyDescent="0.25">
      <c r="B16288">
        <v>3.7545999999999999</v>
      </c>
      <c r="C16288">
        <v>6.7883469999999999</v>
      </c>
      <c r="D16288">
        <v>9.7620839999999998</v>
      </c>
      <c r="E16288">
        <v>9.5717929999999996</v>
      </c>
      <c r="F16288">
        <v>8.5276560000000003</v>
      </c>
      <c r="G16288">
        <v>5.0054540000000003</v>
      </c>
      <c r="H16288">
        <v>5.3201179999999999</v>
      </c>
    </row>
    <row r="16289" spans="2:8" x14ac:dyDescent="0.25">
      <c r="B16289">
        <v>3.7547999999999999</v>
      </c>
      <c r="C16289">
        <v>7.0685260000000003</v>
      </c>
      <c r="D16289">
        <v>9.7807549999999992</v>
      </c>
      <c r="E16289">
        <v>9.7198150000000005</v>
      </c>
      <c r="F16289">
        <v>8.8357069999999993</v>
      </c>
      <c r="G16289">
        <v>5.0041190000000002</v>
      </c>
      <c r="H16289">
        <v>5.318784</v>
      </c>
    </row>
    <row r="16290" spans="2:8" x14ac:dyDescent="0.25">
      <c r="B16290">
        <v>3.7549999999999999</v>
      </c>
      <c r="C16290">
        <v>7.3657170000000001</v>
      </c>
      <c r="D16290">
        <v>9.7987579999999994</v>
      </c>
      <c r="E16290">
        <v>9.7581539999999993</v>
      </c>
      <c r="F16290">
        <v>9.1447599999999998</v>
      </c>
      <c r="G16290">
        <v>5.0027850000000003</v>
      </c>
      <c r="H16290">
        <v>5.3174510000000001</v>
      </c>
    </row>
    <row r="16291" spans="2:8" x14ac:dyDescent="0.25">
      <c r="B16291">
        <v>3.7551999999999999</v>
      </c>
      <c r="C16291">
        <v>7.6739139999999999</v>
      </c>
      <c r="D16291">
        <v>9.814762</v>
      </c>
      <c r="E16291">
        <v>9.7828250000000008</v>
      </c>
      <c r="F16291">
        <v>9.4491409999999991</v>
      </c>
      <c r="G16291">
        <v>4.9994490000000003</v>
      </c>
      <c r="H16291">
        <v>5.3147830000000003</v>
      </c>
    </row>
    <row r="16292" spans="2:8" x14ac:dyDescent="0.25">
      <c r="B16292">
        <v>3.7553999999999998</v>
      </c>
      <c r="C16292">
        <v>7.9881149999999996</v>
      </c>
      <c r="D16292">
        <v>9.826098</v>
      </c>
      <c r="E16292">
        <v>9.8024950000000004</v>
      </c>
      <c r="F16292">
        <v>9.6200209999999995</v>
      </c>
      <c r="G16292">
        <v>4.9981140000000002</v>
      </c>
      <c r="H16292">
        <v>5.3127820000000003</v>
      </c>
    </row>
    <row r="16293" spans="2:8" x14ac:dyDescent="0.25">
      <c r="B16293">
        <v>3.7555999999999998</v>
      </c>
      <c r="C16293">
        <v>8.3103219999999993</v>
      </c>
      <c r="D16293">
        <v>9.8287650000000006</v>
      </c>
      <c r="E16293">
        <v>9.8208310000000001</v>
      </c>
      <c r="F16293">
        <v>9.6594029999999993</v>
      </c>
      <c r="G16293">
        <v>4.9974470000000002</v>
      </c>
      <c r="H16293">
        <v>5.312449</v>
      </c>
    </row>
    <row r="16294" spans="2:8" x14ac:dyDescent="0.25">
      <c r="B16294">
        <v>3.7557999999999998</v>
      </c>
      <c r="C16294">
        <v>8.6295260000000003</v>
      </c>
      <c r="D16294">
        <v>9.8307649999999995</v>
      </c>
      <c r="E16294">
        <v>9.8358329999999992</v>
      </c>
      <c r="F16294">
        <v>9.684768</v>
      </c>
      <c r="G16294">
        <v>4.9981140000000002</v>
      </c>
      <c r="H16294">
        <v>5.312449</v>
      </c>
    </row>
    <row r="16295" spans="2:8" x14ac:dyDescent="0.25">
      <c r="B16295">
        <v>3.7559999999999998</v>
      </c>
      <c r="C16295">
        <v>8.9417259999999992</v>
      </c>
      <c r="D16295">
        <v>9.8314319999999995</v>
      </c>
      <c r="E16295">
        <v>9.8481679999999994</v>
      </c>
      <c r="F16295">
        <v>9.7041260000000005</v>
      </c>
      <c r="G16295">
        <v>5.0001160000000002</v>
      </c>
      <c r="H16295">
        <v>5.3144499999999999</v>
      </c>
    </row>
    <row r="16296" spans="2:8" x14ac:dyDescent="0.25">
      <c r="B16296">
        <v>3.7562000000000002</v>
      </c>
      <c r="C16296">
        <v>9.2415850000000006</v>
      </c>
      <c r="D16296">
        <v>9.8320989999999995</v>
      </c>
      <c r="E16296">
        <v>9.8505020000000005</v>
      </c>
      <c r="F16296">
        <v>9.7194780000000005</v>
      </c>
      <c r="G16296">
        <v>5.0041190000000002</v>
      </c>
      <c r="H16296">
        <v>5.3171169999999996</v>
      </c>
    </row>
    <row r="16297" spans="2:8" x14ac:dyDescent="0.25">
      <c r="B16297">
        <v>3.7564000000000002</v>
      </c>
      <c r="C16297">
        <v>9.5197629999999993</v>
      </c>
      <c r="D16297">
        <v>9.8334329999999994</v>
      </c>
      <c r="E16297">
        <v>9.852169</v>
      </c>
      <c r="F16297">
        <v>9.7321609999999996</v>
      </c>
      <c r="G16297">
        <v>5.0081230000000003</v>
      </c>
      <c r="H16297">
        <v>5.3197850000000004</v>
      </c>
    </row>
    <row r="16298" spans="2:8" x14ac:dyDescent="0.25">
      <c r="B16298">
        <v>3.7566000000000002</v>
      </c>
      <c r="C16298">
        <v>9.6578510000000009</v>
      </c>
      <c r="D16298">
        <v>9.8334329999999994</v>
      </c>
      <c r="E16298">
        <v>9.8525019999999994</v>
      </c>
      <c r="F16298">
        <v>9.7405050000000006</v>
      </c>
      <c r="G16298">
        <v>5.0121260000000003</v>
      </c>
      <c r="H16298">
        <v>5.3227859999999998</v>
      </c>
    </row>
    <row r="16299" spans="2:8" x14ac:dyDescent="0.25">
      <c r="B16299">
        <v>3.7568000000000001</v>
      </c>
      <c r="C16299">
        <v>9.6908720000000006</v>
      </c>
      <c r="D16299">
        <v>9.8334329999999994</v>
      </c>
      <c r="E16299">
        <v>9.8531689999999994</v>
      </c>
      <c r="F16299">
        <v>9.7481810000000007</v>
      </c>
      <c r="G16299">
        <v>5.0134600000000002</v>
      </c>
      <c r="H16299">
        <v>5.3247859999999996</v>
      </c>
    </row>
    <row r="16300" spans="2:8" x14ac:dyDescent="0.25">
      <c r="B16300">
        <v>3.7570000000000001</v>
      </c>
      <c r="C16300">
        <v>9.7085500000000007</v>
      </c>
      <c r="D16300">
        <v>9.8347660000000001</v>
      </c>
      <c r="E16300">
        <v>9.8541690000000006</v>
      </c>
      <c r="F16300">
        <v>9.7515180000000008</v>
      </c>
      <c r="G16300">
        <v>5.0167960000000003</v>
      </c>
      <c r="H16300">
        <v>5.3267870000000004</v>
      </c>
    </row>
    <row r="16301" spans="2:8" x14ac:dyDescent="0.25">
      <c r="B16301">
        <v>3.7572000000000001</v>
      </c>
      <c r="C16301">
        <v>9.7208919999999992</v>
      </c>
      <c r="D16301">
        <v>9.8347660000000001</v>
      </c>
      <c r="E16301">
        <v>9.8545020000000001</v>
      </c>
      <c r="F16301">
        <v>9.7541879999999992</v>
      </c>
      <c r="G16301">
        <v>5.0174640000000004</v>
      </c>
      <c r="H16301">
        <v>5.3274540000000004</v>
      </c>
    </row>
    <row r="16302" spans="2:8" x14ac:dyDescent="0.25">
      <c r="B16302">
        <v>3.7574000000000001</v>
      </c>
      <c r="C16302">
        <v>9.7285629999999994</v>
      </c>
      <c r="D16302">
        <v>9.8347660000000001</v>
      </c>
      <c r="E16302">
        <v>9.8545020000000001</v>
      </c>
      <c r="F16302">
        <v>9.7555230000000002</v>
      </c>
      <c r="G16302">
        <v>5.0174640000000004</v>
      </c>
      <c r="H16302">
        <v>5.3267870000000004</v>
      </c>
    </row>
    <row r="16303" spans="2:8" x14ac:dyDescent="0.25">
      <c r="B16303">
        <v>3.7576000000000001</v>
      </c>
      <c r="C16303">
        <v>9.7312309999999993</v>
      </c>
      <c r="D16303">
        <v>9.8347660000000001</v>
      </c>
      <c r="E16303">
        <v>9.8555030000000006</v>
      </c>
      <c r="F16303">
        <v>9.7565249999999999</v>
      </c>
      <c r="G16303">
        <v>5.0197989999999999</v>
      </c>
      <c r="H16303">
        <v>5.3161170000000002</v>
      </c>
    </row>
    <row r="16304" spans="2:8" x14ac:dyDescent="0.25">
      <c r="B16304">
        <v>3.7578</v>
      </c>
      <c r="C16304">
        <v>9.7332330000000002</v>
      </c>
      <c r="D16304">
        <v>9.8354330000000001</v>
      </c>
      <c r="E16304">
        <v>9.8561689999999995</v>
      </c>
      <c r="F16304">
        <v>9.7568579999999994</v>
      </c>
      <c r="G16304">
        <v>5.0214670000000003</v>
      </c>
      <c r="H16304">
        <v>5.312449</v>
      </c>
    </row>
    <row r="16305" spans="2:8" x14ac:dyDescent="0.25">
      <c r="B16305">
        <v>3.758</v>
      </c>
      <c r="C16305">
        <v>9.7339000000000002</v>
      </c>
      <c r="D16305">
        <v>9.8361000000000001</v>
      </c>
      <c r="E16305">
        <v>9.855836</v>
      </c>
      <c r="F16305">
        <v>9.7588609999999996</v>
      </c>
      <c r="G16305">
        <v>5.0241360000000004</v>
      </c>
      <c r="H16305">
        <v>5.3081139999999998</v>
      </c>
    </row>
    <row r="16306" spans="2:8" x14ac:dyDescent="0.25">
      <c r="B16306">
        <v>3.7582</v>
      </c>
      <c r="C16306">
        <v>9.7345670000000002</v>
      </c>
      <c r="D16306">
        <v>9.836767</v>
      </c>
      <c r="E16306">
        <v>9.8568359999999995</v>
      </c>
      <c r="F16306">
        <v>9.7565249999999999</v>
      </c>
      <c r="G16306">
        <v>5.0208000000000004</v>
      </c>
      <c r="H16306">
        <v>5.312449</v>
      </c>
    </row>
    <row r="16307" spans="2:8" x14ac:dyDescent="0.25">
      <c r="B16307">
        <v>3.7584</v>
      </c>
      <c r="C16307">
        <v>9.7335659999999997</v>
      </c>
      <c r="D16307">
        <v>9.836767</v>
      </c>
      <c r="E16307">
        <v>9.8568359999999995</v>
      </c>
      <c r="F16307">
        <v>9.7561909999999994</v>
      </c>
      <c r="G16307">
        <v>5.0228010000000003</v>
      </c>
      <c r="H16307">
        <v>5.3107819999999997</v>
      </c>
    </row>
    <row r="16308" spans="2:8" x14ac:dyDescent="0.25">
      <c r="B16308">
        <v>3.7585999999999999</v>
      </c>
      <c r="C16308">
        <v>9.7332330000000002</v>
      </c>
      <c r="D16308">
        <v>9.836767</v>
      </c>
      <c r="E16308">
        <v>9.85717</v>
      </c>
      <c r="F16308">
        <v>9.7561909999999994</v>
      </c>
      <c r="G16308">
        <v>5.0254700000000003</v>
      </c>
      <c r="H16308">
        <v>5.3134490000000003</v>
      </c>
    </row>
    <row r="16309" spans="2:8" x14ac:dyDescent="0.25">
      <c r="B16309">
        <v>3.7587999999999999</v>
      </c>
      <c r="C16309">
        <v>9.7322319999999998</v>
      </c>
      <c r="D16309">
        <v>9.836767</v>
      </c>
      <c r="E16309">
        <v>9.8578360000000007</v>
      </c>
      <c r="F16309">
        <v>9.7561909999999994</v>
      </c>
      <c r="G16309">
        <v>5.0261370000000003</v>
      </c>
      <c r="H16309">
        <v>5.3147830000000003</v>
      </c>
    </row>
    <row r="16310" spans="2:8" x14ac:dyDescent="0.25">
      <c r="B16310">
        <v>3.7589999999999999</v>
      </c>
      <c r="C16310">
        <v>9.7315649999999998</v>
      </c>
      <c r="D16310">
        <v>9.8374330000000008</v>
      </c>
      <c r="E16310">
        <v>9.8581699999999994</v>
      </c>
      <c r="F16310">
        <v>9.7561909999999994</v>
      </c>
      <c r="G16310">
        <v>5.0294740000000004</v>
      </c>
      <c r="H16310">
        <v>5.3161170000000002</v>
      </c>
    </row>
    <row r="16311" spans="2:8" x14ac:dyDescent="0.25">
      <c r="B16311">
        <v>3.7591999999999999</v>
      </c>
      <c r="C16311">
        <v>9.7315649999999998</v>
      </c>
      <c r="D16311">
        <v>9.8374330000000008</v>
      </c>
      <c r="E16311">
        <v>9.8581699999999994</v>
      </c>
      <c r="F16311">
        <v>9.7561909999999994</v>
      </c>
      <c r="G16311">
        <v>5.0301410000000004</v>
      </c>
      <c r="H16311">
        <v>5.3201179999999999</v>
      </c>
    </row>
    <row r="16312" spans="2:8" x14ac:dyDescent="0.25">
      <c r="B16312">
        <v>3.7593999999999999</v>
      </c>
      <c r="C16312">
        <v>9.7305639999999993</v>
      </c>
      <c r="D16312">
        <v>9.8381000000000007</v>
      </c>
      <c r="E16312">
        <v>9.8585030000000007</v>
      </c>
      <c r="F16312">
        <v>9.7568579999999994</v>
      </c>
      <c r="G16312">
        <v>5.0334770000000004</v>
      </c>
      <c r="H16312">
        <v>5.3211180000000002</v>
      </c>
    </row>
    <row r="16313" spans="2:8" x14ac:dyDescent="0.25">
      <c r="B16313">
        <v>3.7595999999999998</v>
      </c>
      <c r="C16313">
        <v>9.7305639999999993</v>
      </c>
      <c r="D16313">
        <v>9.8381000000000007</v>
      </c>
      <c r="E16313">
        <v>9.8588360000000002</v>
      </c>
      <c r="F16313">
        <v>9.7571919999999999</v>
      </c>
      <c r="G16313">
        <v>5.0334770000000004</v>
      </c>
      <c r="H16313">
        <v>5.3227859999999998</v>
      </c>
    </row>
    <row r="16314" spans="2:8" x14ac:dyDescent="0.25">
      <c r="B16314">
        <v>3.7597999999999998</v>
      </c>
      <c r="C16314">
        <v>9.7305639999999993</v>
      </c>
      <c r="D16314">
        <v>9.8381000000000007</v>
      </c>
      <c r="E16314">
        <v>9.8595030000000001</v>
      </c>
      <c r="F16314">
        <v>9.7585270000000008</v>
      </c>
      <c r="G16314">
        <v>5.0364789999999999</v>
      </c>
      <c r="H16314">
        <v>5.325787</v>
      </c>
    </row>
    <row r="16315" spans="2:8" x14ac:dyDescent="0.25">
      <c r="B16315">
        <v>3.76</v>
      </c>
      <c r="C16315">
        <v>9.7312309999999993</v>
      </c>
      <c r="D16315">
        <v>9.8381000000000007</v>
      </c>
      <c r="E16315">
        <v>9.8595030000000001</v>
      </c>
      <c r="F16315">
        <v>9.7591950000000001</v>
      </c>
      <c r="G16315">
        <v>5.0364789999999999</v>
      </c>
      <c r="H16315">
        <v>5.3251200000000001</v>
      </c>
    </row>
    <row r="16316" spans="2:8" x14ac:dyDescent="0.25">
      <c r="B16316">
        <v>3.7602000000000002</v>
      </c>
      <c r="C16316">
        <v>9.7312309999999993</v>
      </c>
      <c r="D16316">
        <v>9.8384339999999995</v>
      </c>
      <c r="E16316">
        <v>9.8601700000000001</v>
      </c>
      <c r="F16316">
        <v>9.759862</v>
      </c>
      <c r="G16316">
        <v>5.0361459999999996</v>
      </c>
      <c r="H16316">
        <v>5.325787</v>
      </c>
    </row>
    <row r="16317" spans="2:8" x14ac:dyDescent="0.25">
      <c r="B16317">
        <v>3.7604000000000002</v>
      </c>
      <c r="C16317">
        <v>9.7325660000000003</v>
      </c>
      <c r="D16317">
        <v>9.8387670000000007</v>
      </c>
      <c r="E16317">
        <v>9.8605029999999996</v>
      </c>
      <c r="F16317">
        <v>9.7615309999999997</v>
      </c>
      <c r="G16317">
        <v>5.0364789999999999</v>
      </c>
      <c r="H16317">
        <v>5.3244530000000001</v>
      </c>
    </row>
    <row r="16318" spans="2:8" x14ac:dyDescent="0.25">
      <c r="B16318">
        <v>3.7606000000000002</v>
      </c>
      <c r="C16318">
        <v>9.7342329999999997</v>
      </c>
      <c r="D16318">
        <v>9.8387670000000007</v>
      </c>
      <c r="E16318">
        <v>9.8598370000000006</v>
      </c>
      <c r="F16318">
        <v>9.7615309999999997</v>
      </c>
      <c r="G16318">
        <v>5.0348110000000004</v>
      </c>
      <c r="H16318">
        <v>5.3247859999999996</v>
      </c>
    </row>
    <row r="16319" spans="2:8" x14ac:dyDescent="0.25">
      <c r="B16319">
        <v>3.7608000000000001</v>
      </c>
      <c r="C16319">
        <v>9.7352340000000002</v>
      </c>
      <c r="D16319">
        <v>9.8387670000000007</v>
      </c>
      <c r="E16319">
        <v>9.8598370000000006</v>
      </c>
      <c r="F16319">
        <v>9.7615309999999997</v>
      </c>
      <c r="G16319">
        <v>5.0341440000000004</v>
      </c>
      <c r="H16319">
        <v>5.3234529999999998</v>
      </c>
    </row>
    <row r="16320" spans="2:8" x14ac:dyDescent="0.25">
      <c r="B16320">
        <v>3.7610000000000001</v>
      </c>
      <c r="C16320">
        <v>9.7369020000000006</v>
      </c>
      <c r="D16320">
        <v>9.8387670000000007</v>
      </c>
      <c r="E16320">
        <v>9.8598370000000006</v>
      </c>
      <c r="F16320">
        <v>9.7601960000000005</v>
      </c>
      <c r="G16320">
        <v>5.0334770000000004</v>
      </c>
      <c r="H16320">
        <v>5.3231190000000002</v>
      </c>
    </row>
    <row r="16321" spans="2:8" x14ac:dyDescent="0.25">
      <c r="B16321">
        <v>3.7612000000000001</v>
      </c>
      <c r="C16321">
        <v>9.7385699999999993</v>
      </c>
      <c r="D16321">
        <v>9.8387670000000007</v>
      </c>
      <c r="E16321">
        <v>9.8598370000000006</v>
      </c>
      <c r="F16321">
        <v>9.7588609999999996</v>
      </c>
      <c r="G16321">
        <v>5.0348110000000004</v>
      </c>
      <c r="H16321">
        <v>5.3247859999999996</v>
      </c>
    </row>
    <row r="16322" spans="2:8" x14ac:dyDescent="0.25">
      <c r="B16322">
        <v>3.7614000000000001</v>
      </c>
      <c r="C16322">
        <v>9.7399039999999992</v>
      </c>
      <c r="D16322">
        <v>9.8387670000000007</v>
      </c>
      <c r="E16322">
        <v>9.8608370000000001</v>
      </c>
      <c r="F16322">
        <v>9.7531870000000005</v>
      </c>
      <c r="G16322">
        <v>5.037147</v>
      </c>
      <c r="H16322">
        <v>5.3261200000000004</v>
      </c>
    </row>
    <row r="16323" spans="2:8" x14ac:dyDescent="0.25">
      <c r="B16323">
        <v>3.7616000000000001</v>
      </c>
      <c r="C16323">
        <v>9.7405709999999992</v>
      </c>
      <c r="D16323">
        <v>9.8387670000000007</v>
      </c>
      <c r="E16323">
        <v>9.8608370000000001</v>
      </c>
      <c r="F16323">
        <v>9.7455110000000005</v>
      </c>
      <c r="G16323">
        <v>5.0398149999999999</v>
      </c>
      <c r="H16323">
        <v>5.3281210000000003</v>
      </c>
    </row>
    <row r="16324" spans="2:8" x14ac:dyDescent="0.25">
      <c r="B16324">
        <v>3.7618</v>
      </c>
      <c r="C16324">
        <v>9.7399039999999992</v>
      </c>
      <c r="D16324">
        <v>9.8401010000000007</v>
      </c>
      <c r="E16324">
        <v>9.861504</v>
      </c>
      <c r="F16324">
        <v>9.7351650000000003</v>
      </c>
      <c r="G16324">
        <v>5.0434850000000004</v>
      </c>
      <c r="H16324">
        <v>5.3311219999999997</v>
      </c>
    </row>
    <row r="16325" spans="2:8" x14ac:dyDescent="0.25">
      <c r="B16325">
        <v>3.762</v>
      </c>
      <c r="C16325">
        <v>9.7379020000000001</v>
      </c>
      <c r="D16325">
        <v>9.8401010000000007</v>
      </c>
      <c r="E16325">
        <v>9.8621700000000008</v>
      </c>
      <c r="F16325">
        <v>9.7211470000000002</v>
      </c>
      <c r="G16325">
        <v>5.0481559999999996</v>
      </c>
      <c r="H16325">
        <v>5.3337890000000003</v>
      </c>
    </row>
    <row r="16326" spans="2:8" x14ac:dyDescent="0.25">
      <c r="B16326">
        <v>3.7622</v>
      </c>
      <c r="C16326">
        <v>9.7345670000000002</v>
      </c>
      <c r="D16326">
        <v>9.8401010000000007</v>
      </c>
      <c r="E16326">
        <v>9.8611699999999995</v>
      </c>
      <c r="F16326">
        <v>9.7011219999999998</v>
      </c>
      <c r="G16326">
        <v>5.0481559999999996</v>
      </c>
      <c r="H16326">
        <v>5.3344560000000003</v>
      </c>
    </row>
    <row r="16327" spans="2:8" x14ac:dyDescent="0.25">
      <c r="B16327">
        <v>3.7624</v>
      </c>
      <c r="C16327">
        <v>9.7272289999999995</v>
      </c>
      <c r="D16327">
        <v>9.8401010000000007</v>
      </c>
      <c r="E16327">
        <v>9.8621700000000008</v>
      </c>
      <c r="F16327">
        <v>9.6740879999999994</v>
      </c>
      <c r="G16327">
        <v>5.0481559999999996</v>
      </c>
      <c r="H16327">
        <v>5.3344560000000003</v>
      </c>
    </row>
    <row r="16328" spans="2:8" x14ac:dyDescent="0.25">
      <c r="B16328">
        <v>3.7625999999999999</v>
      </c>
      <c r="C16328">
        <v>9.7145539999999997</v>
      </c>
      <c r="D16328">
        <v>9.8401010000000007</v>
      </c>
      <c r="E16328">
        <v>9.8621700000000008</v>
      </c>
      <c r="F16328">
        <v>9.6253609999999998</v>
      </c>
      <c r="G16328">
        <v>5.0474880000000004</v>
      </c>
      <c r="H16328">
        <v>5.332789</v>
      </c>
    </row>
    <row r="16329" spans="2:8" x14ac:dyDescent="0.25">
      <c r="B16329">
        <v>3.7627999999999999</v>
      </c>
      <c r="C16329">
        <v>9.6938739999999992</v>
      </c>
      <c r="D16329">
        <v>9.8407669999999996</v>
      </c>
      <c r="E16329">
        <v>9.8628370000000007</v>
      </c>
      <c r="F16329">
        <v>9.4181019999999993</v>
      </c>
      <c r="G16329">
        <v>5.0441520000000004</v>
      </c>
      <c r="H16329">
        <v>5.3311219999999997</v>
      </c>
    </row>
    <row r="16330" spans="2:8" x14ac:dyDescent="0.25">
      <c r="B16330">
        <v>3.7629999999999999</v>
      </c>
      <c r="C16330">
        <v>9.6518470000000001</v>
      </c>
      <c r="D16330">
        <v>9.8407669999999996</v>
      </c>
      <c r="E16330">
        <v>9.8535020000000006</v>
      </c>
      <c r="F16330">
        <v>9.1100499999999993</v>
      </c>
      <c r="G16330">
        <v>5.0388149999999996</v>
      </c>
      <c r="H16330">
        <v>5.3317889999999997</v>
      </c>
    </row>
    <row r="16331" spans="2:8" x14ac:dyDescent="0.25">
      <c r="B16331">
        <v>3.7631999999999999</v>
      </c>
      <c r="C16331">
        <v>9.4910779999999999</v>
      </c>
      <c r="D16331">
        <v>9.8401010000000007</v>
      </c>
      <c r="E16331">
        <v>9.8368330000000004</v>
      </c>
      <c r="F16331">
        <v>8.7813060000000007</v>
      </c>
      <c r="G16331">
        <v>5.0294740000000004</v>
      </c>
      <c r="H16331">
        <v>5.3407920000000004</v>
      </c>
    </row>
    <row r="16332" spans="2:8" x14ac:dyDescent="0.25">
      <c r="B16332">
        <v>3.7633999999999999</v>
      </c>
      <c r="C16332">
        <v>9.1828800000000008</v>
      </c>
      <c r="D16332">
        <v>9.8320989999999995</v>
      </c>
      <c r="E16332">
        <v>9.8208310000000001</v>
      </c>
      <c r="F16332">
        <v>8.4959500000000006</v>
      </c>
      <c r="G16332">
        <v>5.0361459999999996</v>
      </c>
      <c r="H16332">
        <v>5.3364570000000002</v>
      </c>
    </row>
    <row r="16333" spans="2:8" x14ac:dyDescent="0.25">
      <c r="B16333">
        <v>3.7635999999999998</v>
      </c>
      <c r="C16333">
        <v>8.8846889999999998</v>
      </c>
      <c r="D16333">
        <v>9.8180960000000006</v>
      </c>
      <c r="E16333">
        <v>9.7998270000000005</v>
      </c>
      <c r="F16333">
        <v>8.1985779999999995</v>
      </c>
      <c r="G16333">
        <v>5.0361459999999996</v>
      </c>
      <c r="H16333">
        <v>5.3407920000000004</v>
      </c>
    </row>
    <row r="16334" spans="2:8" x14ac:dyDescent="0.25">
      <c r="B16334">
        <v>3.7637999999999998</v>
      </c>
      <c r="C16334">
        <v>8.5678199999999993</v>
      </c>
      <c r="D16334">
        <v>9.8014259999999993</v>
      </c>
      <c r="E16334">
        <v>9.7748240000000006</v>
      </c>
      <c r="F16334">
        <v>7.9162249999999998</v>
      </c>
      <c r="G16334">
        <v>5.0401490000000004</v>
      </c>
      <c r="H16334">
        <v>5.3421260000000004</v>
      </c>
    </row>
    <row r="16335" spans="2:8" x14ac:dyDescent="0.25">
      <c r="B16335">
        <v>3.7639999999999998</v>
      </c>
      <c r="C16335">
        <v>8.2389430000000008</v>
      </c>
      <c r="D16335">
        <v>9.7820879999999999</v>
      </c>
      <c r="E16335">
        <v>9.7321500000000007</v>
      </c>
      <c r="F16335">
        <v>7.6492250000000004</v>
      </c>
      <c r="G16335">
        <v>5.0471550000000001</v>
      </c>
      <c r="H16335">
        <v>5.3434590000000002</v>
      </c>
    </row>
    <row r="16336" spans="2:8" x14ac:dyDescent="0.25">
      <c r="B16336">
        <v>3.7642000000000002</v>
      </c>
      <c r="C16336">
        <v>7.9360819999999999</v>
      </c>
      <c r="D16336">
        <v>9.7587499999999991</v>
      </c>
      <c r="E16336">
        <v>9.5541230000000006</v>
      </c>
      <c r="F16336">
        <v>7.3835600000000001</v>
      </c>
      <c r="G16336">
        <v>5.0461539999999996</v>
      </c>
      <c r="H16336">
        <v>5.3497950000000003</v>
      </c>
    </row>
    <row r="16337" spans="2:8" x14ac:dyDescent="0.25">
      <c r="B16337">
        <v>3.7644000000000002</v>
      </c>
      <c r="C16337">
        <v>7.6225480000000001</v>
      </c>
      <c r="D16337">
        <v>9.7267430000000008</v>
      </c>
      <c r="E16337">
        <v>9.2914169999999991</v>
      </c>
      <c r="F16337">
        <v>7.1546070000000004</v>
      </c>
      <c r="G16337">
        <v>5.051825</v>
      </c>
      <c r="H16337">
        <v>5.3507949999999997</v>
      </c>
    </row>
    <row r="16338" spans="2:8" x14ac:dyDescent="0.25">
      <c r="B16338">
        <v>3.7646000000000002</v>
      </c>
      <c r="C16338">
        <v>7.3363649999999998</v>
      </c>
      <c r="D16338">
        <v>9.6540610000000004</v>
      </c>
      <c r="E16338">
        <v>9.0260429999999996</v>
      </c>
      <c r="F16338">
        <v>6.9323290000000002</v>
      </c>
      <c r="G16338">
        <v>5.0508240000000004</v>
      </c>
      <c r="H16338">
        <v>5.3541299999999996</v>
      </c>
    </row>
    <row r="16339" spans="2:8" x14ac:dyDescent="0.25">
      <c r="B16339">
        <v>3.7648000000000001</v>
      </c>
      <c r="C16339">
        <v>7.0475130000000004</v>
      </c>
      <c r="D16339">
        <v>9.4333469999999995</v>
      </c>
      <c r="E16339">
        <v>8.7900069999999992</v>
      </c>
      <c r="F16339">
        <v>6.7397549999999997</v>
      </c>
      <c r="G16339">
        <v>5.0521589999999996</v>
      </c>
      <c r="H16339">
        <v>5.3507949999999997</v>
      </c>
    </row>
    <row r="16340" spans="2:8" x14ac:dyDescent="0.25">
      <c r="B16340">
        <v>3.7650000000000001</v>
      </c>
      <c r="C16340">
        <v>6.7820099999999996</v>
      </c>
      <c r="D16340">
        <v>9.2199679999999997</v>
      </c>
      <c r="E16340">
        <v>8.5699729999999992</v>
      </c>
      <c r="F16340">
        <v>6.5705439999999999</v>
      </c>
      <c r="G16340">
        <v>5.0494899999999996</v>
      </c>
      <c r="H16340">
        <v>5.3487939999999998</v>
      </c>
    </row>
    <row r="16341" spans="2:8" x14ac:dyDescent="0.25">
      <c r="B16341">
        <v>3.7652000000000001</v>
      </c>
      <c r="C16341">
        <v>6.5428559999999996</v>
      </c>
      <c r="D16341">
        <v>9.0345949999999995</v>
      </c>
      <c r="E16341">
        <v>8.3702760000000005</v>
      </c>
      <c r="F16341">
        <v>6.4250280000000002</v>
      </c>
      <c r="G16341">
        <v>5.0468209999999996</v>
      </c>
      <c r="H16341">
        <v>5.3477940000000004</v>
      </c>
    </row>
    <row r="16342" spans="2:8" x14ac:dyDescent="0.25">
      <c r="B16342">
        <v>3.7654000000000001</v>
      </c>
      <c r="C16342">
        <v>6.3177120000000002</v>
      </c>
      <c r="D16342">
        <v>8.8678930000000005</v>
      </c>
      <c r="E16342">
        <v>8.1969159999999999</v>
      </c>
      <c r="F16342">
        <v>6.3075479999999997</v>
      </c>
      <c r="G16342">
        <v>5.0441520000000004</v>
      </c>
      <c r="H16342">
        <v>5.3454600000000001</v>
      </c>
    </row>
    <row r="16343" spans="2:8" x14ac:dyDescent="0.25">
      <c r="B16343">
        <v>3.7656000000000001</v>
      </c>
      <c r="C16343">
        <v>6.1189179999999999</v>
      </c>
      <c r="D16343">
        <v>8.7315310000000004</v>
      </c>
      <c r="E16343">
        <v>8.041226</v>
      </c>
      <c r="F16343">
        <v>6.2087580000000004</v>
      </c>
      <c r="G16343">
        <v>5.04115</v>
      </c>
      <c r="H16343">
        <v>5.3441260000000002</v>
      </c>
    </row>
    <row r="16344" spans="2:8" x14ac:dyDescent="0.25">
      <c r="B16344">
        <v>3.7658</v>
      </c>
      <c r="C16344">
        <v>5.940137</v>
      </c>
      <c r="D16344">
        <v>8.6158389999999994</v>
      </c>
      <c r="E16344">
        <v>7.9165400000000004</v>
      </c>
      <c r="F16344">
        <v>6.1393380000000004</v>
      </c>
      <c r="G16344">
        <v>5.0434850000000004</v>
      </c>
      <c r="H16344">
        <v>5.3437929999999998</v>
      </c>
    </row>
    <row r="16345" spans="2:8" x14ac:dyDescent="0.25">
      <c r="B16345">
        <v>3.766</v>
      </c>
      <c r="C16345">
        <v>5.7920420000000004</v>
      </c>
      <c r="D16345">
        <v>8.5278200000000002</v>
      </c>
      <c r="E16345">
        <v>7.8125239999999998</v>
      </c>
      <c r="F16345">
        <v>6.0859379999999996</v>
      </c>
      <c r="G16345">
        <v>5.0454869999999996</v>
      </c>
      <c r="H16345">
        <v>5.3451269999999997</v>
      </c>
    </row>
    <row r="16346" spans="2:8" x14ac:dyDescent="0.25">
      <c r="B16346">
        <v>3.7662</v>
      </c>
      <c r="C16346">
        <v>5.6646270000000003</v>
      </c>
      <c r="D16346">
        <v>8.4591390000000004</v>
      </c>
      <c r="E16346">
        <v>7.7351789999999996</v>
      </c>
      <c r="F16346">
        <v>6.0559010000000004</v>
      </c>
      <c r="G16346">
        <v>5.0508240000000004</v>
      </c>
      <c r="H16346">
        <v>5.3471270000000004</v>
      </c>
    </row>
    <row r="16347" spans="2:8" x14ac:dyDescent="0.25">
      <c r="B16347">
        <v>3.7664</v>
      </c>
      <c r="C16347">
        <v>5.5665649999999998</v>
      </c>
      <c r="D16347">
        <v>8.4157969999999995</v>
      </c>
      <c r="E16347">
        <v>7.6738369999999998</v>
      </c>
      <c r="F16347">
        <v>6.0385460000000002</v>
      </c>
      <c r="G16347">
        <v>5.0541609999999997</v>
      </c>
      <c r="H16347">
        <v>5.3514619999999997</v>
      </c>
    </row>
    <row r="16348" spans="2:8" x14ac:dyDescent="0.25">
      <c r="B16348">
        <v>3.7665999999999999</v>
      </c>
      <c r="C16348">
        <v>5.4871800000000004</v>
      </c>
      <c r="D16348">
        <v>8.387124</v>
      </c>
      <c r="E16348">
        <v>7.6388309999999997</v>
      </c>
      <c r="F16348">
        <v>6.0418830000000003</v>
      </c>
      <c r="G16348">
        <v>5.0594979999999996</v>
      </c>
      <c r="H16348">
        <v>5.354463</v>
      </c>
    </row>
    <row r="16349" spans="2:8" x14ac:dyDescent="0.25">
      <c r="B16349">
        <v>3.7667999999999999</v>
      </c>
      <c r="C16349">
        <v>5.4331459999999998</v>
      </c>
      <c r="D16349">
        <v>8.3777880000000007</v>
      </c>
      <c r="E16349">
        <v>7.6174949999999999</v>
      </c>
      <c r="F16349">
        <v>6.0559010000000004</v>
      </c>
      <c r="G16349">
        <v>5.0601659999999997</v>
      </c>
      <c r="H16349">
        <v>5.3561300000000003</v>
      </c>
    </row>
    <row r="16350" spans="2:8" x14ac:dyDescent="0.25">
      <c r="B16350">
        <v>3.7669999999999999</v>
      </c>
      <c r="C16350">
        <v>5.3951209999999996</v>
      </c>
      <c r="D16350">
        <v>8.3824559999999995</v>
      </c>
      <c r="E16350">
        <v>7.6168279999999999</v>
      </c>
      <c r="F16350">
        <v>6.0892759999999999</v>
      </c>
      <c r="G16350">
        <v>5.0628339999999996</v>
      </c>
      <c r="H16350">
        <v>5.3557969999999999</v>
      </c>
    </row>
    <row r="16351" spans="2:8" x14ac:dyDescent="0.25">
      <c r="B16351">
        <v>3.7671999999999999</v>
      </c>
      <c r="C16351">
        <v>5.3764430000000001</v>
      </c>
      <c r="D16351">
        <v>8.4047940000000008</v>
      </c>
      <c r="E16351">
        <v>7.6284960000000002</v>
      </c>
      <c r="F16351">
        <v>6.1366680000000002</v>
      </c>
      <c r="G16351">
        <v>5.0628339999999996</v>
      </c>
      <c r="H16351">
        <v>5.3557969999999999</v>
      </c>
    </row>
    <row r="16352" spans="2:8" x14ac:dyDescent="0.25">
      <c r="B16352">
        <v>3.7673999999999999</v>
      </c>
      <c r="C16352">
        <v>5.3751090000000001</v>
      </c>
      <c r="D16352">
        <v>8.4448030000000003</v>
      </c>
      <c r="E16352">
        <v>7.6528330000000002</v>
      </c>
      <c r="F16352">
        <v>6.1994129999999998</v>
      </c>
      <c r="G16352">
        <v>5.0621669999999996</v>
      </c>
      <c r="H16352">
        <v>5.3554630000000003</v>
      </c>
    </row>
    <row r="16353" spans="2:8" x14ac:dyDescent="0.25">
      <c r="B16353">
        <v>3.7675999999999998</v>
      </c>
      <c r="C16353">
        <v>5.3851149999999999</v>
      </c>
      <c r="D16353">
        <v>8.49648</v>
      </c>
      <c r="E16353">
        <v>7.6941730000000002</v>
      </c>
      <c r="F16353">
        <v>6.2791800000000002</v>
      </c>
      <c r="G16353">
        <v>5.0608329999999997</v>
      </c>
      <c r="H16353">
        <v>5.3534629999999996</v>
      </c>
    </row>
    <row r="16354" spans="2:8" x14ac:dyDescent="0.25">
      <c r="B16354">
        <v>3.7677999999999998</v>
      </c>
      <c r="C16354">
        <v>5.4151340000000001</v>
      </c>
      <c r="D16354">
        <v>8.5678289999999997</v>
      </c>
      <c r="E16354">
        <v>7.744847</v>
      </c>
      <c r="F16354">
        <v>6.3686249999999998</v>
      </c>
      <c r="G16354">
        <v>5.0594979999999996</v>
      </c>
      <c r="H16354">
        <v>5.3541299999999996</v>
      </c>
    </row>
    <row r="16355" spans="2:8" x14ac:dyDescent="0.25">
      <c r="B16355">
        <v>3.7679999999999998</v>
      </c>
      <c r="C16355">
        <v>5.4551600000000002</v>
      </c>
      <c r="D16355">
        <v>8.6505130000000001</v>
      </c>
      <c r="E16355">
        <v>7.8148580000000001</v>
      </c>
      <c r="F16355">
        <v>6.4767599999999996</v>
      </c>
      <c r="G16355">
        <v>5.0601659999999997</v>
      </c>
      <c r="H16355">
        <v>5.3534629999999996</v>
      </c>
    </row>
    <row r="16356" spans="2:8" x14ac:dyDescent="0.25">
      <c r="B16356">
        <v>3.7682000000000002</v>
      </c>
      <c r="C16356">
        <v>5.5235370000000001</v>
      </c>
      <c r="D16356">
        <v>8.7548689999999993</v>
      </c>
      <c r="E16356">
        <v>7.8808680000000004</v>
      </c>
      <c r="F16356">
        <v>6.585229</v>
      </c>
      <c r="G16356">
        <v>5.0561619999999996</v>
      </c>
      <c r="H16356">
        <v>5.3561300000000003</v>
      </c>
    </row>
    <row r="16357" spans="2:8" x14ac:dyDescent="0.25">
      <c r="B16357">
        <v>3.7684000000000002</v>
      </c>
      <c r="C16357">
        <v>5.5875779999999997</v>
      </c>
      <c r="D16357">
        <v>8.8592250000000003</v>
      </c>
      <c r="E16357">
        <v>7.9788829999999997</v>
      </c>
      <c r="F16357">
        <v>6.7177280000000001</v>
      </c>
      <c r="G16357">
        <v>5.0588309999999996</v>
      </c>
      <c r="H16357">
        <v>5.3551299999999999</v>
      </c>
    </row>
    <row r="16358" spans="2:8" x14ac:dyDescent="0.25">
      <c r="B16358">
        <v>3.7686000000000002</v>
      </c>
      <c r="C16358">
        <v>5.6733000000000002</v>
      </c>
      <c r="D16358">
        <v>8.9819169999999993</v>
      </c>
      <c r="E16358">
        <v>8.081232</v>
      </c>
      <c r="F16358">
        <v>6.8548989999999996</v>
      </c>
      <c r="G16358">
        <v>5.0601659999999997</v>
      </c>
      <c r="H16358">
        <v>5.3561300000000003</v>
      </c>
    </row>
    <row r="16359" spans="2:8" x14ac:dyDescent="0.25">
      <c r="B16359">
        <v>3.7688000000000001</v>
      </c>
      <c r="C16359">
        <v>5.764691</v>
      </c>
      <c r="D16359">
        <v>9.1079439999999998</v>
      </c>
      <c r="E16359">
        <v>8.1959160000000004</v>
      </c>
      <c r="F16359">
        <v>7.0017490000000002</v>
      </c>
      <c r="G16359">
        <v>5.0621669999999996</v>
      </c>
      <c r="H16359">
        <v>5.3577969999999997</v>
      </c>
    </row>
    <row r="16360" spans="2:8" x14ac:dyDescent="0.25">
      <c r="B16360">
        <v>3.7690000000000001</v>
      </c>
      <c r="C16360">
        <v>5.8647559999999999</v>
      </c>
      <c r="D16360">
        <v>9.2446400000000004</v>
      </c>
      <c r="E16360">
        <v>8.3199349999999992</v>
      </c>
      <c r="F16360">
        <v>7.1579439999999996</v>
      </c>
      <c r="G16360">
        <v>5.0651700000000002</v>
      </c>
      <c r="H16360">
        <v>5.3594650000000001</v>
      </c>
    </row>
    <row r="16361" spans="2:8" x14ac:dyDescent="0.25">
      <c r="B16361">
        <v>3.7692000000000001</v>
      </c>
      <c r="C16361">
        <v>5.9808300000000001</v>
      </c>
      <c r="D16361">
        <v>9.3906709999999993</v>
      </c>
      <c r="E16361">
        <v>8.4422870000000003</v>
      </c>
      <c r="F16361">
        <v>7.3128039999999999</v>
      </c>
      <c r="G16361">
        <v>5.0651700000000002</v>
      </c>
      <c r="H16361">
        <v>5.3624660000000004</v>
      </c>
    </row>
    <row r="16362" spans="2:8" x14ac:dyDescent="0.25">
      <c r="B16362">
        <v>3.7694000000000001</v>
      </c>
      <c r="C16362">
        <v>6.0929019999999996</v>
      </c>
      <c r="D16362">
        <v>9.5347019999999993</v>
      </c>
      <c r="E16362">
        <v>8.5783079999999998</v>
      </c>
      <c r="F16362">
        <v>7.4763419999999998</v>
      </c>
      <c r="G16362">
        <v>5.0675049999999997</v>
      </c>
      <c r="H16362">
        <v>5.3631330000000004</v>
      </c>
    </row>
    <row r="16363" spans="2:8" x14ac:dyDescent="0.25">
      <c r="B16363">
        <v>3.7696000000000001</v>
      </c>
      <c r="C16363">
        <v>6.2203169999999997</v>
      </c>
      <c r="D16363">
        <v>9.6573949999999993</v>
      </c>
      <c r="E16363">
        <v>8.711328</v>
      </c>
      <c r="F16363">
        <v>7.6352070000000003</v>
      </c>
      <c r="G16363">
        <v>5.0675049999999997</v>
      </c>
      <c r="H16363">
        <v>5.3651330000000002</v>
      </c>
    </row>
    <row r="16364" spans="2:8" x14ac:dyDescent="0.25">
      <c r="B16364">
        <v>3.7698</v>
      </c>
      <c r="C16364">
        <v>6.3463969999999996</v>
      </c>
      <c r="D16364">
        <v>9.7014040000000001</v>
      </c>
      <c r="E16364">
        <v>8.8516829999999995</v>
      </c>
      <c r="F16364">
        <v>7.7967420000000001</v>
      </c>
      <c r="G16364">
        <v>5.0695069999999998</v>
      </c>
      <c r="H16364">
        <v>5.3661339999999997</v>
      </c>
    </row>
    <row r="16365" spans="2:8" x14ac:dyDescent="0.25">
      <c r="B16365">
        <v>3.77</v>
      </c>
      <c r="C16365">
        <v>6.4758139999999997</v>
      </c>
      <c r="D16365">
        <v>9.7234090000000002</v>
      </c>
      <c r="E16365">
        <v>8.9907039999999991</v>
      </c>
      <c r="F16365">
        <v>7.9509350000000003</v>
      </c>
      <c r="G16365">
        <v>5.0708409999999997</v>
      </c>
      <c r="H16365">
        <v>5.3661339999999997</v>
      </c>
    </row>
    <row r="16366" spans="2:8" x14ac:dyDescent="0.25">
      <c r="B16366">
        <v>3.7702</v>
      </c>
      <c r="C16366">
        <v>6.6092320000000004</v>
      </c>
      <c r="D16366">
        <v>9.7397460000000002</v>
      </c>
      <c r="E16366">
        <v>9.1237239999999993</v>
      </c>
      <c r="F16366">
        <v>8.0954490000000003</v>
      </c>
      <c r="G16366">
        <v>5.0711750000000002</v>
      </c>
      <c r="H16366">
        <v>5.3674670000000004</v>
      </c>
    </row>
    <row r="16367" spans="2:8" x14ac:dyDescent="0.25">
      <c r="B16367">
        <v>3.7704</v>
      </c>
      <c r="C16367">
        <v>6.7386480000000004</v>
      </c>
      <c r="D16367">
        <v>9.7527489999999997</v>
      </c>
      <c r="E16367">
        <v>9.2584119999999999</v>
      </c>
      <c r="F16367">
        <v>8.2306179999999998</v>
      </c>
      <c r="G16367">
        <v>5.0715079999999997</v>
      </c>
      <c r="H16367">
        <v>5.3667999999999996</v>
      </c>
    </row>
    <row r="16368" spans="2:8" x14ac:dyDescent="0.25">
      <c r="B16368">
        <v>3.7706</v>
      </c>
      <c r="C16368">
        <v>6.8727340000000003</v>
      </c>
      <c r="D16368">
        <v>9.7634179999999997</v>
      </c>
      <c r="E16368">
        <v>9.3837639999999993</v>
      </c>
      <c r="F16368">
        <v>8.3480980000000002</v>
      </c>
      <c r="G16368">
        <v>5.0711750000000002</v>
      </c>
      <c r="H16368">
        <v>5.3681340000000004</v>
      </c>
    </row>
    <row r="16369" spans="2:8" x14ac:dyDescent="0.25">
      <c r="B16369">
        <v>3.7707999999999999</v>
      </c>
      <c r="C16369">
        <v>6.9981479999999996</v>
      </c>
      <c r="D16369">
        <v>9.7727529999999998</v>
      </c>
      <c r="E16369">
        <v>9.5017820000000004</v>
      </c>
      <c r="F16369">
        <v>8.447889</v>
      </c>
      <c r="G16369">
        <v>5.0711750000000002</v>
      </c>
      <c r="H16369">
        <v>5.3681340000000004</v>
      </c>
    </row>
    <row r="16370" spans="2:8" x14ac:dyDescent="0.25">
      <c r="B16370">
        <v>3.7709999999999999</v>
      </c>
      <c r="C16370">
        <v>7.1202259999999997</v>
      </c>
      <c r="D16370">
        <v>9.7804210000000005</v>
      </c>
      <c r="E16370">
        <v>9.6087980000000002</v>
      </c>
      <c r="F16370">
        <v>8.5279900000000008</v>
      </c>
      <c r="G16370">
        <v>5.0731760000000001</v>
      </c>
      <c r="H16370">
        <v>5.3674670000000004</v>
      </c>
    </row>
    <row r="16371" spans="2:8" x14ac:dyDescent="0.25">
      <c r="B16371">
        <v>3.7711999999999999</v>
      </c>
      <c r="C16371">
        <v>7.234966</v>
      </c>
      <c r="D16371">
        <v>9.7874230000000004</v>
      </c>
      <c r="E16371">
        <v>9.6758089999999992</v>
      </c>
      <c r="F16371">
        <v>8.5847270000000009</v>
      </c>
      <c r="G16371">
        <v>5.0728429999999998</v>
      </c>
      <c r="H16371">
        <v>5.3681340000000004</v>
      </c>
    </row>
    <row r="16372" spans="2:8" x14ac:dyDescent="0.25">
      <c r="B16372">
        <v>3.7713999999999999</v>
      </c>
      <c r="C16372">
        <v>7.3390329999999997</v>
      </c>
      <c r="D16372">
        <v>9.7930910000000004</v>
      </c>
      <c r="E16372">
        <v>9.7061469999999996</v>
      </c>
      <c r="F16372">
        <v>8.6224410000000002</v>
      </c>
      <c r="G16372">
        <v>5.0741769999999997</v>
      </c>
      <c r="H16372">
        <v>5.3694680000000004</v>
      </c>
    </row>
    <row r="16373" spans="2:8" x14ac:dyDescent="0.25">
      <c r="B16373">
        <v>3.7715999999999998</v>
      </c>
      <c r="C16373">
        <v>7.4310919999999996</v>
      </c>
      <c r="D16373">
        <v>9.7987579999999994</v>
      </c>
      <c r="E16373">
        <v>9.720815</v>
      </c>
      <c r="F16373">
        <v>8.6414650000000002</v>
      </c>
      <c r="G16373">
        <v>5.0748439999999997</v>
      </c>
      <c r="H16373">
        <v>5.3694680000000004</v>
      </c>
    </row>
    <row r="16374" spans="2:8" x14ac:dyDescent="0.25">
      <c r="B16374">
        <v>3.7717999999999998</v>
      </c>
      <c r="C16374">
        <v>7.5098089999999997</v>
      </c>
      <c r="D16374">
        <v>9.8020929999999993</v>
      </c>
      <c r="E16374">
        <v>9.7311499999999995</v>
      </c>
      <c r="F16374">
        <v>8.6444679999999998</v>
      </c>
      <c r="G16374">
        <v>5.0758450000000002</v>
      </c>
      <c r="H16374">
        <v>5.3711349999999998</v>
      </c>
    </row>
    <row r="16375" spans="2:8" x14ac:dyDescent="0.25">
      <c r="B16375">
        <v>3.7719999999999998</v>
      </c>
      <c r="C16375">
        <v>7.5705150000000003</v>
      </c>
      <c r="D16375">
        <v>9.8054269999999999</v>
      </c>
      <c r="E16375">
        <v>9.7371510000000008</v>
      </c>
      <c r="F16375">
        <v>8.638795</v>
      </c>
      <c r="G16375">
        <v>5.0775129999999997</v>
      </c>
      <c r="H16375">
        <v>5.3714690000000003</v>
      </c>
    </row>
    <row r="16376" spans="2:8" x14ac:dyDescent="0.25">
      <c r="B16376">
        <v>3.7722000000000002</v>
      </c>
      <c r="C16376">
        <v>7.6232150000000001</v>
      </c>
      <c r="D16376">
        <v>9.80776</v>
      </c>
      <c r="E16376">
        <v>9.7411519999999996</v>
      </c>
      <c r="F16376">
        <v>8.6197710000000001</v>
      </c>
      <c r="G16376">
        <v>5.0775129999999997</v>
      </c>
      <c r="H16376">
        <v>5.3734690000000001</v>
      </c>
    </row>
    <row r="16377" spans="2:8" x14ac:dyDescent="0.25">
      <c r="B16377">
        <v>3.7724000000000002</v>
      </c>
      <c r="C16377">
        <v>7.6619060000000001</v>
      </c>
      <c r="D16377">
        <v>9.8100939999999994</v>
      </c>
      <c r="E16377">
        <v>9.7438190000000002</v>
      </c>
      <c r="F16377">
        <v>8.598077</v>
      </c>
      <c r="G16377">
        <v>5.0788479999999998</v>
      </c>
      <c r="H16377">
        <v>5.3734690000000001</v>
      </c>
    </row>
    <row r="16378" spans="2:8" x14ac:dyDescent="0.25">
      <c r="B16378">
        <v>3.7726000000000002</v>
      </c>
      <c r="C16378">
        <v>7.6742480000000004</v>
      </c>
      <c r="D16378">
        <v>9.8124280000000006</v>
      </c>
      <c r="E16378">
        <v>9.7478200000000008</v>
      </c>
      <c r="F16378">
        <v>8.5873969999999993</v>
      </c>
      <c r="G16378">
        <v>5.0861869999999998</v>
      </c>
      <c r="H16378">
        <v>5.3704679999999998</v>
      </c>
    </row>
    <row r="16379" spans="2:8" x14ac:dyDescent="0.25">
      <c r="B16379">
        <v>3.7728000000000002</v>
      </c>
      <c r="C16379">
        <v>7.6832529999999997</v>
      </c>
      <c r="D16379">
        <v>9.8124280000000006</v>
      </c>
      <c r="E16379">
        <v>9.7518200000000004</v>
      </c>
      <c r="F16379">
        <v>8.5700420000000008</v>
      </c>
      <c r="G16379">
        <v>5.0898570000000003</v>
      </c>
      <c r="H16379">
        <v>5.3667999999999996</v>
      </c>
    </row>
    <row r="16380" spans="2:8" x14ac:dyDescent="0.25">
      <c r="B16380">
        <v>3.7730000000000001</v>
      </c>
      <c r="C16380">
        <v>7.6919259999999996</v>
      </c>
      <c r="D16380">
        <v>9.813428</v>
      </c>
      <c r="E16380">
        <v>9.7544869999999992</v>
      </c>
      <c r="F16380">
        <v>8.5516860000000001</v>
      </c>
      <c r="G16380">
        <v>5.0951940000000002</v>
      </c>
      <c r="H16380">
        <v>5.3641329999999998</v>
      </c>
    </row>
    <row r="16381" spans="2:8" x14ac:dyDescent="0.25">
      <c r="B16381">
        <v>3.7732000000000001</v>
      </c>
      <c r="C16381">
        <v>7.7312839999999996</v>
      </c>
      <c r="D16381">
        <v>9.8157619999999994</v>
      </c>
      <c r="E16381">
        <v>9.7531540000000003</v>
      </c>
      <c r="F16381">
        <v>8.5129710000000003</v>
      </c>
      <c r="G16381">
        <v>5.0925250000000002</v>
      </c>
      <c r="H16381">
        <v>5.3694680000000004</v>
      </c>
    </row>
    <row r="16382" spans="2:8" x14ac:dyDescent="0.25">
      <c r="B16382">
        <v>3.7734000000000001</v>
      </c>
      <c r="C16382">
        <v>7.7446260000000002</v>
      </c>
      <c r="D16382">
        <v>9.8177629999999994</v>
      </c>
      <c r="E16382">
        <v>9.7558209999999992</v>
      </c>
      <c r="F16382">
        <v>8.4926119999999994</v>
      </c>
      <c r="G16382">
        <v>5.0961949999999998</v>
      </c>
      <c r="H16382">
        <v>5.369135</v>
      </c>
    </row>
    <row r="16383" spans="2:8" x14ac:dyDescent="0.25">
      <c r="B16383">
        <v>3.7736000000000001</v>
      </c>
      <c r="C16383">
        <v>7.7699759999999998</v>
      </c>
      <c r="D16383">
        <v>9.8184290000000001</v>
      </c>
      <c r="E16383">
        <v>9.7561540000000004</v>
      </c>
      <c r="F16383">
        <v>8.4612390000000008</v>
      </c>
      <c r="G16383">
        <v>5.0951940000000002</v>
      </c>
      <c r="H16383">
        <v>5.3701350000000003</v>
      </c>
    </row>
    <row r="16384" spans="2:8" x14ac:dyDescent="0.25">
      <c r="B16384">
        <v>3.7738</v>
      </c>
      <c r="C16384">
        <v>7.7906550000000001</v>
      </c>
      <c r="D16384">
        <v>9.819763</v>
      </c>
      <c r="E16384">
        <v>9.7564879999999992</v>
      </c>
      <c r="F16384">
        <v>8.4355410000000006</v>
      </c>
      <c r="G16384">
        <v>5.0951940000000002</v>
      </c>
      <c r="H16384">
        <v>5.3701350000000003</v>
      </c>
    </row>
    <row r="16385" spans="2:8" x14ac:dyDescent="0.25">
      <c r="B16385">
        <v>3.774</v>
      </c>
      <c r="C16385">
        <v>7.8093339999999998</v>
      </c>
      <c r="D16385">
        <v>9.8207629999999995</v>
      </c>
      <c r="E16385">
        <v>9.7584879999999998</v>
      </c>
      <c r="F16385">
        <v>8.4105089999999993</v>
      </c>
      <c r="G16385">
        <v>5.0971960000000003</v>
      </c>
      <c r="H16385">
        <v>5.3701350000000003</v>
      </c>
    </row>
    <row r="16386" spans="2:8" x14ac:dyDescent="0.25">
      <c r="B16386">
        <v>3.7742</v>
      </c>
      <c r="C16386">
        <v>7.8353510000000002</v>
      </c>
      <c r="D16386">
        <v>9.8224300000000007</v>
      </c>
      <c r="E16386">
        <v>9.7581539999999993</v>
      </c>
      <c r="F16386">
        <v>8.3818070000000002</v>
      </c>
      <c r="G16386">
        <v>5.0961949999999998</v>
      </c>
      <c r="H16386">
        <v>5.3728020000000001</v>
      </c>
    </row>
    <row r="16387" spans="2:8" x14ac:dyDescent="0.25">
      <c r="B16387">
        <v>3.7744</v>
      </c>
      <c r="C16387">
        <v>7.8526949999999998</v>
      </c>
      <c r="D16387">
        <v>9.8234300000000001</v>
      </c>
      <c r="E16387">
        <v>9.7598210000000005</v>
      </c>
      <c r="F16387">
        <v>8.3601130000000001</v>
      </c>
      <c r="G16387">
        <v>5.0978630000000003</v>
      </c>
      <c r="H16387">
        <v>5.3721360000000002</v>
      </c>
    </row>
    <row r="16388" spans="2:8" x14ac:dyDescent="0.25">
      <c r="B16388">
        <v>3.7746</v>
      </c>
      <c r="C16388">
        <v>7.8753760000000002</v>
      </c>
      <c r="D16388">
        <v>9.8247640000000001</v>
      </c>
      <c r="E16388">
        <v>9.7604880000000005</v>
      </c>
      <c r="F16388">
        <v>8.3370840000000008</v>
      </c>
      <c r="G16388">
        <v>5.0978630000000003</v>
      </c>
      <c r="H16388">
        <v>5.3728020000000001</v>
      </c>
    </row>
    <row r="16389" spans="2:8" x14ac:dyDescent="0.25">
      <c r="B16389">
        <v>3.7747999999999999</v>
      </c>
      <c r="C16389">
        <v>7.8953889999999998</v>
      </c>
      <c r="D16389">
        <v>9.8257639999999995</v>
      </c>
      <c r="E16389">
        <v>9.7624879999999994</v>
      </c>
      <c r="F16389">
        <v>8.315391</v>
      </c>
      <c r="G16389">
        <v>5.0978630000000003</v>
      </c>
      <c r="H16389">
        <v>5.3728020000000001</v>
      </c>
    </row>
    <row r="16390" spans="2:8" x14ac:dyDescent="0.25">
      <c r="B16390">
        <v>3.7749999999999999</v>
      </c>
      <c r="C16390">
        <v>7.9147350000000003</v>
      </c>
      <c r="D16390">
        <v>9.8264309999999995</v>
      </c>
      <c r="E16390">
        <v>9.7631549999999994</v>
      </c>
      <c r="F16390">
        <v>8.2983689999999992</v>
      </c>
      <c r="G16390">
        <v>5.0981969999999999</v>
      </c>
      <c r="H16390">
        <v>5.3728020000000001</v>
      </c>
    </row>
    <row r="16391" spans="2:8" x14ac:dyDescent="0.25">
      <c r="B16391">
        <v>3.7751999999999999</v>
      </c>
      <c r="C16391">
        <v>7.9357480000000002</v>
      </c>
      <c r="D16391">
        <v>9.8267640000000007</v>
      </c>
      <c r="E16391">
        <v>9.7644889999999993</v>
      </c>
      <c r="F16391">
        <v>8.2806809999999995</v>
      </c>
      <c r="G16391">
        <v>5.0981969999999999</v>
      </c>
      <c r="H16391">
        <v>5.3734690000000001</v>
      </c>
    </row>
    <row r="16392" spans="2:8" x14ac:dyDescent="0.25">
      <c r="B16392">
        <v>3.7753999999999999</v>
      </c>
      <c r="C16392">
        <v>7.9540930000000003</v>
      </c>
      <c r="D16392">
        <v>9.8274310000000007</v>
      </c>
      <c r="E16392">
        <v>9.7661560000000005</v>
      </c>
      <c r="F16392">
        <v>8.2653280000000002</v>
      </c>
      <c r="G16392">
        <v>5.0988639999999998</v>
      </c>
      <c r="H16392">
        <v>5.3734690000000001</v>
      </c>
    </row>
    <row r="16393" spans="2:8" x14ac:dyDescent="0.25">
      <c r="B16393">
        <v>3.7755999999999998</v>
      </c>
      <c r="C16393">
        <v>7.972105</v>
      </c>
      <c r="D16393">
        <v>9.8284310000000001</v>
      </c>
      <c r="E16393">
        <v>9.7674889999999994</v>
      </c>
      <c r="F16393">
        <v>8.2506430000000002</v>
      </c>
      <c r="G16393">
        <v>5.1008659999999999</v>
      </c>
      <c r="H16393">
        <v>5.374803</v>
      </c>
    </row>
    <row r="16394" spans="2:8" x14ac:dyDescent="0.25">
      <c r="B16394">
        <v>3.7757999999999998</v>
      </c>
      <c r="C16394">
        <v>7.9914509999999996</v>
      </c>
      <c r="D16394">
        <v>9.8284310000000001</v>
      </c>
      <c r="E16394">
        <v>9.7691560000000006</v>
      </c>
      <c r="F16394">
        <v>8.2342890000000004</v>
      </c>
      <c r="G16394">
        <v>5.1025340000000003</v>
      </c>
      <c r="H16394">
        <v>5.3781379999999999</v>
      </c>
    </row>
    <row r="16395" spans="2:8" x14ac:dyDescent="0.25">
      <c r="B16395">
        <v>3.7759999999999998</v>
      </c>
      <c r="C16395">
        <v>8.0071270000000005</v>
      </c>
      <c r="D16395">
        <v>9.8274310000000007</v>
      </c>
      <c r="E16395">
        <v>9.7701560000000001</v>
      </c>
      <c r="F16395">
        <v>8.2189370000000004</v>
      </c>
      <c r="G16395">
        <v>5.1058700000000004</v>
      </c>
      <c r="H16395">
        <v>5.3788039999999997</v>
      </c>
    </row>
    <row r="16396" spans="2:8" x14ac:dyDescent="0.25">
      <c r="B16396">
        <v>3.7761999999999998</v>
      </c>
      <c r="C16396">
        <v>8.0248050000000006</v>
      </c>
      <c r="D16396">
        <v>9.8274310000000007</v>
      </c>
      <c r="E16396">
        <v>9.7704900000000006</v>
      </c>
      <c r="F16396">
        <v>8.1975770000000008</v>
      </c>
      <c r="G16396">
        <v>5.1082049999999999</v>
      </c>
      <c r="H16396">
        <v>5.3804720000000001</v>
      </c>
    </row>
    <row r="16397" spans="2:8" x14ac:dyDescent="0.25">
      <c r="B16397">
        <v>3.7764000000000002</v>
      </c>
      <c r="C16397">
        <v>8.0381470000000004</v>
      </c>
      <c r="D16397">
        <v>9.826098</v>
      </c>
      <c r="E16397">
        <v>9.7704900000000006</v>
      </c>
      <c r="F16397">
        <v>8.1695419999999999</v>
      </c>
      <c r="G16397">
        <v>5.1095389999999998</v>
      </c>
      <c r="H16397">
        <v>5.3801379999999996</v>
      </c>
    </row>
    <row r="16398" spans="2:8" x14ac:dyDescent="0.25">
      <c r="B16398">
        <v>3.7766000000000002</v>
      </c>
      <c r="C16398">
        <v>8.0461519999999993</v>
      </c>
      <c r="D16398">
        <v>9.8240970000000001</v>
      </c>
      <c r="E16398">
        <v>9.7704900000000006</v>
      </c>
      <c r="F16398">
        <v>8.1375019999999996</v>
      </c>
      <c r="G16398">
        <v>5.1115409999999999</v>
      </c>
      <c r="H16398">
        <v>5.3811390000000001</v>
      </c>
    </row>
    <row r="16399" spans="2:8" x14ac:dyDescent="0.25">
      <c r="B16399">
        <v>3.7768000000000002</v>
      </c>
      <c r="C16399">
        <v>8.0538240000000005</v>
      </c>
      <c r="D16399">
        <v>9.8214299999999994</v>
      </c>
      <c r="E16399">
        <v>9.7691560000000006</v>
      </c>
      <c r="F16399">
        <v>8.0874389999999998</v>
      </c>
      <c r="G16399">
        <v>5.1095389999999998</v>
      </c>
      <c r="H16399">
        <v>5.3818049999999999</v>
      </c>
    </row>
    <row r="16400" spans="2:8" x14ac:dyDescent="0.25">
      <c r="B16400">
        <v>3.7770000000000001</v>
      </c>
      <c r="C16400">
        <v>8.0431509999999999</v>
      </c>
      <c r="D16400">
        <v>9.8174290000000006</v>
      </c>
      <c r="E16400">
        <v>9.7674889999999994</v>
      </c>
      <c r="F16400">
        <v>8.0293659999999996</v>
      </c>
      <c r="G16400">
        <v>5.1108739999999999</v>
      </c>
      <c r="H16400">
        <v>5.3788039999999997</v>
      </c>
    </row>
    <row r="16401" spans="2:8" x14ac:dyDescent="0.25">
      <c r="B16401">
        <v>3.7772000000000001</v>
      </c>
      <c r="C16401">
        <v>8.0221370000000007</v>
      </c>
      <c r="D16401">
        <v>9.8120949999999993</v>
      </c>
      <c r="E16401">
        <v>9.7634889999999999</v>
      </c>
      <c r="F16401">
        <v>7.9549399999999997</v>
      </c>
      <c r="G16401">
        <v>5.1095389999999998</v>
      </c>
      <c r="H16401">
        <v>5.3784710000000002</v>
      </c>
    </row>
    <row r="16402" spans="2:8" x14ac:dyDescent="0.25">
      <c r="B16402">
        <v>3.7774000000000001</v>
      </c>
      <c r="C16402">
        <v>7.9841129999999998</v>
      </c>
      <c r="D16402">
        <v>9.8054269999999999</v>
      </c>
      <c r="E16402">
        <v>9.7561540000000004</v>
      </c>
      <c r="F16402">
        <v>7.8664959999999997</v>
      </c>
      <c r="G16402">
        <v>5.1095389999999998</v>
      </c>
      <c r="H16402">
        <v>5.3784710000000002</v>
      </c>
    </row>
    <row r="16403" spans="2:8" x14ac:dyDescent="0.25">
      <c r="B16403">
        <v>3.7776000000000001</v>
      </c>
      <c r="C16403">
        <v>7.9214060000000002</v>
      </c>
      <c r="D16403">
        <v>9.7974250000000005</v>
      </c>
      <c r="E16403">
        <v>9.7454859999999996</v>
      </c>
      <c r="F16403">
        <v>7.7697089999999998</v>
      </c>
      <c r="G16403">
        <v>5.1095389999999998</v>
      </c>
      <c r="H16403">
        <v>5.3774709999999999</v>
      </c>
    </row>
    <row r="16404" spans="2:8" x14ac:dyDescent="0.25">
      <c r="B16404">
        <v>3.7778</v>
      </c>
      <c r="C16404">
        <v>7.8466909999999999</v>
      </c>
      <c r="D16404">
        <v>9.7887559999999993</v>
      </c>
      <c r="E16404">
        <v>9.7294830000000001</v>
      </c>
      <c r="F16404">
        <v>7.6599050000000002</v>
      </c>
      <c r="G16404">
        <v>5.1108739999999999</v>
      </c>
      <c r="H16404">
        <v>5.3811390000000001</v>
      </c>
    </row>
    <row r="16405" spans="2:8" x14ac:dyDescent="0.25">
      <c r="B16405">
        <v>3.778</v>
      </c>
      <c r="C16405">
        <v>7.756634</v>
      </c>
      <c r="D16405">
        <v>9.7774210000000004</v>
      </c>
      <c r="E16405">
        <v>9.6984790000000007</v>
      </c>
      <c r="F16405">
        <v>7.5377520000000002</v>
      </c>
      <c r="G16405">
        <v>5.112876</v>
      </c>
      <c r="H16405">
        <v>5.3878079999999997</v>
      </c>
    </row>
    <row r="16406" spans="2:8" x14ac:dyDescent="0.25">
      <c r="B16406">
        <v>3.7782</v>
      </c>
      <c r="C16406">
        <v>7.6619060000000001</v>
      </c>
      <c r="D16406">
        <v>9.7670849999999998</v>
      </c>
      <c r="E16406">
        <v>9.5934629999999999</v>
      </c>
      <c r="F16406">
        <v>7.3982450000000002</v>
      </c>
      <c r="G16406">
        <v>5.1108739999999999</v>
      </c>
      <c r="H16406">
        <v>5.4011449999999996</v>
      </c>
    </row>
    <row r="16407" spans="2:8" x14ac:dyDescent="0.25">
      <c r="B16407">
        <v>3.7784</v>
      </c>
      <c r="C16407">
        <v>7.5164799999999996</v>
      </c>
      <c r="D16407">
        <v>9.7504150000000003</v>
      </c>
      <c r="E16407">
        <v>9.4584419999999998</v>
      </c>
      <c r="F16407">
        <v>7.2837680000000002</v>
      </c>
      <c r="G16407">
        <v>5.120215</v>
      </c>
      <c r="H16407">
        <v>5.4068139999999998</v>
      </c>
    </row>
    <row r="16408" spans="2:8" x14ac:dyDescent="0.25">
      <c r="B16408">
        <v>3.7786</v>
      </c>
      <c r="C16408">
        <v>7.368385</v>
      </c>
      <c r="D16408">
        <v>9.7297440000000002</v>
      </c>
      <c r="E16408">
        <v>9.3074189999999994</v>
      </c>
      <c r="F16408">
        <v>7.1612819999999999</v>
      </c>
      <c r="G16408">
        <v>5.129556</v>
      </c>
      <c r="H16408">
        <v>5.4164839999999996</v>
      </c>
    </row>
    <row r="16409" spans="2:8" x14ac:dyDescent="0.25">
      <c r="B16409">
        <v>3.7787999999999999</v>
      </c>
      <c r="C16409">
        <v>7.2182890000000004</v>
      </c>
      <c r="D16409">
        <v>9.6967370000000006</v>
      </c>
      <c r="E16409">
        <v>9.1453939999999996</v>
      </c>
      <c r="F16409">
        <v>7.0337889999999996</v>
      </c>
      <c r="G16409">
        <v>5.1398979999999996</v>
      </c>
      <c r="H16409">
        <v>5.430822</v>
      </c>
    </row>
    <row r="16410" spans="2:8" x14ac:dyDescent="0.25">
      <c r="B16410">
        <v>3.7789999999999999</v>
      </c>
      <c r="C16410">
        <v>7.0381739999999997</v>
      </c>
      <c r="D16410">
        <v>9.5967149999999997</v>
      </c>
      <c r="E16410">
        <v>9.0040390000000006</v>
      </c>
      <c r="F16410">
        <v>6.9249869999999998</v>
      </c>
      <c r="G16410">
        <v>5.1592469999999997</v>
      </c>
      <c r="H16410">
        <v>5.4381579999999996</v>
      </c>
    </row>
    <row r="16411" spans="2:8" x14ac:dyDescent="0.25">
      <c r="B16411">
        <v>3.7791999999999999</v>
      </c>
      <c r="C16411">
        <v>6.8860760000000001</v>
      </c>
      <c r="D16411">
        <v>9.4333469999999995</v>
      </c>
      <c r="E16411">
        <v>8.8360140000000005</v>
      </c>
      <c r="F16411">
        <v>6.7988289999999996</v>
      </c>
      <c r="G16411">
        <v>5.1735920000000002</v>
      </c>
      <c r="H16411">
        <v>5.45383</v>
      </c>
    </row>
    <row r="16412" spans="2:8" x14ac:dyDescent="0.25">
      <c r="B16412">
        <v>3.7793999999999999</v>
      </c>
      <c r="C16412">
        <v>6.7139660000000001</v>
      </c>
      <c r="D16412">
        <v>9.2613099999999999</v>
      </c>
      <c r="E16412">
        <v>8.6899920000000002</v>
      </c>
      <c r="F16412">
        <v>6.6920289999999998</v>
      </c>
      <c r="G16412">
        <v>5.2002810000000004</v>
      </c>
      <c r="H16412">
        <v>5.4638330000000002</v>
      </c>
    </row>
    <row r="16413" spans="2:8" x14ac:dyDescent="0.25">
      <c r="B16413">
        <v>3.7795999999999998</v>
      </c>
      <c r="C16413">
        <v>6.5558649999999998</v>
      </c>
      <c r="D16413">
        <v>9.1079439999999998</v>
      </c>
      <c r="E16413">
        <v>8.5383019999999998</v>
      </c>
      <c r="F16413">
        <v>6.5822250000000002</v>
      </c>
      <c r="G16413">
        <v>5.2256349999999996</v>
      </c>
      <c r="H16413">
        <v>5.4751700000000003</v>
      </c>
    </row>
    <row r="16414" spans="2:8" x14ac:dyDescent="0.25">
      <c r="B16414">
        <v>3.7797999999999998</v>
      </c>
      <c r="C16414">
        <v>6.3977639999999996</v>
      </c>
      <c r="D16414">
        <v>8.9599130000000002</v>
      </c>
      <c r="E16414">
        <v>8.3939459999999997</v>
      </c>
      <c r="F16414">
        <v>6.4784290000000002</v>
      </c>
      <c r="G16414">
        <v>5.2549929999999998</v>
      </c>
      <c r="H16414">
        <v>5.480505</v>
      </c>
    </row>
    <row r="16415" spans="2:8" x14ac:dyDescent="0.25">
      <c r="B16415">
        <v>3.78</v>
      </c>
      <c r="C16415">
        <v>6.240329</v>
      </c>
      <c r="D16415">
        <v>8.8212159999999997</v>
      </c>
      <c r="E16415">
        <v>8.2655940000000001</v>
      </c>
      <c r="F16415">
        <v>6.3899850000000002</v>
      </c>
      <c r="G16415">
        <v>5.2873530000000004</v>
      </c>
      <c r="H16415">
        <v>5.4811719999999999</v>
      </c>
    </row>
    <row r="16416" spans="2:8" x14ac:dyDescent="0.25">
      <c r="B16416">
        <v>3.7801999999999998</v>
      </c>
      <c r="C16416">
        <v>6.1022410000000002</v>
      </c>
      <c r="D16416">
        <v>8.7038580000000003</v>
      </c>
      <c r="E16416">
        <v>8.1362400000000008</v>
      </c>
      <c r="F16416">
        <v>6.3042109999999996</v>
      </c>
      <c r="G16416">
        <v>5.315042</v>
      </c>
      <c r="H16416">
        <v>5.4828390000000002</v>
      </c>
    </row>
    <row r="16417" spans="2:8" x14ac:dyDescent="0.25">
      <c r="B16417">
        <v>3.7804000000000002</v>
      </c>
      <c r="C16417">
        <v>5.9648199999999996</v>
      </c>
      <c r="D16417">
        <v>8.5945009999999993</v>
      </c>
      <c r="E16417">
        <v>8.0262239999999991</v>
      </c>
      <c r="F16417">
        <v>6.2341230000000003</v>
      </c>
      <c r="G16417">
        <v>5.3443990000000001</v>
      </c>
      <c r="H16417">
        <v>5.4781709999999997</v>
      </c>
    </row>
    <row r="16418" spans="2:8" x14ac:dyDescent="0.25">
      <c r="B16418">
        <v>3.7806000000000002</v>
      </c>
      <c r="C16418">
        <v>5.8474110000000001</v>
      </c>
      <c r="D16418">
        <v>8.5081500000000005</v>
      </c>
      <c r="E16418">
        <v>7.9222080000000004</v>
      </c>
      <c r="F16418">
        <v>6.173381</v>
      </c>
      <c r="G16418">
        <v>5.3694199999999999</v>
      </c>
      <c r="H16418">
        <v>5.473503</v>
      </c>
    </row>
    <row r="16419" spans="2:8" x14ac:dyDescent="0.25">
      <c r="B16419">
        <v>3.7808000000000002</v>
      </c>
      <c r="C16419">
        <v>5.7366739999999998</v>
      </c>
      <c r="D16419">
        <v>8.4337999999999997</v>
      </c>
      <c r="E16419">
        <v>7.8358610000000004</v>
      </c>
      <c r="F16419">
        <v>6.1259880000000004</v>
      </c>
      <c r="G16419">
        <v>5.3911049999999996</v>
      </c>
      <c r="H16419">
        <v>5.4651670000000001</v>
      </c>
    </row>
    <row r="16420" spans="2:8" x14ac:dyDescent="0.25">
      <c r="B16420">
        <v>3.7810000000000001</v>
      </c>
      <c r="C16420">
        <v>5.638611</v>
      </c>
      <c r="D16420">
        <v>8.375788</v>
      </c>
      <c r="E16420">
        <v>7.7665170000000003</v>
      </c>
      <c r="F16420">
        <v>6.0959510000000003</v>
      </c>
      <c r="G16420">
        <v>5.4094530000000001</v>
      </c>
      <c r="H16420">
        <v>5.451829</v>
      </c>
    </row>
    <row r="16421" spans="2:8" x14ac:dyDescent="0.25">
      <c r="B16421">
        <v>3.7812000000000001</v>
      </c>
      <c r="C16421">
        <v>5.55389</v>
      </c>
      <c r="D16421">
        <v>8.3331119999999999</v>
      </c>
      <c r="E16421">
        <v>7.7138429999999998</v>
      </c>
      <c r="F16421">
        <v>6.0805980000000002</v>
      </c>
      <c r="G16421">
        <v>5.4217969999999998</v>
      </c>
      <c r="H16421">
        <v>5.4348229999999997</v>
      </c>
    </row>
    <row r="16422" spans="2:8" x14ac:dyDescent="0.25">
      <c r="B16422">
        <v>3.7814000000000001</v>
      </c>
      <c r="C16422">
        <v>5.4878479999999996</v>
      </c>
      <c r="D16422">
        <v>8.3084399999999992</v>
      </c>
      <c r="E16422">
        <v>7.6731699999999998</v>
      </c>
      <c r="F16422">
        <v>6.0765929999999999</v>
      </c>
      <c r="G16422">
        <v>5.4281350000000002</v>
      </c>
      <c r="H16422">
        <v>5.415483</v>
      </c>
    </row>
    <row r="16423" spans="2:8" x14ac:dyDescent="0.25">
      <c r="B16423">
        <v>3.7816000000000001</v>
      </c>
      <c r="C16423">
        <v>5.4318119999999999</v>
      </c>
      <c r="D16423">
        <v>8.2947710000000008</v>
      </c>
      <c r="E16423">
        <v>7.6518329999999999</v>
      </c>
      <c r="F16423">
        <v>6.0899429999999999</v>
      </c>
      <c r="G16423">
        <v>5.4311379999999998</v>
      </c>
      <c r="H16423">
        <v>5.390142</v>
      </c>
    </row>
    <row r="16424" spans="2:8" x14ac:dyDescent="0.25">
      <c r="B16424">
        <v>3.7818000000000001</v>
      </c>
      <c r="C16424">
        <v>5.4004580000000004</v>
      </c>
      <c r="D16424">
        <v>8.3051060000000003</v>
      </c>
      <c r="E16424">
        <v>7.641165</v>
      </c>
      <c r="F16424">
        <v>6.1153079999999997</v>
      </c>
      <c r="G16424">
        <v>5.4284689999999998</v>
      </c>
      <c r="H16424">
        <v>5.3667999999999996</v>
      </c>
    </row>
    <row r="16425" spans="2:8" x14ac:dyDescent="0.25">
      <c r="B16425">
        <v>3.782</v>
      </c>
      <c r="C16425">
        <v>5.3751090000000001</v>
      </c>
      <c r="D16425">
        <v>8.3264440000000004</v>
      </c>
      <c r="E16425">
        <v>7.6518329999999999</v>
      </c>
      <c r="F16425">
        <v>6.1633680000000002</v>
      </c>
      <c r="G16425">
        <v>5.4271339999999997</v>
      </c>
      <c r="H16425">
        <v>5.3387909999999996</v>
      </c>
    </row>
    <row r="16426" spans="2:8" x14ac:dyDescent="0.25">
      <c r="B16426">
        <v>3.7822</v>
      </c>
      <c r="C16426">
        <v>5.3671040000000003</v>
      </c>
      <c r="D16426">
        <v>8.3691200000000006</v>
      </c>
      <c r="E16426">
        <v>7.6785040000000002</v>
      </c>
      <c r="F16426">
        <v>6.2321210000000002</v>
      </c>
      <c r="G16426">
        <v>5.4231309999999997</v>
      </c>
      <c r="H16426">
        <v>5.3131159999999999</v>
      </c>
    </row>
    <row r="16427" spans="2:8" x14ac:dyDescent="0.25">
      <c r="B16427">
        <v>3.7824</v>
      </c>
      <c r="C16427">
        <v>5.377777</v>
      </c>
      <c r="D16427">
        <v>8.4344669999999997</v>
      </c>
      <c r="E16427">
        <v>7.7245109999999997</v>
      </c>
      <c r="F16427">
        <v>6.3229009999999999</v>
      </c>
      <c r="G16427">
        <v>5.4177929999999996</v>
      </c>
      <c r="H16427">
        <v>5.2884409999999997</v>
      </c>
    </row>
    <row r="16428" spans="2:8" x14ac:dyDescent="0.25">
      <c r="B16428">
        <v>3.7826</v>
      </c>
      <c r="C16428">
        <v>5.3964559999999997</v>
      </c>
      <c r="D16428">
        <v>8.5184850000000001</v>
      </c>
      <c r="E16428">
        <v>7.7991890000000001</v>
      </c>
      <c r="F16428">
        <v>6.4443859999999997</v>
      </c>
      <c r="G16428">
        <v>5.410787</v>
      </c>
      <c r="H16428">
        <v>5.2624320000000004</v>
      </c>
    </row>
    <row r="16429" spans="2:8" x14ac:dyDescent="0.25">
      <c r="B16429">
        <v>3.7827999999999999</v>
      </c>
      <c r="C16429">
        <v>5.4404839999999997</v>
      </c>
      <c r="D16429">
        <v>8.6308419999999995</v>
      </c>
      <c r="E16429">
        <v>7.8918699999999999</v>
      </c>
      <c r="F16429">
        <v>6.5878990000000002</v>
      </c>
      <c r="G16429">
        <v>5.3977769999999996</v>
      </c>
      <c r="H16429">
        <v>5.2387579999999998</v>
      </c>
    </row>
    <row r="16430" spans="2:8" x14ac:dyDescent="0.25">
      <c r="B16430">
        <v>3.7829999999999999</v>
      </c>
      <c r="C16430">
        <v>5.4998550000000002</v>
      </c>
      <c r="D16430">
        <v>8.762537</v>
      </c>
      <c r="E16430">
        <v>8.0165559999999996</v>
      </c>
      <c r="F16430">
        <v>6.7627839999999999</v>
      </c>
      <c r="G16430">
        <v>5.3844320000000003</v>
      </c>
      <c r="H16430">
        <v>5.213749</v>
      </c>
    </row>
    <row r="16431" spans="2:8" x14ac:dyDescent="0.25">
      <c r="B16431">
        <v>3.7831999999999999</v>
      </c>
      <c r="C16431">
        <v>5.5852430000000002</v>
      </c>
      <c r="D16431">
        <v>8.9225709999999996</v>
      </c>
      <c r="E16431">
        <v>8.1665779999999994</v>
      </c>
      <c r="F16431">
        <v>6.963368</v>
      </c>
      <c r="G16431">
        <v>5.3644160000000003</v>
      </c>
      <c r="H16431">
        <v>5.1900750000000002</v>
      </c>
    </row>
    <row r="16432" spans="2:8" x14ac:dyDescent="0.25">
      <c r="B16432">
        <v>3.7833999999999999</v>
      </c>
      <c r="C16432">
        <v>5.6966479999999997</v>
      </c>
      <c r="D16432">
        <v>9.1072780000000009</v>
      </c>
      <c r="E16432">
        <v>8.3422719999999995</v>
      </c>
      <c r="F16432">
        <v>7.1866469999999998</v>
      </c>
      <c r="G16432">
        <v>5.3417310000000002</v>
      </c>
      <c r="H16432">
        <v>5.1700679999999997</v>
      </c>
    </row>
    <row r="16433" spans="2:8" x14ac:dyDescent="0.25">
      <c r="B16433">
        <v>3.7835999999999999</v>
      </c>
      <c r="C16433">
        <v>5.8287319999999996</v>
      </c>
      <c r="D16433">
        <v>9.3119879999999995</v>
      </c>
      <c r="E16433">
        <v>8.551304</v>
      </c>
      <c r="F16433">
        <v>7.4386279999999996</v>
      </c>
      <c r="G16433">
        <v>5.3203800000000001</v>
      </c>
      <c r="H16433">
        <v>5.1520619999999999</v>
      </c>
    </row>
    <row r="16434" spans="2:8" x14ac:dyDescent="0.25">
      <c r="B16434">
        <v>3.7837999999999998</v>
      </c>
      <c r="C16434">
        <v>5.9968399999999997</v>
      </c>
      <c r="D16434">
        <v>9.543704</v>
      </c>
      <c r="E16434">
        <v>8.7763380000000009</v>
      </c>
      <c r="F16434">
        <v>7.7026250000000003</v>
      </c>
      <c r="G16434">
        <v>5.2973610000000004</v>
      </c>
      <c r="H16434">
        <v>5.1363899999999996</v>
      </c>
    </row>
    <row r="16435" spans="2:8" x14ac:dyDescent="0.25">
      <c r="B16435">
        <v>3.7839999999999998</v>
      </c>
      <c r="C16435">
        <v>6.1809580000000004</v>
      </c>
      <c r="D16435">
        <v>9.6887349999999994</v>
      </c>
      <c r="E16435">
        <v>9.0343769999999992</v>
      </c>
      <c r="F16435">
        <v>7.9949899999999996</v>
      </c>
      <c r="G16435">
        <v>5.2813480000000004</v>
      </c>
      <c r="H16435">
        <v>5.1240519999999998</v>
      </c>
    </row>
    <row r="16436" spans="2:8" x14ac:dyDescent="0.25">
      <c r="B16436">
        <v>3.7841999999999998</v>
      </c>
      <c r="C16436">
        <v>6.3987639999999999</v>
      </c>
      <c r="D16436">
        <v>9.7280770000000008</v>
      </c>
      <c r="E16436">
        <v>9.3030849999999994</v>
      </c>
      <c r="F16436">
        <v>8.2940310000000004</v>
      </c>
      <c r="G16436">
        <v>5.2663349999999998</v>
      </c>
      <c r="H16436">
        <v>5.1173830000000002</v>
      </c>
    </row>
    <row r="16437" spans="2:8" x14ac:dyDescent="0.25">
      <c r="B16437">
        <v>3.7844000000000002</v>
      </c>
      <c r="C16437">
        <v>6.6319129999999999</v>
      </c>
      <c r="D16437">
        <v>9.7520819999999997</v>
      </c>
      <c r="E16437">
        <v>9.5931289999999994</v>
      </c>
      <c r="F16437">
        <v>8.6100919999999999</v>
      </c>
      <c r="G16437">
        <v>5.2573280000000002</v>
      </c>
      <c r="H16437">
        <v>5.1120479999999997</v>
      </c>
    </row>
    <row r="16438" spans="2:8" x14ac:dyDescent="0.25">
      <c r="B16438">
        <v>3.7846000000000002</v>
      </c>
      <c r="C16438">
        <v>6.88741</v>
      </c>
      <c r="D16438">
        <v>9.7724200000000003</v>
      </c>
      <c r="E16438">
        <v>9.725149</v>
      </c>
      <c r="F16438">
        <v>8.9334959999999999</v>
      </c>
      <c r="G16438">
        <v>5.2516559999999997</v>
      </c>
      <c r="H16438">
        <v>5.108047</v>
      </c>
    </row>
    <row r="16439" spans="2:8" x14ac:dyDescent="0.25">
      <c r="B16439">
        <v>3.7848000000000002</v>
      </c>
      <c r="C16439">
        <v>7.1589179999999999</v>
      </c>
      <c r="D16439">
        <v>9.7910900000000005</v>
      </c>
      <c r="E16439">
        <v>9.7621549999999999</v>
      </c>
      <c r="F16439">
        <v>9.2619070000000008</v>
      </c>
      <c r="G16439">
        <v>5.2483199999999997</v>
      </c>
      <c r="H16439">
        <v>5.1067130000000001</v>
      </c>
    </row>
    <row r="16440" spans="2:8" x14ac:dyDescent="0.25">
      <c r="B16440">
        <v>3.7850000000000001</v>
      </c>
      <c r="C16440">
        <v>7.4394309999999999</v>
      </c>
      <c r="D16440">
        <v>9.8054269999999999</v>
      </c>
      <c r="E16440">
        <v>9.7864920000000009</v>
      </c>
      <c r="F16440">
        <v>9.568289</v>
      </c>
      <c r="G16440">
        <v>5.2483199999999997</v>
      </c>
      <c r="H16440">
        <v>5.1047130000000003</v>
      </c>
    </row>
    <row r="16441" spans="2:8" x14ac:dyDescent="0.25">
      <c r="B16441">
        <v>3.7852000000000001</v>
      </c>
      <c r="C16441">
        <v>7.7326180000000004</v>
      </c>
      <c r="D16441">
        <v>9.821097</v>
      </c>
      <c r="E16441">
        <v>9.8071619999999999</v>
      </c>
      <c r="F16441">
        <v>9.6447179999999992</v>
      </c>
      <c r="G16441">
        <v>5.2483199999999997</v>
      </c>
      <c r="H16441">
        <v>5.1067130000000001</v>
      </c>
    </row>
    <row r="16442" spans="2:8" x14ac:dyDescent="0.25">
      <c r="B16442">
        <v>3.7854000000000001</v>
      </c>
      <c r="C16442">
        <v>8.0274739999999998</v>
      </c>
      <c r="D16442">
        <v>9.8280980000000007</v>
      </c>
      <c r="E16442">
        <v>9.8248309999999996</v>
      </c>
      <c r="F16442">
        <v>9.6764250000000001</v>
      </c>
      <c r="G16442">
        <v>5.2483199999999997</v>
      </c>
      <c r="H16442">
        <v>5.1053790000000001</v>
      </c>
    </row>
    <row r="16443" spans="2:8" x14ac:dyDescent="0.25">
      <c r="B16443">
        <v>3.7856000000000001</v>
      </c>
      <c r="C16443">
        <v>8.3236629999999998</v>
      </c>
      <c r="D16443">
        <v>9.831099</v>
      </c>
      <c r="E16443">
        <v>9.8408339999999992</v>
      </c>
      <c r="F16443">
        <v>9.7011219999999998</v>
      </c>
      <c r="G16443">
        <v>5.2489879999999998</v>
      </c>
      <c r="H16443">
        <v>5.1053790000000001</v>
      </c>
    </row>
    <row r="16444" spans="2:8" x14ac:dyDescent="0.25">
      <c r="B16444">
        <v>3.7858000000000001</v>
      </c>
      <c r="C16444">
        <v>8.6211870000000008</v>
      </c>
      <c r="D16444">
        <v>9.831766</v>
      </c>
      <c r="E16444">
        <v>9.8478349999999999</v>
      </c>
      <c r="F16444">
        <v>9.7198119999999992</v>
      </c>
      <c r="G16444">
        <v>5.2476529999999997</v>
      </c>
      <c r="H16444">
        <v>5.1053790000000001</v>
      </c>
    </row>
    <row r="16445" spans="2:8" x14ac:dyDescent="0.25">
      <c r="B16445">
        <v>3.786</v>
      </c>
      <c r="C16445">
        <v>8.9027010000000004</v>
      </c>
      <c r="D16445">
        <v>9.8327659999999995</v>
      </c>
      <c r="E16445">
        <v>9.8491680000000006</v>
      </c>
      <c r="F16445">
        <v>9.7368330000000007</v>
      </c>
      <c r="G16445">
        <v>5.2483199999999997</v>
      </c>
      <c r="H16445">
        <v>5.1033790000000003</v>
      </c>
    </row>
    <row r="16446" spans="2:8" x14ac:dyDescent="0.25">
      <c r="B16446">
        <v>3.7862</v>
      </c>
      <c r="C16446">
        <v>9.1748750000000001</v>
      </c>
      <c r="D16446">
        <v>9.8337660000000007</v>
      </c>
      <c r="E16446">
        <v>9.8505020000000005</v>
      </c>
      <c r="F16446">
        <v>9.7478470000000002</v>
      </c>
      <c r="G16446">
        <v>5.2469859999999997</v>
      </c>
      <c r="H16446">
        <v>5.1027120000000004</v>
      </c>
    </row>
    <row r="16447" spans="2:8" x14ac:dyDescent="0.25">
      <c r="B16447">
        <v>3.7864</v>
      </c>
      <c r="C16447">
        <v>9.4213660000000008</v>
      </c>
      <c r="D16447">
        <v>9.8337660000000007</v>
      </c>
      <c r="E16447">
        <v>9.851502</v>
      </c>
      <c r="F16447">
        <v>9.7571919999999999</v>
      </c>
      <c r="G16447">
        <v>5.2456519999999998</v>
      </c>
      <c r="H16447">
        <v>5.1007110000000004</v>
      </c>
    </row>
    <row r="16448" spans="2:8" x14ac:dyDescent="0.25">
      <c r="B16448">
        <v>3.7866</v>
      </c>
      <c r="C16448">
        <v>9.615157</v>
      </c>
      <c r="D16448">
        <v>9.8340990000000001</v>
      </c>
      <c r="E16448">
        <v>9.852169</v>
      </c>
      <c r="F16448">
        <v>9.7638669999999994</v>
      </c>
      <c r="G16448">
        <v>5.2449839999999996</v>
      </c>
      <c r="H16448">
        <v>5.1007110000000004</v>
      </c>
    </row>
    <row r="16449" spans="2:8" x14ac:dyDescent="0.25">
      <c r="B16449">
        <v>3.7867999999999999</v>
      </c>
      <c r="C16449">
        <v>9.6681910000000002</v>
      </c>
      <c r="D16449">
        <v>9.8340990000000001</v>
      </c>
      <c r="E16449">
        <v>9.8525019999999994</v>
      </c>
      <c r="F16449">
        <v>9.7682059999999993</v>
      </c>
      <c r="G16449">
        <v>5.2429829999999997</v>
      </c>
      <c r="H16449">
        <v>5.0980439999999998</v>
      </c>
    </row>
    <row r="16450" spans="2:8" x14ac:dyDescent="0.25">
      <c r="B16450">
        <v>3.7869999999999999</v>
      </c>
      <c r="C16450">
        <v>9.6885370000000002</v>
      </c>
      <c r="D16450">
        <v>9.8347660000000001</v>
      </c>
      <c r="E16450">
        <v>9.8531689999999994</v>
      </c>
      <c r="F16450">
        <v>9.7702080000000002</v>
      </c>
      <c r="G16450">
        <v>5.2429829999999997</v>
      </c>
      <c r="H16450">
        <v>5.0960429999999999</v>
      </c>
    </row>
    <row r="16451" spans="2:8" x14ac:dyDescent="0.25">
      <c r="B16451">
        <v>3.7871999999999999</v>
      </c>
      <c r="C16451">
        <v>9.700545</v>
      </c>
      <c r="D16451">
        <v>9.8354330000000001</v>
      </c>
      <c r="E16451">
        <v>9.8538359999999994</v>
      </c>
      <c r="F16451">
        <v>9.7705420000000007</v>
      </c>
      <c r="G16451">
        <v>5.2416479999999996</v>
      </c>
      <c r="H16451">
        <v>5.0960429999999999</v>
      </c>
    </row>
    <row r="16452" spans="2:8" x14ac:dyDescent="0.25">
      <c r="B16452">
        <v>3.7873999999999999</v>
      </c>
      <c r="C16452">
        <v>9.7075499999999995</v>
      </c>
      <c r="D16452">
        <v>9.8347660000000001</v>
      </c>
      <c r="E16452">
        <v>9.8538359999999994</v>
      </c>
      <c r="F16452">
        <v>9.7692069999999998</v>
      </c>
      <c r="G16452">
        <v>5.2409809999999997</v>
      </c>
      <c r="H16452">
        <v>5.094042</v>
      </c>
    </row>
    <row r="16453" spans="2:8" x14ac:dyDescent="0.25">
      <c r="B16453">
        <v>3.7875999999999999</v>
      </c>
      <c r="C16453">
        <v>9.7098840000000006</v>
      </c>
      <c r="D16453">
        <v>9.8357659999999996</v>
      </c>
      <c r="E16453">
        <v>9.8545020000000001</v>
      </c>
      <c r="F16453">
        <v>9.7678720000000006</v>
      </c>
      <c r="G16453">
        <v>5.2403139999999997</v>
      </c>
      <c r="H16453">
        <v>5.0927090000000002</v>
      </c>
    </row>
    <row r="16454" spans="2:8" x14ac:dyDescent="0.25">
      <c r="B16454">
        <v>3.7877999999999998</v>
      </c>
      <c r="C16454">
        <v>9.7112189999999998</v>
      </c>
      <c r="D16454">
        <v>9.8364329999999995</v>
      </c>
      <c r="E16454">
        <v>9.8545020000000001</v>
      </c>
      <c r="F16454">
        <v>9.7662030000000009</v>
      </c>
      <c r="G16454">
        <v>5.2399800000000001</v>
      </c>
      <c r="H16454">
        <v>5.093375</v>
      </c>
    </row>
    <row r="16455" spans="2:8" x14ac:dyDescent="0.25">
      <c r="B16455">
        <v>3.7879999999999998</v>
      </c>
      <c r="C16455">
        <v>9.7092170000000007</v>
      </c>
      <c r="D16455">
        <v>9.8364329999999995</v>
      </c>
      <c r="E16455">
        <v>9.8545020000000001</v>
      </c>
      <c r="F16455">
        <v>9.7648679999999999</v>
      </c>
      <c r="G16455">
        <v>5.2463189999999997</v>
      </c>
      <c r="H16455">
        <v>5.0890409999999999</v>
      </c>
    </row>
    <row r="16456" spans="2:8" x14ac:dyDescent="0.25">
      <c r="B16456">
        <v>3.7881999999999998</v>
      </c>
      <c r="C16456">
        <v>9.7058820000000008</v>
      </c>
      <c r="D16456">
        <v>9.8364329999999995</v>
      </c>
      <c r="E16456">
        <v>9.855836</v>
      </c>
      <c r="F16456">
        <v>9.7635330000000007</v>
      </c>
      <c r="G16456">
        <v>5.2499880000000001</v>
      </c>
      <c r="H16456">
        <v>5.0880400000000003</v>
      </c>
    </row>
    <row r="16457" spans="2:8" x14ac:dyDescent="0.25">
      <c r="B16457">
        <v>3.7884000000000002</v>
      </c>
      <c r="C16457">
        <v>9.7025459999999999</v>
      </c>
      <c r="D16457">
        <v>9.836767</v>
      </c>
      <c r="E16457">
        <v>9.855836</v>
      </c>
      <c r="F16457">
        <v>9.7621979999999997</v>
      </c>
      <c r="G16457">
        <v>5.2543249999999997</v>
      </c>
      <c r="H16457">
        <v>5.0853729999999997</v>
      </c>
    </row>
    <row r="16458" spans="2:8" x14ac:dyDescent="0.25">
      <c r="B16458">
        <v>3.7886000000000002</v>
      </c>
      <c r="C16458">
        <v>9.700545</v>
      </c>
      <c r="D16458">
        <v>9.8374330000000008</v>
      </c>
      <c r="E16458">
        <v>9.8568359999999995</v>
      </c>
      <c r="F16458">
        <v>9.7605299999999993</v>
      </c>
      <c r="G16458">
        <v>5.2519900000000002</v>
      </c>
      <c r="H16458">
        <v>5.0893740000000003</v>
      </c>
    </row>
    <row r="16459" spans="2:8" x14ac:dyDescent="0.25">
      <c r="B16459">
        <v>3.7888000000000002</v>
      </c>
      <c r="C16459">
        <v>9.6972100000000001</v>
      </c>
      <c r="D16459">
        <v>9.8374330000000008</v>
      </c>
      <c r="E16459">
        <v>9.8568359999999995</v>
      </c>
      <c r="F16459">
        <v>9.7595279999999995</v>
      </c>
      <c r="G16459">
        <v>5.2536579999999997</v>
      </c>
      <c r="H16459">
        <v>5.087707</v>
      </c>
    </row>
    <row r="16460" spans="2:8" x14ac:dyDescent="0.25">
      <c r="B16460">
        <v>3.7890000000000001</v>
      </c>
      <c r="C16460">
        <v>9.6952079999999992</v>
      </c>
      <c r="D16460">
        <v>9.8374330000000008</v>
      </c>
      <c r="E16460">
        <v>9.8568359999999995</v>
      </c>
      <c r="F16460">
        <v>9.7588609999999996</v>
      </c>
      <c r="G16460">
        <v>5.2516559999999997</v>
      </c>
      <c r="H16460">
        <v>5.0867060000000004</v>
      </c>
    </row>
    <row r="16461" spans="2:8" x14ac:dyDescent="0.25">
      <c r="B16461">
        <v>3.7892000000000001</v>
      </c>
      <c r="C16461">
        <v>9.6938739999999992</v>
      </c>
      <c r="D16461">
        <v>9.8374330000000008</v>
      </c>
      <c r="E16461">
        <v>9.8568359999999995</v>
      </c>
      <c r="F16461">
        <v>9.7588609999999996</v>
      </c>
      <c r="G16461">
        <v>5.2469859999999997</v>
      </c>
      <c r="H16461">
        <v>5.0840389999999998</v>
      </c>
    </row>
    <row r="16462" spans="2:8" x14ac:dyDescent="0.25">
      <c r="B16462">
        <v>3.7894000000000001</v>
      </c>
      <c r="C16462">
        <v>9.6925399999999993</v>
      </c>
      <c r="D16462">
        <v>9.8387670000000007</v>
      </c>
      <c r="E16462">
        <v>9.8581699999999994</v>
      </c>
      <c r="F16462">
        <v>9.7588609999999996</v>
      </c>
      <c r="G16462">
        <v>5.2449839999999996</v>
      </c>
      <c r="H16462">
        <v>5.0800380000000001</v>
      </c>
    </row>
    <row r="16463" spans="2:8" x14ac:dyDescent="0.25">
      <c r="B16463">
        <v>3.7896000000000001</v>
      </c>
      <c r="C16463">
        <v>9.6915390000000006</v>
      </c>
      <c r="D16463">
        <v>9.8387670000000007</v>
      </c>
      <c r="E16463">
        <v>9.8581699999999994</v>
      </c>
      <c r="F16463">
        <v>9.7588609999999996</v>
      </c>
      <c r="G16463">
        <v>5.2403139999999997</v>
      </c>
      <c r="H16463">
        <v>5.0783699999999996</v>
      </c>
    </row>
    <row r="16464" spans="2:8" x14ac:dyDescent="0.25">
      <c r="B16464">
        <v>3.7898000000000001</v>
      </c>
      <c r="C16464">
        <v>9.6912059999999993</v>
      </c>
      <c r="D16464">
        <v>9.8387670000000007</v>
      </c>
      <c r="E16464">
        <v>9.8581699999999994</v>
      </c>
      <c r="F16464">
        <v>9.7588609999999996</v>
      </c>
      <c r="G16464">
        <v>5.2376449999999997</v>
      </c>
      <c r="H16464">
        <v>5.0747020000000003</v>
      </c>
    </row>
    <row r="16465" spans="2:8" x14ac:dyDescent="0.25">
      <c r="B16465">
        <v>3.79</v>
      </c>
      <c r="C16465">
        <v>9.6912059999999993</v>
      </c>
      <c r="D16465">
        <v>9.8387670000000007</v>
      </c>
      <c r="E16465">
        <v>9.8581699999999994</v>
      </c>
      <c r="F16465">
        <v>9.7588609999999996</v>
      </c>
      <c r="G16465">
        <v>5.2376449999999997</v>
      </c>
      <c r="H16465">
        <v>5.0747020000000003</v>
      </c>
    </row>
    <row r="16466" spans="2:8" x14ac:dyDescent="0.25">
      <c r="B16466">
        <v>3.7902</v>
      </c>
      <c r="C16466">
        <v>9.6918729999999993</v>
      </c>
      <c r="D16466">
        <v>9.8387670000000007</v>
      </c>
      <c r="E16466">
        <v>9.8585030000000007</v>
      </c>
      <c r="F16466">
        <v>9.7601960000000005</v>
      </c>
      <c r="G16466">
        <v>5.2396469999999997</v>
      </c>
      <c r="H16466">
        <v>5.0767030000000002</v>
      </c>
    </row>
    <row r="16467" spans="2:8" x14ac:dyDescent="0.25">
      <c r="B16467">
        <v>3.7904</v>
      </c>
      <c r="C16467">
        <v>9.6925399999999993</v>
      </c>
      <c r="D16467">
        <v>9.8391000000000002</v>
      </c>
      <c r="E16467">
        <v>9.8585030000000007</v>
      </c>
      <c r="F16467">
        <v>9.7608630000000005</v>
      </c>
      <c r="G16467">
        <v>5.2419820000000001</v>
      </c>
      <c r="H16467">
        <v>5.0787040000000001</v>
      </c>
    </row>
    <row r="16468" spans="2:8" x14ac:dyDescent="0.25">
      <c r="B16468">
        <v>3.7906</v>
      </c>
      <c r="C16468">
        <v>9.6938739999999992</v>
      </c>
      <c r="D16468">
        <v>9.8391000000000002</v>
      </c>
      <c r="E16468">
        <v>9.8591700000000007</v>
      </c>
      <c r="F16468">
        <v>9.7621979999999997</v>
      </c>
      <c r="G16468">
        <v>5.2453180000000001</v>
      </c>
      <c r="H16468">
        <v>5.0813709999999999</v>
      </c>
    </row>
    <row r="16469" spans="2:8" x14ac:dyDescent="0.25">
      <c r="B16469">
        <v>3.7907999999999999</v>
      </c>
      <c r="C16469">
        <v>9.6972100000000001</v>
      </c>
      <c r="D16469">
        <v>9.8394340000000007</v>
      </c>
      <c r="E16469">
        <v>9.8591700000000007</v>
      </c>
      <c r="F16469">
        <v>9.7631999999999994</v>
      </c>
      <c r="G16469">
        <v>5.2483199999999997</v>
      </c>
      <c r="H16469">
        <v>5.0833719999999998</v>
      </c>
    </row>
    <row r="16470" spans="2:8" x14ac:dyDescent="0.25">
      <c r="B16470">
        <v>3.7909999999999999</v>
      </c>
      <c r="C16470">
        <v>9.699211</v>
      </c>
      <c r="D16470">
        <v>9.8397670000000002</v>
      </c>
      <c r="E16470">
        <v>9.8598370000000006</v>
      </c>
      <c r="F16470">
        <v>9.7638669999999994</v>
      </c>
      <c r="G16470">
        <v>5.2483199999999997</v>
      </c>
      <c r="H16470">
        <v>5.0813709999999999</v>
      </c>
    </row>
    <row r="16471" spans="2:8" x14ac:dyDescent="0.25">
      <c r="B16471">
        <v>3.7911999999999999</v>
      </c>
      <c r="C16471">
        <v>9.7018789999999999</v>
      </c>
      <c r="D16471">
        <v>9.8394340000000007</v>
      </c>
      <c r="E16471">
        <v>9.8598370000000006</v>
      </c>
      <c r="F16471">
        <v>9.7638669999999994</v>
      </c>
      <c r="G16471">
        <v>5.2466520000000001</v>
      </c>
      <c r="H16471">
        <v>5.0813709999999999</v>
      </c>
    </row>
    <row r="16472" spans="2:8" x14ac:dyDescent="0.25">
      <c r="B16472">
        <v>3.7913999999999999</v>
      </c>
      <c r="C16472">
        <v>9.7048810000000003</v>
      </c>
      <c r="D16472">
        <v>9.8401010000000007</v>
      </c>
      <c r="E16472">
        <v>9.8598370000000006</v>
      </c>
      <c r="F16472">
        <v>9.7648679999999999</v>
      </c>
      <c r="G16472">
        <v>5.2429829999999997</v>
      </c>
      <c r="H16472">
        <v>5.0793710000000001</v>
      </c>
    </row>
    <row r="16473" spans="2:8" x14ac:dyDescent="0.25">
      <c r="B16473">
        <v>3.7915999999999999</v>
      </c>
      <c r="C16473">
        <v>9.7058820000000008</v>
      </c>
      <c r="D16473">
        <v>9.8401010000000007</v>
      </c>
      <c r="E16473">
        <v>9.8598370000000006</v>
      </c>
      <c r="F16473">
        <v>9.7621979999999997</v>
      </c>
      <c r="G16473">
        <v>5.2403139999999997</v>
      </c>
      <c r="H16473">
        <v>5.0740360000000004</v>
      </c>
    </row>
    <row r="16474" spans="2:8" x14ac:dyDescent="0.25">
      <c r="B16474">
        <v>3.7917999999999998</v>
      </c>
      <c r="C16474">
        <v>9.7082169999999994</v>
      </c>
      <c r="D16474">
        <v>9.8401010000000007</v>
      </c>
      <c r="E16474">
        <v>9.8598370000000006</v>
      </c>
      <c r="F16474">
        <v>9.7568579999999994</v>
      </c>
      <c r="G16474">
        <v>5.2349759999999996</v>
      </c>
      <c r="H16474">
        <v>5.071701</v>
      </c>
    </row>
    <row r="16475" spans="2:8" x14ac:dyDescent="0.25">
      <c r="B16475">
        <v>3.7919999999999998</v>
      </c>
      <c r="C16475">
        <v>9.7078830000000007</v>
      </c>
      <c r="D16475">
        <v>9.8407669999999996</v>
      </c>
      <c r="E16475">
        <v>9.8611699999999995</v>
      </c>
      <c r="F16475">
        <v>9.7508510000000008</v>
      </c>
      <c r="G16475">
        <v>5.2349759999999996</v>
      </c>
      <c r="H16475">
        <v>5.0686999999999998</v>
      </c>
    </row>
    <row r="16476" spans="2:8" x14ac:dyDescent="0.25">
      <c r="B16476">
        <v>3.7921999999999998</v>
      </c>
      <c r="C16476">
        <v>9.7058820000000008</v>
      </c>
      <c r="D16476">
        <v>9.8407669999999996</v>
      </c>
      <c r="E16476">
        <v>9.8611699999999995</v>
      </c>
      <c r="F16476">
        <v>9.7408380000000001</v>
      </c>
      <c r="G16476">
        <v>5.2343089999999997</v>
      </c>
      <c r="H16476">
        <v>5.0686999999999998</v>
      </c>
    </row>
    <row r="16477" spans="2:8" x14ac:dyDescent="0.25">
      <c r="B16477">
        <v>3.7924000000000002</v>
      </c>
      <c r="C16477">
        <v>9.699878</v>
      </c>
      <c r="D16477">
        <v>9.8407669999999996</v>
      </c>
      <c r="E16477">
        <v>9.8611699999999995</v>
      </c>
      <c r="F16477">
        <v>9.7274879999999992</v>
      </c>
      <c r="G16477">
        <v>5.2349759999999996</v>
      </c>
      <c r="H16477">
        <v>5.0677000000000003</v>
      </c>
    </row>
    <row r="16478" spans="2:8" x14ac:dyDescent="0.25">
      <c r="B16478">
        <v>3.7926000000000002</v>
      </c>
      <c r="C16478">
        <v>9.6878700000000002</v>
      </c>
      <c r="D16478">
        <v>9.8401010000000007</v>
      </c>
      <c r="E16478">
        <v>9.8611699999999995</v>
      </c>
      <c r="F16478">
        <v>9.7097999999999995</v>
      </c>
      <c r="G16478">
        <v>5.2376449999999997</v>
      </c>
      <c r="H16478">
        <v>5.0680339999999999</v>
      </c>
    </row>
    <row r="16479" spans="2:8" x14ac:dyDescent="0.25">
      <c r="B16479">
        <v>3.7928000000000002</v>
      </c>
      <c r="C16479">
        <v>9.6638549999999999</v>
      </c>
      <c r="D16479">
        <v>9.8414339999999996</v>
      </c>
      <c r="E16479">
        <v>9.8611699999999995</v>
      </c>
      <c r="F16479">
        <v>9.6861029999999992</v>
      </c>
      <c r="G16479">
        <v>5.2389789999999996</v>
      </c>
      <c r="H16479">
        <v>5.0693669999999997</v>
      </c>
    </row>
    <row r="16480" spans="2:8" x14ac:dyDescent="0.25">
      <c r="B16480">
        <v>3.7930000000000001</v>
      </c>
      <c r="C16480">
        <v>9.5804679999999998</v>
      </c>
      <c r="D16480">
        <v>9.8401010000000007</v>
      </c>
      <c r="E16480">
        <v>9.8611699999999995</v>
      </c>
      <c r="F16480">
        <v>9.6493909999999996</v>
      </c>
      <c r="G16480">
        <v>5.2403139999999997</v>
      </c>
      <c r="H16480">
        <v>5.0680339999999999</v>
      </c>
    </row>
    <row r="16481" spans="2:8" x14ac:dyDescent="0.25">
      <c r="B16481">
        <v>3.7932000000000001</v>
      </c>
      <c r="C16481">
        <v>9.3629960000000008</v>
      </c>
      <c r="D16481">
        <v>9.8401010000000007</v>
      </c>
      <c r="E16481">
        <v>9.8611699999999995</v>
      </c>
      <c r="F16481">
        <v>9.5342470000000006</v>
      </c>
      <c r="G16481">
        <v>5.2403139999999997</v>
      </c>
      <c r="H16481">
        <v>5.0693669999999997</v>
      </c>
    </row>
    <row r="16482" spans="2:8" x14ac:dyDescent="0.25">
      <c r="B16482">
        <v>3.7934000000000001</v>
      </c>
      <c r="C16482">
        <v>9.1181719999999995</v>
      </c>
      <c r="D16482">
        <v>9.8300990000000006</v>
      </c>
      <c r="E16482">
        <v>9.855836</v>
      </c>
      <c r="F16482">
        <v>9.2385439999999992</v>
      </c>
      <c r="G16482">
        <v>5.2363109999999997</v>
      </c>
      <c r="H16482">
        <v>5.0707009999999997</v>
      </c>
    </row>
    <row r="16483" spans="2:8" x14ac:dyDescent="0.25">
      <c r="B16483">
        <v>3.7936000000000001</v>
      </c>
      <c r="C16483">
        <v>8.8483330000000002</v>
      </c>
      <c r="D16483">
        <v>9.8160959999999999</v>
      </c>
      <c r="E16483">
        <v>9.8418340000000004</v>
      </c>
      <c r="F16483">
        <v>8.9334959999999999</v>
      </c>
      <c r="G16483">
        <v>5.2286380000000001</v>
      </c>
      <c r="H16483">
        <v>5.0733689999999996</v>
      </c>
    </row>
    <row r="16484" spans="2:8" x14ac:dyDescent="0.25">
      <c r="B16484">
        <v>3.7938000000000001</v>
      </c>
      <c r="C16484">
        <v>8.5451390000000007</v>
      </c>
      <c r="D16484">
        <v>9.7994249999999994</v>
      </c>
      <c r="E16484">
        <v>9.8261649999999996</v>
      </c>
      <c r="F16484">
        <v>8.6427999999999994</v>
      </c>
      <c r="G16484">
        <v>5.2256349999999996</v>
      </c>
      <c r="H16484">
        <v>5.0707009999999997</v>
      </c>
    </row>
    <row r="16485" spans="2:8" x14ac:dyDescent="0.25">
      <c r="B16485">
        <v>3.794</v>
      </c>
      <c r="C16485">
        <v>8.2319379999999995</v>
      </c>
      <c r="D16485">
        <v>9.7787539999999993</v>
      </c>
      <c r="E16485">
        <v>9.8088289999999994</v>
      </c>
      <c r="F16485">
        <v>8.3624489999999998</v>
      </c>
      <c r="G16485">
        <v>5.2243009999999996</v>
      </c>
      <c r="H16485">
        <v>5.067367</v>
      </c>
    </row>
    <row r="16486" spans="2:8" x14ac:dyDescent="0.25">
      <c r="B16486">
        <v>3.7942</v>
      </c>
      <c r="C16486">
        <v>7.9330800000000004</v>
      </c>
      <c r="D16486">
        <v>9.7560830000000003</v>
      </c>
      <c r="E16486">
        <v>9.7864920000000009</v>
      </c>
      <c r="F16486">
        <v>8.0774270000000001</v>
      </c>
      <c r="G16486">
        <v>5.2196300000000004</v>
      </c>
      <c r="H16486">
        <v>5.0690340000000003</v>
      </c>
    </row>
    <row r="16487" spans="2:8" x14ac:dyDescent="0.25">
      <c r="B16487">
        <v>3.7944</v>
      </c>
      <c r="C16487">
        <v>7.6058700000000004</v>
      </c>
      <c r="D16487">
        <v>9.7180750000000007</v>
      </c>
      <c r="E16487">
        <v>9.7594879999999993</v>
      </c>
      <c r="F16487">
        <v>7.8257789999999998</v>
      </c>
      <c r="G16487">
        <v>5.2243009999999996</v>
      </c>
      <c r="H16487">
        <v>5.0626980000000001</v>
      </c>
    </row>
    <row r="16488" spans="2:8" x14ac:dyDescent="0.25">
      <c r="B16488">
        <v>3.7946</v>
      </c>
      <c r="C16488">
        <v>7.3176860000000001</v>
      </c>
      <c r="D16488">
        <v>9.6080509999999997</v>
      </c>
      <c r="E16488">
        <v>9.6984790000000007</v>
      </c>
      <c r="F16488">
        <v>7.5651200000000003</v>
      </c>
      <c r="G16488">
        <v>5.2222989999999996</v>
      </c>
      <c r="H16488">
        <v>5.0677000000000003</v>
      </c>
    </row>
    <row r="16489" spans="2:8" x14ac:dyDescent="0.25">
      <c r="B16489">
        <v>3.7948</v>
      </c>
      <c r="C16489">
        <v>7.0224970000000004</v>
      </c>
      <c r="D16489">
        <v>9.3619990000000008</v>
      </c>
      <c r="E16489">
        <v>9.4884470000000007</v>
      </c>
      <c r="F16489">
        <v>7.3388369999999998</v>
      </c>
      <c r="G16489">
        <v>5.2269690000000004</v>
      </c>
      <c r="H16489">
        <v>5.067367</v>
      </c>
    </row>
    <row r="16490" spans="2:8" x14ac:dyDescent="0.25">
      <c r="B16490">
        <v>3.7949999999999999</v>
      </c>
      <c r="C16490">
        <v>6.7519900000000002</v>
      </c>
      <c r="D16490">
        <v>9.1386179999999992</v>
      </c>
      <c r="E16490">
        <v>9.2370750000000008</v>
      </c>
      <c r="F16490">
        <v>7.1235679999999997</v>
      </c>
      <c r="G16490">
        <v>5.2256349999999996</v>
      </c>
      <c r="H16490">
        <v>5.0690340000000003</v>
      </c>
    </row>
    <row r="16491" spans="2:8" x14ac:dyDescent="0.25">
      <c r="B16491">
        <v>3.7951999999999999</v>
      </c>
      <c r="C16491">
        <v>6.4958260000000001</v>
      </c>
      <c r="D16491">
        <v>8.9352409999999995</v>
      </c>
      <c r="E16491">
        <v>9.0033729999999998</v>
      </c>
      <c r="F16491">
        <v>6.9316620000000002</v>
      </c>
      <c r="G16491">
        <v>5.2256349999999996</v>
      </c>
      <c r="H16491">
        <v>5.0693669999999997</v>
      </c>
    </row>
    <row r="16492" spans="2:8" x14ac:dyDescent="0.25">
      <c r="B16492">
        <v>3.7953999999999999</v>
      </c>
      <c r="C16492">
        <v>6.2503359999999999</v>
      </c>
      <c r="D16492">
        <v>8.7485339999999994</v>
      </c>
      <c r="E16492">
        <v>8.7943409999999993</v>
      </c>
      <c r="F16492">
        <v>6.7671229999999998</v>
      </c>
      <c r="G16492">
        <v>5.2243009999999996</v>
      </c>
      <c r="H16492">
        <v>5.0640320000000001</v>
      </c>
    </row>
    <row r="16493" spans="2:8" x14ac:dyDescent="0.25">
      <c r="B16493">
        <v>3.7955999999999999</v>
      </c>
      <c r="C16493">
        <v>6.0368659999999998</v>
      </c>
      <c r="D16493">
        <v>8.5938350000000003</v>
      </c>
      <c r="E16493">
        <v>8.5983110000000007</v>
      </c>
      <c r="F16493">
        <v>6.6242770000000002</v>
      </c>
      <c r="G16493">
        <v>5.2216319999999996</v>
      </c>
      <c r="H16493">
        <v>5.0640320000000001</v>
      </c>
    </row>
    <row r="16494" spans="2:8" x14ac:dyDescent="0.25">
      <c r="B16494">
        <v>3.7957999999999998</v>
      </c>
      <c r="C16494">
        <v>5.8384049999999998</v>
      </c>
      <c r="D16494">
        <v>8.4584720000000004</v>
      </c>
      <c r="E16494">
        <v>8.4316189999999995</v>
      </c>
      <c r="F16494">
        <v>6.5121370000000001</v>
      </c>
      <c r="G16494">
        <v>5.2202970000000004</v>
      </c>
      <c r="H16494">
        <v>5.0610309999999998</v>
      </c>
    </row>
    <row r="16495" spans="2:8" x14ac:dyDescent="0.25">
      <c r="B16495">
        <v>3.7959999999999998</v>
      </c>
      <c r="C16495">
        <v>5.6702979999999998</v>
      </c>
      <c r="D16495">
        <v>8.3517829999999993</v>
      </c>
      <c r="E16495">
        <v>8.2819289999999999</v>
      </c>
      <c r="F16495">
        <v>6.4176859999999998</v>
      </c>
      <c r="G16495">
        <v>5.2162940000000004</v>
      </c>
      <c r="H16495">
        <v>5.0586970000000004</v>
      </c>
    </row>
    <row r="16496" spans="2:8" x14ac:dyDescent="0.25">
      <c r="B16496">
        <v>3.7961999999999998</v>
      </c>
      <c r="C16496">
        <v>5.526205</v>
      </c>
      <c r="D16496">
        <v>8.2677650000000007</v>
      </c>
      <c r="E16496">
        <v>8.1565770000000004</v>
      </c>
      <c r="F16496">
        <v>6.3486000000000002</v>
      </c>
      <c r="G16496">
        <v>5.2136250000000004</v>
      </c>
      <c r="H16496">
        <v>5.0570300000000001</v>
      </c>
    </row>
    <row r="16497" spans="2:8" x14ac:dyDescent="0.25">
      <c r="B16497">
        <v>3.7964000000000002</v>
      </c>
      <c r="C16497">
        <v>5.4041269999999999</v>
      </c>
      <c r="D16497">
        <v>8.2050850000000004</v>
      </c>
      <c r="E16497">
        <v>8.0582290000000008</v>
      </c>
      <c r="F16497">
        <v>6.3025419999999999</v>
      </c>
      <c r="G16497">
        <v>5.2122909999999996</v>
      </c>
      <c r="H16497">
        <v>5.0546959999999999</v>
      </c>
    </row>
    <row r="16498" spans="2:8" x14ac:dyDescent="0.25">
      <c r="B16498">
        <v>3.7966000000000002</v>
      </c>
      <c r="C16498">
        <v>5.3063979999999997</v>
      </c>
      <c r="D16498">
        <v>8.1617420000000003</v>
      </c>
      <c r="E16498">
        <v>7.9822170000000003</v>
      </c>
      <c r="F16498">
        <v>6.2758419999999999</v>
      </c>
      <c r="G16498">
        <v>5.2122909999999996</v>
      </c>
      <c r="H16498">
        <v>5.0510279999999996</v>
      </c>
    </row>
    <row r="16499" spans="2:8" x14ac:dyDescent="0.25">
      <c r="B16499">
        <v>3.7968000000000002</v>
      </c>
      <c r="C16499">
        <v>5.2350190000000003</v>
      </c>
      <c r="D16499">
        <v>8.1410710000000002</v>
      </c>
      <c r="E16499">
        <v>7.9288759999999998</v>
      </c>
      <c r="F16499">
        <v>6.2678320000000003</v>
      </c>
      <c r="G16499">
        <v>5.2136250000000004</v>
      </c>
      <c r="H16499">
        <v>5.0533619999999999</v>
      </c>
    </row>
    <row r="16500" spans="2:8" x14ac:dyDescent="0.25">
      <c r="B16500">
        <v>3.7970000000000002</v>
      </c>
      <c r="C16500">
        <v>5.184653</v>
      </c>
      <c r="D16500">
        <v>8.1370699999999996</v>
      </c>
      <c r="E16500">
        <v>7.8942040000000002</v>
      </c>
      <c r="F16500">
        <v>6.2781779999999996</v>
      </c>
      <c r="G16500">
        <v>5.2149599999999996</v>
      </c>
      <c r="H16500">
        <v>5.0533619999999999</v>
      </c>
    </row>
    <row r="16501" spans="2:8" x14ac:dyDescent="0.25">
      <c r="B16501">
        <v>3.7972000000000001</v>
      </c>
      <c r="C16501">
        <v>5.1536340000000003</v>
      </c>
      <c r="D16501">
        <v>8.1524070000000002</v>
      </c>
      <c r="E16501">
        <v>7.8792010000000001</v>
      </c>
      <c r="F16501">
        <v>6.3075479999999997</v>
      </c>
      <c r="G16501">
        <v>5.2162940000000004</v>
      </c>
      <c r="H16501">
        <v>5.0546959999999999</v>
      </c>
    </row>
    <row r="16502" spans="2:8" x14ac:dyDescent="0.25">
      <c r="B16502">
        <v>3.7974000000000001</v>
      </c>
      <c r="C16502">
        <v>5.1376229999999996</v>
      </c>
      <c r="D16502">
        <v>8.1850810000000003</v>
      </c>
      <c r="E16502">
        <v>7.8858689999999996</v>
      </c>
      <c r="F16502">
        <v>6.3576110000000003</v>
      </c>
      <c r="G16502">
        <v>5.2162940000000004</v>
      </c>
      <c r="H16502">
        <v>5.0533619999999999</v>
      </c>
    </row>
    <row r="16503" spans="2:8" x14ac:dyDescent="0.25">
      <c r="B16503">
        <v>3.7976000000000001</v>
      </c>
      <c r="C16503">
        <v>5.1349549999999997</v>
      </c>
      <c r="D16503">
        <v>8.2364250000000006</v>
      </c>
      <c r="E16503">
        <v>7.9128730000000003</v>
      </c>
      <c r="F16503">
        <v>6.4327050000000003</v>
      </c>
      <c r="G16503">
        <v>5.2162940000000004</v>
      </c>
      <c r="H16503">
        <v>5.052028</v>
      </c>
    </row>
    <row r="16504" spans="2:8" x14ac:dyDescent="0.25">
      <c r="B16504">
        <v>3.7978000000000001</v>
      </c>
      <c r="C16504">
        <v>5.1536340000000003</v>
      </c>
      <c r="D16504">
        <v>8.3144419999999997</v>
      </c>
      <c r="E16504">
        <v>7.95688</v>
      </c>
      <c r="F16504">
        <v>6.5288250000000003</v>
      </c>
      <c r="G16504">
        <v>5.2142920000000004</v>
      </c>
      <c r="H16504">
        <v>5.051361</v>
      </c>
    </row>
    <row r="16505" spans="2:8" x14ac:dyDescent="0.25">
      <c r="B16505">
        <v>3.798</v>
      </c>
      <c r="C16505">
        <v>5.1869880000000004</v>
      </c>
      <c r="D16505">
        <v>8.4131289999999996</v>
      </c>
      <c r="E16505">
        <v>8.0285569999999993</v>
      </c>
      <c r="F16505">
        <v>6.6516450000000003</v>
      </c>
      <c r="G16505">
        <v>5.2136250000000004</v>
      </c>
      <c r="H16505">
        <v>5.0480270000000003</v>
      </c>
    </row>
    <row r="16506" spans="2:8" x14ac:dyDescent="0.25">
      <c r="B16506">
        <v>3.7982</v>
      </c>
      <c r="C16506">
        <v>5.245025</v>
      </c>
      <c r="D16506">
        <v>8.5378229999999995</v>
      </c>
      <c r="E16506">
        <v>8.1169039999999999</v>
      </c>
      <c r="F16506">
        <v>6.7958249999999998</v>
      </c>
      <c r="G16506">
        <v>5.2102890000000004</v>
      </c>
      <c r="H16506">
        <v>5.0466930000000003</v>
      </c>
    </row>
    <row r="16507" spans="2:8" x14ac:dyDescent="0.25">
      <c r="B16507">
        <v>3.7984</v>
      </c>
      <c r="C16507">
        <v>5.3227419999999999</v>
      </c>
      <c r="D16507">
        <v>8.6858540000000009</v>
      </c>
      <c r="E16507">
        <v>8.2342549999999992</v>
      </c>
      <c r="F16507">
        <v>6.9667050000000001</v>
      </c>
      <c r="G16507">
        <v>5.2082870000000003</v>
      </c>
      <c r="H16507">
        <v>5.0436920000000001</v>
      </c>
    </row>
    <row r="16508" spans="2:8" x14ac:dyDescent="0.25">
      <c r="B16508">
        <v>3.7986</v>
      </c>
      <c r="C16508">
        <v>5.4264749999999999</v>
      </c>
      <c r="D16508">
        <v>8.8598909999999993</v>
      </c>
      <c r="E16508">
        <v>8.3779439999999994</v>
      </c>
      <c r="F16508">
        <v>7.1599469999999998</v>
      </c>
      <c r="G16508">
        <v>5.2076200000000004</v>
      </c>
      <c r="H16508">
        <v>5.0420249999999998</v>
      </c>
    </row>
    <row r="16509" spans="2:8" x14ac:dyDescent="0.25">
      <c r="B16509">
        <v>3.7988</v>
      </c>
      <c r="C16509">
        <v>5.5582260000000003</v>
      </c>
      <c r="D16509">
        <v>9.0572669999999995</v>
      </c>
      <c r="E16509">
        <v>8.5436359999999993</v>
      </c>
      <c r="F16509">
        <v>7.3748820000000004</v>
      </c>
      <c r="G16509">
        <v>5.2056190000000004</v>
      </c>
      <c r="H16509">
        <v>5.0403580000000003</v>
      </c>
    </row>
    <row r="16510" spans="2:8" x14ac:dyDescent="0.25">
      <c r="B16510">
        <v>3.7989999999999999</v>
      </c>
      <c r="C16510">
        <v>5.7106570000000003</v>
      </c>
      <c r="D16510">
        <v>9.2746469999999999</v>
      </c>
      <c r="E16510">
        <v>8.7356649999999991</v>
      </c>
      <c r="F16510">
        <v>7.6101760000000001</v>
      </c>
      <c r="G16510">
        <v>5.2042840000000004</v>
      </c>
      <c r="H16510">
        <v>5.0383570000000004</v>
      </c>
    </row>
    <row r="16511" spans="2:8" x14ac:dyDescent="0.25">
      <c r="B16511">
        <v>3.7991999999999999</v>
      </c>
      <c r="C16511">
        <v>5.8921060000000001</v>
      </c>
      <c r="D16511">
        <v>9.5146979999999992</v>
      </c>
      <c r="E16511">
        <v>8.9480310000000003</v>
      </c>
      <c r="F16511">
        <v>7.8601549999999998</v>
      </c>
      <c r="G16511">
        <v>5.2026159999999999</v>
      </c>
      <c r="H16511">
        <v>5.0376899999999996</v>
      </c>
    </row>
    <row r="16512" spans="2:8" x14ac:dyDescent="0.25">
      <c r="B16512">
        <v>3.7993999999999999</v>
      </c>
      <c r="C16512">
        <v>6.0915670000000004</v>
      </c>
      <c r="D16512">
        <v>9.6854010000000006</v>
      </c>
      <c r="E16512">
        <v>9.1810659999999995</v>
      </c>
      <c r="F16512">
        <v>8.1274890000000006</v>
      </c>
      <c r="G16512">
        <v>5.2019489999999999</v>
      </c>
      <c r="H16512">
        <v>5.0356889999999996</v>
      </c>
    </row>
    <row r="16513" spans="2:8" x14ac:dyDescent="0.25">
      <c r="B16513">
        <v>3.7995999999999999</v>
      </c>
      <c r="C16513">
        <v>6.3170450000000002</v>
      </c>
      <c r="D16513">
        <v>9.7274100000000008</v>
      </c>
      <c r="E16513">
        <v>9.4287709999999993</v>
      </c>
      <c r="F16513">
        <v>8.4055029999999995</v>
      </c>
      <c r="G16513">
        <v>5.2022820000000003</v>
      </c>
      <c r="H16513">
        <v>5.0360230000000001</v>
      </c>
    </row>
    <row r="16514" spans="2:8" x14ac:dyDescent="0.25">
      <c r="B16514">
        <v>3.7997999999999998</v>
      </c>
      <c r="C16514">
        <v>6.5598669999999997</v>
      </c>
      <c r="D16514">
        <v>9.7534150000000004</v>
      </c>
      <c r="E16514">
        <v>9.6701409999999992</v>
      </c>
      <c r="F16514">
        <v>8.6925279999999994</v>
      </c>
      <c r="G16514">
        <v>5.2022820000000003</v>
      </c>
      <c r="H16514">
        <v>5.0360230000000001</v>
      </c>
    </row>
    <row r="16515" spans="2:8" x14ac:dyDescent="0.25">
      <c r="B16515">
        <v>3.8</v>
      </c>
      <c r="C16515">
        <v>6.8166979999999997</v>
      </c>
      <c r="D16515">
        <v>9.7727529999999998</v>
      </c>
      <c r="E16515">
        <v>9.7401520000000001</v>
      </c>
      <c r="F16515">
        <v>8.9892330000000005</v>
      </c>
      <c r="G16515">
        <v>5.2042840000000004</v>
      </c>
      <c r="H16515">
        <v>5.0360230000000001</v>
      </c>
    </row>
    <row r="16516" spans="2:8" x14ac:dyDescent="0.25">
      <c r="B16516">
        <v>3.8001999999999998</v>
      </c>
      <c r="C16516">
        <v>7.0962110000000003</v>
      </c>
      <c r="D16516">
        <v>9.7907569999999993</v>
      </c>
      <c r="E16516">
        <v>9.7694899999999993</v>
      </c>
      <c r="F16516">
        <v>9.2819319999999994</v>
      </c>
      <c r="G16516">
        <v>5.2022820000000003</v>
      </c>
      <c r="H16516">
        <v>5.0376899999999996</v>
      </c>
    </row>
    <row r="16517" spans="2:8" x14ac:dyDescent="0.25">
      <c r="B16517">
        <v>3.8003999999999998</v>
      </c>
      <c r="C16517">
        <v>7.3777239999999997</v>
      </c>
      <c r="D16517">
        <v>9.8067600000000006</v>
      </c>
      <c r="E16517">
        <v>9.7911590000000004</v>
      </c>
      <c r="F16517">
        <v>9.5609470000000005</v>
      </c>
      <c r="G16517">
        <v>5.2042840000000004</v>
      </c>
      <c r="H16517">
        <v>5.0360230000000001</v>
      </c>
    </row>
    <row r="16518" spans="2:8" x14ac:dyDescent="0.25">
      <c r="B16518">
        <v>3.8006000000000002</v>
      </c>
      <c r="C16518">
        <v>7.6745809999999999</v>
      </c>
      <c r="D16518">
        <v>9.8220969999999994</v>
      </c>
      <c r="E16518">
        <v>9.8098290000000006</v>
      </c>
      <c r="F16518">
        <v>9.6407129999999999</v>
      </c>
      <c r="G16518">
        <v>5.2029500000000004</v>
      </c>
      <c r="H16518">
        <v>5.0380229999999999</v>
      </c>
    </row>
    <row r="16519" spans="2:8" x14ac:dyDescent="0.25">
      <c r="B16519">
        <v>3.8008000000000002</v>
      </c>
      <c r="C16519">
        <v>7.9701040000000001</v>
      </c>
      <c r="D16519">
        <v>9.8294320000000006</v>
      </c>
      <c r="E16519">
        <v>9.8261649999999996</v>
      </c>
      <c r="F16519">
        <v>9.6717519999999997</v>
      </c>
      <c r="G16519">
        <v>5.2029500000000004</v>
      </c>
      <c r="H16519">
        <v>5.0350219999999997</v>
      </c>
    </row>
    <row r="16520" spans="2:8" x14ac:dyDescent="0.25">
      <c r="B16520">
        <v>3.8010000000000002</v>
      </c>
      <c r="C16520">
        <v>8.2676280000000002</v>
      </c>
      <c r="D16520">
        <v>9.8320989999999995</v>
      </c>
      <c r="E16520">
        <v>9.8401669999999992</v>
      </c>
      <c r="F16520">
        <v>9.6941129999999998</v>
      </c>
      <c r="G16520">
        <v>5.2009480000000003</v>
      </c>
      <c r="H16520">
        <v>5.0340220000000002</v>
      </c>
    </row>
    <row r="16521" spans="2:8" x14ac:dyDescent="0.25">
      <c r="B16521">
        <v>3.8012000000000001</v>
      </c>
      <c r="C16521">
        <v>8.5611490000000003</v>
      </c>
      <c r="D16521">
        <v>9.8327659999999995</v>
      </c>
      <c r="E16521">
        <v>9.8505020000000005</v>
      </c>
      <c r="F16521">
        <v>9.7118020000000005</v>
      </c>
      <c r="G16521">
        <v>5.1989460000000003</v>
      </c>
      <c r="H16521">
        <v>5.0306879999999996</v>
      </c>
    </row>
    <row r="16522" spans="2:8" x14ac:dyDescent="0.25">
      <c r="B16522">
        <v>3.8014000000000001</v>
      </c>
      <c r="C16522">
        <v>8.8406610000000008</v>
      </c>
      <c r="D16522">
        <v>9.8334329999999994</v>
      </c>
      <c r="E16522">
        <v>9.8531689999999994</v>
      </c>
      <c r="F16522">
        <v>9.7268209999999993</v>
      </c>
      <c r="G16522">
        <v>5.1969450000000004</v>
      </c>
      <c r="H16522">
        <v>5.0293539999999997</v>
      </c>
    </row>
    <row r="16523" spans="2:8" x14ac:dyDescent="0.25">
      <c r="B16523">
        <v>3.8016000000000001</v>
      </c>
      <c r="C16523">
        <v>9.1028289999999998</v>
      </c>
      <c r="D16523">
        <v>9.8334329999999994</v>
      </c>
      <c r="E16523">
        <v>9.8541690000000006</v>
      </c>
      <c r="F16523">
        <v>9.7371669999999995</v>
      </c>
      <c r="G16523">
        <v>5.1936090000000004</v>
      </c>
      <c r="H16523">
        <v>5.0270200000000003</v>
      </c>
    </row>
    <row r="16524" spans="2:8" x14ac:dyDescent="0.25">
      <c r="B16524">
        <v>3.8018000000000001</v>
      </c>
      <c r="C16524">
        <v>9.3403139999999993</v>
      </c>
      <c r="D16524">
        <v>9.8354330000000001</v>
      </c>
      <c r="E16524">
        <v>9.8555030000000006</v>
      </c>
      <c r="F16524">
        <v>9.7458449999999992</v>
      </c>
      <c r="G16524">
        <v>5.1929410000000003</v>
      </c>
      <c r="H16524">
        <v>5.025353</v>
      </c>
    </row>
    <row r="16525" spans="2:8" x14ac:dyDescent="0.25">
      <c r="B16525">
        <v>3.802</v>
      </c>
      <c r="C16525">
        <v>9.5404429999999998</v>
      </c>
      <c r="D16525">
        <v>9.8347660000000001</v>
      </c>
      <c r="E16525">
        <v>9.8555030000000006</v>
      </c>
      <c r="F16525">
        <v>9.7511849999999995</v>
      </c>
      <c r="G16525">
        <v>5.1922740000000003</v>
      </c>
      <c r="H16525">
        <v>5.024019</v>
      </c>
    </row>
    <row r="16526" spans="2:8" x14ac:dyDescent="0.25">
      <c r="B16526">
        <v>3.8022</v>
      </c>
      <c r="C16526">
        <v>9.6425079999999994</v>
      </c>
      <c r="D16526">
        <v>9.8364329999999995</v>
      </c>
      <c r="E16526">
        <v>9.855836</v>
      </c>
      <c r="F16526">
        <v>9.7551900000000007</v>
      </c>
      <c r="G16526">
        <v>5.1912729999999998</v>
      </c>
      <c r="H16526">
        <v>5.0236850000000004</v>
      </c>
    </row>
    <row r="16527" spans="2:8" x14ac:dyDescent="0.25">
      <c r="B16527">
        <v>3.8024</v>
      </c>
      <c r="C16527">
        <v>9.6718600000000006</v>
      </c>
      <c r="D16527">
        <v>9.836767</v>
      </c>
      <c r="E16527">
        <v>9.8568359999999995</v>
      </c>
      <c r="F16527">
        <v>9.7571919999999999</v>
      </c>
      <c r="G16527">
        <v>5.1929410000000003</v>
      </c>
      <c r="H16527">
        <v>5.024019</v>
      </c>
    </row>
    <row r="16528" spans="2:8" x14ac:dyDescent="0.25">
      <c r="B16528">
        <v>3.8026</v>
      </c>
      <c r="C16528">
        <v>9.6852020000000003</v>
      </c>
      <c r="D16528">
        <v>9.836767</v>
      </c>
      <c r="E16528">
        <v>9.8575029999999995</v>
      </c>
      <c r="F16528">
        <v>9.7578600000000009</v>
      </c>
      <c r="G16528">
        <v>5.1949430000000003</v>
      </c>
      <c r="H16528">
        <v>5.024686</v>
      </c>
    </row>
    <row r="16529" spans="2:8" x14ac:dyDescent="0.25">
      <c r="B16529">
        <v>3.8028</v>
      </c>
      <c r="C16529">
        <v>9.6925399999999993</v>
      </c>
      <c r="D16529">
        <v>9.836767</v>
      </c>
      <c r="E16529">
        <v>9.8575029999999995</v>
      </c>
      <c r="F16529">
        <v>9.7578600000000009</v>
      </c>
      <c r="G16529">
        <v>5.1949430000000003</v>
      </c>
      <c r="H16529">
        <v>5.0260189999999998</v>
      </c>
    </row>
    <row r="16530" spans="2:8" x14ac:dyDescent="0.25">
      <c r="B16530">
        <v>3.8029999999999999</v>
      </c>
      <c r="C16530">
        <v>9.6952079999999992</v>
      </c>
      <c r="D16530">
        <v>9.8374330000000008</v>
      </c>
      <c r="E16530">
        <v>9.8575029999999995</v>
      </c>
      <c r="F16530">
        <v>9.7578600000000009</v>
      </c>
      <c r="G16530">
        <v>5.2009480000000003</v>
      </c>
      <c r="H16530">
        <v>5.0220180000000001</v>
      </c>
    </row>
    <row r="16531" spans="2:8" x14ac:dyDescent="0.25">
      <c r="B16531">
        <v>3.8031999999999999</v>
      </c>
      <c r="C16531">
        <v>9.6952079999999992</v>
      </c>
      <c r="D16531">
        <v>9.8374330000000008</v>
      </c>
      <c r="E16531">
        <v>9.8581699999999994</v>
      </c>
      <c r="F16531">
        <v>9.7571919999999999</v>
      </c>
      <c r="G16531">
        <v>5.2042840000000004</v>
      </c>
      <c r="H16531">
        <v>5.0170159999999999</v>
      </c>
    </row>
    <row r="16532" spans="2:8" x14ac:dyDescent="0.25">
      <c r="B16532">
        <v>3.8033999999999999</v>
      </c>
      <c r="C16532">
        <v>9.6952079999999992</v>
      </c>
      <c r="D16532">
        <v>9.8374330000000008</v>
      </c>
      <c r="E16532">
        <v>9.8581699999999994</v>
      </c>
      <c r="F16532">
        <v>9.7571919999999999</v>
      </c>
      <c r="G16532">
        <v>5.2042840000000004</v>
      </c>
      <c r="H16532">
        <v>5.0133489999999998</v>
      </c>
    </row>
    <row r="16533" spans="2:8" x14ac:dyDescent="0.25">
      <c r="B16533">
        <v>3.8035999999999999</v>
      </c>
      <c r="C16533">
        <v>9.6958760000000002</v>
      </c>
      <c r="D16533">
        <v>9.8381000000000007</v>
      </c>
      <c r="E16533">
        <v>9.8581699999999994</v>
      </c>
      <c r="F16533">
        <v>9.7565249999999999</v>
      </c>
      <c r="G16533">
        <v>5.1996140000000004</v>
      </c>
      <c r="H16533">
        <v>5.0136820000000002</v>
      </c>
    </row>
    <row r="16534" spans="2:8" x14ac:dyDescent="0.25">
      <c r="B16534">
        <v>3.8037999999999998</v>
      </c>
      <c r="C16534">
        <v>9.6945409999999992</v>
      </c>
      <c r="D16534">
        <v>9.8381000000000007</v>
      </c>
      <c r="E16534">
        <v>9.8585030000000007</v>
      </c>
      <c r="F16534">
        <v>9.7561909999999994</v>
      </c>
      <c r="G16534">
        <v>5.1989460000000003</v>
      </c>
      <c r="H16534">
        <v>5.009347</v>
      </c>
    </row>
    <row r="16535" spans="2:8" x14ac:dyDescent="0.25">
      <c r="B16535">
        <v>3.8039999999999998</v>
      </c>
      <c r="C16535">
        <v>9.6945409999999992</v>
      </c>
      <c r="D16535">
        <v>9.8387670000000007</v>
      </c>
      <c r="E16535">
        <v>9.8585030000000007</v>
      </c>
      <c r="F16535">
        <v>9.7558570000000007</v>
      </c>
      <c r="G16535">
        <v>5.1949430000000003</v>
      </c>
      <c r="H16535">
        <v>5.0083469999999997</v>
      </c>
    </row>
    <row r="16536" spans="2:8" x14ac:dyDescent="0.25">
      <c r="B16536">
        <v>3.8041999999999998</v>
      </c>
      <c r="C16536">
        <v>9.6938739999999992</v>
      </c>
      <c r="D16536">
        <v>9.8387670000000007</v>
      </c>
      <c r="E16536">
        <v>9.8595030000000001</v>
      </c>
      <c r="F16536">
        <v>9.7555230000000002</v>
      </c>
      <c r="G16536">
        <v>5.1936090000000004</v>
      </c>
      <c r="H16536">
        <v>5.0066800000000002</v>
      </c>
    </row>
    <row r="16537" spans="2:8" x14ac:dyDescent="0.25">
      <c r="B16537">
        <v>3.8043999999999998</v>
      </c>
      <c r="C16537">
        <v>9.6938739999999992</v>
      </c>
      <c r="D16537">
        <v>9.8387670000000007</v>
      </c>
      <c r="E16537">
        <v>9.8601700000000001</v>
      </c>
      <c r="F16537">
        <v>9.7555230000000002</v>
      </c>
      <c r="G16537">
        <v>5.1936090000000004</v>
      </c>
      <c r="H16537">
        <v>5.0063459999999997</v>
      </c>
    </row>
    <row r="16538" spans="2:8" x14ac:dyDescent="0.25">
      <c r="B16538">
        <v>3.8046000000000002</v>
      </c>
      <c r="C16538">
        <v>9.6938739999999992</v>
      </c>
      <c r="D16538">
        <v>9.8387670000000007</v>
      </c>
      <c r="E16538">
        <v>9.8601700000000001</v>
      </c>
      <c r="F16538">
        <v>9.7551900000000007</v>
      </c>
      <c r="G16538">
        <v>5.1936090000000004</v>
      </c>
      <c r="H16538">
        <v>5.00868</v>
      </c>
    </row>
    <row r="16539" spans="2:8" x14ac:dyDescent="0.25">
      <c r="B16539">
        <v>3.8048000000000002</v>
      </c>
      <c r="C16539">
        <v>9.6938739999999992</v>
      </c>
      <c r="D16539">
        <v>9.8387670000000007</v>
      </c>
      <c r="E16539">
        <v>9.8601700000000001</v>
      </c>
      <c r="F16539">
        <v>9.7558570000000007</v>
      </c>
      <c r="G16539">
        <v>5.1949430000000003</v>
      </c>
      <c r="H16539">
        <v>5.0083469999999997</v>
      </c>
    </row>
    <row r="16540" spans="2:8" x14ac:dyDescent="0.25">
      <c r="B16540">
        <v>3.8050000000000002</v>
      </c>
      <c r="C16540">
        <v>9.6952079999999992</v>
      </c>
      <c r="D16540">
        <v>9.8387670000000007</v>
      </c>
      <c r="E16540">
        <v>9.8601700000000001</v>
      </c>
      <c r="F16540">
        <v>9.7565249999999999</v>
      </c>
      <c r="G16540">
        <v>5.1959439999999999</v>
      </c>
      <c r="H16540">
        <v>5.0090139999999996</v>
      </c>
    </row>
    <row r="16541" spans="2:8" x14ac:dyDescent="0.25">
      <c r="B16541">
        <v>3.8052000000000001</v>
      </c>
      <c r="C16541">
        <v>9.6952079999999992</v>
      </c>
      <c r="D16541">
        <v>9.8387670000000007</v>
      </c>
      <c r="E16541">
        <v>9.8605029999999996</v>
      </c>
      <c r="F16541">
        <v>9.7571919999999999</v>
      </c>
      <c r="G16541">
        <v>5.1949430000000003</v>
      </c>
      <c r="H16541">
        <v>5.0083469999999997</v>
      </c>
    </row>
    <row r="16542" spans="2:8" x14ac:dyDescent="0.25">
      <c r="B16542">
        <v>3.8054000000000001</v>
      </c>
      <c r="C16542">
        <v>9.6972100000000001</v>
      </c>
      <c r="D16542">
        <v>9.8387670000000007</v>
      </c>
      <c r="E16542">
        <v>9.8608370000000001</v>
      </c>
      <c r="F16542">
        <v>9.7578600000000009</v>
      </c>
      <c r="G16542">
        <v>5.1932749999999999</v>
      </c>
      <c r="H16542">
        <v>5.0073470000000002</v>
      </c>
    </row>
    <row r="16543" spans="2:8" x14ac:dyDescent="0.25">
      <c r="B16543">
        <v>3.8056000000000001</v>
      </c>
      <c r="C16543">
        <v>9.6978770000000001</v>
      </c>
      <c r="D16543">
        <v>9.8401010000000007</v>
      </c>
      <c r="E16543">
        <v>9.8611699999999995</v>
      </c>
      <c r="F16543">
        <v>9.7595279999999995</v>
      </c>
      <c r="G16543">
        <v>5.1909400000000003</v>
      </c>
      <c r="H16543">
        <v>5.0040120000000003</v>
      </c>
    </row>
    <row r="16544" spans="2:8" x14ac:dyDescent="0.25">
      <c r="B16544">
        <v>3.8058000000000001</v>
      </c>
      <c r="C16544">
        <v>9.699211</v>
      </c>
      <c r="D16544">
        <v>9.8387670000000007</v>
      </c>
      <c r="E16544">
        <v>9.8608370000000001</v>
      </c>
      <c r="F16544">
        <v>9.759862</v>
      </c>
      <c r="G16544">
        <v>5.1882710000000003</v>
      </c>
      <c r="H16544">
        <v>5.0026780000000004</v>
      </c>
    </row>
    <row r="16545" spans="2:8" x14ac:dyDescent="0.25">
      <c r="B16545">
        <v>3.806</v>
      </c>
      <c r="C16545">
        <v>9.700545</v>
      </c>
      <c r="D16545">
        <v>9.8401010000000007</v>
      </c>
      <c r="E16545">
        <v>9.8611699999999995</v>
      </c>
      <c r="F16545">
        <v>9.7615309999999997</v>
      </c>
      <c r="G16545">
        <v>5.1859359999999999</v>
      </c>
      <c r="H16545">
        <v>5.0003440000000001</v>
      </c>
    </row>
    <row r="16546" spans="2:8" x14ac:dyDescent="0.25">
      <c r="B16546">
        <v>3.8062</v>
      </c>
      <c r="C16546">
        <v>9.7032139999999991</v>
      </c>
      <c r="D16546">
        <v>9.8401010000000007</v>
      </c>
      <c r="E16546">
        <v>9.8618369999999995</v>
      </c>
      <c r="F16546">
        <v>9.7615309999999997</v>
      </c>
      <c r="G16546">
        <v>5.1849350000000003</v>
      </c>
      <c r="H16546">
        <v>4.9986769999999998</v>
      </c>
    </row>
    <row r="16547" spans="2:8" x14ac:dyDescent="0.25">
      <c r="B16547">
        <v>3.8064</v>
      </c>
      <c r="C16547">
        <v>9.7052150000000008</v>
      </c>
      <c r="D16547">
        <v>9.8401010000000007</v>
      </c>
      <c r="E16547">
        <v>9.8621700000000008</v>
      </c>
      <c r="F16547">
        <v>9.759862</v>
      </c>
      <c r="G16547">
        <v>5.1842680000000003</v>
      </c>
      <c r="H16547">
        <v>4.9993439999999998</v>
      </c>
    </row>
    <row r="16548" spans="2:8" x14ac:dyDescent="0.25">
      <c r="B16548">
        <v>3.8066</v>
      </c>
      <c r="C16548">
        <v>9.7072160000000007</v>
      </c>
      <c r="D16548">
        <v>9.8401010000000007</v>
      </c>
      <c r="E16548">
        <v>9.8621700000000008</v>
      </c>
      <c r="F16548">
        <v>9.7571919999999999</v>
      </c>
      <c r="G16548">
        <v>5.1849350000000003</v>
      </c>
      <c r="H16548">
        <v>4.9986769999999998</v>
      </c>
    </row>
    <row r="16549" spans="2:8" x14ac:dyDescent="0.25">
      <c r="B16549">
        <v>3.8068</v>
      </c>
      <c r="C16549">
        <v>9.7065490000000008</v>
      </c>
      <c r="D16549">
        <v>9.8407669999999996</v>
      </c>
      <c r="E16549">
        <v>9.8621700000000008</v>
      </c>
      <c r="F16549">
        <v>9.7531870000000005</v>
      </c>
      <c r="G16549">
        <v>5.1866029999999999</v>
      </c>
      <c r="H16549">
        <v>5.0003440000000001</v>
      </c>
    </row>
    <row r="16550" spans="2:8" x14ac:dyDescent="0.25">
      <c r="B16550">
        <v>3.8069999999999999</v>
      </c>
      <c r="C16550">
        <v>9.7058820000000008</v>
      </c>
      <c r="D16550">
        <v>9.8401010000000007</v>
      </c>
      <c r="E16550">
        <v>9.8621700000000008</v>
      </c>
      <c r="F16550">
        <v>9.7458449999999992</v>
      </c>
      <c r="G16550">
        <v>5.1882710000000003</v>
      </c>
      <c r="H16550">
        <v>5.0003440000000001</v>
      </c>
    </row>
    <row r="16551" spans="2:8" x14ac:dyDescent="0.25">
      <c r="B16551">
        <v>3.8071999999999999</v>
      </c>
      <c r="C16551">
        <v>9.7025459999999999</v>
      </c>
      <c r="D16551">
        <v>9.8414339999999996</v>
      </c>
      <c r="E16551">
        <v>9.8628370000000007</v>
      </c>
      <c r="F16551">
        <v>9.7358320000000003</v>
      </c>
      <c r="G16551">
        <v>5.1882710000000003</v>
      </c>
      <c r="H16551">
        <v>4.9993439999999998</v>
      </c>
    </row>
    <row r="16552" spans="2:8" x14ac:dyDescent="0.25">
      <c r="B16552">
        <v>3.8073999999999999</v>
      </c>
      <c r="C16552">
        <v>9.6938739999999992</v>
      </c>
      <c r="D16552">
        <v>9.8414339999999996</v>
      </c>
      <c r="E16552">
        <v>9.8628370000000007</v>
      </c>
      <c r="F16552">
        <v>9.7221480000000007</v>
      </c>
      <c r="G16552">
        <v>5.1882710000000003</v>
      </c>
      <c r="H16552">
        <v>4.9993439999999998</v>
      </c>
    </row>
    <row r="16553" spans="2:8" x14ac:dyDescent="0.25">
      <c r="B16553">
        <v>3.8075999999999999</v>
      </c>
      <c r="C16553">
        <v>9.6778639999999996</v>
      </c>
      <c r="D16553">
        <v>9.8414339999999996</v>
      </c>
      <c r="E16553">
        <v>9.8628370000000007</v>
      </c>
      <c r="F16553">
        <v>9.7034579999999995</v>
      </c>
      <c r="G16553">
        <v>5.1876040000000003</v>
      </c>
      <c r="H16553">
        <v>4.9976770000000004</v>
      </c>
    </row>
    <row r="16554" spans="2:8" x14ac:dyDescent="0.25">
      <c r="B16554">
        <v>3.8077999999999999</v>
      </c>
      <c r="C16554">
        <v>9.6405069999999995</v>
      </c>
      <c r="D16554">
        <v>9.8414339999999996</v>
      </c>
      <c r="E16554">
        <v>9.8635040000000007</v>
      </c>
      <c r="F16554">
        <v>9.677092</v>
      </c>
      <c r="G16554">
        <v>5.1852679999999998</v>
      </c>
      <c r="H16554">
        <v>4.9950089999999996</v>
      </c>
    </row>
    <row r="16555" spans="2:8" x14ac:dyDescent="0.25">
      <c r="B16555">
        <v>3.8079999999999998</v>
      </c>
      <c r="C16555">
        <v>9.4904109999999999</v>
      </c>
      <c r="D16555">
        <v>9.8414339999999996</v>
      </c>
      <c r="E16555">
        <v>9.8635040000000007</v>
      </c>
      <c r="F16555">
        <v>9.6333710000000004</v>
      </c>
      <c r="G16555">
        <v>5.1815990000000003</v>
      </c>
      <c r="H16555">
        <v>4.9906740000000003</v>
      </c>
    </row>
    <row r="16556" spans="2:8" x14ac:dyDescent="0.25">
      <c r="B16556">
        <v>3.8081999999999998</v>
      </c>
      <c r="C16556">
        <v>9.2522579999999994</v>
      </c>
      <c r="D16556">
        <v>9.8374330000000008</v>
      </c>
      <c r="E16556">
        <v>9.8638370000000002</v>
      </c>
      <c r="F16556">
        <v>9.4554819999999999</v>
      </c>
      <c r="G16556">
        <v>5.1782630000000003</v>
      </c>
      <c r="H16556">
        <v>4.98834</v>
      </c>
    </row>
    <row r="16557" spans="2:8" x14ac:dyDescent="0.25">
      <c r="B16557">
        <v>3.8083999999999998</v>
      </c>
      <c r="C16557">
        <v>8.9874220000000005</v>
      </c>
      <c r="D16557">
        <v>9.825431</v>
      </c>
      <c r="E16557">
        <v>9.8555030000000006</v>
      </c>
      <c r="F16557">
        <v>9.1604469999999996</v>
      </c>
      <c r="G16557">
        <v>5.1722580000000002</v>
      </c>
      <c r="H16557">
        <v>4.987006</v>
      </c>
    </row>
    <row r="16558" spans="2:8" x14ac:dyDescent="0.25">
      <c r="B16558">
        <v>3.8086000000000002</v>
      </c>
      <c r="C16558">
        <v>8.7299240000000005</v>
      </c>
      <c r="D16558">
        <v>9.8107609999999994</v>
      </c>
      <c r="E16558">
        <v>9.8394999999999992</v>
      </c>
      <c r="F16558">
        <v>8.8393789999999992</v>
      </c>
      <c r="G16558">
        <v>5.1609150000000001</v>
      </c>
      <c r="H16558">
        <v>4.9960089999999999</v>
      </c>
    </row>
    <row r="16559" spans="2:8" x14ac:dyDescent="0.25">
      <c r="B16559">
        <v>3.8088000000000002</v>
      </c>
      <c r="C16559">
        <v>8.3990449999999992</v>
      </c>
      <c r="D16559">
        <v>9.7914239999999992</v>
      </c>
      <c r="E16559">
        <v>9.8238310000000002</v>
      </c>
      <c r="F16559">
        <v>8.5653699999999997</v>
      </c>
      <c r="G16559">
        <v>5.1669200000000002</v>
      </c>
      <c r="H16559">
        <v>4.987673</v>
      </c>
    </row>
    <row r="16560" spans="2:8" x14ac:dyDescent="0.25">
      <c r="B16560">
        <v>3.8090000000000002</v>
      </c>
      <c r="C16560">
        <v>8.101521</v>
      </c>
      <c r="D16560">
        <v>9.7707529999999991</v>
      </c>
      <c r="E16560">
        <v>9.8034949999999998</v>
      </c>
      <c r="F16560">
        <v>8.2710019999999993</v>
      </c>
      <c r="G16560">
        <v>5.1635840000000002</v>
      </c>
      <c r="H16560">
        <v>4.9930079999999997</v>
      </c>
    </row>
    <row r="16561" spans="2:8" x14ac:dyDescent="0.25">
      <c r="B16561">
        <v>3.8092000000000001</v>
      </c>
      <c r="C16561">
        <v>7.7713099999999997</v>
      </c>
      <c r="D16561">
        <v>9.7414129999999997</v>
      </c>
      <c r="E16561">
        <v>9.7801580000000001</v>
      </c>
      <c r="F16561">
        <v>8.0070049999999995</v>
      </c>
      <c r="G16561">
        <v>5.1709230000000002</v>
      </c>
      <c r="H16561">
        <v>4.9903409999999999</v>
      </c>
    </row>
    <row r="16562" spans="2:8" x14ac:dyDescent="0.25">
      <c r="B16562">
        <v>3.8094000000000001</v>
      </c>
      <c r="C16562">
        <v>7.4671149999999997</v>
      </c>
      <c r="D16562">
        <v>9.6854010000000006</v>
      </c>
      <c r="E16562">
        <v>9.7438190000000002</v>
      </c>
      <c r="F16562">
        <v>7.7386699999999999</v>
      </c>
      <c r="G16562">
        <v>5.1715910000000003</v>
      </c>
      <c r="H16562">
        <v>4.9953430000000001</v>
      </c>
    </row>
    <row r="16563" spans="2:8" x14ac:dyDescent="0.25">
      <c r="B16563">
        <v>3.8096000000000001</v>
      </c>
      <c r="C16563">
        <v>7.1682569999999997</v>
      </c>
      <c r="D16563">
        <v>9.4706880000000009</v>
      </c>
      <c r="E16563">
        <v>9.6224670000000003</v>
      </c>
      <c r="F16563">
        <v>7.4886910000000002</v>
      </c>
      <c r="G16563">
        <v>5.1719239999999997</v>
      </c>
      <c r="H16563">
        <v>4.9980099999999998</v>
      </c>
    </row>
    <row r="16564" spans="2:8" x14ac:dyDescent="0.25">
      <c r="B16564">
        <v>3.8098000000000001</v>
      </c>
      <c r="C16564">
        <v>6.8727340000000003</v>
      </c>
      <c r="D16564">
        <v>9.2199679999999997</v>
      </c>
      <c r="E16564">
        <v>9.3677620000000008</v>
      </c>
      <c r="F16564">
        <v>7.2660790000000004</v>
      </c>
      <c r="G16564">
        <v>5.1749270000000003</v>
      </c>
      <c r="H16564">
        <v>4.9970100000000004</v>
      </c>
    </row>
    <row r="16565" spans="2:8" x14ac:dyDescent="0.25">
      <c r="B16565">
        <v>3.81</v>
      </c>
      <c r="C16565">
        <v>6.6058969999999997</v>
      </c>
      <c r="D16565">
        <v>8.9959199999999999</v>
      </c>
      <c r="E16565">
        <v>9.1090549999999997</v>
      </c>
      <c r="F16565">
        <v>7.0511439999999999</v>
      </c>
      <c r="G16565">
        <v>5.1705899999999998</v>
      </c>
      <c r="H16565">
        <v>4.9960089999999999</v>
      </c>
    </row>
    <row r="16566" spans="2:8" x14ac:dyDescent="0.25">
      <c r="B16566">
        <v>3.8102</v>
      </c>
      <c r="C16566">
        <v>6.3397259999999998</v>
      </c>
      <c r="D16566">
        <v>8.7825419999999994</v>
      </c>
      <c r="E16566">
        <v>8.881354</v>
      </c>
      <c r="F16566">
        <v>6.8695839999999997</v>
      </c>
      <c r="G16566">
        <v>5.1722580000000002</v>
      </c>
      <c r="H16566">
        <v>4.9906740000000003</v>
      </c>
    </row>
    <row r="16567" spans="2:8" x14ac:dyDescent="0.25">
      <c r="B16567">
        <v>3.8104</v>
      </c>
      <c r="C16567">
        <v>6.1089120000000001</v>
      </c>
      <c r="D16567">
        <v>8.6051699999999993</v>
      </c>
      <c r="E16567">
        <v>8.6583199999999998</v>
      </c>
      <c r="F16567">
        <v>6.701708</v>
      </c>
      <c r="G16567">
        <v>5.1672539999999998</v>
      </c>
      <c r="H16567">
        <v>4.9893400000000003</v>
      </c>
    </row>
    <row r="16568" spans="2:8" x14ac:dyDescent="0.25">
      <c r="B16568">
        <v>3.8106</v>
      </c>
      <c r="C16568">
        <v>5.8954420000000001</v>
      </c>
      <c r="D16568">
        <v>8.4478030000000004</v>
      </c>
      <c r="E16568">
        <v>8.4609570000000005</v>
      </c>
      <c r="F16568">
        <v>6.5611990000000002</v>
      </c>
      <c r="G16568">
        <v>5.1635840000000002</v>
      </c>
      <c r="H16568">
        <v>4.9853389999999997</v>
      </c>
    </row>
    <row r="16569" spans="2:8" x14ac:dyDescent="0.25">
      <c r="B16569">
        <v>3.8108</v>
      </c>
      <c r="C16569">
        <v>5.7066540000000003</v>
      </c>
      <c r="D16569">
        <v>8.3171090000000003</v>
      </c>
      <c r="E16569">
        <v>8.2882639999999999</v>
      </c>
      <c r="F16569">
        <v>6.4467220000000003</v>
      </c>
      <c r="G16569">
        <v>5.1609150000000001</v>
      </c>
      <c r="H16569">
        <v>4.9846719999999998</v>
      </c>
    </row>
    <row r="16570" spans="2:8" x14ac:dyDescent="0.25">
      <c r="B16570">
        <v>3.8109999999999999</v>
      </c>
      <c r="C16570">
        <v>5.5412150000000002</v>
      </c>
      <c r="D16570">
        <v>8.2104189999999999</v>
      </c>
      <c r="E16570">
        <v>8.1355740000000001</v>
      </c>
      <c r="F16570">
        <v>6.3539399999999997</v>
      </c>
      <c r="G16570">
        <v>5.1575790000000001</v>
      </c>
      <c r="H16570">
        <v>4.982005</v>
      </c>
    </row>
    <row r="16571" spans="2:8" x14ac:dyDescent="0.25">
      <c r="B16571">
        <v>3.8111999999999999</v>
      </c>
      <c r="C16571">
        <v>5.3957889999999997</v>
      </c>
      <c r="D16571">
        <v>8.1250680000000006</v>
      </c>
      <c r="E16571">
        <v>8.0152219999999996</v>
      </c>
      <c r="F16571">
        <v>6.2908609999999996</v>
      </c>
      <c r="G16571">
        <v>5.1589130000000001</v>
      </c>
      <c r="H16571">
        <v>4.9773360000000002</v>
      </c>
    </row>
    <row r="16572" spans="2:8" x14ac:dyDescent="0.25">
      <c r="B16572">
        <v>3.8113999999999999</v>
      </c>
      <c r="C16572">
        <v>5.2817160000000003</v>
      </c>
      <c r="D16572">
        <v>8.0653880000000004</v>
      </c>
      <c r="E16572">
        <v>7.9132059999999997</v>
      </c>
      <c r="F16572">
        <v>6.242801</v>
      </c>
      <c r="G16572">
        <v>5.1562450000000002</v>
      </c>
      <c r="H16572">
        <v>4.9766700000000004</v>
      </c>
    </row>
    <row r="16573" spans="2:8" x14ac:dyDescent="0.25">
      <c r="B16573">
        <v>3.8115999999999999</v>
      </c>
      <c r="C16573">
        <v>5.1863210000000004</v>
      </c>
      <c r="D16573">
        <v>8.0233790000000003</v>
      </c>
      <c r="E16573">
        <v>7.8358610000000004</v>
      </c>
      <c r="F16573">
        <v>6.2161010000000001</v>
      </c>
      <c r="G16573">
        <v>5.1555770000000001</v>
      </c>
      <c r="H16573">
        <v>4.9753360000000004</v>
      </c>
    </row>
    <row r="16574" spans="2:8" x14ac:dyDescent="0.25">
      <c r="B16574">
        <v>3.8117999999999999</v>
      </c>
      <c r="C16574">
        <v>5.120279</v>
      </c>
      <c r="D16574">
        <v>8.0037090000000006</v>
      </c>
      <c r="E16574">
        <v>7.7765190000000004</v>
      </c>
      <c r="F16574">
        <v>6.2040860000000002</v>
      </c>
      <c r="G16574">
        <v>5.1549100000000001</v>
      </c>
      <c r="H16574">
        <v>4.9763359999999999</v>
      </c>
    </row>
    <row r="16575" spans="2:8" x14ac:dyDescent="0.25">
      <c r="B16575">
        <v>3.8119999999999998</v>
      </c>
      <c r="C16575">
        <v>5.0702470000000002</v>
      </c>
      <c r="D16575">
        <v>8.000375</v>
      </c>
      <c r="E16575">
        <v>7.7445139999999997</v>
      </c>
      <c r="F16575">
        <v>6.2137640000000003</v>
      </c>
      <c r="G16575">
        <v>5.1562450000000002</v>
      </c>
      <c r="H16575">
        <v>4.9753360000000004</v>
      </c>
    </row>
    <row r="16576" spans="2:8" x14ac:dyDescent="0.25">
      <c r="B16576">
        <v>3.8121999999999998</v>
      </c>
      <c r="C16576">
        <v>5.0382259999999999</v>
      </c>
      <c r="D16576">
        <v>8.0143780000000007</v>
      </c>
      <c r="E16576">
        <v>7.7278450000000003</v>
      </c>
      <c r="F16576">
        <v>6.2381279999999997</v>
      </c>
      <c r="G16576">
        <v>5.1572449999999996</v>
      </c>
      <c r="H16576">
        <v>4.9746689999999996</v>
      </c>
    </row>
    <row r="16577" spans="2:8" x14ac:dyDescent="0.25">
      <c r="B16577">
        <v>3.8123999999999998</v>
      </c>
      <c r="C16577">
        <v>5.0218819999999997</v>
      </c>
      <c r="D16577">
        <v>8.0483849999999997</v>
      </c>
      <c r="E16577">
        <v>7.7325119999999998</v>
      </c>
      <c r="F16577">
        <v>6.2831849999999996</v>
      </c>
      <c r="G16577">
        <v>5.1582460000000001</v>
      </c>
      <c r="H16577">
        <v>4.9740019999999996</v>
      </c>
    </row>
    <row r="16578" spans="2:8" x14ac:dyDescent="0.25">
      <c r="B16578">
        <v>3.8126000000000002</v>
      </c>
      <c r="C16578">
        <v>5.0242170000000002</v>
      </c>
      <c r="D16578">
        <v>8.105397</v>
      </c>
      <c r="E16578">
        <v>7.7528490000000003</v>
      </c>
      <c r="F16578">
        <v>6.3482659999999997</v>
      </c>
      <c r="G16578">
        <v>5.1585799999999997</v>
      </c>
      <c r="H16578">
        <v>4.974335</v>
      </c>
    </row>
    <row r="16579" spans="2:8" x14ac:dyDescent="0.25">
      <c r="B16579">
        <v>3.8128000000000002</v>
      </c>
      <c r="C16579">
        <v>5.0442299999999998</v>
      </c>
      <c r="D16579">
        <v>8.1854139999999997</v>
      </c>
      <c r="E16579">
        <v>7.7941880000000001</v>
      </c>
      <c r="F16579">
        <v>6.4380449999999998</v>
      </c>
      <c r="G16579">
        <v>5.1589130000000001</v>
      </c>
      <c r="H16579">
        <v>4.9746689999999996</v>
      </c>
    </row>
    <row r="16580" spans="2:8" x14ac:dyDescent="0.25">
      <c r="B16580">
        <v>3.8130000000000002</v>
      </c>
      <c r="C16580">
        <v>5.0802529999999999</v>
      </c>
      <c r="D16580">
        <v>8.2871020000000009</v>
      </c>
      <c r="E16580">
        <v>7.855531</v>
      </c>
      <c r="F16580">
        <v>6.5478490000000003</v>
      </c>
      <c r="G16580">
        <v>5.1572449999999996</v>
      </c>
      <c r="H16580">
        <v>4.9720009999999997</v>
      </c>
    </row>
    <row r="16581" spans="2:8" x14ac:dyDescent="0.25">
      <c r="B16581">
        <v>3.8132000000000001</v>
      </c>
      <c r="C16581">
        <v>5.1382899999999996</v>
      </c>
      <c r="D16581">
        <v>8.4147960000000008</v>
      </c>
      <c r="E16581">
        <v>7.9408770000000004</v>
      </c>
      <c r="F16581">
        <v>6.6846860000000001</v>
      </c>
      <c r="G16581">
        <v>5.1549100000000001</v>
      </c>
      <c r="H16581">
        <v>4.9693339999999999</v>
      </c>
    </row>
    <row r="16582" spans="2:8" x14ac:dyDescent="0.25">
      <c r="B16582">
        <v>3.8134000000000001</v>
      </c>
      <c r="C16582">
        <v>5.2196759999999998</v>
      </c>
      <c r="D16582">
        <v>8.5651620000000008</v>
      </c>
      <c r="E16582">
        <v>8.0515609999999995</v>
      </c>
      <c r="F16582">
        <v>6.846889</v>
      </c>
      <c r="G16582">
        <v>5.1535760000000002</v>
      </c>
      <c r="H16582">
        <v>4.966666</v>
      </c>
    </row>
    <row r="16583" spans="2:8" x14ac:dyDescent="0.25">
      <c r="B16583">
        <v>3.8136000000000001</v>
      </c>
      <c r="C16583">
        <v>5.3270780000000002</v>
      </c>
      <c r="D16583">
        <v>8.7411989999999999</v>
      </c>
      <c r="E16583">
        <v>8.1849150000000002</v>
      </c>
      <c r="F16583">
        <v>7.0317869999999996</v>
      </c>
      <c r="G16583">
        <v>5.1512399999999996</v>
      </c>
      <c r="H16583">
        <v>4.9639990000000003</v>
      </c>
    </row>
    <row r="16584" spans="2:8" x14ac:dyDescent="0.25">
      <c r="B16584">
        <v>3.8138000000000001</v>
      </c>
      <c r="C16584">
        <v>5.4618310000000001</v>
      </c>
      <c r="D16584">
        <v>8.9405750000000008</v>
      </c>
      <c r="E16584">
        <v>8.3449390000000001</v>
      </c>
      <c r="F16584">
        <v>7.2373770000000004</v>
      </c>
      <c r="G16584">
        <v>5.1492389999999997</v>
      </c>
      <c r="H16584">
        <v>4.9626650000000003</v>
      </c>
    </row>
    <row r="16585" spans="2:8" x14ac:dyDescent="0.25">
      <c r="B16585">
        <v>3.8140000000000001</v>
      </c>
      <c r="C16585">
        <v>5.6259360000000003</v>
      </c>
      <c r="D16585">
        <v>9.161289</v>
      </c>
      <c r="E16585">
        <v>8.5276329999999998</v>
      </c>
      <c r="F16585">
        <v>7.4623249999999999</v>
      </c>
      <c r="G16585">
        <v>5.1482380000000001</v>
      </c>
      <c r="H16585">
        <v>4.9619980000000004</v>
      </c>
    </row>
    <row r="16586" spans="2:8" x14ac:dyDescent="0.25">
      <c r="B16586">
        <v>3.8142</v>
      </c>
      <c r="C16586">
        <v>5.8127219999999999</v>
      </c>
      <c r="D16586">
        <v>9.4026739999999993</v>
      </c>
      <c r="E16586">
        <v>8.7333320000000008</v>
      </c>
      <c r="F16586">
        <v>7.706296</v>
      </c>
      <c r="G16586">
        <v>5.1469040000000001</v>
      </c>
      <c r="H16586">
        <v>4.960331</v>
      </c>
    </row>
    <row r="16587" spans="2:8" x14ac:dyDescent="0.25">
      <c r="B16587">
        <v>3.8144</v>
      </c>
      <c r="C16587">
        <v>6.024858</v>
      </c>
      <c r="D16587">
        <v>9.6420580000000005</v>
      </c>
      <c r="E16587">
        <v>8.9606999999999992</v>
      </c>
      <c r="F16587">
        <v>7.9642850000000003</v>
      </c>
      <c r="G16587">
        <v>5.1469040000000001</v>
      </c>
      <c r="H16587">
        <v>4.9586639999999997</v>
      </c>
    </row>
    <row r="16588" spans="2:8" x14ac:dyDescent="0.25">
      <c r="B16588">
        <v>3.8146</v>
      </c>
      <c r="C16588">
        <v>6.2610089999999996</v>
      </c>
      <c r="D16588">
        <v>9.7154070000000008</v>
      </c>
      <c r="E16588">
        <v>9.2034029999999998</v>
      </c>
      <c r="F16588">
        <v>8.2332879999999999</v>
      </c>
      <c r="G16588">
        <v>5.1469040000000001</v>
      </c>
      <c r="H16588">
        <v>4.9586639999999997</v>
      </c>
    </row>
    <row r="16589" spans="2:8" x14ac:dyDescent="0.25">
      <c r="B16589">
        <v>3.8148</v>
      </c>
      <c r="C16589">
        <v>6.5145049999999998</v>
      </c>
      <c r="D16589">
        <v>9.7450799999999997</v>
      </c>
      <c r="E16589">
        <v>9.4637759999999993</v>
      </c>
      <c r="F16589">
        <v>8.515307</v>
      </c>
      <c r="G16589">
        <v>5.1465699999999996</v>
      </c>
      <c r="H16589">
        <v>4.9586639999999997</v>
      </c>
    </row>
    <row r="16590" spans="2:8" x14ac:dyDescent="0.25">
      <c r="B16590">
        <v>3.8149999999999999</v>
      </c>
      <c r="C16590">
        <v>6.7853450000000004</v>
      </c>
      <c r="D16590">
        <v>9.7670849999999998</v>
      </c>
      <c r="E16590">
        <v>9.6898110000000006</v>
      </c>
      <c r="F16590">
        <v>8.8009970000000006</v>
      </c>
      <c r="G16590">
        <v>5.1469040000000001</v>
      </c>
      <c r="H16590">
        <v>4.9593299999999996</v>
      </c>
    </row>
    <row r="16591" spans="2:8" x14ac:dyDescent="0.25">
      <c r="B16591">
        <v>3.8151999999999999</v>
      </c>
      <c r="C16591">
        <v>7.0681929999999999</v>
      </c>
      <c r="D16591">
        <v>9.7840889999999998</v>
      </c>
      <c r="E16591">
        <v>9.7464860000000009</v>
      </c>
      <c r="F16591">
        <v>9.0940300000000001</v>
      </c>
      <c r="G16591">
        <v>5.1475710000000001</v>
      </c>
      <c r="H16591">
        <v>4.9583300000000001</v>
      </c>
    </row>
    <row r="16592" spans="2:8" x14ac:dyDescent="0.25">
      <c r="B16592">
        <v>3.8153999999999999</v>
      </c>
      <c r="C16592">
        <v>7.3603800000000001</v>
      </c>
      <c r="D16592">
        <v>9.8017590000000006</v>
      </c>
      <c r="E16592">
        <v>9.7744900000000001</v>
      </c>
      <c r="F16592">
        <v>9.3817229999999991</v>
      </c>
      <c r="G16592">
        <v>5.1459029999999997</v>
      </c>
      <c r="H16592">
        <v>4.9569960000000002</v>
      </c>
    </row>
    <row r="16593" spans="2:8" x14ac:dyDescent="0.25">
      <c r="B16593">
        <v>3.8155999999999999</v>
      </c>
      <c r="C16593">
        <v>7.6585710000000002</v>
      </c>
      <c r="D16593">
        <v>9.8160959999999999</v>
      </c>
      <c r="E16593">
        <v>9.7968270000000004</v>
      </c>
      <c r="F16593">
        <v>9.601998</v>
      </c>
      <c r="G16593">
        <v>5.1429</v>
      </c>
      <c r="H16593">
        <v>4.9553289999999999</v>
      </c>
    </row>
    <row r="16594" spans="2:8" x14ac:dyDescent="0.25">
      <c r="B16594">
        <v>3.8157999999999999</v>
      </c>
      <c r="C16594">
        <v>7.9587630000000003</v>
      </c>
      <c r="D16594">
        <v>9.8284310000000001</v>
      </c>
      <c r="E16594">
        <v>9.8131629999999994</v>
      </c>
      <c r="F16594">
        <v>9.6513930000000006</v>
      </c>
      <c r="G16594">
        <v>5.1408990000000001</v>
      </c>
      <c r="H16594">
        <v>4.9526620000000001</v>
      </c>
    </row>
    <row r="16595" spans="2:8" x14ac:dyDescent="0.25">
      <c r="B16595">
        <v>3.8159999999999998</v>
      </c>
      <c r="C16595">
        <v>8.2576210000000003</v>
      </c>
      <c r="D16595">
        <v>9.831099</v>
      </c>
      <c r="E16595">
        <v>9.8291649999999997</v>
      </c>
      <c r="F16595">
        <v>9.6784269999999992</v>
      </c>
      <c r="G16595">
        <v>5.138897</v>
      </c>
      <c r="H16595">
        <v>4.9506610000000002</v>
      </c>
    </row>
    <row r="16596" spans="2:8" x14ac:dyDescent="0.25">
      <c r="B16596">
        <v>3.8161999999999998</v>
      </c>
      <c r="C16596">
        <v>8.5464730000000007</v>
      </c>
      <c r="D16596">
        <v>9.8327659999999995</v>
      </c>
      <c r="E16596">
        <v>9.8438339999999993</v>
      </c>
      <c r="F16596">
        <v>9.6981179999999991</v>
      </c>
      <c r="G16596">
        <v>5.1378959999999996</v>
      </c>
      <c r="H16596">
        <v>4.9486600000000003</v>
      </c>
    </row>
    <row r="16597" spans="2:8" x14ac:dyDescent="0.25">
      <c r="B16597">
        <v>3.8163999999999998</v>
      </c>
      <c r="C16597">
        <v>8.8239839999999994</v>
      </c>
      <c r="D16597">
        <v>9.8340990000000001</v>
      </c>
      <c r="E16597">
        <v>9.8528359999999999</v>
      </c>
      <c r="F16597">
        <v>9.7141380000000002</v>
      </c>
      <c r="G16597">
        <v>5.1375630000000001</v>
      </c>
      <c r="H16597">
        <v>4.9479930000000003</v>
      </c>
    </row>
    <row r="16598" spans="2:8" x14ac:dyDescent="0.25">
      <c r="B16598">
        <v>3.8166000000000002</v>
      </c>
      <c r="C16598">
        <v>9.0761450000000004</v>
      </c>
      <c r="D16598">
        <v>9.8344330000000006</v>
      </c>
      <c r="E16598">
        <v>9.8545020000000001</v>
      </c>
      <c r="F16598">
        <v>9.7254860000000001</v>
      </c>
      <c r="G16598">
        <v>5.1385630000000004</v>
      </c>
      <c r="H16598">
        <v>4.9479930000000003</v>
      </c>
    </row>
    <row r="16599" spans="2:8" x14ac:dyDescent="0.25">
      <c r="B16599">
        <v>3.8168000000000002</v>
      </c>
      <c r="C16599">
        <v>9.3029569999999993</v>
      </c>
      <c r="D16599">
        <v>9.8347660000000001</v>
      </c>
      <c r="E16599">
        <v>9.8545020000000001</v>
      </c>
      <c r="F16599">
        <v>9.7354979999999998</v>
      </c>
      <c r="G16599">
        <v>5.138897</v>
      </c>
      <c r="H16599">
        <v>4.9493270000000003</v>
      </c>
    </row>
    <row r="16600" spans="2:8" x14ac:dyDescent="0.25">
      <c r="B16600">
        <v>3.8170000000000002</v>
      </c>
      <c r="C16600">
        <v>9.4910779999999999</v>
      </c>
      <c r="D16600">
        <v>9.8357659999999996</v>
      </c>
      <c r="E16600">
        <v>9.855836</v>
      </c>
      <c r="F16600">
        <v>9.7418399999999998</v>
      </c>
      <c r="G16600">
        <v>5.1415660000000001</v>
      </c>
      <c r="H16600">
        <v>4.9499940000000002</v>
      </c>
    </row>
    <row r="16601" spans="2:8" x14ac:dyDescent="0.25">
      <c r="B16601">
        <v>3.8172000000000001</v>
      </c>
      <c r="C16601">
        <v>9.615157</v>
      </c>
      <c r="D16601">
        <v>9.8364329999999995</v>
      </c>
      <c r="E16601">
        <v>9.8575029999999995</v>
      </c>
      <c r="F16601">
        <v>9.7465119999999992</v>
      </c>
      <c r="G16601">
        <v>5.1415660000000001</v>
      </c>
      <c r="H16601">
        <v>4.9493270000000003</v>
      </c>
    </row>
    <row r="16602" spans="2:8" x14ac:dyDescent="0.25">
      <c r="B16602">
        <v>3.8174000000000001</v>
      </c>
      <c r="C16602">
        <v>9.652514</v>
      </c>
      <c r="D16602">
        <v>9.8364329999999995</v>
      </c>
      <c r="E16602">
        <v>9.8568359999999995</v>
      </c>
      <c r="F16602">
        <v>9.7478470000000002</v>
      </c>
      <c r="G16602">
        <v>5.1415660000000001</v>
      </c>
      <c r="H16602">
        <v>4.9489939999999999</v>
      </c>
    </row>
    <row r="16603" spans="2:8" x14ac:dyDescent="0.25">
      <c r="B16603">
        <v>3.8176000000000001</v>
      </c>
      <c r="C16603">
        <v>9.6671899999999997</v>
      </c>
      <c r="D16603">
        <v>9.836767</v>
      </c>
      <c r="E16603">
        <v>9.8578360000000007</v>
      </c>
      <c r="F16603">
        <v>9.7498500000000003</v>
      </c>
      <c r="G16603">
        <v>5.1405649999999996</v>
      </c>
      <c r="H16603">
        <v>4.946326</v>
      </c>
    </row>
    <row r="16604" spans="2:8" x14ac:dyDescent="0.25">
      <c r="B16604">
        <v>3.8178000000000001</v>
      </c>
      <c r="C16604">
        <v>9.6735279999999992</v>
      </c>
      <c r="D16604">
        <v>9.836767</v>
      </c>
      <c r="E16604">
        <v>9.8585030000000007</v>
      </c>
      <c r="F16604">
        <v>9.7501829999999998</v>
      </c>
      <c r="G16604">
        <v>5.1352270000000004</v>
      </c>
      <c r="H16604">
        <v>4.9426579999999998</v>
      </c>
    </row>
    <row r="16605" spans="2:8" x14ac:dyDescent="0.25">
      <c r="B16605">
        <v>3.8180000000000001</v>
      </c>
      <c r="C16605">
        <v>9.6725270000000005</v>
      </c>
      <c r="D16605">
        <v>9.8374330000000008</v>
      </c>
      <c r="E16605">
        <v>9.8585030000000007</v>
      </c>
      <c r="F16605">
        <v>9.7501829999999998</v>
      </c>
      <c r="G16605">
        <v>5.136228</v>
      </c>
      <c r="H16605">
        <v>4.9346550000000002</v>
      </c>
    </row>
    <row r="16606" spans="2:8" x14ac:dyDescent="0.25">
      <c r="B16606">
        <v>3.8182</v>
      </c>
      <c r="C16606">
        <v>9.6671899999999997</v>
      </c>
      <c r="D16606">
        <v>9.8374330000000008</v>
      </c>
      <c r="E16606">
        <v>9.8585030000000007</v>
      </c>
      <c r="F16606">
        <v>9.7501829999999998</v>
      </c>
      <c r="G16606">
        <v>5.136228</v>
      </c>
      <c r="H16606">
        <v>4.9266529999999999</v>
      </c>
    </row>
    <row r="16607" spans="2:8" x14ac:dyDescent="0.25">
      <c r="B16607">
        <v>3.8184</v>
      </c>
      <c r="C16607">
        <v>9.6618539999999999</v>
      </c>
      <c r="D16607">
        <v>9.8374330000000008</v>
      </c>
      <c r="E16607">
        <v>9.8591700000000007</v>
      </c>
      <c r="F16607">
        <v>9.7491819999999993</v>
      </c>
      <c r="G16607">
        <v>5.136895</v>
      </c>
      <c r="H16607">
        <v>4.9213180000000003</v>
      </c>
    </row>
    <row r="16608" spans="2:8" x14ac:dyDescent="0.25">
      <c r="B16608">
        <v>3.8186</v>
      </c>
      <c r="C16608">
        <v>9.6585180000000008</v>
      </c>
      <c r="D16608">
        <v>9.8374330000000008</v>
      </c>
      <c r="E16608">
        <v>9.8598370000000006</v>
      </c>
      <c r="F16608">
        <v>9.7478470000000002</v>
      </c>
      <c r="G16608">
        <v>5.133559</v>
      </c>
      <c r="H16608">
        <v>4.924652</v>
      </c>
    </row>
    <row r="16609" spans="2:8" x14ac:dyDescent="0.25">
      <c r="B16609">
        <v>3.8188</v>
      </c>
      <c r="C16609">
        <v>9.652514</v>
      </c>
      <c r="D16609">
        <v>9.8381000000000007</v>
      </c>
      <c r="E16609">
        <v>9.8598370000000006</v>
      </c>
      <c r="F16609">
        <v>9.7478470000000002</v>
      </c>
      <c r="G16609">
        <v>5.1378959999999996</v>
      </c>
      <c r="H16609">
        <v>4.9239850000000001</v>
      </c>
    </row>
    <row r="16610" spans="2:8" x14ac:dyDescent="0.25">
      <c r="B16610">
        <v>3.819</v>
      </c>
      <c r="C16610">
        <v>9.6478450000000002</v>
      </c>
      <c r="D16610">
        <v>9.8384339999999995</v>
      </c>
      <c r="E16610">
        <v>9.8598370000000006</v>
      </c>
      <c r="F16610">
        <v>9.7475129999999996</v>
      </c>
      <c r="G16610">
        <v>5.1408990000000001</v>
      </c>
      <c r="H16610">
        <v>4.9279869999999999</v>
      </c>
    </row>
    <row r="16611" spans="2:8" x14ac:dyDescent="0.25">
      <c r="B16611">
        <v>3.8191999999999999</v>
      </c>
      <c r="C16611">
        <v>9.6425079999999994</v>
      </c>
      <c r="D16611">
        <v>9.8391000000000002</v>
      </c>
      <c r="E16611">
        <v>9.8598370000000006</v>
      </c>
      <c r="F16611">
        <v>9.7475129999999996</v>
      </c>
      <c r="G16611">
        <v>5.1459029999999997</v>
      </c>
      <c r="H16611">
        <v>4.9306539999999996</v>
      </c>
    </row>
    <row r="16612" spans="2:8" x14ac:dyDescent="0.25">
      <c r="B16612">
        <v>3.8193999999999999</v>
      </c>
      <c r="C16612">
        <v>9.6385050000000003</v>
      </c>
      <c r="D16612">
        <v>9.8391000000000002</v>
      </c>
      <c r="E16612">
        <v>9.8598370000000006</v>
      </c>
      <c r="F16612">
        <v>9.7471800000000002</v>
      </c>
      <c r="G16612">
        <v>5.1469040000000001</v>
      </c>
      <c r="H16612">
        <v>4.9313209999999996</v>
      </c>
    </row>
    <row r="16613" spans="2:8" x14ac:dyDescent="0.25">
      <c r="B16613">
        <v>3.8195999999999999</v>
      </c>
      <c r="C16613">
        <v>9.6365040000000004</v>
      </c>
      <c r="D16613">
        <v>9.8391000000000002</v>
      </c>
      <c r="E16613">
        <v>9.8611699999999995</v>
      </c>
      <c r="F16613">
        <v>9.7471800000000002</v>
      </c>
      <c r="G16613">
        <v>5.1465699999999996</v>
      </c>
      <c r="H16613">
        <v>4.9319879999999996</v>
      </c>
    </row>
    <row r="16614" spans="2:8" x14ac:dyDescent="0.25">
      <c r="B16614">
        <v>3.8197999999999999</v>
      </c>
      <c r="C16614">
        <v>9.6338360000000005</v>
      </c>
      <c r="D16614">
        <v>9.8391000000000002</v>
      </c>
      <c r="E16614">
        <v>9.8611699999999995</v>
      </c>
      <c r="F16614">
        <v>9.7475129999999996</v>
      </c>
      <c r="G16614">
        <v>5.1459029999999997</v>
      </c>
      <c r="H16614">
        <v>4.9286529999999997</v>
      </c>
    </row>
    <row r="16615" spans="2:8" x14ac:dyDescent="0.25">
      <c r="B16615">
        <v>3.82</v>
      </c>
      <c r="C16615">
        <v>9.6365040000000004</v>
      </c>
      <c r="D16615">
        <v>9.8397670000000002</v>
      </c>
      <c r="E16615">
        <v>9.8611699999999995</v>
      </c>
      <c r="F16615">
        <v>9.7488480000000006</v>
      </c>
      <c r="G16615">
        <v>5.1405649999999996</v>
      </c>
      <c r="H16615">
        <v>4.9279869999999999</v>
      </c>
    </row>
    <row r="16616" spans="2:8" x14ac:dyDescent="0.25">
      <c r="B16616">
        <v>3.8201999999999998</v>
      </c>
      <c r="C16616">
        <v>9.6391729999999995</v>
      </c>
      <c r="D16616">
        <v>9.8397670000000002</v>
      </c>
      <c r="E16616">
        <v>9.8611699999999995</v>
      </c>
      <c r="F16616">
        <v>9.7491819999999993</v>
      </c>
      <c r="G16616">
        <v>5.136895</v>
      </c>
      <c r="H16616">
        <v>4.9219850000000003</v>
      </c>
    </row>
    <row r="16617" spans="2:8" x14ac:dyDescent="0.25">
      <c r="B16617">
        <v>3.8203999999999998</v>
      </c>
      <c r="C16617">
        <v>9.6405069999999995</v>
      </c>
      <c r="D16617">
        <v>9.8394340000000007</v>
      </c>
      <c r="E16617">
        <v>9.8611699999999995</v>
      </c>
      <c r="F16617">
        <v>9.7501829999999998</v>
      </c>
      <c r="G16617">
        <v>5.1325580000000004</v>
      </c>
      <c r="H16617">
        <v>4.9173159999999996</v>
      </c>
    </row>
    <row r="16618" spans="2:8" x14ac:dyDescent="0.25">
      <c r="B16618">
        <v>3.8206000000000002</v>
      </c>
      <c r="C16618">
        <v>9.6451759999999993</v>
      </c>
      <c r="D16618">
        <v>9.8401010000000007</v>
      </c>
      <c r="E16618">
        <v>9.8618369999999995</v>
      </c>
      <c r="F16618">
        <v>9.7515180000000008</v>
      </c>
      <c r="G16618">
        <v>5.130223</v>
      </c>
      <c r="H16618">
        <v>4.9173159999999996</v>
      </c>
    </row>
    <row r="16619" spans="2:8" x14ac:dyDescent="0.25">
      <c r="B16619">
        <v>3.8208000000000002</v>
      </c>
      <c r="C16619">
        <v>9.6498460000000001</v>
      </c>
      <c r="D16619">
        <v>9.8401010000000007</v>
      </c>
      <c r="E16619">
        <v>9.8625039999999995</v>
      </c>
      <c r="F16619">
        <v>9.7531870000000005</v>
      </c>
      <c r="G16619">
        <v>5.130223</v>
      </c>
      <c r="H16619">
        <v>4.9146489999999998</v>
      </c>
    </row>
    <row r="16620" spans="2:8" x14ac:dyDescent="0.25">
      <c r="B16620">
        <v>3.8210000000000002</v>
      </c>
      <c r="C16620">
        <v>9.6565169999999991</v>
      </c>
      <c r="D16620">
        <v>9.8401010000000007</v>
      </c>
      <c r="E16620">
        <v>9.8625039999999995</v>
      </c>
      <c r="F16620">
        <v>9.7531870000000005</v>
      </c>
      <c r="G16620">
        <v>5.130223</v>
      </c>
      <c r="H16620">
        <v>4.9159829999999998</v>
      </c>
    </row>
    <row r="16621" spans="2:8" x14ac:dyDescent="0.25">
      <c r="B16621">
        <v>3.8212000000000002</v>
      </c>
      <c r="C16621">
        <v>9.6618539999999999</v>
      </c>
      <c r="D16621">
        <v>9.8401010000000007</v>
      </c>
      <c r="E16621">
        <v>9.8628370000000007</v>
      </c>
      <c r="F16621">
        <v>9.7541879999999992</v>
      </c>
      <c r="G16621">
        <v>5.1325580000000004</v>
      </c>
      <c r="H16621">
        <v>4.9159829999999998</v>
      </c>
    </row>
    <row r="16622" spans="2:8" x14ac:dyDescent="0.25">
      <c r="B16622">
        <v>3.8214000000000001</v>
      </c>
      <c r="C16622">
        <v>9.6678580000000007</v>
      </c>
      <c r="D16622">
        <v>9.8407669999999996</v>
      </c>
      <c r="E16622">
        <v>9.8635040000000007</v>
      </c>
      <c r="F16622">
        <v>9.752853</v>
      </c>
      <c r="G16622">
        <v>5.134226</v>
      </c>
      <c r="H16622">
        <v>4.9173159999999996</v>
      </c>
    </row>
    <row r="16623" spans="2:8" x14ac:dyDescent="0.25">
      <c r="B16623">
        <v>3.8216000000000001</v>
      </c>
      <c r="C16623">
        <v>9.6711930000000006</v>
      </c>
      <c r="D16623">
        <v>9.8401010000000007</v>
      </c>
      <c r="E16623">
        <v>9.8631700000000002</v>
      </c>
      <c r="F16623">
        <v>9.7508510000000008</v>
      </c>
      <c r="G16623">
        <v>5.135561</v>
      </c>
      <c r="H16623">
        <v>4.9173159999999996</v>
      </c>
    </row>
    <row r="16624" spans="2:8" x14ac:dyDescent="0.25">
      <c r="B16624">
        <v>3.8218000000000001</v>
      </c>
      <c r="C16624">
        <v>9.6765299999999996</v>
      </c>
      <c r="D16624">
        <v>9.8407669999999996</v>
      </c>
      <c r="E16624">
        <v>9.8631700000000002</v>
      </c>
      <c r="F16624">
        <v>9.7461780000000005</v>
      </c>
      <c r="G16624">
        <v>5.136228</v>
      </c>
      <c r="H16624">
        <v>4.9173159999999996</v>
      </c>
    </row>
    <row r="16625" spans="2:8" x14ac:dyDescent="0.25">
      <c r="B16625">
        <v>3.8220000000000001</v>
      </c>
      <c r="C16625">
        <v>9.6778639999999996</v>
      </c>
      <c r="D16625">
        <v>9.8411010000000001</v>
      </c>
      <c r="E16625">
        <v>9.8631700000000002</v>
      </c>
      <c r="F16625">
        <v>9.7391699999999997</v>
      </c>
      <c r="G16625">
        <v>5.1352270000000004</v>
      </c>
      <c r="H16625">
        <v>4.9173159999999996</v>
      </c>
    </row>
    <row r="16626" spans="2:8" x14ac:dyDescent="0.25">
      <c r="B16626">
        <v>3.8222</v>
      </c>
      <c r="C16626">
        <v>9.6771969999999996</v>
      </c>
      <c r="D16626">
        <v>9.8411010000000001</v>
      </c>
      <c r="E16626">
        <v>9.8631700000000002</v>
      </c>
      <c r="F16626">
        <v>9.7294909999999994</v>
      </c>
      <c r="G16626">
        <v>5.1332259999999996</v>
      </c>
      <c r="H16626">
        <v>4.9133149999999999</v>
      </c>
    </row>
    <row r="16627" spans="2:8" x14ac:dyDescent="0.25">
      <c r="B16627">
        <v>3.8224</v>
      </c>
      <c r="C16627">
        <v>9.6725270000000005</v>
      </c>
      <c r="D16627">
        <v>9.8411010000000001</v>
      </c>
      <c r="E16627">
        <v>9.8635040000000007</v>
      </c>
      <c r="F16627">
        <v>9.7144720000000007</v>
      </c>
      <c r="G16627">
        <v>5.13089</v>
      </c>
      <c r="H16627">
        <v>4.9119809999999999</v>
      </c>
    </row>
    <row r="16628" spans="2:8" x14ac:dyDescent="0.25">
      <c r="B16628">
        <v>3.8226</v>
      </c>
      <c r="C16628">
        <v>9.6595189999999995</v>
      </c>
      <c r="D16628">
        <v>9.8414339999999996</v>
      </c>
      <c r="E16628">
        <v>9.8638370000000002</v>
      </c>
      <c r="F16628">
        <v>9.6957819999999995</v>
      </c>
      <c r="G16628">
        <v>5.128889</v>
      </c>
      <c r="H16628">
        <v>4.9093140000000002</v>
      </c>
    </row>
    <row r="16629" spans="2:8" x14ac:dyDescent="0.25">
      <c r="B16629">
        <v>3.8228</v>
      </c>
      <c r="C16629">
        <v>9.6258309999999998</v>
      </c>
      <c r="D16629">
        <v>9.8414339999999996</v>
      </c>
      <c r="E16629">
        <v>9.8638370000000002</v>
      </c>
      <c r="F16629">
        <v>9.6687480000000008</v>
      </c>
      <c r="G16629">
        <v>5.1282220000000001</v>
      </c>
      <c r="H16629">
        <v>4.9079800000000002</v>
      </c>
    </row>
    <row r="16630" spans="2:8" x14ac:dyDescent="0.25">
      <c r="B16630">
        <v>3.823</v>
      </c>
      <c r="C16630">
        <v>9.5064209999999996</v>
      </c>
      <c r="D16630">
        <v>9.8421009999999995</v>
      </c>
      <c r="E16630">
        <v>9.8638370000000002</v>
      </c>
      <c r="F16630">
        <v>9.6153479999999991</v>
      </c>
      <c r="G16630">
        <v>5.1272209999999996</v>
      </c>
      <c r="H16630">
        <v>4.9066460000000003</v>
      </c>
    </row>
    <row r="16631" spans="2:8" x14ac:dyDescent="0.25">
      <c r="B16631">
        <v>3.8231999999999999</v>
      </c>
      <c r="C16631">
        <v>9.3129639999999991</v>
      </c>
      <c r="D16631">
        <v>9.8397670000000002</v>
      </c>
      <c r="E16631">
        <v>9.8638370000000002</v>
      </c>
      <c r="F16631">
        <v>9.3984109999999994</v>
      </c>
      <c r="G16631">
        <v>5.1275539999999999</v>
      </c>
      <c r="H16631">
        <v>4.9073130000000003</v>
      </c>
    </row>
    <row r="16632" spans="2:8" x14ac:dyDescent="0.25">
      <c r="B16632">
        <v>3.8233999999999999</v>
      </c>
      <c r="C16632">
        <v>9.0868190000000002</v>
      </c>
      <c r="D16632">
        <v>9.8284310000000001</v>
      </c>
      <c r="E16632">
        <v>9.852169</v>
      </c>
      <c r="F16632">
        <v>9.1013730000000006</v>
      </c>
      <c r="G16632">
        <v>5.125553</v>
      </c>
      <c r="H16632">
        <v>4.9093140000000002</v>
      </c>
    </row>
    <row r="16633" spans="2:8" x14ac:dyDescent="0.25">
      <c r="B16633">
        <v>3.8235999999999999</v>
      </c>
      <c r="C16633">
        <v>8.8433299999999999</v>
      </c>
      <c r="D16633">
        <v>9.8150949999999995</v>
      </c>
      <c r="E16633">
        <v>9.8371659999999999</v>
      </c>
      <c r="F16633">
        <v>8.7949900000000003</v>
      </c>
      <c r="G16633">
        <v>5.1215489999999999</v>
      </c>
      <c r="H16633">
        <v>4.9159829999999998</v>
      </c>
    </row>
    <row r="16634" spans="2:8" x14ac:dyDescent="0.25">
      <c r="B16634">
        <v>3.8237999999999999</v>
      </c>
      <c r="C16634">
        <v>8.5404689999999999</v>
      </c>
      <c r="D16634">
        <v>9.7974250000000005</v>
      </c>
      <c r="E16634">
        <v>9.8208310000000001</v>
      </c>
      <c r="F16634">
        <v>8.5139720000000008</v>
      </c>
      <c r="G16634">
        <v>5.1238849999999996</v>
      </c>
      <c r="H16634">
        <v>4.910647</v>
      </c>
    </row>
    <row r="16635" spans="2:8" x14ac:dyDescent="0.25">
      <c r="B16635">
        <v>3.8239999999999998</v>
      </c>
      <c r="C16635">
        <v>8.2436120000000006</v>
      </c>
      <c r="D16635">
        <v>9.7774210000000004</v>
      </c>
      <c r="E16635">
        <v>9.7998270000000005</v>
      </c>
      <c r="F16635">
        <v>8.2252779999999994</v>
      </c>
      <c r="G16635">
        <v>5.119548</v>
      </c>
      <c r="H16635">
        <v>4.9119809999999999</v>
      </c>
    </row>
    <row r="16636" spans="2:8" x14ac:dyDescent="0.25">
      <c r="B16636">
        <v>3.8241999999999998</v>
      </c>
      <c r="C16636">
        <v>7.9260760000000001</v>
      </c>
      <c r="D16636">
        <v>9.7514149999999997</v>
      </c>
      <c r="E16636">
        <v>9.7744900000000001</v>
      </c>
      <c r="F16636">
        <v>7.9549399999999997</v>
      </c>
      <c r="G16636">
        <v>5.120215</v>
      </c>
      <c r="H16636">
        <v>4.9079800000000002</v>
      </c>
    </row>
    <row r="16637" spans="2:8" x14ac:dyDescent="0.25">
      <c r="B16637">
        <v>3.8243999999999998</v>
      </c>
      <c r="C16637">
        <v>7.6162099999999997</v>
      </c>
      <c r="D16637">
        <v>9.7090730000000001</v>
      </c>
      <c r="E16637">
        <v>9.7331509999999994</v>
      </c>
      <c r="F16637">
        <v>7.6906100000000004</v>
      </c>
      <c r="G16637">
        <v>5.1165450000000003</v>
      </c>
      <c r="H16637">
        <v>4.9053120000000003</v>
      </c>
    </row>
    <row r="16638" spans="2:8" x14ac:dyDescent="0.25">
      <c r="B16638">
        <v>3.8246000000000002</v>
      </c>
      <c r="C16638">
        <v>7.3113489999999999</v>
      </c>
      <c r="D16638">
        <v>9.5477050000000006</v>
      </c>
      <c r="E16638">
        <v>9.5747929999999997</v>
      </c>
      <c r="F16638">
        <v>7.4409650000000003</v>
      </c>
      <c r="G16638">
        <v>5.1148769999999999</v>
      </c>
      <c r="H16638">
        <v>4.9053120000000003</v>
      </c>
    </row>
    <row r="16639" spans="2:8" x14ac:dyDescent="0.25">
      <c r="B16639">
        <v>3.8248000000000002</v>
      </c>
      <c r="C16639">
        <v>7.0094890000000003</v>
      </c>
      <c r="D16639">
        <v>9.28965</v>
      </c>
      <c r="E16639">
        <v>9.3127530000000007</v>
      </c>
      <c r="F16639">
        <v>7.2133469999999997</v>
      </c>
      <c r="G16639">
        <v>5.1142099999999999</v>
      </c>
      <c r="H16639">
        <v>4.9026449999999997</v>
      </c>
    </row>
    <row r="16640" spans="2:8" x14ac:dyDescent="0.25">
      <c r="B16640">
        <v>3.8250000000000002</v>
      </c>
      <c r="C16640">
        <v>6.7279749999999998</v>
      </c>
      <c r="D16640">
        <v>9.0549330000000001</v>
      </c>
      <c r="E16640">
        <v>9.0583810000000007</v>
      </c>
      <c r="F16640">
        <v>6.9997470000000002</v>
      </c>
      <c r="G16640">
        <v>5.1118750000000004</v>
      </c>
      <c r="H16640">
        <v>4.9026449999999997</v>
      </c>
    </row>
    <row r="16641" spans="2:8" x14ac:dyDescent="0.25">
      <c r="B16641">
        <v>3.8252000000000002</v>
      </c>
      <c r="C16641">
        <v>6.4517980000000001</v>
      </c>
      <c r="D16641">
        <v>8.8325519999999997</v>
      </c>
      <c r="E16641">
        <v>8.8283459999999998</v>
      </c>
      <c r="F16641">
        <v>6.8148489999999997</v>
      </c>
      <c r="G16641">
        <v>5.1142099999999999</v>
      </c>
      <c r="H16641">
        <v>4.9013109999999998</v>
      </c>
    </row>
    <row r="16642" spans="2:8" x14ac:dyDescent="0.25">
      <c r="B16642">
        <v>3.8254000000000001</v>
      </c>
      <c r="C16642">
        <v>6.2013040000000004</v>
      </c>
      <c r="D16642">
        <v>8.6381770000000007</v>
      </c>
      <c r="E16642">
        <v>8.6109799999999996</v>
      </c>
      <c r="F16642">
        <v>6.64764</v>
      </c>
      <c r="G16642">
        <v>5.1122079999999999</v>
      </c>
      <c r="H16642">
        <v>4.9019779999999997</v>
      </c>
    </row>
    <row r="16643" spans="2:8" x14ac:dyDescent="0.25">
      <c r="B16643">
        <v>3.8256000000000001</v>
      </c>
      <c r="C16643">
        <v>5.9648199999999996</v>
      </c>
      <c r="D16643">
        <v>8.4638069999999992</v>
      </c>
      <c r="E16643">
        <v>8.421951</v>
      </c>
      <c r="F16643">
        <v>6.5114700000000001</v>
      </c>
      <c r="G16643">
        <v>5.1138760000000003</v>
      </c>
      <c r="H16643">
        <v>4.8999769999999998</v>
      </c>
    </row>
    <row r="16644" spans="2:8" x14ac:dyDescent="0.25">
      <c r="B16644">
        <v>3.8258000000000001</v>
      </c>
      <c r="C16644">
        <v>5.7553520000000002</v>
      </c>
      <c r="D16644">
        <v>8.3171090000000003</v>
      </c>
      <c r="E16644">
        <v>8.249924</v>
      </c>
      <c r="F16644">
        <v>6.3956580000000001</v>
      </c>
      <c r="G16644">
        <v>5.1132090000000003</v>
      </c>
      <c r="H16644">
        <v>4.9013109999999998</v>
      </c>
    </row>
    <row r="16645" spans="2:8" x14ac:dyDescent="0.25">
      <c r="B16645">
        <v>3.8260000000000001</v>
      </c>
      <c r="C16645">
        <v>5.5658979999999998</v>
      </c>
      <c r="D16645">
        <v>8.1934159999999991</v>
      </c>
      <c r="E16645">
        <v>8.1035690000000002</v>
      </c>
      <c r="F16645">
        <v>6.3058800000000002</v>
      </c>
      <c r="G16645">
        <v>5.112876</v>
      </c>
      <c r="H16645">
        <v>4.8999769999999998</v>
      </c>
    </row>
    <row r="16646" spans="2:8" x14ac:dyDescent="0.25">
      <c r="B16646">
        <v>3.8262</v>
      </c>
      <c r="C16646">
        <v>5.4004580000000004</v>
      </c>
      <c r="D16646">
        <v>8.0937280000000005</v>
      </c>
      <c r="E16646">
        <v>7.9802169999999997</v>
      </c>
      <c r="F16646">
        <v>6.2381279999999997</v>
      </c>
      <c r="G16646">
        <v>5.1122079999999999</v>
      </c>
      <c r="H16646">
        <v>4.897977</v>
      </c>
    </row>
    <row r="16647" spans="2:8" x14ac:dyDescent="0.25">
      <c r="B16647">
        <v>3.8264</v>
      </c>
      <c r="C16647">
        <v>5.2647050000000002</v>
      </c>
      <c r="D16647">
        <v>8.0210460000000001</v>
      </c>
      <c r="E16647">
        <v>7.8805350000000001</v>
      </c>
      <c r="F16647">
        <v>6.1894010000000002</v>
      </c>
      <c r="G16647">
        <v>5.1135429999999999</v>
      </c>
      <c r="H16647">
        <v>4.8983100000000004</v>
      </c>
    </row>
    <row r="16648" spans="2:8" x14ac:dyDescent="0.25">
      <c r="B16648">
        <v>3.8266</v>
      </c>
      <c r="C16648">
        <v>5.1492969999999998</v>
      </c>
      <c r="D16648">
        <v>7.966367</v>
      </c>
      <c r="E16648">
        <v>7.8075239999999999</v>
      </c>
      <c r="F16648">
        <v>6.1650369999999999</v>
      </c>
      <c r="G16648">
        <v>5.1135429999999999</v>
      </c>
      <c r="H16648">
        <v>4.8953090000000001</v>
      </c>
    </row>
    <row r="16649" spans="2:8" x14ac:dyDescent="0.25">
      <c r="B16649">
        <v>3.8268</v>
      </c>
      <c r="C16649">
        <v>5.0699129999999997</v>
      </c>
      <c r="D16649">
        <v>7.9396950000000004</v>
      </c>
      <c r="E16649">
        <v>7.7445139999999997</v>
      </c>
      <c r="F16649">
        <v>6.1450120000000004</v>
      </c>
      <c r="G16649">
        <v>5.1108739999999999</v>
      </c>
      <c r="H16649">
        <v>4.8959760000000001</v>
      </c>
    </row>
    <row r="16650" spans="2:8" x14ac:dyDescent="0.25">
      <c r="B16650">
        <v>3.827</v>
      </c>
      <c r="C16650">
        <v>4.9982009999999999</v>
      </c>
      <c r="D16650">
        <v>7.9203570000000001</v>
      </c>
      <c r="E16650">
        <v>7.7141760000000001</v>
      </c>
      <c r="F16650">
        <v>6.1523539999999999</v>
      </c>
      <c r="G16650">
        <v>5.1122079999999999</v>
      </c>
      <c r="H16650">
        <v>4.8919740000000003</v>
      </c>
    </row>
    <row r="16651" spans="2:8" x14ac:dyDescent="0.25">
      <c r="B16651">
        <v>3.8271999999999999</v>
      </c>
      <c r="C16651">
        <v>4.9615099999999996</v>
      </c>
      <c r="D16651">
        <v>7.9270259999999997</v>
      </c>
      <c r="E16651">
        <v>7.691173</v>
      </c>
      <c r="F16651">
        <v>6.1650369999999999</v>
      </c>
      <c r="G16651">
        <v>5.1095389999999998</v>
      </c>
      <c r="H16651">
        <v>4.8913080000000004</v>
      </c>
    </row>
    <row r="16652" spans="2:8" x14ac:dyDescent="0.25">
      <c r="B16652">
        <v>3.8273999999999999</v>
      </c>
      <c r="C16652">
        <v>4.9308240000000003</v>
      </c>
      <c r="D16652">
        <v>7.9410290000000003</v>
      </c>
      <c r="E16652">
        <v>7.6918389999999999</v>
      </c>
      <c r="F16652">
        <v>6.1997470000000003</v>
      </c>
      <c r="G16652">
        <v>5.1082049999999999</v>
      </c>
      <c r="H16652">
        <v>4.8866389999999997</v>
      </c>
    </row>
    <row r="16653" spans="2:8" x14ac:dyDescent="0.25">
      <c r="B16653">
        <v>3.8275999999999999</v>
      </c>
      <c r="C16653">
        <v>4.9208179999999997</v>
      </c>
      <c r="D16653">
        <v>7.9747019999999997</v>
      </c>
      <c r="E16653">
        <v>7.7048410000000001</v>
      </c>
      <c r="F16653">
        <v>6.2458039999999997</v>
      </c>
      <c r="G16653">
        <v>5.1042019999999999</v>
      </c>
      <c r="H16653">
        <v>4.883972</v>
      </c>
    </row>
    <row r="16654" spans="2:8" x14ac:dyDescent="0.25">
      <c r="B16654">
        <v>3.8277999999999999</v>
      </c>
      <c r="C16654">
        <v>4.9221519999999996</v>
      </c>
      <c r="D16654">
        <v>8.0230460000000008</v>
      </c>
      <c r="E16654">
        <v>7.7338459999999998</v>
      </c>
      <c r="F16654">
        <v>6.3075479999999997</v>
      </c>
      <c r="G16654">
        <v>5.1011990000000003</v>
      </c>
      <c r="H16654">
        <v>4.8813040000000001</v>
      </c>
    </row>
    <row r="16655" spans="2:8" x14ac:dyDescent="0.25">
      <c r="B16655">
        <v>3.8279999999999998</v>
      </c>
      <c r="C16655">
        <v>4.9321580000000003</v>
      </c>
      <c r="D16655">
        <v>8.0823920000000005</v>
      </c>
      <c r="E16655">
        <v>7.7835200000000002</v>
      </c>
      <c r="F16655">
        <v>6.386647</v>
      </c>
      <c r="G16655">
        <v>5.1008659999999999</v>
      </c>
      <c r="H16655">
        <v>4.8786370000000003</v>
      </c>
    </row>
    <row r="16656" spans="2:8" x14ac:dyDescent="0.25">
      <c r="B16656">
        <v>3.8281999999999998</v>
      </c>
      <c r="C16656">
        <v>4.9601759999999997</v>
      </c>
      <c r="D16656">
        <v>8.1650759999999991</v>
      </c>
      <c r="E16656">
        <v>7.8435290000000002</v>
      </c>
      <c r="F16656">
        <v>6.4754250000000004</v>
      </c>
      <c r="G16656">
        <v>5.0988639999999998</v>
      </c>
      <c r="H16656">
        <v>4.8806370000000001</v>
      </c>
    </row>
    <row r="16657" spans="2:8" x14ac:dyDescent="0.25">
      <c r="B16657">
        <v>3.8283999999999998</v>
      </c>
      <c r="C16657">
        <v>4.988861</v>
      </c>
      <c r="D16657">
        <v>8.2527620000000006</v>
      </c>
      <c r="E16657">
        <v>7.9285420000000002</v>
      </c>
      <c r="F16657">
        <v>6.5788869999999999</v>
      </c>
      <c r="G16657">
        <v>5.1011990000000003</v>
      </c>
      <c r="H16657">
        <v>4.8786370000000003</v>
      </c>
    </row>
    <row r="16658" spans="2:8" x14ac:dyDescent="0.25">
      <c r="B16658">
        <v>3.8285999999999998</v>
      </c>
      <c r="C16658">
        <v>5.0422289999999998</v>
      </c>
      <c r="D16658">
        <v>8.3664529999999999</v>
      </c>
      <c r="E16658">
        <v>8.0155550000000009</v>
      </c>
      <c r="F16658">
        <v>6.6836849999999997</v>
      </c>
      <c r="G16658">
        <v>5.1015329999999999</v>
      </c>
      <c r="H16658">
        <v>4.882638</v>
      </c>
    </row>
    <row r="16659" spans="2:8" x14ac:dyDescent="0.25">
      <c r="B16659">
        <v>3.8288000000000002</v>
      </c>
      <c r="C16659">
        <v>5.0875909999999998</v>
      </c>
      <c r="D16659">
        <v>8.4811440000000005</v>
      </c>
      <c r="E16659">
        <v>8.1315729999999995</v>
      </c>
      <c r="F16659">
        <v>6.8068390000000001</v>
      </c>
      <c r="G16659">
        <v>5.1055359999999999</v>
      </c>
      <c r="H16659">
        <v>4.8823049999999997</v>
      </c>
    </row>
    <row r="16660" spans="2:8" x14ac:dyDescent="0.25">
      <c r="B16660">
        <v>3.8290000000000002</v>
      </c>
      <c r="C16660">
        <v>5.144628</v>
      </c>
      <c r="D16660">
        <v>8.6098379999999999</v>
      </c>
      <c r="E16660">
        <v>8.2545920000000006</v>
      </c>
      <c r="F16660">
        <v>6.9306599999999996</v>
      </c>
      <c r="G16660">
        <v>5.1062029999999998</v>
      </c>
      <c r="H16660">
        <v>4.884639</v>
      </c>
    </row>
    <row r="16661" spans="2:8" x14ac:dyDescent="0.25">
      <c r="B16661">
        <v>3.8292000000000002</v>
      </c>
      <c r="C16661">
        <v>5.207001</v>
      </c>
      <c r="D16661">
        <v>8.7505349999999993</v>
      </c>
      <c r="E16661">
        <v>8.3876120000000007</v>
      </c>
      <c r="F16661">
        <v>7.0604889999999996</v>
      </c>
      <c r="G16661">
        <v>5.1062029999999998</v>
      </c>
      <c r="H16661">
        <v>4.8856390000000003</v>
      </c>
    </row>
    <row r="16662" spans="2:8" x14ac:dyDescent="0.25">
      <c r="B16662">
        <v>3.8294000000000001</v>
      </c>
      <c r="C16662">
        <v>5.2640380000000002</v>
      </c>
      <c r="D16662">
        <v>8.8945650000000001</v>
      </c>
      <c r="E16662">
        <v>8.5419689999999999</v>
      </c>
      <c r="F16662">
        <v>7.2009980000000002</v>
      </c>
      <c r="G16662">
        <v>5.1062029999999998</v>
      </c>
      <c r="H16662">
        <v>4.8819710000000001</v>
      </c>
    </row>
    <row r="16663" spans="2:8" x14ac:dyDescent="0.25">
      <c r="B16663">
        <v>3.8296000000000001</v>
      </c>
      <c r="C16663">
        <v>5.3317480000000002</v>
      </c>
      <c r="D16663">
        <v>9.0505990000000001</v>
      </c>
      <c r="E16663">
        <v>8.6949919999999992</v>
      </c>
      <c r="F16663">
        <v>7.3371680000000001</v>
      </c>
      <c r="G16663">
        <v>5.1008659999999999</v>
      </c>
      <c r="H16663">
        <v>4.8803039999999998</v>
      </c>
    </row>
    <row r="16664" spans="2:8" x14ac:dyDescent="0.25">
      <c r="B16664">
        <v>3.8298000000000001</v>
      </c>
      <c r="C16664">
        <v>5.3931199999999997</v>
      </c>
      <c r="D16664">
        <v>9.2059650000000008</v>
      </c>
      <c r="E16664">
        <v>8.8623510000000003</v>
      </c>
      <c r="F16664">
        <v>7.4823500000000003</v>
      </c>
      <c r="G16664">
        <v>5.0968619999999998</v>
      </c>
      <c r="H16664">
        <v>4.8749690000000001</v>
      </c>
    </row>
    <row r="16665" spans="2:8" x14ac:dyDescent="0.25">
      <c r="B16665">
        <v>3.83</v>
      </c>
      <c r="C16665">
        <v>5.4624980000000001</v>
      </c>
      <c r="D16665">
        <v>9.3693329999999992</v>
      </c>
      <c r="E16665">
        <v>9.0313770000000009</v>
      </c>
      <c r="F16665">
        <v>7.6238599999999996</v>
      </c>
      <c r="G16665">
        <v>5.0908569999999997</v>
      </c>
      <c r="H16665">
        <v>4.8699669999999999</v>
      </c>
    </row>
    <row r="16666" spans="2:8" x14ac:dyDescent="0.25">
      <c r="B16666">
        <v>3.8302</v>
      </c>
      <c r="C16666">
        <v>5.5292070000000004</v>
      </c>
      <c r="D16666">
        <v>9.5333679999999994</v>
      </c>
      <c r="E16666">
        <v>9.2067370000000004</v>
      </c>
      <c r="F16666">
        <v>7.7653699999999999</v>
      </c>
      <c r="G16666">
        <v>5.0861869999999998</v>
      </c>
      <c r="H16666">
        <v>4.8673000000000002</v>
      </c>
    </row>
    <row r="16667" spans="2:8" x14ac:dyDescent="0.25">
      <c r="B16667">
        <v>3.8304</v>
      </c>
      <c r="C16667">
        <v>5.5955830000000004</v>
      </c>
      <c r="D16667">
        <v>9.6573949999999993</v>
      </c>
      <c r="E16667">
        <v>9.3834309999999999</v>
      </c>
      <c r="F16667">
        <v>7.9032090000000004</v>
      </c>
      <c r="G16667">
        <v>5.0841849999999997</v>
      </c>
      <c r="H16667">
        <v>4.8626310000000004</v>
      </c>
    </row>
    <row r="16668" spans="2:8" x14ac:dyDescent="0.25">
      <c r="B16668">
        <v>3.8306</v>
      </c>
      <c r="C16668">
        <v>5.6626260000000004</v>
      </c>
      <c r="D16668">
        <v>9.7034050000000001</v>
      </c>
      <c r="E16668">
        <v>9.5591240000000006</v>
      </c>
      <c r="F16668">
        <v>8.0337049999999994</v>
      </c>
      <c r="G16668">
        <v>5.0845190000000002</v>
      </c>
      <c r="H16668">
        <v>4.8639650000000003</v>
      </c>
    </row>
    <row r="16669" spans="2:8" x14ac:dyDescent="0.25">
      <c r="B16669">
        <v>3.8308</v>
      </c>
      <c r="C16669">
        <v>5.7290020000000004</v>
      </c>
      <c r="D16669">
        <v>9.7247430000000001</v>
      </c>
      <c r="E16669">
        <v>9.6891440000000006</v>
      </c>
      <c r="F16669">
        <v>8.1548569999999998</v>
      </c>
      <c r="G16669">
        <v>5.0861869999999998</v>
      </c>
      <c r="H16669">
        <v>4.8652990000000003</v>
      </c>
    </row>
    <row r="16670" spans="2:8" x14ac:dyDescent="0.25">
      <c r="B16670">
        <v>3.831</v>
      </c>
      <c r="C16670">
        <v>5.7933770000000004</v>
      </c>
      <c r="D16670">
        <v>9.7407459999999997</v>
      </c>
      <c r="E16670">
        <v>9.7311499999999995</v>
      </c>
      <c r="F16670">
        <v>8.2636590000000005</v>
      </c>
      <c r="G16670">
        <v>5.0908569999999997</v>
      </c>
      <c r="H16670">
        <v>4.8696339999999996</v>
      </c>
    </row>
    <row r="16671" spans="2:8" x14ac:dyDescent="0.25">
      <c r="B16671">
        <v>3.8311999999999999</v>
      </c>
      <c r="C16671">
        <v>5.857418</v>
      </c>
      <c r="D16671">
        <v>9.7514149999999997</v>
      </c>
      <c r="E16671">
        <v>9.7518200000000004</v>
      </c>
      <c r="F16671">
        <v>8.3551070000000003</v>
      </c>
      <c r="G16671">
        <v>5.0948609999999999</v>
      </c>
      <c r="H16671">
        <v>4.8713009999999999</v>
      </c>
    </row>
    <row r="16672" spans="2:8" x14ac:dyDescent="0.25">
      <c r="B16672">
        <v>3.8313999999999999</v>
      </c>
      <c r="C16672">
        <v>5.915788</v>
      </c>
      <c r="D16672">
        <v>9.7600840000000009</v>
      </c>
      <c r="E16672">
        <v>9.7668219999999994</v>
      </c>
      <c r="F16672">
        <v>8.4298669999999998</v>
      </c>
      <c r="G16672">
        <v>5.0975299999999999</v>
      </c>
      <c r="H16672">
        <v>4.8733019999999998</v>
      </c>
    </row>
    <row r="16673" spans="2:8" x14ac:dyDescent="0.25">
      <c r="B16673">
        <v>3.8315999999999999</v>
      </c>
      <c r="C16673">
        <v>5.9681550000000003</v>
      </c>
      <c r="D16673">
        <v>9.7680849999999992</v>
      </c>
      <c r="E16673">
        <v>9.7784910000000007</v>
      </c>
      <c r="F16673">
        <v>8.4879390000000008</v>
      </c>
      <c r="G16673">
        <v>5.0975299999999999</v>
      </c>
      <c r="H16673">
        <v>4.8719679999999999</v>
      </c>
    </row>
    <row r="16674" spans="2:8" x14ac:dyDescent="0.25">
      <c r="B16674">
        <v>3.8317999999999999</v>
      </c>
      <c r="C16674">
        <v>6.0181870000000002</v>
      </c>
      <c r="D16674">
        <v>9.7740869999999997</v>
      </c>
      <c r="E16674">
        <v>9.7871590000000008</v>
      </c>
      <c r="F16674">
        <v>8.529325</v>
      </c>
      <c r="G16674">
        <v>5.0955279999999998</v>
      </c>
      <c r="H16674">
        <v>4.8696339999999996</v>
      </c>
    </row>
    <row r="16675" spans="2:8" x14ac:dyDescent="0.25">
      <c r="B16675">
        <v>3.8319999999999999</v>
      </c>
      <c r="C16675">
        <v>6.0605479999999998</v>
      </c>
      <c r="D16675">
        <v>9.7787539999999993</v>
      </c>
      <c r="E16675">
        <v>9.7941599999999998</v>
      </c>
      <c r="F16675">
        <v>8.5600299999999994</v>
      </c>
      <c r="G16675">
        <v>5.0921919999999998</v>
      </c>
      <c r="H16675">
        <v>4.8662989999999997</v>
      </c>
    </row>
    <row r="16676" spans="2:8" x14ac:dyDescent="0.25">
      <c r="B16676">
        <v>3.8321999999999998</v>
      </c>
      <c r="C16676">
        <v>6.0989050000000002</v>
      </c>
      <c r="D16676">
        <v>9.7820879999999999</v>
      </c>
      <c r="E16676">
        <v>9.7994939999999993</v>
      </c>
      <c r="F16676">
        <v>8.5760500000000004</v>
      </c>
      <c r="G16676">
        <v>5.0881889999999999</v>
      </c>
      <c r="H16676">
        <v>4.861631</v>
      </c>
    </row>
    <row r="16677" spans="2:8" x14ac:dyDescent="0.25">
      <c r="B16677">
        <v>3.8323999999999998</v>
      </c>
      <c r="C16677">
        <v>6.1315929999999996</v>
      </c>
      <c r="D16677">
        <v>9.7847550000000005</v>
      </c>
      <c r="E16677">
        <v>9.8041610000000006</v>
      </c>
      <c r="F16677">
        <v>8.5867299999999993</v>
      </c>
      <c r="G16677">
        <v>5.0845190000000002</v>
      </c>
      <c r="H16677">
        <v>4.8572959999999998</v>
      </c>
    </row>
    <row r="16678" spans="2:8" x14ac:dyDescent="0.25">
      <c r="B16678">
        <v>3.8325999999999998</v>
      </c>
      <c r="C16678">
        <v>6.1616119999999999</v>
      </c>
      <c r="D16678">
        <v>9.7867560000000005</v>
      </c>
      <c r="E16678">
        <v>9.806495</v>
      </c>
      <c r="F16678">
        <v>8.5947399999999998</v>
      </c>
      <c r="G16678">
        <v>5.0828509999999998</v>
      </c>
      <c r="H16678">
        <v>4.8546290000000001</v>
      </c>
    </row>
    <row r="16679" spans="2:8" x14ac:dyDescent="0.25">
      <c r="B16679">
        <v>3.8328000000000002</v>
      </c>
      <c r="C16679">
        <v>6.1956340000000001</v>
      </c>
      <c r="D16679">
        <v>9.7887559999999993</v>
      </c>
      <c r="E16679">
        <v>9.8094959999999993</v>
      </c>
      <c r="F16679">
        <v>8.5947399999999998</v>
      </c>
      <c r="G16679">
        <v>5.0801819999999998</v>
      </c>
      <c r="H16679">
        <v>4.8532950000000001</v>
      </c>
    </row>
    <row r="16680" spans="2:8" x14ac:dyDescent="0.25">
      <c r="B16680">
        <v>3.8330000000000002</v>
      </c>
      <c r="C16680">
        <v>6.2126450000000002</v>
      </c>
      <c r="D16680">
        <v>9.7894229999999993</v>
      </c>
      <c r="E16680">
        <v>9.8104960000000005</v>
      </c>
      <c r="F16680">
        <v>8.6054200000000005</v>
      </c>
      <c r="G16680">
        <v>5.0855199999999998</v>
      </c>
      <c r="H16680">
        <v>4.8509609999999999</v>
      </c>
    </row>
    <row r="16681" spans="2:8" x14ac:dyDescent="0.25">
      <c r="B16681">
        <v>3.8332000000000002</v>
      </c>
      <c r="C16681">
        <v>6.2269880000000004</v>
      </c>
      <c r="D16681">
        <v>9.7900899999999993</v>
      </c>
      <c r="E16681">
        <v>9.8131629999999994</v>
      </c>
      <c r="F16681">
        <v>8.6160999999999994</v>
      </c>
      <c r="G16681">
        <v>5.0928589999999998</v>
      </c>
      <c r="H16681">
        <v>4.8459589999999997</v>
      </c>
    </row>
    <row r="16682" spans="2:8" x14ac:dyDescent="0.25">
      <c r="B16682">
        <v>3.8334000000000001</v>
      </c>
      <c r="C16682">
        <v>6.2543379999999997</v>
      </c>
      <c r="D16682">
        <v>9.7907569999999993</v>
      </c>
      <c r="E16682">
        <v>9.8141630000000006</v>
      </c>
      <c r="F16682">
        <v>8.6214399999999998</v>
      </c>
      <c r="G16682">
        <v>5.0975299999999999</v>
      </c>
      <c r="H16682">
        <v>4.8446249999999997</v>
      </c>
    </row>
    <row r="16683" spans="2:8" x14ac:dyDescent="0.25">
      <c r="B16683">
        <v>3.8336000000000001</v>
      </c>
      <c r="C16683">
        <v>6.3000340000000001</v>
      </c>
      <c r="D16683">
        <v>9.7907569999999993</v>
      </c>
      <c r="E16683">
        <v>9.8148300000000006</v>
      </c>
      <c r="F16683">
        <v>8.6117609999999996</v>
      </c>
      <c r="G16683">
        <v>5.0975299999999999</v>
      </c>
      <c r="H16683">
        <v>4.8479599999999996</v>
      </c>
    </row>
    <row r="16684" spans="2:8" x14ac:dyDescent="0.25">
      <c r="B16684">
        <v>3.8338000000000001</v>
      </c>
      <c r="C16684">
        <v>6.333723</v>
      </c>
      <c r="D16684">
        <v>9.79209</v>
      </c>
      <c r="E16684">
        <v>9.8148300000000006</v>
      </c>
      <c r="F16684">
        <v>8.612762</v>
      </c>
      <c r="G16684">
        <v>5.1008659999999999</v>
      </c>
      <c r="H16684">
        <v>4.8472929999999996</v>
      </c>
    </row>
    <row r="16685" spans="2:8" x14ac:dyDescent="0.25">
      <c r="B16685">
        <v>3.8340000000000001</v>
      </c>
      <c r="C16685">
        <v>6.3830869999999997</v>
      </c>
      <c r="D16685">
        <v>9.79209</v>
      </c>
      <c r="E16685">
        <v>9.8148300000000006</v>
      </c>
      <c r="F16685">
        <v>8.6000800000000002</v>
      </c>
      <c r="G16685">
        <v>5.0961949999999998</v>
      </c>
      <c r="H16685">
        <v>4.847626</v>
      </c>
    </row>
    <row r="16686" spans="2:8" x14ac:dyDescent="0.25">
      <c r="B16686">
        <v>3.8342000000000001</v>
      </c>
      <c r="C16686">
        <v>6.4177759999999999</v>
      </c>
      <c r="D16686">
        <v>9.7927569999999999</v>
      </c>
      <c r="E16686">
        <v>9.8148300000000006</v>
      </c>
      <c r="F16686">
        <v>8.59741</v>
      </c>
      <c r="G16686">
        <v>5.0961949999999998</v>
      </c>
      <c r="H16686">
        <v>4.8436250000000003</v>
      </c>
    </row>
    <row r="16687" spans="2:8" x14ac:dyDescent="0.25">
      <c r="B16687">
        <v>3.8344</v>
      </c>
      <c r="C16687">
        <v>6.4611369999999999</v>
      </c>
      <c r="D16687">
        <v>9.7927569999999999</v>
      </c>
      <c r="E16687">
        <v>9.8131629999999994</v>
      </c>
      <c r="F16687">
        <v>8.5850609999999996</v>
      </c>
      <c r="G16687">
        <v>5.0908569999999997</v>
      </c>
      <c r="H16687">
        <v>4.841291</v>
      </c>
    </row>
    <row r="16688" spans="2:8" x14ac:dyDescent="0.25">
      <c r="B16688">
        <v>3.8346</v>
      </c>
      <c r="C16688">
        <v>6.4984950000000001</v>
      </c>
      <c r="D16688">
        <v>9.7927569999999999</v>
      </c>
      <c r="E16688">
        <v>9.8141630000000006</v>
      </c>
      <c r="F16688">
        <v>8.5770510000000009</v>
      </c>
      <c r="G16688">
        <v>5.0881889999999999</v>
      </c>
      <c r="H16688">
        <v>4.8386230000000001</v>
      </c>
    </row>
    <row r="16689" spans="2:8" x14ac:dyDescent="0.25">
      <c r="B16689">
        <v>3.8348</v>
      </c>
      <c r="C16689">
        <v>6.5355179999999997</v>
      </c>
      <c r="D16689">
        <v>9.7934239999999999</v>
      </c>
      <c r="E16689">
        <v>9.8138299999999994</v>
      </c>
      <c r="F16689">
        <v>8.5680399999999999</v>
      </c>
      <c r="G16689">
        <v>5.0855199999999998</v>
      </c>
      <c r="H16689">
        <v>4.8366230000000003</v>
      </c>
    </row>
    <row r="16690" spans="2:8" x14ac:dyDescent="0.25">
      <c r="B16690">
        <v>3.835</v>
      </c>
      <c r="C16690">
        <v>6.5745430000000002</v>
      </c>
      <c r="D16690">
        <v>9.7927569999999999</v>
      </c>
      <c r="E16690">
        <v>9.8131629999999994</v>
      </c>
      <c r="F16690">
        <v>8.5526870000000006</v>
      </c>
      <c r="G16690">
        <v>5.0845190000000002</v>
      </c>
      <c r="H16690">
        <v>4.8356219999999999</v>
      </c>
    </row>
    <row r="16691" spans="2:8" x14ac:dyDescent="0.25">
      <c r="B16691">
        <v>3.8351999999999999</v>
      </c>
      <c r="C16691">
        <v>6.6105660000000004</v>
      </c>
      <c r="D16691">
        <v>9.7940909999999999</v>
      </c>
      <c r="E16691">
        <v>9.8131629999999994</v>
      </c>
      <c r="F16691">
        <v>8.5393369999999997</v>
      </c>
      <c r="G16691">
        <v>5.0868539999999998</v>
      </c>
      <c r="H16691">
        <v>4.8366230000000003</v>
      </c>
    </row>
    <row r="16692" spans="2:8" x14ac:dyDescent="0.25">
      <c r="B16692">
        <v>3.8353999999999999</v>
      </c>
      <c r="C16692">
        <v>6.649591</v>
      </c>
      <c r="D16692">
        <v>9.7940909999999999</v>
      </c>
      <c r="E16692">
        <v>9.8118289999999995</v>
      </c>
      <c r="F16692">
        <v>8.5179770000000001</v>
      </c>
      <c r="G16692">
        <v>5.0855199999999998</v>
      </c>
      <c r="H16692">
        <v>4.8369559999999998</v>
      </c>
    </row>
    <row r="16693" spans="2:8" x14ac:dyDescent="0.25">
      <c r="B16693">
        <v>3.8355999999999999</v>
      </c>
      <c r="C16693">
        <v>6.6826129999999999</v>
      </c>
      <c r="D16693">
        <v>9.7934239999999999</v>
      </c>
      <c r="E16693">
        <v>9.811496</v>
      </c>
      <c r="F16693">
        <v>8.5016230000000004</v>
      </c>
      <c r="G16693">
        <v>5.0895229999999998</v>
      </c>
      <c r="H16693">
        <v>4.8379560000000001</v>
      </c>
    </row>
    <row r="16694" spans="2:8" x14ac:dyDescent="0.25">
      <c r="B16694">
        <v>3.8357999999999999</v>
      </c>
      <c r="C16694">
        <v>6.717301</v>
      </c>
      <c r="D16694">
        <v>9.7927569999999999</v>
      </c>
      <c r="E16694">
        <v>9.8104960000000005</v>
      </c>
      <c r="F16694">
        <v>8.4779269999999993</v>
      </c>
      <c r="G16694">
        <v>5.0881889999999999</v>
      </c>
      <c r="H16694">
        <v>4.8386230000000001</v>
      </c>
    </row>
    <row r="16695" spans="2:8" x14ac:dyDescent="0.25">
      <c r="B16695">
        <v>3.8359999999999999</v>
      </c>
      <c r="C16695">
        <v>6.7486550000000003</v>
      </c>
      <c r="D16695">
        <v>9.79209</v>
      </c>
      <c r="E16695">
        <v>9.810162</v>
      </c>
      <c r="F16695">
        <v>8.4565669999999997</v>
      </c>
      <c r="G16695">
        <v>5.0901899999999998</v>
      </c>
      <c r="H16695">
        <v>4.8379560000000001</v>
      </c>
    </row>
    <row r="16696" spans="2:8" x14ac:dyDescent="0.25">
      <c r="B16696">
        <v>3.8361999999999998</v>
      </c>
      <c r="C16696">
        <v>6.7803420000000001</v>
      </c>
      <c r="D16696">
        <v>9.79209</v>
      </c>
      <c r="E16696">
        <v>9.8094959999999993</v>
      </c>
      <c r="F16696">
        <v>8.4291990000000006</v>
      </c>
      <c r="G16696">
        <v>5.0895229999999998</v>
      </c>
      <c r="H16696">
        <v>4.8369559999999998</v>
      </c>
    </row>
    <row r="16697" spans="2:8" x14ac:dyDescent="0.25">
      <c r="B16697">
        <v>3.8363999999999998</v>
      </c>
      <c r="C16697">
        <v>6.8130290000000002</v>
      </c>
      <c r="D16697">
        <v>9.7914239999999992</v>
      </c>
      <c r="E16697">
        <v>9.8078289999999999</v>
      </c>
      <c r="F16697">
        <v>8.3971590000000003</v>
      </c>
      <c r="G16697">
        <v>5.0881889999999999</v>
      </c>
      <c r="H16697">
        <v>4.8359560000000004</v>
      </c>
    </row>
    <row r="16698" spans="2:8" x14ac:dyDescent="0.25">
      <c r="B16698">
        <v>3.8365999999999998</v>
      </c>
      <c r="C16698">
        <v>6.8390459999999997</v>
      </c>
      <c r="D16698">
        <v>9.7894229999999993</v>
      </c>
      <c r="E16698">
        <v>9.806495</v>
      </c>
      <c r="F16698">
        <v>8.3597789999999996</v>
      </c>
      <c r="G16698">
        <v>5.0848519999999997</v>
      </c>
      <c r="H16698">
        <v>4.8319539999999996</v>
      </c>
    </row>
    <row r="16699" spans="2:8" x14ac:dyDescent="0.25">
      <c r="B16699">
        <v>3.8368000000000002</v>
      </c>
      <c r="C16699">
        <v>6.8693989999999996</v>
      </c>
      <c r="D16699">
        <v>9.7867560000000005</v>
      </c>
      <c r="E16699">
        <v>9.8044949999999993</v>
      </c>
      <c r="F16699">
        <v>8.3123869999999993</v>
      </c>
      <c r="G16699">
        <v>5.0815159999999997</v>
      </c>
      <c r="H16699">
        <v>4.8302870000000002</v>
      </c>
    </row>
    <row r="16700" spans="2:8" x14ac:dyDescent="0.25">
      <c r="B16700">
        <v>3.8370000000000002</v>
      </c>
      <c r="C16700">
        <v>6.8900790000000001</v>
      </c>
      <c r="D16700">
        <v>9.7840889999999998</v>
      </c>
      <c r="E16700">
        <v>9.8021609999999999</v>
      </c>
      <c r="F16700">
        <v>8.2589869999999994</v>
      </c>
      <c r="G16700">
        <v>5.0795149999999998</v>
      </c>
      <c r="H16700">
        <v>4.825952</v>
      </c>
    </row>
    <row r="16701" spans="2:8" x14ac:dyDescent="0.25">
      <c r="B16701">
        <v>3.8372000000000002</v>
      </c>
      <c r="C16701">
        <v>6.9114259999999996</v>
      </c>
      <c r="D16701">
        <v>9.7800879999999992</v>
      </c>
      <c r="E16701">
        <v>9.7988269999999993</v>
      </c>
      <c r="F16701">
        <v>8.1885650000000005</v>
      </c>
      <c r="G16701">
        <v>5.0771800000000002</v>
      </c>
      <c r="H16701">
        <v>4.8232850000000003</v>
      </c>
    </row>
    <row r="16702" spans="2:8" x14ac:dyDescent="0.25">
      <c r="B16702">
        <v>3.8374000000000001</v>
      </c>
      <c r="C16702">
        <v>6.9220990000000002</v>
      </c>
      <c r="D16702">
        <v>9.7740869999999997</v>
      </c>
      <c r="E16702">
        <v>9.7941599999999998</v>
      </c>
      <c r="F16702">
        <v>8.1071299999999997</v>
      </c>
      <c r="G16702">
        <v>5.0748439999999997</v>
      </c>
      <c r="H16702">
        <v>4.8199500000000004</v>
      </c>
    </row>
    <row r="16703" spans="2:8" x14ac:dyDescent="0.25">
      <c r="B16703">
        <v>3.8376000000000001</v>
      </c>
      <c r="C16703">
        <v>6.9200980000000003</v>
      </c>
      <c r="D16703">
        <v>9.7670849999999998</v>
      </c>
      <c r="E16703">
        <v>9.7881590000000003</v>
      </c>
      <c r="F16703">
        <v>8.0176850000000002</v>
      </c>
      <c r="G16703">
        <v>5.0775129999999997</v>
      </c>
      <c r="H16703">
        <v>4.8219510000000003</v>
      </c>
    </row>
    <row r="16704" spans="2:8" x14ac:dyDescent="0.25">
      <c r="B16704">
        <v>3.8378000000000001</v>
      </c>
      <c r="C16704">
        <v>6.9087569999999996</v>
      </c>
      <c r="D16704">
        <v>9.7574159999999992</v>
      </c>
      <c r="E16704">
        <v>9.7798239999999996</v>
      </c>
      <c r="F16704">
        <v>7.9072139999999997</v>
      </c>
      <c r="G16704">
        <v>5.0761789999999998</v>
      </c>
      <c r="H16704">
        <v>4.821618</v>
      </c>
    </row>
    <row r="16705" spans="2:8" x14ac:dyDescent="0.25">
      <c r="B16705">
        <v>3.8380000000000001</v>
      </c>
      <c r="C16705">
        <v>6.871067</v>
      </c>
      <c r="D16705">
        <v>9.7447470000000003</v>
      </c>
      <c r="E16705">
        <v>9.7691560000000006</v>
      </c>
      <c r="F16705">
        <v>7.795407</v>
      </c>
      <c r="G16705">
        <v>5.0795149999999998</v>
      </c>
      <c r="H16705">
        <v>4.821618</v>
      </c>
    </row>
    <row r="16706" spans="2:8" x14ac:dyDescent="0.25">
      <c r="B16706">
        <v>3.8382000000000001</v>
      </c>
      <c r="C16706">
        <v>6.8207009999999997</v>
      </c>
      <c r="D16706">
        <v>9.7280770000000008</v>
      </c>
      <c r="E16706">
        <v>9.7544869999999992</v>
      </c>
      <c r="F16706">
        <v>7.6709189999999996</v>
      </c>
      <c r="G16706">
        <v>5.0801819999999998</v>
      </c>
      <c r="H16706">
        <v>4.8236179999999997</v>
      </c>
    </row>
    <row r="16707" spans="2:8" x14ac:dyDescent="0.25">
      <c r="B16707">
        <v>3.8384</v>
      </c>
      <c r="C16707">
        <v>6.762664</v>
      </c>
      <c r="D16707">
        <v>9.7034050000000001</v>
      </c>
      <c r="E16707">
        <v>9.7304840000000006</v>
      </c>
      <c r="F16707">
        <v>7.5374179999999997</v>
      </c>
      <c r="G16707">
        <v>5.0775129999999997</v>
      </c>
      <c r="H16707">
        <v>4.826619</v>
      </c>
    </row>
    <row r="16708" spans="2:8" x14ac:dyDescent="0.25">
      <c r="B16708">
        <v>3.8386</v>
      </c>
      <c r="C16708">
        <v>6.697622</v>
      </c>
      <c r="D16708">
        <v>9.6520600000000005</v>
      </c>
      <c r="E16708">
        <v>9.6711410000000004</v>
      </c>
      <c r="F16708">
        <v>7.3888999999999996</v>
      </c>
      <c r="G16708">
        <v>5.0708409999999997</v>
      </c>
      <c r="H16708">
        <v>4.8339549999999996</v>
      </c>
    </row>
    <row r="16709" spans="2:8" x14ac:dyDescent="0.25">
      <c r="B16709">
        <v>3.8388</v>
      </c>
      <c r="C16709">
        <v>6.586551</v>
      </c>
      <c r="D16709">
        <v>9.4973609999999997</v>
      </c>
      <c r="E16709">
        <v>9.5344540000000002</v>
      </c>
      <c r="F16709">
        <v>7.2650779999999999</v>
      </c>
      <c r="G16709">
        <v>5.0708409999999997</v>
      </c>
      <c r="H16709">
        <v>4.8312869999999997</v>
      </c>
    </row>
    <row r="16710" spans="2:8" x14ac:dyDescent="0.25">
      <c r="B16710">
        <v>3.839</v>
      </c>
      <c r="C16710">
        <v>6.4704769999999998</v>
      </c>
      <c r="D16710">
        <v>9.3266580000000001</v>
      </c>
      <c r="E16710">
        <v>9.3694290000000002</v>
      </c>
      <c r="F16710">
        <v>7.1379190000000001</v>
      </c>
      <c r="G16710">
        <v>5.0695069999999998</v>
      </c>
      <c r="H16710">
        <v>4.8296200000000002</v>
      </c>
    </row>
    <row r="16711" spans="2:8" x14ac:dyDescent="0.25">
      <c r="B16711">
        <v>3.8391999999999999</v>
      </c>
      <c r="C16711">
        <v>6.3544020000000003</v>
      </c>
      <c r="D16711">
        <v>9.160622</v>
      </c>
      <c r="E16711">
        <v>9.1944020000000002</v>
      </c>
      <c r="F16711">
        <v>7.0070889999999997</v>
      </c>
      <c r="G16711">
        <v>5.0655029999999996</v>
      </c>
      <c r="H16711">
        <v>4.8269529999999996</v>
      </c>
    </row>
    <row r="16712" spans="2:8" x14ac:dyDescent="0.25">
      <c r="B16712">
        <v>3.8393999999999999</v>
      </c>
      <c r="C16712">
        <v>6.2116439999999997</v>
      </c>
      <c r="D16712">
        <v>8.9845849999999992</v>
      </c>
      <c r="E16712">
        <v>9.0413779999999999</v>
      </c>
      <c r="F16712">
        <v>6.8942810000000003</v>
      </c>
      <c r="G16712">
        <v>5.0668379999999997</v>
      </c>
      <c r="H16712">
        <v>4.8199500000000004</v>
      </c>
    </row>
    <row r="16713" spans="2:8" x14ac:dyDescent="0.25">
      <c r="B16713">
        <v>3.8395999999999999</v>
      </c>
      <c r="C16713">
        <v>6.0929019999999996</v>
      </c>
      <c r="D16713">
        <v>8.8335519999999992</v>
      </c>
      <c r="E16713">
        <v>8.8646849999999997</v>
      </c>
      <c r="F16713">
        <v>6.7681240000000003</v>
      </c>
      <c r="G16713">
        <v>5.0601659999999997</v>
      </c>
      <c r="H16713">
        <v>4.821618</v>
      </c>
    </row>
    <row r="16714" spans="2:8" x14ac:dyDescent="0.25">
      <c r="B16714">
        <v>3.8397999999999999</v>
      </c>
      <c r="C16714">
        <v>5.9541459999999997</v>
      </c>
      <c r="D16714">
        <v>8.6758520000000008</v>
      </c>
      <c r="E16714">
        <v>8.7116620000000005</v>
      </c>
      <c r="F16714">
        <v>6.6613239999999996</v>
      </c>
      <c r="G16714">
        <v>5.0601659999999997</v>
      </c>
      <c r="H16714">
        <v>4.8189500000000001</v>
      </c>
    </row>
    <row r="16715" spans="2:8" x14ac:dyDescent="0.25">
      <c r="B16715">
        <v>3.84</v>
      </c>
      <c r="C16715">
        <v>5.8307339999999996</v>
      </c>
      <c r="D16715">
        <v>8.5358219999999996</v>
      </c>
      <c r="E16715">
        <v>8.5539710000000007</v>
      </c>
      <c r="F16715">
        <v>6.5518539999999996</v>
      </c>
      <c r="G16715">
        <v>5.05783</v>
      </c>
      <c r="H16715">
        <v>4.8189500000000001</v>
      </c>
    </row>
    <row r="16716" spans="2:8" x14ac:dyDescent="0.25">
      <c r="B16716">
        <v>3.8401999999999998</v>
      </c>
      <c r="C16716">
        <v>5.6993159999999996</v>
      </c>
      <c r="D16716">
        <v>8.3994599999999995</v>
      </c>
      <c r="E16716">
        <v>8.4126159999999999</v>
      </c>
      <c r="F16716">
        <v>6.4564009999999996</v>
      </c>
      <c r="G16716">
        <v>5.05783</v>
      </c>
      <c r="H16716">
        <v>4.8172829999999998</v>
      </c>
    </row>
    <row r="16717" spans="2:8" x14ac:dyDescent="0.25">
      <c r="B16717">
        <v>3.8403999999999998</v>
      </c>
      <c r="C16717">
        <v>5.5719010000000004</v>
      </c>
      <c r="D16717">
        <v>8.2730990000000002</v>
      </c>
      <c r="E16717">
        <v>8.2822630000000004</v>
      </c>
      <c r="F16717">
        <v>6.3722960000000004</v>
      </c>
      <c r="G16717">
        <v>5.0588309999999996</v>
      </c>
      <c r="H16717">
        <v>4.8159489999999998</v>
      </c>
    </row>
    <row r="16718" spans="2:8" x14ac:dyDescent="0.25">
      <c r="B16718">
        <v>3.8405999999999998</v>
      </c>
      <c r="C16718">
        <v>5.4584950000000001</v>
      </c>
      <c r="D16718">
        <v>8.1650759999999991</v>
      </c>
      <c r="E16718">
        <v>8.1552430000000005</v>
      </c>
      <c r="F16718">
        <v>6.2928629999999997</v>
      </c>
      <c r="G16718">
        <v>5.0588309999999996</v>
      </c>
      <c r="H16718">
        <v>4.8172829999999998</v>
      </c>
    </row>
    <row r="16719" spans="2:8" x14ac:dyDescent="0.25">
      <c r="B16719">
        <v>3.8408000000000002</v>
      </c>
      <c r="C16719">
        <v>5.3444219999999998</v>
      </c>
      <c r="D16719">
        <v>8.0663889999999991</v>
      </c>
      <c r="E16719">
        <v>8.0492270000000001</v>
      </c>
      <c r="F16719">
        <v>6.230118</v>
      </c>
      <c r="G16719">
        <v>5.0601659999999997</v>
      </c>
      <c r="H16719">
        <v>4.8172829999999998</v>
      </c>
    </row>
    <row r="16720" spans="2:8" x14ac:dyDescent="0.25">
      <c r="B16720">
        <v>3.8410000000000002</v>
      </c>
      <c r="C16720">
        <v>5.2470270000000001</v>
      </c>
      <c r="D16720">
        <v>7.9877050000000001</v>
      </c>
      <c r="E16720">
        <v>7.9458780000000004</v>
      </c>
      <c r="F16720">
        <v>6.173381</v>
      </c>
      <c r="G16720">
        <v>5.0601659999999997</v>
      </c>
      <c r="H16720">
        <v>4.8189500000000001</v>
      </c>
    </row>
    <row r="16721" spans="2:8" x14ac:dyDescent="0.25">
      <c r="B16721">
        <v>3.8412000000000002</v>
      </c>
      <c r="C16721">
        <v>5.1543010000000002</v>
      </c>
      <c r="D16721">
        <v>7.923692</v>
      </c>
      <c r="E16721">
        <v>7.8625319999999999</v>
      </c>
      <c r="F16721">
        <v>6.132663</v>
      </c>
      <c r="G16721">
        <v>5.0601659999999997</v>
      </c>
      <c r="H16721">
        <v>4.8189500000000001</v>
      </c>
    </row>
    <row r="16722" spans="2:8" x14ac:dyDescent="0.25">
      <c r="B16722">
        <v>3.8414000000000001</v>
      </c>
      <c r="C16722">
        <v>5.073582</v>
      </c>
      <c r="D16722">
        <v>7.8750140000000002</v>
      </c>
      <c r="E16722">
        <v>7.7941880000000001</v>
      </c>
      <c r="F16722">
        <v>6.1046279999999999</v>
      </c>
      <c r="G16722">
        <v>5.0601659999999997</v>
      </c>
      <c r="H16722">
        <v>4.8169490000000001</v>
      </c>
    </row>
    <row r="16723" spans="2:8" x14ac:dyDescent="0.25">
      <c r="B16723">
        <v>3.8416000000000001</v>
      </c>
      <c r="C16723">
        <v>5.0035369999999997</v>
      </c>
      <c r="D16723">
        <v>7.8420069999999997</v>
      </c>
      <c r="E16723">
        <v>7.7425139999999999</v>
      </c>
      <c r="F16723">
        <v>6.0899429999999999</v>
      </c>
      <c r="G16723">
        <v>5.0601659999999997</v>
      </c>
      <c r="H16723">
        <v>4.8142820000000004</v>
      </c>
    </row>
    <row r="16724" spans="2:8" x14ac:dyDescent="0.25">
      <c r="B16724">
        <v>3.8418000000000001</v>
      </c>
      <c r="C16724">
        <v>4.9515039999999999</v>
      </c>
      <c r="D16724">
        <v>7.8273380000000001</v>
      </c>
      <c r="E16724">
        <v>7.7018409999999999</v>
      </c>
      <c r="F16724">
        <v>6.0879409999999998</v>
      </c>
      <c r="G16724">
        <v>5.0568289999999996</v>
      </c>
      <c r="H16724">
        <v>4.8136150000000004</v>
      </c>
    </row>
    <row r="16725" spans="2:8" x14ac:dyDescent="0.25">
      <c r="B16725">
        <v>3.8420000000000001</v>
      </c>
      <c r="C16725">
        <v>4.9121459999999999</v>
      </c>
      <c r="D16725">
        <v>7.8260040000000002</v>
      </c>
      <c r="E16725">
        <v>7.6795039999999997</v>
      </c>
      <c r="F16725">
        <v>6.1029590000000002</v>
      </c>
      <c r="G16725">
        <v>5.054494</v>
      </c>
      <c r="H16725">
        <v>4.8096139999999998</v>
      </c>
    </row>
    <row r="16726" spans="2:8" x14ac:dyDescent="0.25">
      <c r="B16726">
        <v>3.8422000000000001</v>
      </c>
      <c r="C16726">
        <v>4.8867960000000004</v>
      </c>
      <c r="D16726">
        <v>7.843674</v>
      </c>
      <c r="E16726">
        <v>7.6725029999999999</v>
      </c>
      <c r="F16726">
        <v>6.132663</v>
      </c>
      <c r="G16726">
        <v>5.0514919999999996</v>
      </c>
      <c r="H16726">
        <v>4.8066129999999996</v>
      </c>
    </row>
    <row r="16727" spans="2:8" x14ac:dyDescent="0.25">
      <c r="B16727">
        <v>3.8424</v>
      </c>
      <c r="C16727">
        <v>4.8734539999999997</v>
      </c>
      <c r="D16727">
        <v>7.8770150000000001</v>
      </c>
      <c r="E16727">
        <v>7.6838379999999997</v>
      </c>
      <c r="F16727">
        <v>6.1833929999999997</v>
      </c>
      <c r="G16727">
        <v>5.0494899999999996</v>
      </c>
      <c r="H16727">
        <v>4.8032779999999997</v>
      </c>
    </row>
    <row r="16728" spans="2:8" x14ac:dyDescent="0.25">
      <c r="B16728">
        <v>3.8426</v>
      </c>
      <c r="C16728">
        <v>4.8741209999999997</v>
      </c>
      <c r="D16728">
        <v>7.9303600000000003</v>
      </c>
      <c r="E16728">
        <v>7.7125089999999998</v>
      </c>
      <c r="F16728">
        <v>6.2554829999999999</v>
      </c>
      <c r="G16728">
        <v>5.0481559999999996</v>
      </c>
      <c r="H16728">
        <v>4.8012769999999998</v>
      </c>
    </row>
    <row r="16729" spans="2:8" x14ac:dyDescent="0.25">
      <c r="B16729">
        <v>3.8428</v>
      </c>
      <c r="C16729">
        <v>4.8921330000000003</v>
      </c>
      <c r="D16729">
        <v>8.0077090000000002</v>
      </c>
      <c r="E16729">
        <v>7.7605170000000001</v>
      </c>
      <c r="F16729">
        <v>6.3502679999999998</v>
      </c>
      <c r="G16729">
        <v>5.0481559999999996</v>
      </c>
      <c r="H16729">
        <v>4.8029450000000002</v>
      </c>
    </row>
    <row r="16730" spans="2:8" x14ac:dyDescent="0.25">
      <c r="B16730">
        <v>3.843</v>
      </c>
      <c r="C16730">
        <v>4.9241529999999996</v>
      </c>
      <c r="D16730">
        <v>8.1050640000000005</v>
      </c>
      <c r="E16730">
        <v>7.830527</v>
      </c>
      <c r="F16730">
        <v>6.4710859999999997</v>
      </c>
      <c r="G16730">
        <v>5.0494899999999996</v>
      </c>
      <c r="H16730">
        <v>4.8029450000000002</v>
      </c>
    </row>
    <row r="16731" spans="2:8" x14ac:dyDescent="0.25">
      <c r="B16731">
        <v>3.8431999999999999</v>
      </c>
      <c r="C16731">
        <v>4.9815230000000001</v>
      </c>
      <c r="D16731">
        <v>8.231757</v>
      </c>
      <c r="E16731">
        <v>7.9218739999999999</v>
      </c>
      <c r="F16731">
        <v>6.6129300000000004</v>
      </c>
      <c r="G16731">
        <v>5.0508240000000004</v>
      </c>
      <c r="H16731">
        <v>4.804945</v>
      </c>
    </row>
    <row r="16732" spans="2:8" x14ac:dyDescent="0.25">
      <c r="B16732">
        <v>3.8433999999999999</v>
      </c>
      <c r="C16732">
        <v>5.0575720000000004</v>
      </c>
      <c r="D16732">
        <v>8.3784550000000007</v>
      </c>
      <c r="E16732">
        <v>8.041226</v>
      </c>
      <c r="F16732">
        <v>6.7828090000000003</v>
      </c>
      <c r="G16732">
        <v>5.0534929999999996</v>
      </c>
      <c r="H16732">
        <v>4.8039449999999997</v>
      </c>
    </row>
    <row r="16733" spans="2:8" x14ac:dyDescent="0.25">
      <c r="B16733">
        <v>3.8435999999999999</v>
      </c>
      <c r="C16733">
        <v>5.1576360000000001</v>
      </c>
      <c r="D16733">
        <v>8.5498250000000002</v>
      </c>
      <c r="E16733">
        <v>8.1872480000000003</v>
      </c>
      <c r="F16733">
        <v>6.9770519999999996</v>
      </c>
      <c r="G16733">
        <v>5.0541609999999997</v>
      </c>
      <c r="H16733">
        <v>4.804945</v>
      </c>
    </row>
    <row r="16734" spans="2:8" x14ac:dyDescent="0.25">
      <c r="B16734">
        <v>3.8437999999999999</v>
      </c>
      <c r="C16734">
        <v>5.2870520000000001</v>
      </c>
      <c r="D16734">
        <v>8.7472010000000004</v>
      </c>
      <c r="E16734">
        <v>8.3559409999999996</v>
      </c>
      <c r="F16734">
        <v>7.1899839999999999</v>
      </c>
      <c r="G16734">
        <v>5.0524930000000001</v>
      </c>
      <c r="H16734">
        <v>4.8039449999999997</v>
      </c>
    </row>
    <row r="16735" spans="2:8" x14ac:dyDescent="0.25">
      <c r="B16735">
        <v>3.8439999999999999</v>
      </c>
      <c r="C16735">
        <v>5.4351469999999997</v>
      </c>
      <c r="D16735">
        <v>8.9615799999999997</v>
      </c>
      <c r="E16735">
        <v>8.5539710000000007</v>
      </c>
      <c r="F16735">
        <v>7.4282820000000003</v>
      </c>
      <c r="G16735">
        <v>5.051825</v>
      </c>
      <c r="H16735">
        <v>4.8012769999999998</v>
      </c>
    </row>
    <row r="16736" spans="2:8" x14ac:dyDescent="0.25">
      <c r="B16736">
        <v>3.8441999999999998</v>
      </c>
      <c r="C16736">
        <v>5.6192650000000004</v>
      </c>
      <c r="D16736">
        <v>9.2012979999999995</v>
      </c>
      <c r="E16736">
        <v>8.7666699999999995</v>
      </c>
      <c r="F16736">
        <v>7.6789290000000001</v>
      </c>
      <c r="G16736">
        <v>5.0471550000000001</v>
      </c>
      <c r="H16736">
        <v>4.7996100000000004</v>
      </c>
    </row>
    <row r="16737" spans="2:8" x14ac:dyDescent="0.25">
      <c r="B16737">
        <v>3.8443999999999998</v>
      </c>
      <c r="C16737">
        <v>5.8200599999999998</v>
      </c>
      <c r="D16737">
        <v>9.4560189999999995</v>
      </c>
      <c r="E16737">
        <v>9.0093739999999993</v>
      </c>
      <c r="F16737">
        <v>7.9516030000000004</v>
      </c>
      <c r="G16737">
        <v>5.0441520000000004</v>
      </c>
      <c r="H16737">
        <v>4.7952750000000002</v>
      </c>
    </row>
    <row r="16738" spans="2:8" x14ac:dyDescent="0.25">
      <c r="B16738">
        <v>3.8445999999999998</v>
      </c>
      <c r="C16738">
        <v>6.0488730000000004</v>
      </c>
      <c r="D16738">
        <v>9.6713979999999999</v>
      </c>
      <c r="E16738">
        <v>9.265746</v>
      </c>
      <c r="F16738">
        <v>8.2349569999999996</v>
      </c>
      <c r="G16738">
        <v>5.041817</v>
      </c>
      <c r="H16738">
        <v>4.7952750000000002</v>
      </c>
    </row>
    <row r="16739" spans="2:8" x14ac:dyDescent="0.25">
      <c r="B16739">
        <v>3.8448000000000002</v>
      </c>
      <c r="C16739">
        <v>6.2976989999999997</v>
      </c>
      <c r="D16739">
        <v>9.7220750000000002</v>
      </c>
      <c r="E16739">
        <v>9.5357869999999991</v>
      </c>
      <c r="F16739">
        <v>8.5273219999999998</v>
      </c>
      <c r="G16739">
        <v>5.039148</v>
      </c>
      <c r="H16739">
        <v>4.7932750000000004</v>
      </c>
    </row>
    <row r="16740" spans="2:8" x14ac:dyDescent="0.25">
      <c r="B16740">
        <v>3.8450000000000002</v>
      </c>
      <c r="C16740">
        <v>6.5632029999999997</v>
      </c>
      <c r="D16740">
        <v>9.7487480000000009</v>
      </c>
      <c r="E16740">
        <v>9.7118140000000004</v>
      </c>
      <c r="F16740">
        <v>8.8280309999999993</v>
      </c>
      <c r="G16740">
        <v>5.039148</v>
      </c>
      <c r="H16740">
        <v>4.7926080000000004</v>
      </c>
    </row>
    <row r="16741" spans="2:8" x14ac:dyDescent="0.25">
      <c r="B16741">
        <v>3.8452000000000002</v>
      </c>
      <c r="C16741">
        <v>6.8500529999999999</v>
      </c>
      <c r="D16741">
        <v>9.7697520000000004</v>
      </c>
      <c r="E16741">
        <v>9.7538199999999993</v>
      </c>
      <c r="F16741">
        <v>9.1314100000000007</v>
      </c>
      <c r="G16741">
        <v>5.0398149999999999</v>
      </c>
      <c r="H16741">
        <v>4.7939420000000004</v>
      </c>
    </row>
    <row r="16742" spans="2:8" x14ac:dyDescent="0.25">
      <c r="B16742">
        <v>3.8454000000000002</v>
      </c>
      <c r="C16742">
        <v>7.1442420000000002</v>
      </c>
      <c r="D16742">
        <v>9.7867560000000005</v>
      </c>
      <c r="E16742">
        <v>9.7798239999999996</v>
      </c>
      <c r="F16742">
        <v>9.4321190000000001</v>
      </c>
      <c r="G16742">
        <v>5.04115</v>
      </c>
      <c r="H16742">
        <v>4.7946080000000002</v>
      </c>
    </row>
    <row r="16743" spans="2:8" x14ac:dyDescent="0.25">
      <c r="B16743">
        <v>3.8456000000000001</v>
      </c>
      <c r="C16743">
        <v>7.4451010000000002</v>
      </c>
      <c r="D16743">
        <v>9.8044259999999994</v>
      </c>
      <c r="E16743">
        <v>9.7998270000000005</v>
      </c>
      <c r="F16743">
        <v>9.6150149999999996</v>
      </c>
      <c r="G16743">
        <v>5.041817</v>
      </c>
      <c r="H16743">
        <v>4.7952750000000002</v>
      </c>
    </row>
    <row r="16744" spans="2:8" x14ac:dyDescent="0.25">
      <c r="B16744">
        <v>3.8458000000000001</v>
      </c>
      <c r="C16744">
        <v>7.753965</v>
      </c>
      <c r="D16744">
        <v>9.8187630000000006</v>
      </c>
      <c r="E16744">
        <v>9.8184970000000007</v>
      </c>
      <c r="F16744">
        <v>9.6574010000000001</v>
      </c>
      <c r="G16744">
        <v>5.041817</v>
      </c>
      <c r="H16744">
        <v>4.7956089999999998</v>
      </c>
    </row>
    <row r="16745" spans="2:8" x14ac:dyDescent="0.25">
      <c r="B16745">
        <v>3.8460000000000001</v>
      </c>
      <c r="C16745">
        <v>8.0608280000000008</v>
      </c>
      <c r="D16745">
        <v>9.8267640000000007</v>
      </c>
      <c r="E16745">
        <v>9.8334989999999998</v>
      </c>
      <c r="F16745">
        <v>9.6824320000000004</v>
      </c>
      <c r="G16745">
        <v>5.0421509999999996</v>
      </c>
      <c r="H16745">
        <v>4.7942749999999998</v>
      </c>
    </row>
    <row r="16746" spans="2:8" x14ac:dyDescent="0.25">
      <c r="B16746">
        <v>3.8462000000000001</v>
      </c>
      <c r="C16746">
        <v>8.3650230000000008</v>
      </c>
      <c r="D16746">
        <v>9.8280980000000007</v>
      </c>
      <c r="E16746">
        <v>9.8478349999999999</v>
      </c>
      <c r="F16746">
        <v>9.7021230000000003</v>
      </c>
      <c r="G16746">
        <v>5.038481</v>
      </c>
      <c r="H16746">
        <v>4.7926080000000004</v>
      </c>
    </row>
    <row r="16747" spans="2:8" x14ac:dyDescent="0.25">
      <c r="B16747">
        <v>3.8464</v>
      </c>
      <c r="C16747">
        <v>8.6538749999999993</v>
      </c>
      <c r="D16747">
        <v>9.8294320000000006</v>
      </c>
      <c r="E16747">
        <v>9.850168</v>
      </c>
      <c r="F16747">
        <v>9.7178100000000001</v>
      </c>
      <c r="G16747">
        <v>5.035812</v>
      </c>
      <c r="H16747">
        <v>4.7886059999999997</v>
      </c>
    </row>
    <row r="16748" spans="2:8" x14ac:dyDescent="0.25">
      <c r="B16748">
        <v>3.8466</v>
      </c>
      <c r="C16748">
        <v>8.9273830000000007</v>
      </c>
      <c r="D16748">
        <v>9.831099</v>
      </c>
      <c r="E16748">
        <v>9.8518349999999995</v>
      </c>
      <c r="F16748">
        <v>9.7294909999999994</v>
      </c>
      <c r="G16748">
        <v>5.031809</v>
      </c>
      <c r="H16748">
        <v>4.785272</v>
      </c>
    </row>
    <row r="16749" spans="2:8" x14ac:dyDescent="0.25">
      <c r="B16749">
        <v>3.8468</v>
      </c>
      <c r="C16749">
        <v>9.1762090000000001</v>
      </c>
      <c r="D16749">
        <v>9.8320989999999995</v>
      </c>
      <c r="E16749">
        <v>9.8531689999999994</v>
      </c>
      <c r="F16749">
        <v>9.7401710000000001</v>
      </c>
      <c r="G16749">
        <v>5.0288060000000003</v>
      </c>
      <c r="H16749">
        <v>4.783938</v>
      </c>
    </row>
    <row r="16750" spans="2:8" x14ac:dyDescent="0.25">
      <c r="B16750">
        <v>3.847</v>
      </c>
      <c r="C16750">
        <v>9.3896789999999992</v>
      </c>
      <c r="D16750">
        <v>9.8320989999999995</v>
      </c>
      <c r="E16750">
        <v>9.8531689999999994</v>
      </c>
      <c r="F16750">
        <v>9.7461780000000005</v>
      </c>
      <c r="G16750">
        <v>5.0274720000000004</v>
      </c>
      <c r="H16750">
        <v>4.7812710000000003</v>
      </c>
    </row>
    <row r="16751" spans="2:8" x14ac:dyDescent="0.25">
      <c r="B16751">
        <v>3.8472</v>
      </c>
      <c r="C16751">
        <v>9.5637910000000002</v>
      </c>
      <c r="D16751">
        <v>9.8320989999999995</v>
      </c>
      <c r="E16751">
        <v>9.8538359999999994</v>
      </c>
      <c r="F16751">
        <v>9.7508510000000008</v>
      </c>
      <c r="G16751">
        <v>5.028473</v>
      </c>
      <c r="H16751">
        <v>4.7812710000000003</v>
      </c>
    </row>
    <row r="16752" spans="2:8" x14ac:dyDescent="0.25">
      <c r="B16752">
        <v>3.8473999999999999</v>
      </c>
      <c r="C16752">
        <v>9.6385050000000003</v>
      </c>
      <c r="D16752">
        <v>9.8327659999999995</v>
      </c>
      <c r="E16752">
        <v>9.8545020000000001</v>
      </c>
      <c r="F16752">
        <v>9.7531870000000005</v>
      </c>
      <c r="G16752">
        <v>5.0291399999999999</v>
      </c>
      <c r="H16752">
        <v>4.7826040000000001</v>
      </c>
    </row>
    <row r="16753" spans="2:8" x14ac:dyDescent="0.25">
      <c r="B16753">
        <v>3.8475999999999999</v>
      </c>
      <c r="C16753">
        <v>9.6631879999999999</v>
      </c>
      <c r="D16753">
        <v>9.8337660000000007</v>
      </c>
      <c r="E16753">
        <v>9.8545020000000001</v>
      </c>
      <c r="F16753">
        <v>9.7545219999999997</v>
      </c>
      <c r="G16753">
        <v>5.0338099999999999</v>
      </c>
      <c r="H16753">
        <v>4.784605</v>
      </c>
    </row>
    <row r="16754" spans="2:8" x14ac:dyDescent="0.25">
      <c r="B16754">
        <v>3.8477999999999999</v>
      </c>
      <c r="C16754">
        <v>9.6738610000000005</v>
      </c>
      <c r="D16754">
        <v>9.8340990000000001</v>
      </c>
      <c r="E16754">
        <v>9.855836</v>
      </c>
      <c r="F16754">
        <v>9.7561909999999994</v>
      </c>
      <c r="G16754">
        <v>5.0354789999999996</v>
      </c>
      <c r="H16754">
        <v>4.7886059999999997</v>
      </c>
    </row>
    <row r="16755" spans="2:8" x14ac:dyDescent="0.25">
      <c r="B16755">
        <v>3.8479999999999999</v>
      </c>
      <c r="C16755">
        <v>9.6758629999999997</v>
      </c>
      <c r="D16755">
        <v>9.8340990000000001</v>
      </c>
      <c r="E16755">
        <v>9.855836</v>
      </c>
      <c r="F16755">
        <v>9.7561909999999994</v>
      </c>
      <c r="G16755">
        <v>5.04115</v>
      </c>
      <c r="H16755">
        <v>4.7826040000000001</v>
      </c>
    </row>
    <row r="16756" spans="2:8" x14ac:dyDescent="0.25">
      <c r="B16756">
        <v>3.8481999999999998</v>
      </c>
      <c r="C16756">
        <v>9.6738610000000005</v>
      </c>
      <c r="D16756">
        <v>9.8340990000000001</v>
      </c>
      <c r="E16756">
        <v>9.855836</v>
      </c>
      <c r="F16756">
        <v>9.7561909999999994</v>
      </c>
      <c r="G16756">
        <v>5.0448199999999996</v>
      </c>
      <c r="H16756">
        <v>4.7772690000000004</v>
      </c>
    </row>
    <row r="16757" spans="2:8" x14ac:dyDescent="0.25">
      <c r="B16757">
        <v>3.8483999999999998</v>
      </c>
      <c r="C16757">
        <v>9.6711930000000006</v>
      </c>
      <c r="D16757">
        <v>9.8344330000000006</v>
      </c>
      <c r="E16757">
        <v>9.856503</v>
      </c>
      <c r="F16757">
        <v>9.7561909999999994</v>
      </c>
      <c r="G16757">
        <v>5.044486</v>
      </c>
      <c r="H16757">
        <v>4.7719339999999999</v>
      </c>
    </row>
    <row r="16758" spans="2:8" x14ac:dyDescent="0.25">
      <c r="B16758">
        <v>3.8485999999999998</v>
      </c>
      <c r="C16758">
        <v>9.6711930000000006</v>
      </c>
      <c r="D16758">
        <v>9.8347660000000001</v>
      </c>
      <c r="E16758">
        <v>9.85717</v>
      </c>
      <c r="F16758">
        <v>9.7545219999999997</v>
      </c>
      <c r="G16758">
        <v>5.0364789999999999</v>
      </c>
      <c r="H16758">
        <v>4.7706</v>
      </c>
    </row>
    <row r="16759" spans="2:8" x14ac:dyDescent="0.25">
      <c r="B16759">
        <v>3.8488000000000002</v>
      </c>
      <c r="C16759">
        <v>9.6671899999999997</v>
      </c>
      <c r="D16759">
        <v>9.8347660000000001</v>
      </c>
      <c r="E16759">
        <v>9.8578360000000007</v>
      </c>
      <c r="F16759">
        <v>9.7545219999999997</v>
      </c>
      <c r="G16759">
        <v>5.0338099999999999</v>
      </c>
      <c r="H16759">
        <v>4.7639319999999996</v>
      </c>
    </row>
    <row r="16760" spans="2:8" x14ac:dyDescent="0.25">
      <c r="B16760">
        <v>3.8490000000000002</v>
      </c>
      <c r="C16760">
        <v>9.6648560000000003</v>
      </c>
      <c r="D16760">
        <v>9.8354330000000001</v>
      </c>
      <c r="E16760">
        <v>9.8578360000000007</v>
      </c>
      <c r="F16760">
        <v>9.7541879999999992</v>
      </c>
      <c r="G16760">
        <v>5.0264709999999999</v>
      </c>
      <c r="H16760">
        <v>4.7612639999999997</v>
      </c>
    </row>
    <row r="16761" spans="2:8" x14ac:dyDescent="0.25">
      <c r="B16761">
        <v>3.8492000000000002</v>
      </c>
      <c r="C16761">
        <v>9.6618539999999999</v>
      </c>
      <c r="D16761">
        <v>9.8357659999999996</v>
      </c>
      <c r="E16761">
        <v>9.8581699999999994</v>
      </c>
      <c r="F16761">
        <v>9.7531870000000005</v>
      </c>
      <c r="G16761">
        <v>5.0241360000000004</v>
      </c>
      <c r="H16761">
        <v>4.7585959999999998</v>
      </c>
    </row>
    <row r="16762" spans="2:8" x14ac:dyDescent="0.25">
      <c r="B16762">
        <v>3.8494000000000002</v>
      </c>
      <c r="C16762">
        <v>9.66052</v>
      </c>
      <c r="D16762">
        <v>9.8364329999999995</v>
      </c>
      <c r="E16762">
        <v>9.8585030000000007</v>
      </c>
      <c r="F16762">
        <v>9.7531870000000005</v>
      </c>
      <c r="G16762">
        <v>5.0234690000000004</v>
      </c>
      <c r="H16762">
        <v>4.7585959999999998</v>
      </c>
    </row>
    <row r="16763" spans="2:8" x14ac:dyDescent="0.25">
      <c r="B16763">
        <v>3.8496000000000001</v>
      </c>
      <c r="C16763">
        <v>9.6591850000000008</v>
      </c>
      <c r="D16763">
        <v>9.8364329999999995</v>
      </c>
      <c r="E16763">
        <v>9.8585030000000007</v>
      </c>
      <c r="F16763">
        <v>9.7531870000000005</v>
      </c>
      <c r="G16763">
        <v>5.0241360000000004</v>
      </c>
      <c r="H16763">
        <v>4.7612639999999997</v>
      </c>
    </row>
    <row r="16764" spans="2:8" x14ac:dyDescent="0.25">
      <c r="B16764">
        <v>3.8498000000000001</v>
      </c>
      <c r="C16764">
        <v>9.6585180000000008</v>
      </c>
      <c r="D16764">
        <v>9.8370999999999995</v>
      </c>
      <c r="E16764">
        <v>9.8591700000000007</v>
      </c>
      <c r="F16764">
        <v>9.7545219999999997</v>
      </c>
      <c r="G16764">
        <v>5.0268050000000004</v>
      </c>
      <c r="H16764">
        <v>4.7625979999999997</v>
      </c>
    </row>
    <row r="16765" spans="2:8" x14ac:dyDescent="0.25">
      <c r="B16765">
        <v>3.85</v>
      </c>
      <c r="C16765">
        <v>9.6578510000000009</v>
      </c>
      <c r="D16765">
        <v>9.836767</v>
      </c>
      <c r="E16765">
        <v>9.8585030000000007</v>
      </c>
      <c r="F16765">
        <v>9.7545219999999997</v>
      </c>
      <c r="G16765">
        <v>5.0301410000000004</v>
      </c>
      <c r="H16765">
        <v>4.7649319999999999</v>
      </c>
    </row>
    <row r="16766" spans="2:8" x14ac:dyDescent="0.25">
      <c r="B16766">
        <v>3.8502000000000001</v>
      </c>
      <c r="C16766">
        <v>9.6595189999999995</v>
      </c>
      <c r="D16766">
        <v>9.836767</v>
      </c>
      <c r="E16766">
        <v>9.8595030000000001</v>
      </c>
      <c r="F16766">
        <v>9.7555230000000002</v>
      </c>
      <c r="G16766">
        <v>5.0314750000000004</v>
      </c>
      <c r="H16766">
        <v>4.7675989999999997</v>
      </c>
    </row>
    <row r="16767" spans="2:8" x14ac:dyDescent="0.25">
      <c r="B16767">
        <v>3.8504</v>
      </c>
      <c r="C16767">
        <v>9.6598520000000008</v>
      </c>
      <c r="D16767">
        <v>9.8374330000000008</v>
      </c>
      <c r="E16767">
        <v>9.8595030000000001</v>
      </c>
      <c r="F16767">
        <v>9.7565249999999999</v>
      </c>
      <c r="G16767">
        <v>5.0321420000000003</v>
      </c>
      <c r="H16767">
        <v>4.7675989999999997</v>
      </c>
    </row>
    <row r="16768" spans="2:8" x14ac:dyDescent="0.25">
      <c r="B16768">
        <v>3.8506</v>
      </c>
      <c r="C16768">
        <v>9.6625209999999999</v>
      </c>
      <c r="D16768">
        <v>9.8374330000000008</v>
      </c>
      <c r="E16768">
        <v>9.8598370000000006</v>
      </c>
      <c r="F16768">
        <v>9.7588609999999996</v>
      </c>
      <c r="G16768">
        <v>5.0314750000000004</v>
      </c>
      <c r="H16768">
        <v>4.7672660000000002</v>
      </c>
    </row>
    <row r="16769" spans="2:8" x14ac:dyDescent="0.25">
      <c r="B16769">
        <v>3.8508</v>
      </c>
      <c r="C16769">
        <v>9.6655230000000003</v>
      </c>
      <c r="D16769">
        <v>9.8374330000000008</v>
      </c>
      <c r="E16769">
        <v>9.8598370000000006</v>
      </c>
      <c r="F16769">
        <v>9.7588609999999996</v>
      </c>
      <c r="G16769">
        <v>5.0281390000000004</v>
      </c>
      <c r="H16769">
        <v>4.7652650000000003</v>
      </c>
    </row>
    <row r="16770" spans="2:8" x14ac:dyDescent="0.25">
      <c r="B16770">
        <v>3.851</v>
      </c>
      <c r="C16770">
        <v>9.6678580000000007</v>
      </c>
      <c r="D16770">
        <v>9.8374330000000008</v>
      </c>
      <c r="E16770">
        <v>9.8598370000000006</v>
      </c>
      <c r="F16770">
        <v>9.7595279999999995</v>
      </c>
      <c r="G16770">
        <v>5.0261370000000003</v>
      </c>
      <c r="H16770">
        <v>4.7619309999999997</v>
      </c>
    </row>
    <row r="16771" spans="2:8" x14ac:dyDescent="0.25">
      <c r="B16771">
        <v>3.8512</v>
      </c>
      <c r="C16771">
        <v>9.6725270000000005</v>
      </c>
      <c r="D16771">
        <v>9.8384339999999995</v>
      </c>
      <c r="E16771">
        <v>9.8608370000000001</v>
      </c>
      <c r="F16771">
        <v>9.7595279999999995</v>
      </c>
      <c r="G16771">
        <v>5.0234690000000004</v>
      </c>
      <c r="H16771">
        <v>4.7612639999999997</v>
      </c>
    </row>
    <row r="16772" spans="2:8" x14ac:dyDescent="0.25">
      <c r="B16772">
        <v>3.8513999999999999</v>
      </c>
      <c r="C16772">
        <v>9.6751959999999997</v>
      </c>
      <c r="D16772">
        <v>9.8381000000000007</v>
      </c>
      <c r="E16772">
        <v>9.8608370000000001</v>
      </c>
      <c r="F16772">
        <v>9.7581930000000003</v>
      </c>
      <c r="G16772">
        <v>5.0214670000000003</v>
      </c>
      <c r="H16772">
        <v>4.757263</v>
      </c>
    </row>
    <row r="16773" spans="2:8" x14ac:dyDescent="0.25">
      <c r="B16773">
        <v>3.8515999999999999</v>
      </c>
      <c r="C16773">
        <v>9.6778639999999996</v>
      </c>
      <c r="D16773">
        <v>9.8387670000000007</v>
      </c>
      <c r="E16773">
        <v>9.8598370000000006</v>
      </c>
      <c r="F16773">
        <v>9.7551900000000007</v>
      </c>
      <c r="G16773">
        <v>5.0187980000000003</v>
      </c>
      <c r="H16773">
        <v>4.7559290000000001</v>
      </c>
    </row>
    <row r="16774" spans="2:8" x14ac:dyDescent="0.25">
      <c r="B16774">
        <v>3.8517999999999999</v>
      </c>
      <c r="C16774">
        <v>9.680866</v>
      </c>
      <c r="D16774">
        <v>9.8381000000000007</v>
      </c>
      <c r="E16774">
        <v>9.8611699999999995</v>
      </c>
      <c r="F16774">
        <v>9.7508510000000008</v>
      </c>
      <c r="G16774">
        <v>5.0177969999999998</v>
      </c>
      <c r="H16774">
        <v>4.7545950000000001</v>
      </c>
    </row>
    <row r="16775" spans="2:8" x14ac:dyDescent="0.25">
      <c r="B16775">
        <v>3.8519999999999999</v>
      </c>
      <c r="C16775">
        <v>9.6805319999999995</v>
      </c>
      <c r="D16775">
        <v>9.8391000000000002</v>
      </c>
      <c r="E16775">
        <v>9.8611699999999995</v>
      </c>
      <c r="F16775">
        <v>9.7438420000000008</v>
      </c>
      <c r="G16775">
        <v>5.0187980000000003</v>
      </c>
      <c r="H16775">
        <v>4.7532610000000002</v>
      </c>
    </row>
    <row r="16776" spans="2:8" x14ac:dyDescent="0.25">
      <c r="B16776">
        <v>3.8521999999999998</v>
      </c>
      <c r="C16776">
        <v>9.6765299999999996</v>
      </c>
      <c r="D16776">
        <v>9.8387670000000007</v>
      </c>
      <c r="E16776">
        <v>9.8611699999999995</v>
      </c>
      <c r="F16776">
        <v>9.7331620000000001</v>
      </c>
      <c r="G16776">
        <v>5.0161290000000003</v>
      </c>
      <c r="H16776">
        <v>4.7525940000000002</v>
      </c>
    </row>
    <row r="16777" spans="2:8" x14ac:dyDescent="0.25">
      <c r="B16777">
        <v>3.8523999999999998</v>
      </c>
      <c r="C16777">
        <v>9.6678580000000007</v>
      </c>
      <c r="D16777">
        <v>9.8387670000000007</v>
      </c>
      <c r="E16777">
        <v>9.8618369999999995</v>
      </c>
      <c r="F16777">
        <v>9.7194780000000005</v>
      </c>
      <c r="G16777">
        <v>5.0181310000000003</v>
      </c>
      <c r="H16777">
        <v>4.7515939999999999</v>
      </c>
    </row>
    <row r="16778" spans="2:8" x14ac:dyDescent="0.25">
      <c r="B16778">
        <v>3.8525999999999998</v>
      </c>
      <c r="C16778">
        <v>9.6445089999999993</v>
      </c>
      <c r="D16778">
        <v>9.8387670000000007</v>
      </c>
      <c r="E16778">
        <v>9.8621700000000008</v>
      </c>
      <c r="F16778">
        <v>9.7001209999999993</v>
      </c>
      <c r="G16778">
        <v>5.0181310000000003</v>
      </c>
      <c r="H16778">
        <v>4.7522609999999998</v>
      </c>
    </row>
    <row r="16779" spans="2:8" x14ac:dyDescent="0.25">
      <c r="B16779">
        <v>3.8527999999999998</v>
      </c>
      <c r="C16779">
        <v>9.5697949999999992</v>
      </c>
      <c r="D16779">
        <v>9.8387670000000007</v>
      </c>
      <c r="E16779">
        <v>9.8618369999999995</v>
      </c>
      <c r="F16779">
        <v>9.6734209999999994</v>
      </c>
      <c r="G16779">
        <v>5.0174640000000004</v>
      </c>
      <c r="H16779">
        <v>4.7515939999999999</v>
      </c>
    </row>
    <row r="16780" spans="2:8" x14ac:dyDescent="0.25">
      <c r="B16780">
        <v>3.8530000000000002</v>
      </c>
      <c r="C16780">
        <v>9.3910140000000002</v>
      </c>
      <c r="D16780">
        <v>9.8394340000000007</v>
      </c>
      <c r="E16780">
        <v>9.8621700000000008</v>
      </c>
      <c r="F16780">
        <v>9.6253609999999998</v>
      </c>
      <c r="G16780">
        <v>5.0194650000000003</v>
      </c>
      <c r="H16780">
        <v>4.7505940000000004</v>
      </c>
    </row>
    <row r="16781" spans="2:8" x14ac:dyDescent="0.25">
      <c r="B16781">
        <v>3.8532000000000002</v>
      </c>
      <c r="C16781">
        <v>9.1722070000000002</v>
      </c>
      <c r="D16781">
        <v>9.8320989999999995</v>
      </c>
      <c r="E16781">
        <v>9.8628370000000007</v>
      </c>
      <c r="F16781">
        <v>9.4177680000000006</v>
      </c>
      <c r="G16781">
        <v>5.0174640000000004</v>
      </c>
      <c r="H16781">
        <v>4.7519280000000004</v>
      </c>
    </row>
    <row r="16782" spans="2:8" x14ac:dyDescent="0.25">
      <c r="B16782">
        <v>3.8534000000000002</v>
      </c>
      <c r="C16782">
        <v>8.9177110000000006</v>
      </c>
      <c r="D16782">
        <v>9.8180960000000006</v>
      </c>
      <c r="E16782">
        <v>9.855836</v>
      </c>
      <c r="F16782">
        <v>9.1147229999999997</v>
      </c>
      <c r="G16782">
        <v>5.0161290000000003</v>
      </c>
      <c r="H16782">
        <v>4.7492599999999996</v>
      </c>
    </row>
    <row r="16783" spans="2:8" x14ac:dyDescent="0.25">
      <c r="B16783">
        <v>3.8536000000000001</v>
      </c>
      <c r="C16783">
        <v>8.662547</v>
      </c>
      <c r="D16783">
        <v>9.802759</v>
      </c>
      <c r="E16783">
        <v>9.8408339999999992</v>
      </c>
      <c r="F16783">
        <v>8.7933210000000006</v>
      </c>
      <c r="G16783">
        <v>5.0094570000000003</v>
      </c>
      <c r="H16783">
        <v>4.7575960000000004</v>
      </c>
    </row>
    <row r="16784" spans="2:8" x14ac:dyDescent="0.25">
      <c r="B16784">
        <v>3.8538000000000001</v>
      </c>
      <c r="C16784">
        <v>8.3626880000000003</v>
      </c>
      <c r="D16784">
        <v>9.7840889999999998</v>
      </c>
      <c r="E16784">
        <v>9.8224979999999995</v>
      </c>
      <c r="F16784">
        <v>8.4959500000000006</v>
      </c>
      <c r="G16784">
        <v>5.0094570000000003</v>
      </c>
      <c r="H16784">
        <v>4.7559290000000001</v>
      </c>
    </row>
    <row r="16785" spans="2:8" x14ac:dyDescent="0.25">
      <c r="B16785">
        <v>3.8540000000000001</v>
      </c>
      <c r="C16785">
        <v>8.061496</v>
      </c>
      <c r="D16785">
        <v>9.7620839999999998</v>
      </c>
      <c r="E16785">
        <v>9.8041610000000006</v>
      </c>
      <c r="F16785">
        <v>8.199579</v>
      </c>
      <c r="G16785">
        <v>5.0067880000000002</v>
      </c>
      <c r="H16785">
        <v>4.7575960000000004</v>
      </c>
    </row>
    <row r="16786" spans="2:8" x14ac:dyDescent="0.25">
      <c r="B16786">
        <v>3.8542000000000001</v>
      </c>
      <c r="C16786">
        <v>7.7446260000000002</v>
      </c>
      <c r="D16786">
        <v>9.7280770000000008</v>
      </c>
      <c r="E16786">
        <v>9.7784910000000007</v>
      </c>
      <c r="F16786">
        <v>7.9218989999999998</v>
      </c>
      <c r="G16786">
        <v>5.0067880000000002</v>
      </c>
      <c r="H16786">
        <v>4.7545950000000001</v>
      </c>
    </row>
    <row r="16787" spans="2:8" x14ac:dyDescent="0.25">
      <c r="B16787">
        <v>3.8544</v>
      </c>
      <c r="C16787">
        <v>7.4451010000000002</v>
      </c>
      <c r="D16787">
        <v>9.6453919999999993</v>
      </c>
      <c r="E16787">
        <v>9.7394850000000002</v>
      </c>
      <c r="F16787">
        <v>7.64255</v>
      </c>
      <c r="G16787">
        <v>5.0027850000000003</v>
      </c>
      <c r="H16787">
        <v>4.756596</v>
      </c>
    </row>
    <row r="16788" spans="2:8" x14ac:dyDescent="0.25">
      <c r="B16788">
        <v>3.8546</v>
      </c>
      <c r="C16788">
        <v>7.1315670000000004</v>
      </c>
      <c r="D16788">
        <v>9.3866709999999998</v>
      </c>
      <c r="E16788">
        <v>9.6114650000000008</v>
      </c>
      <c r="F16788">
        <v>7.396242</v>
      </c>
      <c r="G16788">
        <v>5.0047870000000003</v>
      </c>
      <c r="H16788">
        <v>4.7522609999999998</v>
      </c>
    </row>
    <row r="16789" spans="2:8" x14ac:dyDescent="0.25">
      <c r="B16789">
        <v>3.8548</v>
      </c>
      <c r="C16789">
        <v>6.8470510000000004</v>
      </c>
      <c r="D16789">
        <v>9.1439520000000005</v>
      </c>
      <c r="E16789">
        <v>9.3340899999999998</v>
      </c>
      <c r="F16789">
        <v>7.1566090000000004</v>
      </c>
      <c r="G16789">
        <v>5.0034520000000002</v>
      </c>
      <c r="H16789">
        <v>4.7525940000000002</v>
      </c>
    </row>
    <row r="16790" spans="2:8" x14ac:dyDescent="0.25">
      <c r="B16790">
        <v>3.855</v>
      </c>
      <c r="C16790">
        <v>6.5678720000000004</v>
      </c>
      <c r="D16790">
        <v>8.9112360000000006</v>
      </c>
      <c r="E16790">
        <v>9.0757169999999991</v>
      </c>
      <c r="F16790">
        <v>6.9413400000000003</v>
      </c>
      <c r="G16790">
        <v>5.0027850000000003</v>
      </c>
      <c r="H16790">
        <v>4.7492599999999996</v>
      </c>
    </row>
    <row r="16791" spans="2:8" x14ac:dyDescent="0.25">
      <c r="B16791">
        <v>3.8552</v>
      </c>
      <c r="C16791">
        <v>6.3117080000000003</v>
      </c>
      <c r="D16791">
        <v>8.7058590000000002</v>
      </c>
      <c r="E16791">
        <v>8.8286789999999993</v>
      </c>
      <c r="F16791">
        <v>6.743093</v>
      </c>
      <c r="G16791">
        <v>5.0014510000000003</v>
      </c>
      <c r="H16791">
        <v>4.7492599999999996</v>
      </c>
    </row>
    <row r="16792" spans="2:8" x14ac:dyDescent="0.25">
      <c r="B16792">
        <v>3.8553999999999999</v>
      </c>
      <c r="C16792">
        <v>6.0748899999999999</v>
      </c>
      <c r="D16792">
        <v>8.5241530000000001</v>
      </c>
      <c r="E16792">
        <v>8.5996439999999996</v>
      </c>
      <c r="F16792">
        <v>6.5708770000000003</v>
      </c>
      <c r="G16792">
        <v>5.0001160000000002</v>
      </c>
      <c r="H16792">
        <v>4.7492599999999996</v>
      </c>
    </row>
    <row r="16793" spans="2:8" x14ac:dyDescent="0.25">
      <c r="B16793">
        <v>3.8555999999999999</v>
      </c>
      <c r="C16793">
        <v>5.8527480000000001</v>
      </c>
      <c r="D16793">
        <v>8.3624519999999993</v>
      </c>
      <c r="E16793">
        <v>8.4012810000000009</v>
      </c>
      <c r="F16793">
        <v>6.4270310000000004</v>
      </c>
      <c r="G16793">
        <v>5.0014510000000003</v>
      </c>
      <c r="H16793">
        <v>4.7492599999999996</v>
      </c>
    </row>
    <row r="16794" spans="2:8" x14ac:dyDescent="0.25">
      <c r="B16794">
        <v>3.8557999999999999</v>
      </c>
      <c r="C16794">
        <v>5.6606249999999996</v>
      </c>
      <c r="D16794">
        <v>8.2290899999999993</v>
      </c>
      <c r="E16794">
        <v>8.2172529999999995</v>
      </c>
      <c r="F16794">
        <v>6.3045450000000001</v>
      </c>
      <c r="G16794">
        <v>4.9994490000000003</v>
      </c>
      <c r="H16794">
        <v>4.7479259999999996</v>
      </c>
    </row>
    <row r="16795" spans="2:8" x14ac:dyDescent="0.25">
      <c r="B16795">
        <v>3.8559999999999999</v>
      </c>
      <c r="C16795">
        <v>5.4805089999999996</v>
      </c>
      <c r="D16795">
        <v>8.1137320000000006</v>
      </c>
      <c r="E16795">
        <v>8.0672300000000003</v>
      </c>
      <c r="F16795">
        <v>6.2137640000000003</v>
      </c>
      <c r="G16795">
        <v>4.9994490000000003</v>
      </c>
      <c r="H16795">
        <v>4.7439249999999999</v>
      </c>
    </row>
    <row r="16796" spans="2:8" x14ac:dyDescent="0.25">
      <c r="B16796">
        <v>3.8561999999999999</v>
      </c>
      <c r="C16796">
        <v>5.3370839999999999</v>
      </c>
      <c r="D16796">
        <v>8.0290470000000003</v>
      </c>
      <c r="E16796">
        <v>7.931209</v>
      </c>
      <c r="F16796">
        <v>6.1383369999999999</v>
      </c>
      <c r="G16796">
        <v>4.9947780000000002</v>
      </c>
      <c r="H16796">
        <v>4.743258</v>
      </c>
    </row>
    <row r="16797" spans="2:8" x14ac:dyDescent="0.25">
      <c r="B16797">
        <v>3.8563999999999998</v>
      </c>
      <c r="C16797">
        <v>5.2090019999999999</v>
      </c>
      <c r="D16797">
        <v>7.9610329999999996</v>
      </c>
      <c r="E16797">
        <v>7.82986</v>
      </c>
      <c r="F16797">
        <v>6.0929469999999997</v>
      </c>
      <c r="G16797">
        <v>4.9927770000000002</v>
      </c>
      <c r="H16797">
        <v>4.7399230000000001</v>
      </c>
    </row>
    <row r="16798" spans="2:8" x14ac:dyDescent="0.25">
      <c r="B16798">
        <v>3.8565999999999998</v>
      </c>
      <c r="C16798">
        <v>5.1126069999999997</v>
      </c>
      <c r="D16798">
        <v>7.9196910000000003</v>
      </c>
      <c r="E16798">
        <v>7.744847</v>
      </c>
      <c r="F16798">
        <v>6.0619079999999999</v>
      </c>
      <c r="G16798">
        <v>4.9907750000000002</v>
      </c>
      <c r="H16798">
        <v>4.7385900000000003</v>
      </c>
    </row>
    <row r="16799" spans="2:8" x14ac:dyDescent="0.25">
      <c r="B16799">
        <v>3.8567999999999998</v>
      </c>
      <c r="C16799">
        <v>5.036225</v>
      </c>
      <c r="D16799">
        <v>7.894685</v>
      </c>
      <c r="E16799">
        <v>7.686172</v>
      </c>
      <c r="F16799">
        <v>6.049893</v>
      </c>
      <c r="G16799">
        <v>4.9884399999999998</v>
      </c>
      <c r="H16799">
        <v>4.7359220000000004</v>
      </c>
    </row>
    <row r="16800" spans="2:8" x14ac:dyDescent="0.25">
      <c r="B16800">
        <v>3.8570000000000002</v>
      </c>
      <c r="C16800">
        <v>4.9775210000000003</v>
      </c>
      <c r="D16800">
        <v>7.8876840000000001</v>
      </c>
      <c r="E16800">
        <v>7.6498330000000001</v>
      </c>
      <c r="F16800">
        <v>6.0559010000000004</v>
      </c>
      <c r="G16800">
        <v>4.9901080000000002</v>
      </c>
      <c r="H16800">
        <v>4.7345879999999996</v>
      </c>
    </row>
    <row r="16801" spans="2:8" x14ac:dyDescent="0.25">
      <c r="B16801">
        <v>3.8572000000000002</v>
      </c>
      <c r="C16801">
        <v>4.948169</v>
      </c>
      <c r="D16801">
        <v>7.9036869999999997</v>
      </c>
      <c r="E16801">
        <v>7.626163</v>
      </c>
      <c r="F16801">
        <v>6.0745909999999999</v>
      </c>
      <c r="G16801">
        <v>4.9907750000000002</v>
      </c>
      <c r="H16801">
        <v>4.7359220000000004</v>
      </c>
    </row>
    <row r="16802" spans="2:8" x14ac:dyDescent="0.25">
      <c r="B16802">
        <v>3.8574000000000002</v>
      </c>
      <c r="C16802">
        <v>4.9294900000000004</v>
      </c>
      <c r="D16802">
        <v>7.9343599999999999</v>
      </c>
      <c r="E16802">
        <v>7.6251629999999997</v>
      </c>
      <c r="F16802">
        <v>6.1139729999999997</v>
      </c>
      <c r="G16802">
        <v>4.9937779999999998</v>
      </c>
      <c r="H16802">
        <v>4.7369219999999999</v>
      </c>
    </row>
    <row r="16803" spans="2:8" x14ac:dyDescent="0.25">
      <c r="B16803">
        <v>3.8576000000000001</v>
      </c>
      <c r="C16803">
        <v>4.9334930000000004</v>
      </c>
      <c r="D16803">
        <v>7.989039</v>
      </c>
      <c r="E16803">
        <v>7.6364979999999996</v>
      </c>
      <c r="F16803">
        <v>6.1713779999999998</v>
      </c>
      <c r="G16803">
        <v>4.9947780000000002</v>
      </c>
      <c r="H16803">
        <v>4.7392570000000003</v>
      </c>
    </row>
    <row r="16804" spans="2:8" x14ac:dyDescent="0.25">
      <c r="B16804">
        <v>3.8578000000000001</v>
      </c>
      <c r="C16804">
        <v>4.946167</v>
      </c>
      <c r="D16804">
        <v>8.0623880000000003</v>
      </c>
      <c r="E16804">
        <v>7.6705030000000001</v>
      </c>
      <c r="F16804">
        <v>6.2521459999999998</v>
      </c>
      <c r="G16804">
        <v>4.9961130000000002</v>
      </c>
      <c r="H16804">
        <v>4.7379230000000003</v>
      </c>
    </row>
    <row r="16805" spans="2:8" x14ac:dyDescent="0.25">
      <c r="B16805">
        <v>3.8580000000000001</v>
      </c>
      <c r="C16805">
        <v>4.9795220000000002</v>
      </c>
      <c r="D16805">
        <v>8.1584079999999997</v>
      </c>
      <c r="E16805">
        <v>7.724844</v>
      </c>
      <c r="F16805">
        <v>6.3569430000000002</v>
      </c>
      <c r="G16805">
        <v>4.9957789999999997</v>
      </c>
      <c r="H16805">
        <v>4.7365890000000004</v>
      </c>
    </row>
    <row r="16806" spans="2:8" x14ac:dyDescent="0.25">
      <c r="B16806">
        <v>3.8582000000000001</v>
      </c>
      <c r="C16806">
        <v>5.034891</v>
      </c>
      <c r="D16806">
        <v>8.2821010000000008</v>
      </c>
      <c r="E16806">
        <v>7.7991890000000001</v>
      </c>
      <c r="F16806">
        <v>6.4851039999999998</v>
      </c>
      <c r="G16806">
        <v>4.9927770000000002</v>
      </c>
      <c r="H16806">
        <v>4.7345879999999996</v>
      </c>
    </row>
    <row r="16807" spans="2:8" x14ac:dyDescent="0.25">
      <c r="B16807">
        <v>3.8584000000000001</v>
      </c>
      <c r="C16807">
        <v>5.1096050000000002</v>
      </c>
      <c r="D16807">
        <v>8.4271320000000003</v>
      </c>
      <c r="E16807">
        <v>7.9008710000000004</v>
      </c>
      <c r="F16807">
        <v>6.6412990000000001</v>
      </c>
      <c r="G16807">
        <v>4.9891069999999997</v>
      </c>
      <c r="H16807">
        <v>4.7292529999999999</v>
      </c>
    </row>
    <row r="16808" spans="2:8" x14ac:dyDescent="0.25">
      <c r="B16808">
        <v>3.8586</v>
      </c>
      <c r="C16808">
        <v>5.2156729999999998</v>
      </c>
      <c r="D16808">
        <v>8.5998359999999998</v>
      </c>
      <c r="E16808">
        <v>8.0225559999999998</v>
      </c>
      <c r="F16808">
        <v>6.8155159999999997</v>
      </c>
      <c r="G16808">
        <v>4.9827680000000001</v>
      </c>
      <c r="H16808">
        <v>4.7259190000000002</v>
      </c>
    </row>
    <row r="16809" spans="2:8" x14ac:dyDescent="0.25">
      <c r="B16809">
        <v>3.8588</v>
      </c>
      <c r="C16809">
        <v>5.3450889999999998</v>
      </c>
      <c r="D16809">
        <v>8.7925439999999995</v>
      </c>
      <c r="E16809">
        <v>8.1709119999999995</v>
      </c>
      <c r="F16809">
        <v>7.0147649999999997</v>
      </c>
      <c r="G16809">
        <v>4.9784319999999997</v>
      </c>
      <c r="H16809">
        <v>4.7229179999999999</v>
      </c>
    </row>
    <row r="16810" spans="2:8" x14ac:dyDescent="0.25">
      <c r="B16810">
        <v>3.859</v>
      </c>
      <c r="C16810">
        <v>5.5018560000000001</v>
      </c>
      <c r="D16810">
        <v>9.0092569999999998</v>
      </c>
      <c r="E16810">
        <v>8.3422719999999995</v>
      </c>
      <c r="F16810">
        <v>7.2313689999999999</v>
      </c>
      <c r="G16810">
        <v>4.9760960000000001</v>
      </c>
      <c r="H16810">
        <v>4.720917</v>
      </c>
    </row>
    <row r="16811" spans="2:8" x14ac:dyDescent="0.25">
      <c r="B16811">
        <v>3.8592</v>
      </c>
      <c r="C16811">
        <v>5.6846399999999999</v>
      </c>
      <c r="D16811">
        <v>9.2466410000000003</v>
      </c>
      <c r="E16811">
        <v>8.5353010000000005</v>
      </c>
      <c r="F16811">
        <v>7.464995</v>
      </c>
      <c r="G16811">
        <v>4.9757629999999997</v>
      </c>
      <c r="H16811">
        <v>4.7192499999999997</v>
      </c>
    </row>
    <row r="16812" spans="2:8" x14ac:dyDescent="0.25">
      <c r="B16812">
        <v>3.8593999999999999</v>
      </c>
      <c r="C16812">
        <v>5.8921060000000001</v>
      </c>
      <c r="D16812">
        <v>9.5013620000000003</v>
      </c>
      <c r="E16812">
        <v>8.7479999999999993</v>
      </c>
      <c r="F16812">
        <v>7.7159750000000003</v>
      </c>
      <c r="G16812">
        <v>4.9770969999999997</v>
      </c>
      <c r="H16812">
        <v>4.7202500000000001</v>
      </c>
    </row>
    <row r="16813" spans="2:8" x14ac:dyDescent="0.25">
      <c r="B16813">
        <v>3.8595999999999999</v>
      </c>
      <c r="C16813">
        <v>6.1222539999999999</v>
      </c>
      <c r="D16813">
        <v>9.6850679999999993</v>
      </c>
      <c r="E16813">
        <v>8.9783690000000007</v>
      </c>
      <c r="F16813">
        <v>7.9789700000000003</v>
      </c>
      <c r="G16813">
        <v>4.9801000000000002</v>
      </c>
      <c r="H16813">
        <v>4.7229179999999999</v>
      </c>
    </row>
    <row r="16814" spans="2:8" x14ac:dyDescent="0.25">
      <c r="B16814">
        <v>3.8597999999999999</v>
      </c>
      <c r="C16814">
        <v>6.372414</v>
      </c>
      <c r="D16814">
        <v>9.7280770000000008</v>
      </c>
      <c r="E16814">
        <v>9.2254070000000006</v>
      </c>
      <c r="F16814">
        <v>8.2533130000000003</v>
      </c>
      <c r="G16814">
        <v>4.9814340000000001</v>
      </c>
      <c r="H16814">
        <v>4.7245850000000003</v>
      </c>
    </row>
    <row r="16815" spans="2:8" x14ac:dyDescent="0.25">
      <c r="B16815">
        <v>3.86</v>
      </c>
      <c r="C16815">
        <v>6.6392519999999999</v>
      </c>
      <c r="D16815">
        <v>9.7534150000000004</v>
      </c>
      <c r="E16815">
        <v>9.4847789999999996</v>
      </c>
      <c r="F16815">
        <v>8.5366669999999996</v>
      </c>
      <c r="G16815">
        <v>4.9827680000000001</v>
      </c>
      <c r="H16815">
        <v>4.7262519999999997</v>
      </c>
    </row>
    <row r="16816" spans="2:8" x14ac:dyDescent="0.25">
      <c r="B16816">
        <v>3.8601999999999999</v>
      </c>
      <c r="C16816">
        <v>6.9227660000000002</v>
      </c>
      <c r="D16816">
        <v>9.7734199999999998</v>
      </c>
      <c r="E16816">
        <v>9.6968119999999995</v>
      </c>
      <c r="F16816">
        <v>8.8266960000000001</v>
      </c>
      <c r="G16816">
        <v>4.9831019999999997</v>
      </c>
      <c r="H16816">
        <v>4.7262519999999997</v>
      </c>
    </row>
    <row r="16817" spans="2:8" x14ac:dyDescent="0.25">
      <c r="B16817">
        <v>3.8603999999999998</v>
      </c>
      <c r="C16817">
        <v>7.2149530000000004</v>
      </c>
      <c r="D16817">
        <v>9.7904230000000005</v>
      </c>
      <c r="E16817">
        <v>9.7481530000000003</v>
      </c>
      <c r="F16817">
        <v>9.1170589999999994</v>
      </c>
      <c r="G16817">
        <v>4.9814340000000001</v>
      </c>
      <c r="H16817">
        <v>4.7239180000000003</v>
      </c>
    </row>
    <row r="16818" spans="2:8" x14ac:dyDescent="0.25">
      <c r="B16818">
        <v>3.8605999999999998</v>
      </c>
      <c r="C16818">
        <v>7.5164799999999996</v>
      </c>
      <c r="D16818">
        <v>9.8067600000000006</v>
      </c>
      <c r="E16818">
        <v>9.7754899999999996</v>
      </c>
      <c r="F16818">
        <v>9.4040839999999992</v>
      </c>
      <c r="G16818">
        <v>4.9801000000000002</v>
      </c>
      <c r="H16818">
        <v>4.7229179999999999</v>
      </c>
    </row>
    <row r="16819" spans="2:8" x14ac:dyDescent="0.25">
      <c r="B16819">
        <v>3.8607999999999998</v>
      </c>
      <c r="C16819">
        <v>7.8246770000000003</v>
      </c>
      <c r="D16819">
        <v>9.8214299999999994</v>
      </c>
      <c r="E16819">
        <v>9.7958269999999992</v>
      </c>
      <c r="F16819">
        <v>9.6050020000000007</v>
      </c>
      <c r="G16819">
        <v>4.9770969999999997</v>
      </c>
      <c r="H16819">
        <v>4.7205839999999997</v>
      </c>
    </row>
    <row r="16820" spans="2:8" x14ac:dyDescent="0.25">
      <c r="B16820">
        <v>3.8610000000000002</v>
      </c>
      <c r="C16820">
        <v>8.1325409999999998</v>
      </c>
      <c r="D16820">
        <v>9.8287650000000006</v>
      </c>
      <c r="E16820">
        <v>9.8131629999999994</v>
      </c>
      <c r="F16820">
        <v>9.6510599999999993</v>
      </c>
      <c r="G16820">
        <v>4.9740950000000002</v>
      </c>
      <c r="H16820">
        <v>4.7182500000000003</v>
      </c>
    </row>
    <row r="16821" spans="2:8" x14ac:dyDescent="0.25">
      <c r="B16821">
        <v>3.8612000000000002</v>
      </c>
      <c r="C16821">
        <v>8.4323999999999995</v>
      </c>
      <c r="D16821">
        <v>9.831099</v>
      </c>
      <c r="E16821">
        <v>9.8284979999999997</v>
      </c>
      <c r="F16821">
        <v>9.677092</v>
      </c>
      <c r="G16821">
        <v>4.9707590000000001</v>
      </c>
      <c r="H16821">
        <v>4.7139150000000001</v>
      </c>
    </row>
    <row r="16822" spans="2:8" x14ac:dyDescent="0.25">
      <c r="B16822">
        <v>3.8614000000000002</v>
      </c>
      <c r="C16822">
        <v>8.7212510000000005</v>
      </c>
      <c r="D16822">
        <v>9.8320989999999995</v>
      </c>
      <c r="E16822">
        <v>9.8418340000000004</v>
      </c>
      <c r="F16822">
        <v>9.6944470000000003</v>
      </c>
      <c r="G16822">
        <v>4.9680900000000001</v>
      </c>
      <c r="H16822">
        <v>4.7119140000000002</v>
      </c>
    </row>
    <row r="16823" spans="2:8" x14ac:dyDescent="0.25">
      <c r="B16823">
        <v>3.8616000000000001</v>
      </c>
      <c r="C16823">
        <v>8.9894230000000004</v>
      </c>
      <c r="D16823">
        <v>9.8320989999999995</v>
      </c>
      <c r="E16823">
        <v>9.852169</v>
      </c>
      <c r="F16823">
        <v>9.7091320000000003</v>
      </c>
      <c r="G16823">
        <v>4.967422</v>
      </c>
      <c r="H16823">
        <v>4.7105800000000002</v>
      </c>
    </row>
    <row r="16824" spans="2:8" x14ac:dyDescent="0.25">
      <c r="B16824">
        <v>3.8618000000000001</v>
      </c>
      <c r="C16824">
        <v>9.2329120000000007</v>
      </c>
      <c r="D16824">
        <v>9.8334329999999994</v>
      </c>
      <c r="E16824">
        <v>9.8531689999999994</v>
      </c>
      <c r="F16824">
        <v>9.7204800000000002</v>
      </c>
      <c r="G16824">
        <v>4.967422</v>
      </c>
      <c r="H16824">
        <v>4.7105800000000002</v>
      </c>
    </row>
    <row r="16825" spans="2:8" x14ac:dyDescent="0.25">
      <c r="B16825">
        <v>3.8620000000000001</v>
      </c>
      <c r="C16825">
        <v>9.441046</v>
      </c>
      <c r="D16825">
        <v>9.8334329999999994</v>
      </c>
      <c r="E16825">
        <v>9.8548360000000006</v>
      </c>
      <c r="F16825">
        <v>9.7284900000000007</v>
      </c>
      <c r="G16825">
        <v>4.9704249999999996</v>
      </c>
      <c r="H16825">
        <v>4.7122479999999998</v>
      </c>
    </row>
    <row r="16826" spans="2:8" x14ac:dyDescent="0.25">
      <c r="B16826">
        <v>3.8622000000000001</v>
      </c>
      <c r="C16826">
        <v>9.5931429999999995</v>
      </c>
      <c r="D16826">
        <v>9.8347660000000001</v>
      </c>
      <c r="E16826">
        <v>9.8555030000000006</v>
      </c>
      <c r="F16826">
        <v>9.7338299999999993</v>
      </c>
      <c r="G16826">
        <v>4.9707590000000001</v>
      </c>
      <c r="H16826">
        <v>4.7122479999999998</v>
      </c>
    </row>
    <row r="16827" spans="2:8" x14ac:dyDescent="0.25">
      <c r="B16827">
        <v>3.8624000000000001</v>
      </c>
      <c r="C16827">
        <v>9.6491790000000002</v>
      </c>
      <c r="D16827">
        <v>9.8334329999999994</v>
      </c>
      <c r="E16827">
        <v>9.855836</v>
      </c>
      <c r="F16827">
        <v>9.7371669999999995</v>
      </c>
      <c r="G16827">
        <v>4.9714260000000001</v>
      </c>
      <c r="H16827">
        <v>4.7125810000000001</v>
      </c>
    </row>
    <row r="16828" spans="2:8" x14ac:dyDescent="0.25">
      <c r="B16828">
        <v>3.8626</v>
      </c>
      <c r="C16828">
        <v>9.6671899999999997</v>
      </c>
      <c r="D16828">
        <v>9.8347660000000001</v>
      </c>
      <c r="E16828">
        <v>9.8568359999999995</v>
      </c>
      <c r="F16828">
        <v>9.7408380000000001</v>
      </c>
      <c r="G16828">
        <v>4.9694240000000001</v>
      </c>
      <c r="H16828">
        <v>4.7105800000000002</v>
      </c>
    </row>
    <row r="16829" spans="2:8" x14ac:dyDescent="0.25">
      <c r="B16829">
        <v>3.8628</v>
      </c>
      <c r="C16829">
        <v>9.6758629999999997</v>
      </c>
      <c r="D16829">
        <v>9.8347660000000001</v>
      </c>
      <c r="E16829">
        <v>9.8568359999999995</v>
      </c>
      <c r="F16829">
        <v>9.7408380000000001</v>
      </c>
      <c r="G16829">
        <v>4.9694240000000001</v>
      </c>
      <c r="H16829">
        <v>4.7102469999999999</v>
      </c>
    </row>
    <row r="16830" spans="2:8" x14ac:dyDescent="0.25">
      <c r="B16830">
        <v>3.863</v>
      </c>
      <c r="C16830">
        <v>9.6758629999999997</v>
      </c>
      <c r="D16830">
        <v>9.8361000000000001</v>
      </c>
      <c r="E16830">
        <v>9.85717</v>
      </c>
      <c r="F16830">
        <v>9.7421729999999993</v>
      </c>
      <c r="G16830">
        <v>4.9724269999999997</v>
      </c>
      <c r="H16830">
        <v>4.701911</v>
      </c>
    </row>
    <row r="16831" spans="2:8" x14ac:dyDescent="0.25">
      <c r="B16831">
        <v>3.8632</v>
      </c>
      <c r="C16831">
        <v>9.6745289999999997</v>
      </c>
      <c r="D16831">
        <v>9.8364329999999995</v>
      </c>
      <c r="E16831">
        <v>9.8578360000000007</v>
      </c>
      <c r="F16831">
        <v>9.7425069999999998</v>
      </c>
      <c r="G16831">
        <v>4.9730939999999997</v>
      </c>
      <c r="H16831">
        <v>4.6985760000000001</v>
      </c>
    </row>
    <row r="16832" spans="2:8" x14ac:dyDescent="0.25">
      <c r="B16832">
        <v>3.8633999999999999</v>
      </c>
      <c r="C16832">
        <v>9.6711930000000006</v>
      </c>
      <c r="D16832">
        <v>9.8364329999999995</v>
      </c>
      <c r="E16832">
        <v>9.8581699999999994</v>
      </c>
      <c r="F16832">
        <v>9.7435080000000003</v>
      </c>
      <c r="G16832">
        <v>4.9750949999999996</v>
      </c>
      <c r="H16832">
        <v>4.6945750000000004</v>
      </c>
    </row>
    <row r="16833" spans="2:8" x14ac:dyDescent="0.25">
      <c r="B16833">
        <v>3.8635999999999999</v>
      </c>
      <c r="C16833">
        <v>9.6698590000000006</v>
      </c>
      <c r="D16833">
        <v>9.8364329999999995</v>
      </c>
      <c r="E16833">
        <v>9.8585030000000007</v>
      </c>
      <c r="F16833">
        <v>9.7425069999999998</v>
      </c>
      <c r="G16833">
        <v>4.9727600000000001</v>
      </c>
      <c r="H16833">
        <v>4.6969089999999998</v>
      </c>
    </row>
    <row r="16834" spans="2:8" x14ac:dyDescent="0.25">
      <c r="B16834">
        <v>3.8637999999999999</v>
      </c>
      <c r="C16834">
        <v>9.6658559999999998</v>
      </c>
      <c r="D16834">
        <v>9.836767</v>
      </c>
      <c r="E16834">
        <v>9.8585030000000007</v>
      </c>
      <c r="F16834">
        <v>9.7425069999999998</v>
      </c>
      <c r="G16834">
        <v>4.973427</v>
      </c>
      <c r="H16834">
        <v>4.6965760000000003</v>
      </c>
    </row>
    <row r="16835" spans="2:8" x14ac:dyDescent="0.25">
      <c r="B16835">
        <v>3.8639999999999999</v>
      </c>
      <c r="C16835">
        <v>9.6618539999999999</v>
      </c>
      <c r="D16835">
        <v>9.8370999999999995</v>
      </c>
      <c r="E16835">
        <v>9.8585030000000007</v>
      </c>
      <c r="F16835">
        <v>9.7421729999999993</v>
      </c>
      <c r="G16835">
        <v>4.9750949999999996</v>
      </c>
      <c r="H16835">
        <v>4.6972430000000003</v>
      </c>
    </row>
    <row r="16836" spans="2:8" x14ac:dyDescent="0.25">
      <c r="B16836">
        <v>3.8641999999999999</v>
      </c>
      <c r="C16836">
        <v>9.6595189999999995</v>
      </c>
      <c r="D16836">
        <v>9.8381000000000007</v>
      </c>
      <c r="E16836">
        <v>9.8598370000000006</v>
      </c>
      <c r="F16836">
        <v>9.7435080000000003</v>
      </c>
      <c r="G16836">
        <v>4.973427</v>
      </c>
      <c r="H16836">
        <v>4.6992430000000001</v>
      </c>
    </row>
    <row r="16837" spans="2:8" x14ac:dyDescent="0.25">
      <c r="B16837">
        <v>3.8643999999999998</v>
      </c>
      <c r="C16837">
        <v>9.6551829999999992</v>
      </c>
      <c r="D16837">
        <v>9.8374330000000008</v>
      </c>
      <c r="E16837">
        <v>9.8595030000000001</v>
      </c>
      <c r="F16837">
        <v>9.7425069999999998</v>
      </c>
      <c r="G16837">
        <v>4.973427</v>
      </c>
      <c r="H16837">
        <v>4.6965760000000003</v>
      </c>
    </row>
    <row r="16838" spans="2:8" x14ac:dyDescent="0.25">
      <c r="B16838">
        <v>3.8645999999999998</v>
      </c>
      <c r="C16838">
        <v>9.6545159999999992</v>
      </c>
      <c r="D16838">
        <v>9.8374330000000008</v>
      </c>
      <c r="E16838">
        <v>9.8601700000000001</v>
      </c>
      <c r="F16838">
        <v>9.7428410000000003</v>
      </c>
      <c r="G16838">
        <v>4.9694240000000001</v>
      </c>
      <c r="H16838">
        <v>4.6962419999999998</v>
      </c>
    </row>
    <row r="16839" spans="2:8" x14ac:dyDescent="0.25">
      <c r="B16839">
        <v>3.8647999999999998</v>
      </c>
      <c r="C16839">
        <v>9.653181</v>
      </c>
      <c r="D16839">
        <v>9.8381000000000007</v>
      </c>
      <c r="E16839">
        <v>9.8601700000000001</v>
      </c>
      <c r="F16839">
        <v>9.7438420000000008</v>
      </c>
      <c r="G16839">
        <v>4.967422</v>
      </c>
      <c r="H16839">
        <v>4.6929080000000001</v>
      </c>
    </row>
    <row r="16840" spans="2:8" x14ac:dyDescent="0.25">
      <c r="B16840">
        <v>3.8650000000000002</v>
      </c>
      <c r="C16840">
        <v>9.6538489999999992</v>
      </c>
      <c r="D16840">
        <v>9.8381000000000007</v>
      </c>
      <c r="E16840">
        <v>9.8601700000000001</v>
      </c>
      <c r="F16840">
        <v>9.7438420000000008</v>
      </c>
      <c r="G16840">
        <v>4.964086</v>
      </c>
      <c r="H16840">
        <v>4.6909070000000002</v>
      </c>
    </row>
    <row r="16841" spans="2:8" x14ac:dyDescent="0.25">
      <c r="B16841">
        <v>3.8652000000000002</v>
      </c>
      <c r="C16841">
        <v>9.6545159999999992</v>
      </c>
      <c r="D16841">
        <v>9.8381000000000007</v>
      </c>
      <c r="E16841">
        <v>9.8601700000000001</v>
      </c>
      <c r="F16841">
        <v>9.7455110000000005</v>
      </c>
      <c r="G16841">
        <v>4.9620850000000001</v>
      </c>
      <c r="H16841">
        <v>4.6882390000000003</v>
      </c>
    </row>
    <row r="16842" spans="2:8" x14ac:dyDescent="0.25">
      <c r="B16842">
        <v>3.8654000000000002</v>
      </c>
      <c r="C16842">
        <v>9.6565169999999991</v>
      </c>
      <c r="D16842">
        <v>9.8384339999999995</v>
      </c>
      <c r="E16842">
        <v>9.8611699999999995</v>
      </c>
      <c r="F16842">
        <v>9.7468459999999997</v>
      </c>
      <c r="G16842">
        <v>4.963419</v>
      </c>
      <c r="H16842">
        <v>4.6892399999999999</v>
      </c>
    </row>
    <row r="16843" spans="2:8" x14ac:dyDescent="0.25">
      <c r="B16843">
        <v>3.8656000000000001</v>
      </c>
      <c r="C16843">
        <v>9.6578510000000009</v>
      </c>
      <c r="D16843">
        <v>9.8384339999999995</v>
      </c>
      <c r="E16843">
        <v>9.8611699999999995</v>
      </c>
      <c r="F16843">
        <v>9.7478470000000002</v>
      </c>
      <c r="G16843">
        <v>4.9620850000000001</v>
      </c>
      <c r="H16843">
        <v>4.6872389999999999</v>
      </c>
    </row>
    <row r="16844" spans="2:8" x14ac:dyDescent="0.25">
      <c r="B16844">
        <v>3.8658000000000001</v>
      </c>
      <c r="C16844">
        <v>9.661187</v>
      </c>
      <c r="D16844">
        <v>9.8391000000000002</v>
      </c>
      <c r="E16844">
        <v>9.8611699999999995</v>
      </c>
      <c r="F16844">
        <v>9.7491819999999993</v>
      </c>
      <c r="G16844">
        <v>4.96075</v>
      </c>
      <c r="H16844">
        <v>4.6885729999999999</v>
      </c>
    </row>
    <row r="16845" spans="2:8" x14ac:dyDescent="0.25">
      <c r="B16845">
        <v>3.8660000000000001</v>
      </c>
      <c r="C16845">
        <v>9.6638549999999999</v>
      </c>
      <c r="D16845">
        <v>9.8394340000000007</v>
      </c>
      <c r="E16845">
        <v>9.8611699999999995</v>
      </c>
      <c r="F16845">
        <v>9.7508510000000008</v>
      </c>
      <c r="G16845">
        <v>4.9620850000000001</v>
      </c>
      <c r="H16845">
        <v>4.6885729999999999</v>
      </c>
    </row>
    <row r="16846" spans="2:8" x14ac:dyDescent="0.25">
      <c r="B16846">
        <v>3.8662000000000001</v>
      </c>
      <c r="C16846">
        <v>9.6671899999999997</v>
      </c>
      <c r="D16846">
        <v>9.8394340000000007</v>
      </c>
      <c r="E16846">
        <v>9.8621700000000008</v>
      </c>
      <c r="F16846">
        <v>9.7515180000000008</v>
      </c>
      <c r="G16846">
        <v>4.9627520000000001</v>
      </c>
      <c r="H16846">
        <v>4.6885729999999999</v>
      </c>
    </row>
    <row r="16847" spans="2:8" x14ac:dyDescent="0.25">
      <c r="B16847">
        <v>3.8664000000000001</v>
      </c>
      <c r="C16847">
        <v>9.6725270000000005</v>
      </c>
      <c r="D16847">
        <v>9.8397670000000002</v>
      </c>
      <c r="E16847">
        <v>9.8625039999999995</v>
      </c>
      <c r="F16847">
        <v>9.7508510000000008</v>
      </c>
      <c r="G16847">
        <v>4.963419</v>
      </c>
      <c r="H16847">
        <v>4.6899069999999998</v>
      </c>
    </row>
    <row r="16848" spans="2:8" x14ac:dyDescent="0.25">
      <c r="B16848">
        <v>3.8666</v>
      </c>
      <c r="C16848">
        <v>9.6751959999999997</v>
      </c>
      <c r="D16848">
        <v>9.8397670000000002</v>
      </c>
      <c r="E16848">
        <v>9.8625039999999995</v>
      </c>
      <c r="F16848">
        <v>9.7488480000000006</v>
      </c>
      <c r="G16848">
        <v>4.9647540000000001</v>
      </c>
      <c r="H16848">
        <v>4.6892399999999999</v>
      </c>
    </row>
    <row r="16849" spans="2:8" x14ac:dyDescent="0.25">
      <c r="B16849">
        <v>3.8668</v>
      </c>
      <c r="C16849">
        <v>9.6771969999999996</v>
      </c>
      <c r="D16849">
        <v>9.8394340000000007</v>
      </c>
      <c r="E16849">
        <v>9.8625039999999995</v>
      </c>
      <c r="F16849">
        <v>9.7435080000000003</v>
      </c>
      <c r="G16849">
        <v>4.9644199999999996</v>
      </c>
      <c r="H16849">
        <v>4.6892399999999999</v>
      </c>
    </row>
    <row r="16850" spans="2:8" x14ac:dyDescent="0.25">
      <c r="B16850">
        <v>3.867</v>
      </c>
      <c r="C16850">
        <v>9.6778639999999996</v>
      </c>
      <c r="D16850">
        <v>9.8401010000000007</v>
      </c>
      <c r="E16850">
        <v>9.8628370000000007</v>
      </c>
      <c r="F16850">
        <v>9.7371669999999995</v>
      </c>
      <c r="G16850">
        <v>4.9647540000000001</v>
      </c>
      <c r="H16850">
        <v>4.6892399999999999</v>
      </c>
    </row>
    <row r="16851" spans="2:8" x14ac:dyDescent="0.25">
      <c r="B16851">
        <v>3.8672</v>
      </c>
      <c r="C16851">
        <v>9.6758629999999997</v>
      </c>
      <c r="D16851">
        <v>9.8401010000000007</v>
      </c>
      <c r="E16851">
        <v>9.8628370000000007</v>
      </c>
      <c r="F16851">
        <v>9.7264870000000005</v>
      </c>
      <c r="G16851">
        <v>4.9644199999999996</v>
      </c>
      <c r="H16851">
        <v>4.6872389999999999</v>
      </c>
    </row>
    <row r="16852" spans="2:8" x14ac:dyDescent="0.25">
      <c r="B16852">
        <v>3.8673999999999999</v>
      </c>
      <c r="C16852">
        <v>9.6685250000000007</v>
      </c>
      <c r="D16852">
        <v>9.8401010000000007</v>
      </c>
      <c r="E16852">
        <v>9.8631700000000002</v>
      </c>
      <c r="F16852">
        <v>9.7134710000000002</v>
      </c>
      <c r="G16852">
        <v>4.9620850000000001</v>
      </c>
      <c r="H16852">
        <v>4.685238</v>
      </c>
    </row>
    <row r="16853" spans="2:8" x14ac:dyDescent="0.25">
      <c r="B16853">
        <v>3.8675999999999999</v>
      </c>
      <c r="C16853">
        <v>9.6498460000000001</v>
      </c>
      <c r="D16853">
        <v>9.8401010000000007</v>
      </c>
      <c r="E16853">
        <v>9.8631700000000002</v>
      </c>
      <c r="F16853">
        <v>9.6941129999999998</v>
      </c>
      <c r="G16853">
        <v>4.96075</v>
      </c>
      <c r="H16853">
        <v>4.6825710000000003</v>
      </c>
    </row>
    <row r="16854" spans="2:8" x14ac:dyDescent="0.25">
      <c r="B16854">
        <v>3.8677999999999999</v>
      </c>
      <c r="C16854">
        <v>9.5964790000000004</v>
      </c>
      <c r="D16854">
        <v>9.8401010000000007</v>
      </c>
      <c r="E16854">
        <v>9.8631700000000002</v>
      </c>
      <c r="F16854">
        <v>9.6654110000000006</v>
      </c>
      <c r="G16854">
        <v>4.9557460000000004</v>
      </c>
      <c r="H16854">
        <v>4.6799030000000004</v>
      </c>
    </row>
    <row r="16855" spans="2:8" x14ac:dyDescent="0.25">
      <c r="B16855">
        <v>3.8679999999999999</v>
      </c>
      <c r="C16855">
        <v>9.443047</v>
      </c>
      <c r="D16855">
        <v>9.8401010000000007</v>
      </c>
      <c r="E16855">
        <v>9.8631700000000002</v>
      </c>
      <c r="F16855">
        <v>9.6110100000000003</v>
      </c>
      <c r="G16855">
        <v>4.954078</v>
      </c>
      <c r="H16855">
        <v>4.6759019999999998</v>
      </c>
    </row>
    <row r="16856" spans="2:8" x14ac:dyDescent="0.25">
      <c r="B16856">
        <v>3.8681999999999999</v>
      </c>
      <c r="C16856">
        <v>9.2402499999999996</v>
      </c>
      <c r="D16856">
        <v>9.8337660000000007</v>
      </c>
      <c r="E16856">
        <v>9.8628370000000007</v>
      </c>
      <c r="F16856">
        <v>9.3830580000000001</v>
      </c>
      <c r="G16856">
        <v>4.950075</v>
      </c>
      <c r="H16856">
        <v>4.6745679999999998</v>
      </c>
    </row>
    <row r="16857" spans="2:8" x14ac:dyDescent="0.25">
      <c r="B16857">
        <v>3.8683999999999998</v>
      </c>
      <c r="C16857">
        <v>8.9987619999999993</v>
      </c>
      <c r="D16857">
        <v>9.8207629999999995</v>
      </c>
      <c r="E16857">
        <v>9.852169</v>
      </c>
      <c r="F16857">
        <v>9.0940300000000001</v>
      </c>
      <c r="G16857">
        <v>4.9484069999999996</v>
      </c>
      <c r="H16857">
        <v>4.6725680000000001</v>
      </c>
    </row>
    <row r="16858" spans="2:8" x14ac:dyDescent="0.25">
      <c r="B16858">
        <v>3.8685999999999998</v>
      </c>
      <c r="C16858">
        <v>8.7369280000000007</v>
      </c>
      <c r="D16858">
        <v>9.8047599999999999</v>
      </c>
      <c r="E16858">
        <v>9.8371659999999999</v>
      </c>
      <c r="F16858">
        <v>8.7943219999999993</v>
      </c>
      <c r="G16858">
        <v>4.946072</v>
      </c>
      <c r="H16858">
        <v>4.6745679999999998</v>
      </c>
    </row>
    <row r="16859" spans="2:8" x14ac:dyDescent="0.25">
      <c r="B16859">
        <v>3.8687999999999998</v>
      </c>
      <c r="C16859">
        <v>8.4744270000000004</v>
      </c>
      <c r="D16859">
        <v>9.7880900000000004</v>
      </c>
      <c r="E16859">
        <v>9.8194970000000001</v>
      </c>
      <c r="F16859">
        <v>8.4832669999999997</v>
      </c>
      <c r="G16859">
        <v>4.9387319999999999</v>
      </c>
      <c r="H16859">
        <v>4.6832380000000002</v>
      </c>
    </row>
    <row r="16860" spans="2:8" x14ac:dyDescent="0.25">
      <c r="B16860">
        <v>3.8690000000000002</v>
      </c>
      <c r="C16860">
        <v>8.1555560000000007</v>
      </c>
      <c r="D16860">
        <v>9.7640840000000004</v>
      </c>
      <c r="E16860">
        <v>9.7998270000000005</v>
      </c>
      <c r="F16860">
        <v>8.2119280000000003</v>
      </c>
      <c r="G16860">
        <v>4.9447369999999999</v>
      </c>
      <c r="H16860">
        <v>4.6812370000000003</v>
      </c>
    </row>
    <row r="16861" spans="2:8" x14ac:dyDescent="0.25">
      <c r="B16861">
        <v>3.8692000000000002</v>
      </c>
      <c r="C16861">
        <v>7.8586989999999997</v>
      </c>
      <c r="D16861">
        <v>9.7340780000000002</v>
      </c>
      <c r="E16861">
        <v>9.7744900000000001</v>
      </c>
      <c r="F16861">
        <v>7.9292410000000002</v>
      </c>
      <c r="G16861">
        <v>4.943403</v>
      </c>
      <c r="H16861">
        <v>4.685238</v>
      </c>
    </row>
    <row r="16862" spans="2:8" x14ac:dyDescent="0.25">
      <c r="B16862">
        <v>3.8694000000000002</v>
      </c>
      <c r="C16862">
        <v>7.5491679999999999</v>
      </c>
      <c r="D16862">
        <v>9.6620629999999998</v>
      </c>
      <c r="E16862">
        <v>9.7351510000000001</v>
      </c>
      <c r="F16862">
        <v>7.6662460000000001</v>
      </c>
      <c r="G16862">
        <v>4.9447369999999999</v>
      </c>
      <c r="H16862">
        <v>4.685238</v>
      </c>
    </row>
    <row r="16863" spans="2:8" x14ac:dyDescent="0.25">
      <c r="B16863">
        <v>3.8696000000000002</v>
      </c>
      <c r="C16863">
        <v>7.237635</v>
      </c>
      <c r="D16863">
        <v>9.4126759999999994</v>
      </c>
      <c r="E16863">
        <v>9.6024639999999994</v>
      </c>
      <c r="F16863">
        <v>7.4246109999999996</v>
      </c>
      <c r="G16863">
        <v>4.9490740000000004</v>
      </c>
      <c r="H16863">
        <v>4.6825710000000003</v>
      </c>
    </row>
    <row r="16864" spans="2:8" x14ac:dyDescent="0.25">
      <c r="B16864">
        <v>3.8698000000000001</v>
      </c>
      <c r="C16864">
        <v>6.9614580000000004</v>
      </c>
      <c r="D16864">
        <v>9.1706240000000001</v>
      </c>
      <c r="E16864">
        <v>9.3304229999999997</v>
      </c>
      <c r="F16864">
        <v>7.1833090000000004</v>
      </c>
      <c r="G16864">
        <v>4.9457380000000004</v>
      </c>
      <c r="H16864">
        <v>4.685238</v>
      </c>
    </row>
    <row r="16865" spans="2:8" x14ac:dyDescent="0.25">
      <c r="B16865">
        <v>3.87</v>
      </c>
      <c r="C16865">
        <v>6.6712720000000001</v>
      </c>
      <c r="D16865">
        <v>8.9312400000000007</v>
      </c>
      <c r="E16865">
        <v>9.0953870000000006</v>
      </c>
      <c r="F16865">
        <v>6.9803889999999997</v>
      </c>
      <c r="G16865">
        <v>4.947406</v>
      </c>
      <c r="H16865">
        <v>4.6812370000000003</v>
      </c>
    </row>
    <row r="16866" spans="2:8" x14ac:dyDescent="0.25">
      <c r="B16866">
        <v>3.8702000000000001</v>
      </c>
      <c r="C16866">
        <v>6.4224459999999999</v>
      </c>
      <c r="D16866">
        <v>8.7295300000000005</v>
      </c>
      <c r="E16866">
        <v>8.8500160000000001</v>
      </c>
      <c r="F16866">
        <v>6.7808060000000001</v>
      </c>
      <c r="G16866">
        <v>4.940067</v>
      </c>
      <c r="H16866">
        <v>4.6825710000000003</v>
      </c>
    </row>
    <row r="16867" spans="2:8" x14ac:dyDescent="0.25">
      <c r="B16867">
        <v>3.8704000000000001</v>
      </c>
      <c r="C16867">
        <v>6.1692840000000002</v>
      </c>
      <c r="D16867">
        <v>8.5348220000000001</v>
      </c>
      <c r="E16867">
        <v>8.6466519999999996</v>
      </c>
      <c r="F16867">
        <v>6.62094</v>
      </c>
      <c r="G16867">
        <v>4.9387319999999999</v>
      </c>
      <c r="H16867">
        <v>4.6772359999999997</v>
      </c>
    </row>
    <row r="16868" spans="2:8" x14ac:dyDescent="0.25">
      <c r="B16868">
        <v>3.8706</v>
      </c>
      <c r="C16868">
        <v>5.943473</v>
      </c>
      <c r="D16868">
        <v>8.3697870000000005</v>
      </c>
      <c r="E16868">
        <v>8.4536219999999993</v>
      </c>
      <c r="F16868">
        <v>6.4797640000000003</v>
      </c>
      <c r="G16868">
        <v>4.9333939999999998</v>
      </c>
      <c r="H16868">
        <v>4.6712340000000001</v>
      </c>
    </row>
    <row r="16869" spans="2:8" x14ac:dyDescent="0.25">
      <c r="B16869">
        <v>3.8708</v>
      </c>
      <c r="C16869">
        <v>5.744345</v>
      </c>
      <c r="D16869">
        <v>8.2334239999999994</v>
      </c>
      <c r="E16869">
        <v>8.2849299999999992</v>
      </c>
      <c r="F16869">
        <v>6.3636179999999998</v>
      </c>
      <c r="G16869">
        <v>4.9293909999999999</v>
      </c>
      <c r="H16869">
        <v>4.6685660000000002</v>
      </c>
    </row>
    <row r="16870" spans="2:8" x14ac:dyDescent="0.25">
      <c r="B16870">
        <v>3.871</v>
      </c>
      <c r="C16870">
        <v>5.5592269999999999</v>
      </c>
      <c r="D16870">
        <v>8.1143990000000006</v>
      </c>
      <c r="E16870">
        <v>8.1449079999999991</v>
      </c>
      <c r="F16870">
        <v>6.2775109999999996</v>
      </c>
      <c r="G16870">
        <v>4.9300579999999998</v>
      </c>
      <c r="H16870">
        <v>4.6652319999999996</v>
      </c>
    </row>
    <row r="16871" spans="2:8" x14ac:dyDescent="0.25">
      <c r="B16871">
        <v>3.8712</v>
      </c>
      <c r="C16871">
        <v>5.4141339999999998</v>
      </c>
      <c r="D16871">
        <v>8.0303810000000002</v>
      </c>
      <c r="E16871">
        <v>8.0142220000000002</v>
      </c>
      <c r="F16871">
        <v>6.2024169999999996</v>
      </c>
      <c r="G16871">
        <v>4.9273899999999999</v>
      </c>
      <c r="H16871">
        <v>4.6678990000000002</v>
      </c>
    </row>
    <row r="16872" spans="2:8" x14ac:dyDescent="0.25">
      <c r="B16872">
        <v>3.8714</v>
      </c>
      <c r="C16872">
        <v>5.2787139999999999</v>
      </c>
      <c r="D16872">
        <v>7.9596989999999996</v>
      </c>
      <c r="E16872">
        <v>7.9222080000000004</v>
      </c>
      <c r="F16872">
        <v>6.1596970000000004</v>
      </c>
      <c r="G16872">
        <v>4.9313929999999999</v>
      </c>
      <c r="H16872">
        <v>4.6675659999999999</v>
      </c>
    </row>
    <row r="16873" spans="2:8" x14ac:dyDescent="0.25">
      <c r="B16873">
        <v>3.8715999999999999</v>
      </c>
      <c r="C16873">
        <v>5.1776489999999997</v>
      </c>
      <c r="D16873">
        <v>7.9170230000000004</v>
      </c>
      <c r="E16873">
        <v>7.8431959999999998</v>
      </c>
      <c r="F16873">
        <v>6.126989</v>
      </c>
      <c r="G16873">
        <v>4.9333939999999998</v>
      </c>
      <c r="H16873">
        <v>4.6692330000000002</v>
      </c>
    </row>
    <row r="16874" spans="2:8" x14ac:dyDescent="0.25">
      <c r="B16874">
        <v>3.8717999999999999</v>
      </c>
      <c r="C16874">
        <v>5.0942619999999996</v>
      </c>
      <c r="D16874">
        <v>7.8916849999999998</v>
      </c>
      <c r="E16874">
        <v>7.7901879999999997</v>
      </c>
      <c r="F16874">
        <v>6.1159759999999999</v>
      </c>
      <c r="G16874">
        <v>4.9360629999999999</v>
      </c>
      <c r="H16874">
        <v>4.6705670000000001</v>
      </c>
    </row>
    <row r="16875" spans="2:8" x14ac:dyDescent="0.25">
      <c r="B16875">
        <v>3.8719999999999999</v>
      </c>
      <c r="C16875">
        <v>5.034224</v>
      </c>
      <c r="D16875">
        <v>7.8850170000000004</v>
      </c>
      <c r="E16875">
        <v>7.7565160000000004</v>
      </c>
      <c r="F16875">
        <v>6.1223169999999998</v>
      </c>
      <c r="G16875">
        <v>4.937398</v>
      </c>
      <c r="H16875">
        <v>4.6692330000000002</v>
      </c>
    </row>
    <row r="16876" spans="2:8" x14ac:dyDescent="0.25">
      <c r="B16876">
        <v>3.8721999999999999</v>
      </c>
      <c r="C16876">
        <v>4.9988679999999999</v>
      </c>
      <c r="D16876">
        <v>7.8990200000000002</v>
      </c>
      <c r="E16876">
        <v>7.7355130000000001</v>
      </c>
      <c r="F16876">
        <v>6.1413409999999997</v>
      </c>
      <c r="G16876">
        <v>4.9360629999999999</v>
      </c>
      <c r="H16876">
        <v>4.6705670000000001</v>
      </c>
    </row>
    <row r="16877" spans="2:8" x14ac:dyDescent="0.25">
      <c r="B16877">
        <v>3.8723999999999998</v>
      </c>
      <c r="C16877">
        <v>4.9748520000000003</v>
      </c>
      <c r="D16877">
        <v>7.9296930000000003</v>
      </c>
      <c r="E16877">
        <v>7.7381799999999998</v>
      </c>
      <c r="F16877">
        <v>6.181724</v>
      </c>
      <c r="G16877">
        <v>4.9333939999999998</v>
      </c>
      <c r="H16877">
        <v>4.6652319999999996</v>
      </c>
    </row>
    <row r="16878" spans="2:8" x14ac:dyDescent="0.25">
      <c r="B16878">
        <v>3.8725999999999998</v>
      </c>
      <c r="C16878">
        <v>4.9701829999999996</v>
      </c>
      <c r="D16878">
        <v>7.982037</v>
      </c>
      <c r="E16878">
        <v>7.7548490000000001</v>
      </c>
      <c r="F16878">
        <v>6.2424670000000004</v>
      </c>
      <c r="G16878">
        <v>4.9303920000000003</v>
      </c>
      <c r="H16878">
        <v>4.6625639999999997</v>
      </c>
    </row>
    <row r="16879" spans="2:8" x14ac:dyDescent="0.25">
      <c r="B16879">
        <v>3.8727999999999998</v>
      </c>
      <c r="C16879">
        <v>4.9835250000000002</v>
      </c>
      <c r="D16879">
        <v>8.0577199999999998</v>
      </c>
      <c r="E16879">
        <v>7.7888539999999997</v>
      </c>
      <c r="F16879">
        <v>6.3245699999999996</v>
      </c>
      <c r="G16879">
        <v>4.9253879999999999</v>
      </c>
      <c r="H16879">
        <v>4.658563</v>
      </c>
    </row>
    <row r="16880" spans="2:8" x14ac:dyDescent="0.25">
      <c r="B16880">
        <v>3.8730000000000002</v>
      </c>
      <c r="C16880">
        <v>5.0135439999999996</v>
      </c>
      <c r="D16880">
        <v>8.1570750000000007</v>
      </c>
      <c r="E16880">
        <v>7.8435290000000002</v>
      </c>
      <c r="F16880">
        <v>6.4303679999999996</v>
      </c>
      <c r="G16880">
        <v>4.9237200000000003</v>
      </c>
      <c r="H16880">
        <v>4.6558950000000001</v>
      </c>
    </row>
    <row r="16881" spans="2:8" x14ac:dyDescent="0.25">
      <c r="B16881">
        <v>3.8732000000000002</v>
      </c>
      <c r="C16881">
        <v>5.0662440000000002</v>
      </c>
      <c r="D16881">
        <v>8.2814350000000001</v>
      </c>
      <c r="E16881">
        <v>7.9192070000000001</v>
      </c>
      <c r="F16881">
        <v>6.5605310000000001</v>
      </c>
      <c r="G16881">
        <v>4.9223850000000002</v>
      </c>
      <c r="H16881">
        <v>4.6545620000000003</v>
      </c>
    </row>
    <row r="16882" spans="2:8" x14ac:dyDescent="0.25">
      <c r="B16882">
        <v>3.8734000000000002</v>
      </c>
      <c r="C16882">
        <v>5.1419589999999999</v>
      </c>
      <c r="D16882">
        <v>8.4298000000000002</v>
      </c>
      <c r="E16882">
        <v>8.0155550000000009</v>
      </c>
      <c r="F16882">
        <v>6.7123879999999998</v>
      </c>
      <c r="G16882">
        <v>4.9213849999999999</v>
      </c>
      <c r="H16882">
        <v>4.6538950000000003</v>
      </c>
    </row>
    <row r="16883" spans="2:8" x14ac:dyDescent="0.25">
      <c r="B16883">
        <v>3.8736000000000002</v>
      </c>
      <c r="C16883">
        <v>5.2410230000000002</v>
      </c>
      <c r="D16883">
        <v>8.6025030000000005</v>
      </c>
      <c r="E16883">
        <v>8.1405740000000009</v>
      </c>
      <c r="F16883">
        <v>6.8912779999999998</v>
      </c>
      <c r="G16883">
        <v>4.9233859999999998</v>
      </c>
      <c r="H16883">
        <v>4.6545620000000003</v>
      </c>
    </row>
    <row r="16884" spans="2:8" x14ac:dyDescent="0.25">
      <c r="B16884">
        <v>3.8738000000000001</v>
      </c>
      <c r="C16884">
        <v>5.3691050000000002</v>
      </c>
      <c r="D16884">
        <v>8.7985450000000007</v>
      </c>
      <c r="E16884">
        <v>8.2832629999999998</v>
      </c>
      <c r="F16884">
        <v>7.0888580000000001</v>
      </c>
      <c r="G16884">
        <v>4.9247209999999999</v>
      </c>
      <c r="H16884">
        <v>4.6552280000000001</v>
      </c>
    </row>
    <row r="16885" spans="2:8" x14ac:dyDescent="0.25">
      <c r="B16885">
        <v>3.8740000000000001</v>
      </c>
      <c r="C16885">
        <v>5.5208690000000002</v>
      </c>
      <c r="D16885">
        <v>9.0132569999999994</v>
      </c>
      <c r="E16885">
        <v>8.4552890000000005</v>
      </c>
      <c r="F16885">
        <v>7.307798</v>
      </c>
      <c r="G16885">
        <v>4.9253879999999999</v>
      </c>
      <c r="H16885">
        <v>4.6545620000000003</v>
      </c>
    </row>
    <row r="16886" spans="2:8" x14ac:dyDescent="0.25">
      <c r="B16886">
        <v>3.8742000000000001</v>
      </c>
      <c r="C16886">
        <v>5.6979819999999997</v>
      </c>
      <c r="D16886">
        <v>9.2513079999999999</v>
      </c>
      <c r="E16886">
        <v>8.6466519999999996</v>
      </c>
      <c r="F16886">
        <v>7.5447610000000003</v>
      </c>
      <c r="G16886">
        <v>4.9253879999999999</v>
      </c>
      <c r="H16886">
        <v>4.6552280000000001</v>
      </c>
    </row>
    <row r="16887" spans="2:8" x14ac:dyDescent="0.25">
      <c r="B16887">
        <v>3.8744000000000001</v>
      </c>
      <c r="C16887">
        <v>5.900112</v>
      </c>
      <c r="D16887">
        <v>9.5066959999999998</v>
      </c>
      <c r="E16887">
        <v>8.8616840000000003</v>
      </c>
      <c r="F16887">
        <v>7.8014150000000004</v>
      </c>
      <c r="G16887">
        <v>4.9240529999999998</v>
      </c>
      <c r="H16887">
        <v>4.6542279999999998</v>
      </c>
    </row>
    <row r="16888" spans="2:8" x14ac:dyDescent="0.25">
      <c r="B16888">
        <v>3.8746</v>
      </c>
      <c r="C16888">
        <v>6.1209199999999999</v>
      </c>
      <c r="D16888">
        <v>9.6854010000000006</v>
      </c>
      <c r="E16888">
        <v>9.09572</v>
      </c>
      <c r="F16888">
        <v>8.0714190000000006</v>
      </c>
      <c r="G16888">
        <v>4.9213849999999999</v>
      </c>
      <c r="H16888">
        <v>4.6508940000000001</v>
      </c>
    </row>
    <row r="16889" spans="2:8" x14ac:dyDescent="0.25">
      <c r="B16889">
        <v>3.8748</v>
      </c>
      <c r="C16889">
        <v>6.3694119999999996</v>
      </c>
      <c r="D16889">
        <v>9.7287440000000007</v>
      </c>
      <c r="E16889">
        <v>9.3437579999999993</v>
      </c>
      <c r="F16889">
        <v>8.3534380000000006</v>
      </c>
      <c r="G16889">
        <v>4.9193829999999998</v>
      </c>
      <c r="H16889">
        <v>4.6508940000000001</v>
      </c>
    </row>
    <row r="16890" spans="2:8" x14ac:dyDescent="0.25">
      <c r="B16890">
        <v>3.875</v>
      </c>
      <c r="C16890">
        <v>6.6245750000000001</v>
      </c>
      <c r="D16890">
        <v>9.7534150000000004</v>
      </c>
      <c r="E16890">
        <v>9.6087980000000002</v>
      </c>
      <c r="F16890">
        <v>8.6481399999999997</v>
      </c>
      <c r="G16890">
        <v>4.9160469999999998</v>
      </c>
      <c r="H16890">
        <v>4.6472259999999999</v>
      </c>
    </row>
    <row r="16891" spans="2:8" x14ac:dyDescent="0.25">
      <c r="B16891">
        <v>3.8752</v>
      </c>
      <c r="C16891">
        <v>6.9000849999999998</v>
      </c>
      <c r="D16891">
        <v>9.7734199999999998</v>
      </c>
      <c r="E16891">
        <v>9.7274829999999994</v>
      </c>
      <c r="F16891">
        <v>8.9445099999999993</v>
      </c>
      <c r="G16891">
        <v>4.9137120000000003</v>
      </c>
      <c r="H16891">
        <v>4.6452249999999999</v>
      </c>
    </row>
    <row r="16892" spans="2:8" x14ac:dyDescent="0.25">
      <c r="B16892">
        <v>3.8754</v>
      </c>
      <c r="C16892">
        <v>7.1862680000000001</v>
      </c>
      <c r="D16892">
        <v>9.7914239999999992</v>
      </c>
      <c r="E16892">
        <v>9.7624879999999994</v>
      </c>
      <c r="F16892">
        <v>9.2462199999999992</v>
      </c>
      <c r="G16892">
        <v>4.9120439999999999</v>
      </c>
      <c r="H16892">
        <v>4.6448919999999996</v>
      </c>
    </row>
    <row r="16893" spans="2:8" x14ac:dyDescent="0.25">
      <c r="B16893">
        <v>3.8755999999999999</v>
      </c>
      <c r="C16893">
        <v>7.476121</v>
      </c>
      <c r="D16893">
        <v>9.8067600000000006</v>
      </c>
      <c r="E16893">
        <v>9.7864920000000009</v>
      </c>
      <c r="F16893">
        <v>9.5352479999999993</v>
      </c>
      <c r="G16893">
        <v>4.9133779999999998</v>
      </c>
      <c r="H16893">
        <v>4.6448919999999996</v>
      </c>
    </row>
    <row r="16894" spans="2:8" x14ac:dyDescent="0.25">
      <c r="B16894">
        <v>3.8757999999999999</v>
      </c>
      <c r="C16894">
        <v>7.7739779999999996</v>
      </c>
      <c r="D16894">
        <v>9.8214299999999994</v>
      </c>
      <c r="E16894">
        <v>9.8061620000000005</v>
      </c>
      <c r="F16894">
        <v>9.6360410000000005</v>
      </c>
      <c r="G16894">
        <v>4.9127109999999998</v>
      </c>
      <c r="H16894">
        <v>4.6452249999999999</v>
      </c>
    </row>
    <row r="16895" spans="2:8" x14ac:dyDescent="0.25">
      <c r="B16895">
        <v>3.8759999999999999</v>
      </c>
      <c r="C16895">
        <v>8.0691670000000002</v>
      </c>
      <c r="D16895">
        <v>9.8280980000000007</v>
      </c>
      <c r="E16895">
        <v>9.8224979999999995</v>
      </c>
      <c r="F16895">
        <v>9.6680810000000008</v>
      </c>
      <c r="G16895">
        <v>4.9160469999999998</v>
      </c>
      <c r="H16895">
        <v>4.6462250000000003</v>
      </c>
    </row>
    <row r="16896" spans="2:8" x14ac:dyDescent="0.25">
      <c r="B16896">
        <v>3.8761999999999999</v>
      </c>
      <c r="C16896">
        <v>8.3636890000000008</v>
      </c>
      <c r="D16896">
        <v>9.8314319999999995</v>
      </c>
      <c r="E16896">
        <v>9.8381670000000003</v>
      </c>
      <c r="F16896">
        <v>9.6914429999999996</v>
      </c>
      <c r="G16896">
        <v>4.9160469999999998</v>
      </c>
      <c r="H16896">
        <v>4.6485599999999998</v>
      </c>
    </row>
    <row r="16897" spans="2:8" x14ac:dyDescent="0.25">
      <c r="B16897">
        <v>3.8763999999999998</v>
      </c>
      <c r="C16897">
        <v>8.642868</v>
      </c>
      <c r="D16897">
        <v>9.8320989999999995</v>
      </c>
      <c r="E16897">
        <v>9.8511690000000005</v>
      </c>
      <c r="F16897">
        <v>9.7087979999999998</v>
      </c>
      <c r="G16897">
        <v>4.9173809999999998</v>
      </c>
      <c r="H16897">
        <v>4.6478929999999998</v>
      </c>
    </row>
    <row r="16898" spans="2:8" x14ac:dyDescent="0.25">
      <c r="B16898">
        <v>3.8765999999999998</v>
      </c>
      <c r="C16898">
        <v>8.9053690000000003</v>
      </c>
      <c r="D16898">
        <v>9.8334329999999994</v>
      </c>
      <c r="E16898">
        <v>9.8531689999999994</v>
      </c>
      <c r="F16898">
        <v>9.7234829999999999</v>
      </c>
      <c r="G16898">
        <v>4.9173809999999998</v>
      </c>
      <c r="H16898">
        <v>4.6478929999999998</v>
      </c>
    </row>
    <row r="16899" spans="2:8" x14ac:dyDescent="0.25">
      <c r="B16899">
        <v>3.8767999999999998</v>
      </c>
      <c r="C16899">
        <v>9.1428550000000008</v>
      </c>
      <c r="D16899">
        <v>9.8334329999999994</v>
      </c>
      <c r="E16899">
        <v>9.8545020000000001</v>
      </c>
      <c r="F16899">
        <v>9.7341630000000006</v>
      </c>
      <c r="G16899">
        <v>4.9157130000000002</v>
      </c>
      <c r="H16899">
        <v>4.6462250000000003</v>
      </c>
    </row>
    <row r="16900" spans="2:8" x14ac:dyDescent="0.25">
      <c r="B16900">
        <v>3.8769999999999998</v>
      </c>
      <c r="C16900">
        <v>9.3473190000000006</v>
      </c>
      <c r="D16900">
        <v>9.8347660000000001</v>
      </c>
      <c r="E16900">
        <v>9.855836</v>
      </c>
      <c r="F16900">
        <v>9.7428410000000003</v>
      </c>
      <c r="G16900">
        <v>4.9113759999999997</v>
      </c>
      <c r="H16900">
        <v>4.642557</v>
      </c>
    </row>
    <row r="16901" spans="2:8" x14ac:dyDescent="0.25">
      <c r="B16901">
        <v>3.8772000000000002</v>
      </c>
      <c r="C16901">
        <v>9.5137590000000003</v>
      </c>
      <c r="D16901">
        <v>9.8347660000000001</v>
      </c>
      <c r="E16901">
        <v>9.855836</v>
      </c>
      <c r="F16901">
        <v>9.7488480000000006</v>
      </c>
      <c r="G16901">
        <v>4.9073729999999998</v>
      </c>
      <c r="H16901">
        <v>4.6398900000000003</v>
      </c>
    </row>
    <row r="16902" spans="2:8" x14ac:dyDescent="0.25">
      <c r="B16902">
        <v>3.8774000000000002</v>
      </c>
      <c r="C16902">
        <v>9.61449</v>
      </c>
      <c r="D16902">
        <v>9.8354330000000001</v>
      </c>
      <c r="E16902">
        <v>9.8568359999999995</v>
      </c>
      <c r="F16902">
        <v>9.7535209999999992</v>
      </c>
      <c r="G16902">
        <v>4.9033699999999998</v>
      </c>
      <c r="H16902">
        <v>4.636889</v>
      </c>
    </row>
    <row r="16903" spans="2:8" x14ac:dyDescent="0.25">
      <c r="B16903">
        <v>3.8776000000000002</v>
      </c>
      <c r="C16903">
        <v>9.6471780000000003</v>
      </c>
      <c r="D16903">
        <v>9.8361000000000001</v>
      </c>
      <c r="E16903">
        <v>9.8575029999999995</v>
      </c>
      <c r="F16903">
        <v>9.7548560000000002</v>
      </c>
      <c r="G16903">
        <v>4.9000339999999998</v>
      </c>
      <c r="H16903">
        <v>4.6332209999999998</v>
      </c>
    </row>
    <row r="16904" spans="2:8" x14ac:dyDescent="0.25">
      <c r="B16904">
        <v>3.8778000000000001</v>
      </c>
      <c r="C16904">
        <v>9.66052</v>
      </c>
      <c r="D16904">
        <v>9.836767</v>
      </c>
      <c r="E16904">
        <v>9.8581699999999994</v>
      </c>
      <c r="F16904">
        <v>9.7561909999999994</v>
      </c>
      <c r="G16904">
        <v>4.8986989999999997</v>
      </c>
      <c r="H16904">
        <v>4.6318869999999999</v>
      </c>
    </row>
    <row r="16905" spans="2:8" x14ac:dyDescent="0.25">
      <c r="B16905">
        <v>3.8780000000000001</v>
      </c>
      <c r="C16905">
        <v>9.6615199999999994</v>
      </c>
      <c r="D16905">
        <v>9.836767</v>
      </c>
      <c r="E16905">
        <v>9.8585030000000007</v>
      </c>
      <c r="F16905">
        <v>9.7588609999999996</v>
      </c>
      <c r="G16905">
        <v>4.9053709999999997</v>
      </c>
      <c r="H16905">
        <v>4.6265520000000002</v>
      </c>
    </row>
    <row r="16906" spans="2:8" x14ac:dyDescent="0.25">
      <c r="B16906">
        <v>3.8782000000000001</v>
      </c>
      <c r="C16906">
        <v>9.6598520000000008</v>
      </c>
      <c r="D16906">
        <v>9.836767</v>
      </c>
      <c r="E16906">
        <v>9.8585030000000007</v>
      </c>
      <c r="F16906">
        <v>9.7588609999999996</v>
      </c>
      <c r="G16906">
        <v>4.9107089999999998</v>
      </c>
      <c r="H16906">
        <v>4.6242179999999999</v>
      </c>
    </row>
    <row r="16907" spans="2:8" x14ac:dyDescent="0.25">
      <c r="B16907">
        <v>3.8784000000000001</v>
      </c>
      <c r="C16907">
        <v>9.6558499999999992</v>
      </c>
      <c r="D16907">
        <v>9.8374330000000008</v>
      </c>
      <c r="E16907">
        <v>9.8588360000000002</v>
      </c>
      <c r="F16907">
        <v>9.7588609999999996</v>
      </c>
      <c r="G16907">
        <v>4.9160469999999998</v>
      </c>
      <c r="H16907">
        <v>4.6238849999999996</v>
      </c>
    </row>
    <row r="16908" spans="2:8" x14ac:dyDescent="0.25">
      <c r="B16908">
        <v>3.8786</v>
      </c>
      <c r="C16908">
        <v>9.6558499999999992</v>
      </c>
      <c r="D16908">
        <v>9.8374330000000008</v>
      </c>
      <c r="E16908">
        <v>9.8585030000000007</v>
      </c>
      <c r="F16908">
        <v>9.7588609999999996</v>
      </c>
      <c r="G16908">
        <v>4.9147119999999997</v>
      </c>
      <c r="H16908">
        <v>4.6278860000000002</v>
      </c>
    </row>
    <row r="16909" spans="2:8" x14ac:dyDescent="0.25">
      <c r="B16909">
        <v>3.8788</v>
      </c>
      <c r="C16909">
        <v>9.6515140000000006</v>
      </c>
      <c r="D16909">
        <v>9.8374330000000008</v>
      </c>
      <c r="E16909">
        <v>9.8588360000000002</v>
      </c>
      <c r="F16909">
        <v>9.7571919999999999</v>
      </c>
      <c r="G16909">
        <v>4.9173809999999998</v>
      </c>
      <c r="H16909">
        <v>4.6285530000000001</v>
      </c>
    </row>
    <row r="16910" spans="2:8" x14ac:dyDescent="0.25">
      <c r="B16910">
        <v>3.879</v>
      </c>
      <c r="C16910">
        <v>9.6491790000000002</v>
      </c>
      <c r="D16910">
        <v>9.8374330000000008</v>
      </c>
      <c r="E16910">
        <v>9.8595030000000001</v>
      </c>
      <c r="F16910">
        <v>9.7588609999999996</v>
      </c>
      <c r="G16910">
        <v>4.9173809999999998</v>
      </c>
      <c r="H16910">
        <v>4.6298870000000001</v>
      </c>
    </row>
    <row r="16911" spans="2:8" x14ac:dyDescent="0.25">
      <c r="B16911">
        <v>3.8792</v>
      </c>
      <c r="C16911">
        <v>9.6465110000000003</v>
      </c>
      <c r="D16911">
        <v>9.8374330000000008</v>
      </c>
      <c r="E16911">
        <v>9.8598370000000006</v>
      </c>
      <c r="F16911">
        <v>9.7571919999999999</v>
      </c>
      <c r="G16911">
        <v>4.9153799999999999</v>
      </c>
      <c r="H16911">
        <v>4.6295529999999996</v>
      </c>
    </row>
    <row r="16912" spans="2:8" x14ac:dyDescent="0.25">
      <c r="B16912">
        <v>3.8794</v>
      </c>
      <c r="C16912">
        <v>9.6438419999999994</v>
      </c>
      <c r="D16912">
        <v>9.8387670000000007</v>
      </c>
      <c r="E16912">
        <v>9.8598370000000006</v>
      </c>
      <c r="F16912">
        <v>9.7588609999999996</v>
      </c>
      <c r="G16912">
        <v>4.9147119999999997</v>
      </c>
      <c r="H16912">
        <v>4.6278860000000002</v>
      </c>
    </row>
    <row r="16913" spans="2:8" x14ac:dyDescent="0.25">
      <c r="B16913">
        <v>3.8795999999999999</v>
      </c>
      <c r="C16913">
        <v>9.6438419999999994</v>
      </c>
      <c r="D16913">
        <v>9.8387670000000007</v>
      </c>
      <c r="E16913">
        <v>9.8598370000000006</v>
      </c>
      <c r="F16913">
        <v>9.7588609999999996</v>
      </c>
      <c r="G16913">
        <v>4.9093749999999998</v>
      </c>
      <c r="H16913">
        <v>4.6262189999999999</v>
      </c>
    </row>
    <row r="16914" spans="2:8" x14ac:dyDescent="0.25">
      <c r="B16914">
        <v>3.8797999999999999</v>
      </c>
      <c r="C16914">
        <v>9.6431749999999994</v>
      </c>
      <c r="D16914">
        <v>9.8387670000000007</v>
      </c>
      <c r="E16914">
        <v>9.8608370000000001</v>
      </c>
      <c r="F16914">
        <v>9.7588609999999996</v>
      </c>
      <c r="G16914">
        <v>4.9080399999999997</v>
      </c>
      <c r="H16914">
        <v>4.622217</v>
      </c>
    </row>
    <row r="16915" spans="2:8" x14ac:dyDescent="0.25">
      <c r="B16915">
        <v>3.88</v>
      </c>
      <c r="C16915">
        <v>9.6461769999999998</v>
      </c>
      <c r="D16915">
        <v>9.8387670000000007</v>
      </c>
      <c r="E16915">
        <v>9.8611699999999995</v>
      </c>
      <c r="F16915">
        <v>9.7595279999999995</v>
      </c>
      <c r="G16915">
        <v>4.9040369999999998</v>
      </c>
      <c r="H16915">
        <v>4.6198829999999997</v>
      </c>
    </row>
    <row r="16916" spans="2:8" x14ac:dyDescent="0.25">
      <c r="B16916">
        <v>3.8801999999999999</v>
      </c>
      <c r="C16916">
        <v>9.6468439999999998</v>
      </c>
      <c r="D16916">
        <v>9.8387670000000007</v>
      </c>
      <c r="E16916">
        <v>9.8611699999999995</v>
      </c>
      <c r="F16916">
        <v>9.7601960000000005</v>
      </c>
      <c r="G16916">
        <v>4.9027029999999998</v>
      </c>
      <c r="H16916">
        <v>4.617216</v>
      </c>
    </row>
    <row r="16917" spans="2:8" x14ac:dyDescent="0.25">
      <c r="B16917">
        <v>3.8803999999999998</v>
      </c>
      <c r="C16917">
        <v>9.6515140000000006</v>
      </c>
      <c r="D16917">
        <v>9.8387670000000007</v>
      </c>
      <c r="E16917">
        <v>9.8611699999999995</v>
      </c>
      <c r="F16917">
        <v>9.7615309999999997</v>
      </c>
      <c r="G16917">
        <v>4.9000339999999998</v>
      </c>
      <c r="H16917">
        <v>4.615882</v>
      </c>
    </row>
    <row r="16918" spans="2:8" x14ac:dyDescent="0.25">
      <c r="B16918">
        <v>3.8805999999999998</v>
      </c>
      <c r="C16918">
        <v>9.653181</v>
      </c>
      <c r="D16918">
        <v>9.8387670000000007</v>
      </c>
      <c r="E16918">
        <v>9.8621700000000008</v>
      </c>
      <c r="F16918">
        <v>9.7621979999999997</v>
      </c>
      <c r="G16918">
        <v>4.9000339999999998</v>
      </c>
      <c r="H16918">
        <v>4.615882</v>
      </c>
    </row>
    <row r="16919" spans="2:8" x14ac:dyDescent="0.25">
      <c r="B16919">
        <v>3.8807999999999998</v>
      </c>
      <c r="C16919">
        <v>9.6578510000000009</v>
      </c>
      <c r="D16919">
        <v>9.8387670000000007</v>
      </c>
      <c r="E16919">
        <v>9.8625039999999995</v>
      </c>
      <c r="F16919">
        <v>9.7625320000000002</v>
      </c>
      <c r="G16919">
        <v>4.9000339999999998</v>
      </c>
      <c r="H16919">
        <v>4.615882</v>
      </c>
    </row>
    <row r="16920" spans="2:8" x14ac:dyDescent="0.25">
      <c r="B16920">
        <v>3.8809999999999998</v>
      </c>
      <c r="C16920">
        <v>9.6625209999999999</v>
      </c>
      <c r="D16920">
        <v>9.8401010000000007</v>
      </c>
      <c r="E16920">
        <v>9.8628370000000007</v>
      </c>
      <c r="F16920">
        <v>9.7642009999999999</v>
      </c>
      <c r="G16920">
        <v>4.9013679999999997</v>
      </c>
      <c r="H16920">
        <v>4.617883</v>
      </c>
    </row>
    <row r="16921" spans="2:8" x14ac:dyDescent="0.25">
      <c r="B16921">
        <v>3.8812000000000002</v>
      </c>
      <c r="C16921">
        <v>9.6668570000000003</v>
      </c>
      <c r="D16921">
        <v>9.8387670000000007</v>
      </c>
      <c r="E16921">
        <v>9.8628370000000007</v>
      </c>
      <c r="F16921">
        <v>9.7642009999999999</v>
      </c>
      <c r="G16921">
        <v>4.9013679999999997</v>
      </c>
      <c r="H16921">
        <v>4.617216</v>
      </c>
    </row>
    <row r="16922" spans="2:8" x14ac:dyDescent="0.25">
      <c r="B16922">
        <v>3.8814000000000002</v>
      </c>
      <c r="C16922">
        <v>9.6711930000000006</v>
      </c>
      <c r="D16922">
        <v>9.8401010000000007</v>
      </c>
      <c r="E16922">
        <v>9.8628370000000007</v>
      </c>
      <c r="F16922">
        <v>9.7625320000000002</v>
      </c>
      <c r="G16922">
        <v>4.9053709999999997</v>
      </c>
      <c r="H16922">
        <v>4.6198829999999997</v>
      </c>
    </row>
    <row r="16923" spans="2:8" x14ac:dyDescent="0.25">
      <c r="B16923">
        <v>3.8816000000000002</v>
      </c>
      <c r="C16923">
        <v>9.6751959999999997</v>
      </c>
      <c r="D16923">
        <v>9.8401010000000007</v>
      </c>
      <c r="E16923">
        <v>9.8628370000000007</v>
      </c>
      <c r="F16923">
        <v>9.7595279999999995</v>
      </c>
      <c r="G16923">
        <v>4.9053709999999997</v>
      </c>
      <c r="H16923">
        <v>4.6198829999999997</v>
      </c>
    </row>
    <row r="16924" spans="2:8" x14ac:dyDescent="0.25">
      <c r="B16924">
        <v>3.8818000000000001</v>
      </c>
      <c r="C16924">
        <v>9.6785309999999996</v>
      </c>
      <c r="D16924">
        <v>9.8401010000000007</v>
      </c>
      <c r="E16924">
        <v>9.8635040000000007</v>
      </c>
      <c r="F16924">
        <v>9.7545219999999997</v>
      </c>
      <c r="G16924">
        <v>4.9053709999999997</v>
      </c>
      <c r="H16924">
        <v>4.6198829999999997</v>
      </c>
    </row>
    <row r="16925" spans="2:8" x14ac:dyDescent="0.25">
      <c r="B16925">
        <v>3.8820000000000001</v>
      </c>
      <c r="C16925">
        <v>9.6791979999999995</v>
      </c>
      <c r="D16925">
        <v>9.8401010000000007</v>
      </c>
      <c r="E16925">
        <v>9.8635040000000007</v>
      </c>
      <c r="F16925">
        <v>9.7481810000000007</v>
      </c>
      <c r="G16925">
        <v>4.9053709999999997</v>
      </c>
      <c r="H16925">
        <v>4.6192159999999998</v>
      </c>
    </row>
    <row r="16926" spans="2:8" x14ac:dyDescent="0.25">
      <c r="B16926">
        <v>3.8822000000000001</v>
      </c>
      <c r="C16926">
        <v>9.6781980000000001</v>
      </c>
      <c r="D16926">
        <v>9.8401010000000007</v>
      </c>
      <c r="E16926">
        <v>9.8628370000000007</v>
      </c>
      <c r="F16926">
        <v>9.7354979999999998</v>
      </c>
      <c r="G16926">
        <v>4.9033699999999998</v>
      </c>
      <c r="H16926">
        <v>4.617216</v>
      </c>
    </row>
    <row r="16927" spans="2:8" x14ac:dyDescent="0.25">
      <c r="B16927">
        <v>3.8824000000000001</v>
      </c>
      <c r="C16927">
        <v>9.6711930000000006</v>
      </c>
      <c r="D16927">
        <v>9.8401010000000007</v>
      </c>
      <c r="E16927">
        <v>9.8638370000000002</v>
      </c>
      <c r="F16927">
        <v>9.7218149999999994</v>
      </c>
      <c r="G16927">
        <v>4.9010350000000003</v>
      </c>
      <c r="H16927">
        <v>4.6145480000000001</v>
      </c>
    </row>
    <row r="16928" spans="2:8" x14ac:dyDescent="0.25">
      <c r="B16928">
        <v>3.8826000000000001</v>
      </c>
      <c r="C16928">
        <v>9.6565169999999991</v>
      </c>
      <c r="D16928">
        <v>9.8401010000000007</v>
      </c>
      <c r="E16928">
        <v>9.8638370000000002</v>
      </c>
      <c r="F16928">
        <v>9.7017900000000008</v>
      </c>
      <c r="G16928">
        <v>4.8980319999999997</v>
      </c>
      <c r="H16928">
        <v>4.6118810000000003</v>
      </c>
    </row>
    <row r="16929" spans="2:8" x14ac:dyDescent="0.25">
      <c r="B16929">
        <v>3.8828</v>
      </c>
      <c r="C16929">
        <v>9.615157</v>
      </c>
      <c r="D16929">
        <v>9.8414339999999996</v>
      </c>
      <c r="E16929">
        <v>9.8638370000000002</v>
      </c>
      <c r="F16929">
        <v>9.6744219999999999</v>
      </c>
      <c r="G16929">
        <v>4.8960299999999997</v>
      </c>
      <c r="H16929">
        <v>4.6102129999999999</v>
      </c>
    </row>
    <row r="16930" spans="2:8" x14ac:dyDescent="0.25">
      <c r="B16930">
        <v>3.883</v>
      </c>
      <c r="C16930">
        <v>9.4764020000000002</v>
      </c>
      <c r="D16930">
        <v>9.8414339999999996</v>
      </c>
      <c r="E16930">
        <v>9.8645040000000002</v>
      </c>
      <c r="F16930">
        <v>9.6233579999999996</v>
      </c>
      <c r="G16930">
        <v>4.8926939999999997</v>
      </c>
      <c r="H16930">
        <v>4.6065449999999997</v>
      </c>
    </row>
    <row r="16931" spans="2:8" x14ac:dyDescent="0.25">
      <c r="B16931">
        <v>3.8832</v>
      </c>
      <c r="C16931">
        <v>9.2726039999999994</v>
      </c>
      <c r="D16931">
        <v>9.8354330000000001</v>
      </c>
      <c r="E16931">
        <v>9.8638370000000002</v>
      </c>
      <c r="F16931">
        <v>9.4047520000000002</v>
      </c>
      <c r="G16931">
        <v>4.8913599999999997</v>
      </c>
      <c r="H16931">
        <v>4.6058789999999998</v>
      </c>
    </row>
    <row r="16932" spans="2:8" x14ac:dyDescent="0.25">
      <c r="B16932">
        <v>3.8834</v>
      </c>
      <c r="C16932">
        <v>9.0301159999999996</v>
      </c>
      <c r="D16932">
        <v>9.8227639999999994</v>
      </c>
      <c r="E16932">
        <v>9.8568359999999995</v>
      </c>
      <c r="F16932">
        <v>9.1027079999999998</v>
      </c>
      <c r="G16932">
        <v>4.8903590000000001</v>
      </c>
      <c r="H16932">
        <v>4.6062120000000002</v>
      </c>
    </row>
    <row r="16933" spans="2:8" x14ac:dyDescent="0.25">
      <c r="B16933">
        <v>3.8835999999999999</v>
      </c>
      <c r="C16933">
        <v>8.7782879999999999</v>
      </c>
      <c r="D16933">
        <v>9.8074270000000006</v>
      </c>
      <c r="E16933">
        <v>9.8418340000000004</v>
      </c>
      <c r="F16933">
        <v>8.7839759999999991</v>
      </c>
      <c r="G16933">
        <v>4.8846879999999997</v>
      </c>
      <c r="H16933">
        <v>4.6115469999999998</v>
      </c>
    </row>
    <row r="16934" spans="2:8" x14ac:dyDescent="0.25">
      <c r="B16934">
        <v>3.8837999999999999</v>
      </c>
      <c r="C16934">
        <v>8.491771</v>
      </c>
      <c r="D16934">
        <v>9.7907569999999993</v>
      </c>
      <c r="E16934">
        <v>9.8238310000000002</v>
      </c>
      <c r="F16934">
        <v>8.4805969999999995</v>
      </c>
      <c r="G16934">
        <v>4.8853549999999997</v>
      </c>
      <c r="H16934">
        <v>4.615882</v>
      </c>
    </row>
    <row r="16935" spans="2:8" x14ac:dyDescent="0.25">
      <c r="B16935">
        <v>3.8839999999999999</v>
      </c>
      <c r="C16935">
        <v>8.186242</v>
      </c>
      <c r="D16935">
        <v>9.7680849999999992</v>
      </c>
      <c r="E16935">
        <v>9.8041610000000006</v>
      </c>
      <c r="F16935">
        <v>8.1872299999999996</v>
      </c>
      <c r="G16935">
        <v>4.8866889999999996</v>
      </c>
      <c r="H16935">
        <v>4.617216</v>
      </c>
    </row>
    <row r="16936" spans="2:8" x14ac:dyDescent="0.25">
      <c r="B16936">
        <v>3.8841999999999999</v>
      </c>
      <c r="C16936">
        <v>7.8743759999999998</v>
      </c>
      <c r="D16936">
        <v>9.7374120000000008</v>
      </c>
      <c r="E16936">
        <v>9.7774909999999995</v>
      </c>
      <c r="F16936">
        <v>7.9065459999999996</v>
      </c>
      <c r="G16936">
        <v>4.8880239999999997</v>
      </c>
      <c r="H16936">
        <v>4.617883</v>
      </c>
    </row>
    <row r="16937" spans="2:8" x14ac:dyDescent="0.25">
      <c r="B16937">
        <v>3.8843999999999999</v>
      </c>
      <c r="C16937">
        <v>7.5725160000000002</v>
      </c>
      <c r="D16937">
        <v>9.6733980000000006</v>
      </c>
      <c r="E16937">
        <v>9.7348180000000006</v>
      </c>
      <c r="F16937">
        <v>7.6318700000000002</v>
      </c>
      <c r="G16937">
        <v>4.8860219999999996</v>
      </c>
      <c r="H16937">
        <v>4.6205499999999997</v>
      </c>
    </row>
    <row r="16938" spans="2:8" x14ac:dyDescent="0.25">
      <c r="B16938">
        <v>3.8845999999999998</v>
      </c>
      <c r="C16938">
        <v>7.2529779999999997</v>
      </c>
      <c r="D16938">
        <v>9.428013</v>
      </c>
      <c r="E16938">
        <v>9.5914619999999999</v>
      </c>
      <c r="F16938">
        <v>7.390568</v>
      </c>
      <c r="G16938">
        <v>4.8880239999999997</v>
      </c>
      <c r="H16938">
        <v>4.615882</v>
      </c>
    </row>
    <row r="16939" spans="2:8" x14ac:dyDescent="0.25">
      <c r="B16939">
        <v>3.8847999999999998</v>
      </c>
      <c r="C16939">
        <v>6.9671279999999998</v>
      </c>
      <c r="D16939">
        <v>9.1799599999999995</v>
      </c>
      <c r="E16939">
        <v>9.3134200000000007</v>
      </c>
      <c r="F16939">
        <v>7.1512690000000001</v>
      </c>
      <c r="G16939">
        <v>4.8840209999999997</v>
      </c>
      <c r="H16939">
        <v>4.615882</v>
      </c>
    </row>
    <row r="16940" spans="2:8" x14ac:dyDescent="0.25">
      <c r="B16940">
        <v>3.8849999999999998</v>
      </c>
      <c r="C16940">
        <v>6.67394</v>
      </c>
      <c r="D16940">
        <v>8.9359079999999995</v>
      </c>
      <c r="E16940">
        <v>9.0677160000000008</v>
      </c>
      <c r="F16940">
        <v>6.9470140000000002</v>
      </c>
      <c r="G16940">
        <v>4.8833529999999996</v>
      </c>
      <c r="H16940">
        <v>4.6105470000000004</v>
      </c>
    </row>
    <row r="16941" spans="2:8" x14ac:dyDescent="0.25">
      <c r="B16941">
        <v>3.8852000000000002</v>
      </c>
      <c r="C16941">
        <v>6.4077700000000002</v>
      </c>
      <c r="D16941">
        <v>8.7218619999999998</v>
      </c>
      <c r="E16941">
        <v>8.8296799999999998</v>
      </c>
      <c r="F16941">
        <v>6.7571099999999999</v>
      </c>
      <c r="G16941">
        <v>4.8786829999999997</v>
      </c>
      <c r="H16941">
        <v>4.6082130000000001</v>
      </c>
    </row>
    <row r="16942" spans="2:8" x14ac:dyDescent="0.25">
      <c r="B16942">
        <v>3.8854000000000002</v>
      </c>
      <c r="C16942">
        <v>6.1569430000000001</v>
      </c>
      <c r="D16942">
        <v>8.5278200000000002</v>
      </c>
      <c r="E16942">
        <v>8.6139799999999997</v>
      </c>
      <c r="F16942">
        <v>6.5939059999999996</v>
      </c>
      <c r="G16942">
        <v>4.8773479999999996</v>
      </c>
      <c r="H16942">
        <v>4.6045449999999999</v>
      </c>
    </row>
    <row r="16943" spans="2:8" x14ac:dyDescent="0.25">
      <c r="B16943">
        <v>3.8856000000000002</v>
      </c>
      <c r="C16943">
        <v>5.9264619999999999</v>
      </c>
      <c r="D16943">
        <v>8.3577840000000005</v>
      </c>
      <c r="E16943">
        <v>8.420617</v>
      </c>
      <c r="F16943">
        <v>6.4557330000000004</v>
      </c>
      <c r="G16943">
        <v>4.8766809999999996</v>
      </c>
      <c r="H16943">
        <v>4.60121</v>
      </c>
    </row>
    <row r="16944" spans="2:8" x14ac:dyDescent="0.25">
      <c r="B16944">
        <v>3.8858000000000001</v>
      </c>
      <c r="C16944">
        <v>5.725333</v>
      </c>
      <c r="D16944">
        <v>8.2190879999999993</v>
      </c>
      <c r="E16944">
        <v>8.2432569999999998</v>
      </c>
      <c r="F16944">
        <v>6.3385870000000004</v>
      </c>
      <c r="G16944">
        <v>4.8760139999999996</v>
      </c>
      <c r="H16944">
        <v>4.60121</v>
      </c>
    </row>
    <row r="16945" spans="2:8" x14ac:dyDescent="0.25">
      <c r="B16945">
        <v>3.8860000000000001</v>
      </c>
      <c r="C16945">
        <v>5.5385470000000003</v>
      </c>
      <c r="D16945">
        <v>8.098395</v>
      </c>
      <c r="E16945">
        <v>8.0979010000000002</v>
      </c>
      <c r="F16945">
        <v>6.2504770000000001</v>
      </c>
      <c r="G16945">
        <v>4.8773479999999996</v>
      </c>
      <c r="H16945">
        <v>4.5985430000000003</v>
      </c>
    </row>
    <row r="16946" spans="2:8" x14ac:dyDescent="0.25">
      <c r="B16946">
        <v>3.8862000000000001</v>
      </c>
      <c r="C16946">
        <v>5.3884509999999999</v>
      </c>
      <c r="D16946">
        <v>8.0123770000000007</v>
      </c>
      <c r="E16946">
        <v>7.966215</v>
      </c>
      <c r="F16946">
        <v>6.1773860000000003</v>
      </c>
      <c r="G16946">
        <v>4.8766809999999996</v>
      </c>
      <c r="H16946">
        <v>4.60121</v>
      </c>
    </row>
    <row r="16947" spans="2:8" x14ac:dyDescent="0.25">
      <c r="B16947">
        <v>3.8864000000000001</v>
      </c>
      <c r="C16947">
        <v>5.2550319999999999</v>
      </c>
      <c r="D16947">
        <v>7.9410290000000003</v>
      </c>
      <c r="E16947">
        <v>7.8698670000000002</v>
      </c>
      <c r="F16947">
        <v>6.1329969999999996</v>
      </c>
      <c r="G16947">
        <v>4.8773479999999996</v>
      </c>
      <c r="H16947">
        <v>4.5998770000000002</v>
      </c>
    </row>
    <row r="16948" spans="2:8" x14ac:dyDescent="0.25">
      <c r="B16948">
        <v>3.8866000000000001</v>
      </c>
      <c r="C16948">
        <v>5.1509650000000002</v>
      </c>
      <c r="D16948">
        <v>7.8950189999999996</v>
      </c>
      <c r="E16948">
        <v>7.7921880000000003</v>
      </c>
      <c r="F16948">
        <v>6.1042940000000003</v>
      </c>
      <c r="G16948">
        <v>4.8753469999999997</v>
      </c>
      <c r="H16948">
        <v>4.5985430000000003</v>
      </c>
    </row>
    <row r="16949" spans="2:8" x14ac:dyDescent="0.25">
      <c r="B16949">
        <v>3.8868</v>
      </c>
      <c r="C16949">
        <v>5.0649100000000002</v>
      </c>
      <c r="D16949">
        <v>7.8623450000000004</v>
      </c>
      <c r="E16949">
        <v>7.740513</v>
      </c>
      <c r="F16949">
        <v>6.0956169999999998</v>
      </c>
      <c r="G16949">
        <v>4.8740119999999996</v>
      </c>
      <c r="H16949">
        <v>4.5945410000000004</v>
      </c>
    </row>
    <row r="16950" spans="2:8" x14ac:dyDescent="0.25">
      <c r="B16950">
        <v>3.887</v>
      </c>
      <c r="C16950">
        <v>5.0022029999999997</v>
      </c>
      <c r="D16950">
        <v>7.8476749999999997</v>
      </c>
      <c r="E16950">
        <v>7.7071750000000003</v>
      </c>
      <c r="F16950">
        <v>6.098954</v>
      </c>
      <c r="G16950">
        <v>4.8713430000000004</v>
      </c>
      <c r="H16950">
        <v>4.5905399999999998</v>
      </c>
    </row>
    <row r="16951" spans="2:8" x14ac:dyDescent="0.25">
      <c r="B16951">
        <v>3.8872</v>
      </c>
      <c r="C16951">
        <v>4.9641789999999997</v>
      </c>
      <c r="D16951">
        <v>7.8543430000000001</v>
      </c>
      <c r="E16951">
        <v>7.691173</v>
      </c>
      <c r="F16951">
        <v>6.1199810000000001</v>
      </c>
      <c r="G16951">
        <v>4.8703430000000001</v>
      </c>
      <c r="H16951">
        <v>4.5912069999999998</v>
      </c>
    </row>
    <row r="16952" spans="2:8" x14ac:dyDescent="0.25">
      <c r="B16952">
        <v>3.8874</v>
      </c>
      <c r="C16952">
        <v>4.9408310000000002</v>
      </c>
      <c r="D16952">
        <v>7.8756810000000002</v>
      </c>
      <c r="E16952">
        <v>7.6925059999999998</v>
      </c>
      <c r="F16952">
        <v>6.1540229999999996</v>
      </c>
      <c r="G16952">
        <v>4.8686749999999996</v>
      </c>
      <c r="H16952">
        <v>4.5895400000000004</v>
      </c>
    </row>
    <row r="16953" spans="2:8" x14ac:dyDescent="0.25">
      <c r="B16953">
        <v>3.8875999999999999</v>
      </c>
      <c r="C16953">
        <v>4.9348270000000003</v>
      </c>
      <c r="D16953">
        <v>7.9140230000000003</v>
      </c>
      <c r="E16953">
        <v>7.7058419999999996</v>
      </c>
      <c r="F16953">
        <v>6.2034180000000001</v>
      </c>
      <c r="G16953">
        <v>4.8686749999999996</v>
      </c>
      <c r="H16953">
        <v>4.5895400000000004</v>
      </c>
    </row>
    <row r="16954" spans="2:8" x14ac:dyDescent="0.25">
      <c r="B16954">
        <v>3.8877999999999999</v>
      </c>
      <c r="C16954">
        <v>4.9394960000000001</v>
      </c>
      <c r="D16954">
        <v>7.9677009999999999</v>
      </c>
      <c r="E16954">
        <v>7.7398470000000001</v>
      </c>
      <c r="F16954">
        <v>6.2711699999999997</v>
      </c>
      <c r="G16954">
        <v>4.8693419999999996</v>
      </c>
      <c r="H16954">
        <v>4.587872</v>
      </c>
    </row>
    <row r="16955" spans="2:8" x14ac:dyDescent="0.25">
      <c r="B16955">
        <v>3.8879999999999999</v>
      </c>
      <c r="C16955">
        <v>4.9641789999999997</v>
      </c>
      <c r="D16955">
        <v>8.0410500000000003</v>
      </c>
      <c r="E16955">
        <v>7.7871870000000003</v>
      </c>
      <c r="F16955">
        <v>6.352938</v>
      </c>
      <c r="G16955">
        <v>4.8720109999999996</v>
      </c>
      <c r="H16955">
        <v>4.5898729999999999</v>
      </c>
    </row>
    <row r="16956" spans="2:8" x14ac:dyDescent="0.25">
      <c r="B16956">
        <v>3.8881999999999999</v>
      </c>
      <c r="C16956">
        <v>5.0062059999999997</v>
      </c>
      <c r="D16956">
        <v>8.1317360000000001</v>
      </c>
      <c r="E16956">
        <v>7.851197</v>
      </c>
      <c r="F16956">
        <v>6.4510610000000002</v>
      </c>
      <c r="G16956">
        <v>4.8743460000000001</v>
      </c>
      <c r="H16956">
        <v>4.5912069999999998</v>
      </c>
    </row>
    <row r="16957" spans="2:8" x14ac:dyDescent="0.25">
      <c r="B16957">
        <v>3.8883999999999999</v>
      </c>
      <c r="C16957">
        <v>5.0682450000000001</v>
      </c>
      <c r="D16957">
        <v>8.2370920000000005</v>
      </c>
      <c r="E16957">
        <v>7.931209</v>
      </c>
      <c r="F16957">
        <v>6.5618660000000002</v>
      </c>
      <c r="G16957">
        <v>4.8746790000000004</v>
      </c>
      <c r="H16957">
        <v>4.5925409999999998</v>
      </c>
    </row>
    <row r="16958" spans="2:8" x14ac:dyDescent="0.25">
      <c r="B16958">
        <v>3.8885999999999998</v>
      </c>
      <c r="C16958">
        <v>5.1502980000000003</v>
      </c>
      <c r="D16958">
        <v>8.3564509999999999</v>
      </c>
      <c r="E16958">
        <v>8.0275569999999998</v>
      </c>
      <c r="F16958">
        <v>6.6826840000000001</v>
      </c>
      <c r="G16958">
        <v>4.8733449999999996</v>
      </c>
      <c r="H16958">
        <v>4.5918739999999998</v>
      </c>
    </row>
    <row r="16959" spans="2:8" x14ac:dyDescent="0.25">
      <c r="B16959">
        <v>3.8887999999999998</v>
      </c>
      <c r="C16959">
        <v>5.2470270000000001</v>
      </c>
      <c r="D16959">
        <v>8.4831439999999994</v>
      </c>
      <c r="E16959">
        <v>8.1392410000000002</v>
      </c>
      <c r="F16959">
        <v>6.81318</v>
      </c>
      <c r="G16959">
        <v>4.8720109999999996</v>
      </c>
      <c r="H16959">
        <v>4.587872</v>
      </c>
    </row>
    <row r="16960" spans="2:8" x14ac:dyDescent="0.25">
      <c r="B16960">
        <v>3.8889999999999998</v>
      </c>
      <c r="C16960">
        <v>5.3607659999999999</v>
      </c>
      <c r="D16960">
        <v>8.6158389999999994</v>
      </c>
      <c r="E16960">
        <v>8.2579259999999994</v>
      </c>
      <c r="F16960">
        <v>6.9433429999999996</v>
      </c>
      <c r="G16960">
        <v>4.8653380000000004</v>
      </c>
      <c r="H16960">
        <v>4.5832040000000003</v>
      </c>
    </row>
    <row r="16961" spans="2:8" x14ac:dyDescent="0.25">
      <c r="B16961">
        <v>3.8892000000000002</v>
      </c>
      <c r="C16961">
        <v>5.4898490000000004</v>
      </c>
      <c r="D16961">
        <v>8.7512019999999993</v>
      </c>
      <c r="E16961">
        <v>8.386279</v>
      </c>
      <c r="F16961">
        <v>7.0765089999999997</v>
      </c>
      <c r="G16961">
        <v>4.8606680000000004</v>
      </c>
      <c r="H16961">
        <v>4.5795360000000001</v>
      </c>
    </row>
    <row r="16962" spans="2:8" x14ac:dyDescent="0.25">
      <c r="B16962">
        <v>3.8894000000000002</v>
      </c>
      <c r="C16962">
        <v>5.6332740000000001</v>
      </c>
      <c r="D16962">
        <v>8.8905650000000005</v>
      </c>
      <c r="E16962">
        <v>8.5169650000000008</v>
      </c>
      <c r="F16962">
        <v>7.2060040000000001</v>
      </c>
      <c r="G16962">
        <v>4.8553300000000004</v>
      </c>
      <c r="H16962">
        <v>4.5758679999999998</v>
      </c>
    </row>
    <row r="16963" spans="2:8" x14ac:dyDescent="0.25">
      <c r="B16963">
        <v>3.8896000000000002</v>
      </c>
      <c r="C16963">
        <v>5.7780329999999998</v>
      </c>
      <c r="D16963">
        <v>9.0225930000000005</v>
      </c>
      <c r="E16963">
        <v>8.6486520000000002</v>
      </c>
      <c r="F16963">
        <v>7.328824</v>
      </c>
      <c r="G16963">
        <v>4.8519940000000004</v>
      </c>
      <c r="H16963">
        <v>4.5735340000000004</v>
      </c>
    </row>
    <row r="16964" spans="2:8" x14ac:dyDescent="0.25">
      <c r="B16964">
        <v>3.8898000000000001</v>
      </c>
      <c r="C16964">
        <v>5.9301310000000003</v>
      </c>
      <c r="D16964">
        <v>9.15062</v>
      </c>
      <c r="E16964">
        <v>8.7726710000000008</v>
      </c>
      <c r="F16964">
        <v>7.4423000000000004</v>
      </c>
      <c r="G16964">
        <v>4.8496589999999999</v>
      </c>
      <c r="H16964">
        <v>4.5715339999999998</v>
      </c>
    </row>
    <row r="16965" spans="2:8" x14ac:dyDescent="0.25">
      <c r="B16965">
        <v>3.89</v>
      </c>
      <c r="C16965">
        <v>6.0755569999999999</v>
      </c>
      <c r="D16965">
        <v>9.2679790000000004</v>
      </c>
      <c r="E16965">
        <v>8.8926890000000007</v>
      </c>
      <c r="F16965">
        <v>7.548432</v>
      </c>
      <c r="G16965">
        <v>4.8496589999999999</v>
      </c>
      <c r="H16965">
        <v>4.5712000000000002</v>
      </c>
    </row>
    <row r="16966" spans="2:8" x14ac:dyDescent="0.25">
      <c r="B16966">
        <v>3.8902000000000001</v>
      </c>
      <c r="C16966">
        <v>6.2176479999999996</v>
      </c>
      <c r="D16966">
        <v>9.3746679999999998</v>
      </c>
      <c r="E16966">
        <v>9.0023730000000004</v>
      </c>
      <c r="F16966">
        <v>7.6415490000000004</v>
      </c>
      <c r="G16966">
        <v>4.8513270000000004</v>
      </c>
      <c r="H16966">
        <v>4.5735340000000004</v>
      </c>
    </row>
    <row r="16967" spans="2:8" x14ac:dyDescent="0.25">
      <c r="B16967">
        <v>3.8904000000000001</v>
      </c>
      <c r="C16967">
        <v>6.3490659999999997</v>
      </c>
      <c r="D16967">
        <v>9.4683550000000007</v>
      </c>
      <c r="E16967">
        <v>9.1007210000000001</v>
      </c>
      <c r="F16967">
        <v>7.7199799999999996</v>
      </c>
      <c r="G16967">
        <v>4.8533289999999996</v>
      </c>
      <c r="H16967">
        <v>4.5758679999999998</v>
      </c>
    </row>
    <row r="16968" spans="2:8" x14ac:dyDescent="0.25">
      <c r="B16968">
        <v>3.8906000000000001</v>
      </c>
      <c r="C16968">
        <v>6.4684749999999998</v>
      </c>
      <c r="D16968">
        <v>9.5453709999999994</v>
      </c>
      <c r="E16968">
        <v>9.1870670000000008</v>
      </c>
      <c r="F16968">
        <v>7.7847270000000002</v>
      </c>
      <c r="G16968">
        <v>4.8569979999999999</v>
      </c>
      <c r="H16968">
        <v>4.5788690000000001</v>
      </c>
    </row>
    <row r="16969" spans="2:8" x14ac:dyDescent="0.25">
      <c r="B16969">
        <v>3.8908</v>
      </c>
      <c r="C16969">
        <v>6.5738760000000003</v>
      </c>
      <c r="D16969">
        <v>9.6017159999999997</v>
      </c>
      <c r="E16969">
        <v>9.2574109999999994</v>
      </c>
      <c r="F16969">
        <v>7.8304510000000001</v>
      </c>
      <c r="G16969">
        <v>4.8586660000000004</v>
      </c>
      <c r="H16969">
        <v>4.58087</v>
      </c>
    </row>
    <row r="16970" spans="2:8" x14ac:dyDescent="0.25">
      <c r="B16970">
        <v>3.891</v>
      </c>
      <c r="C16970">
        <v>6.6626000000000003</v>
      </c>
      <c r="D16970">
        <v>9.6307229999999997</v>
      </c>
      <c r="E16970">
        <v>9.3134200000000007</v>
      </c>
      <c r="F16970">
        <v>7.8574849999999996</v>
      </c>
      <c r="G16970">
        <v>4.8586660000000004</v>
      </c>
      <c r="H16970">
        <v>4.581537</v>
      </c>
    </row>
    <row r="16971" spans="2:8" x14ac:dyDescent="0.25">
      <c r="B16971">
        <v>3.8912</v>
      </c>
      <c r="C16971">
        <v>6.7333119999999997</v>
      </c>
      <c r="D16971">
        <v>9.6447260000000004</v>
      </c>
      <c r="E16971">
        <v>9.3487589999999994</v>
      </c>
      <c r="F16971">
        <v>7.8608229999999999</v>
      </c>
      <c r="G16971">
        <v>4.8573320000000004</v>
      </c>
      <c r="H16971">
        <v>4.5805369999999996</v>
      </c>
    </row>
    <row r="16972" spans="2:8" x14ac:dyDescent="0.25">
      <c r="B16972">
        <v>3.8914</v>
      </c>
      <c r="C16972">
        <v>6.7893480000000004</v>
      </c>
      <c r="D16972">
        <v>9.6467259999999992</v>
      </c>
      <c r="E16972">
        <v>9.3614270000000008</v>
      </c>
      <c r="F16972">
        <v>7.8391289999999998</v>
      </c>
      <c r="G16972">
        <v>4.8529949999999999</v>
      </c>
      <c r="H16972">
        <v>4.5798699999999997</v>
      </c>
    </row>
    <row r="16973" spans="2:8" x14ac:dyDescent="0.25">
      <c r="B16973">
        <v>3.8915999999999999</v>
      </c>
      <c r="C16973">
        <v>6.8220349999999996</v>
      </c>
      <c r="D16973">
        <v>9.6347229999999993</v>
      </c>
      <c r="E16973">
        <v>9.3534260000000007</v>
      </c>
      <c r="F16973">
        <v>7.7960750000000001</v>
      </c>
      <c r="G16973">
        <v>4.8486580000000004</v>
      </c>
      <c r="H16973">
        <v>4.5772019999999998</v>
      </c>
    </row>
    <row r="16974" spans="2:8" x14ac:dyDescent="0.25">
      <c r="B16974">
        <v>3.8917999999999999</v>
      </c>
      <c r="C16974">
        <v>6.8327090000000004</v>
      </c>
      <c r="D16974">
        <v>9.6100519999999996</v>
      </c>
      <c r="E16974">
        <v>9.3234209999999997</v>
      </c>
      <c r="F16974">
        <v>7.7333299999999996</v>
      </c>
      <c r="G16974">
        <v>4.8436539999999999</v>
      </c>
      <c r="H16974">
        <v>4.5758679999999998</v>
      </c>
    </row>
    <row r="16975" spans="2:8" x14ac:dyDescent="0.25">
      <c r="B16975">
        <v>3.8919999999999999</v>
      </c>
      <c r="C16975">
        <v>6.8133629999999998</v>
      </c>
      <c r="D16975">
        <v>9.5560399999999994</v>
      </c>
      <c r="E16975">
        <v>9.2830820000000003</v>
      </c>
      <c r="F16975">
        <v>7.6625750000000004</v>
      </c>
      <c r="G16975">
        <v>4.8426530000000003</v>
      </c>
      <c r="H16975">
        <v>4.5735340000000004</v>
      </c>
    </row>
    <row r="16976" spans="2:8" x14ac:dyDescent="0.25">
      <c r="B16976">
        <v>3.8921999999999999</v>
      </c>
      <c r="C16976">
        <v>6.7740039999999997</v>
      </c>
      <c r="D16976">
        <v>9.4920259999999992</v>
      </c>
      <c r="E16976">
        <v>9.220072</v>
      </c>
      <c r="F16976">
        <v>7.5774679999999996</v>
      </c>
      <c r="G16976">
        <v>4.8399840000000003</v>
      </c>
      <c r="H16976">
        <v>4.5718670000000001</v>
      </c>
    </row>
    <row r="16977" spans="2:8" x14ac:dyDescent="0.25">
      <c r="B16977">
        <v>3.8923999999999999</v>
      </c>
      <c r="C16977">
        <v>6.7099630000000001</v>
      </c>
      <c r="D16977">
        <v>9.4173439999999999</v>
      </c>
      <c r="E16977">
        <v>9.1463950000000001</v>
      </c>
      <c r="F16977">
        <v>7.492362</v>
      </c>
      <c r="G16977">
        <v>4.8396509999999999</v>
      </c>
      <c r="H16977">
        <v>4.5698660000000002</v>
      </c>
    </row>
    <row r="16978" spans="2:8" x14ac:dyDescent="0.25">
      <c r="B16978">
        <v>3.8925999999999998</v>
      </c>
      <c r="C16978">
        <v>6.633248</v>
      </c>
      <c r="D16978">
        <v>9.3413269999999997</v>
      </c>
      <c r="E16978">
        <v>9.0653819999999996</v>
      </c>
      <c r="F16978">
        <v>7.4082569999999999</v>
      </c>
      <c r="G16978">
        <v>4.8399840000000003</v>
      </c>
      <c r="H16978">
        <v>4.5705330000000002</v>
      </c>
    </row>
    <row r="16979" spans="2:8" x14ac:dyDescent="0.25">
      <c r="B16979">
        <v>3.8927999999999998</v>
      </c>
      <c r="C16979">
        <v>6.5425230000000001</v>
      </c>
      <c r="D16979">
        <v>9.2679790000000004</v>
      </c>
      <c r="E16979">
        <v>8.9810359999999996</v>
      </c>
      <c r="F16979">
        <v>7.3318279999999998</v>
      </c>
      <c r="G16979">
        <v>4.8399840000000003</v>
      </c>
      <c r="H16979">
        <v>4.5701999999999998</v>
      </c>
    </row>
    <row r="16980" spans="2:8" x14ac:dyDescent="0.25">
      <c r="B16980">
        <v>3.8929999999999998</v>
      </c>
      <c r="C16980">
        <v>6.4184429999999999</v>
      </c>
      <c r="D16980">
        <v>9.1826270000000001</v>
      </c>
      <c r="E16980">
        <v>8.9276940000000007</v>
      </c>
      <c r="F16980">
        <v>7.2831010000000003</v>
      </c>
      <c r="G16980">
        <v>4.848992</v>
      </c>
      <c r="H16980">
        <v>4.5628640000000003</v>
      </c>
    </row>
    <row r="16981" spans="2:8" x14ac:dyDescent="0.25">
      <c r="B16981">
        <v>3.8932000000000002</v>
      </c>
      <c r="C16981">
        <v>6.3157110000000003</v>
      </c>
      <c r="D16981">
        <v>9.1186129999999999</v>
      </c>
      <c r="E16981">
        <v>8.8593510000000002</v>
      </c>
      <c r="F16981">
        <v>7.2313689999999999</v>
      </c>
      <c r="G16981">
        <v>4.8503259999999999</v>
      </c>
      <c r="H16981">
        <v>4.5601969999999996</v>
      </c>
    </row>
    <row r="16982" spans="2:8" x14ac:dyDescent="0.25">
      <c r="B16982">
        <v>3.8934000000000002</v>
      </c>
      <c r="C16982">
        <v>6.2226509999999999</v>
      </c>
      <c r="D16982">
        <v>9.0666019999999996</v>
      </c>
      <c r="E16982">
        <v>8.7933409999999999</v>
      </c>
      <c r="F16982">
        <v>7.1879819999999999</v>
      </c>
      <c r="G16982">
        <v>4.8519940000000004</v>
      </c>
      <c r="H16982">
        <v>4.5585290000000001</v>
      </c>
    </row>
    <row r="16983" spans="2:8" x14ac:dyDescent="0.25">
      <c r="B16983">
        <v>3.8936000000000002</v>
      </c>
      <c r="C16983">
        <v>6.1496050000000002</v>
      </c>
      <c r="D16983">
        <v>9.0345949999999995</v>
      </c>
      <c r="E16983">
        <v>8.7243300000000001</v>
      </c>
      <c r="F16983">
        <v>7.1459289999999998</v>
      </c>
      <c r="G16983">
        <v>4.8496589999999999</v>
      </c>
      <c r="H16983">
        <v>4.5601969999999996</v>
      </c>
    </row>
    <row r="16984" spans="2:8" x14ac:dyDescent="0.25">
      <c r="B16984">
        <v>3.8938000000000001</v>
      </c>
      <c r="C16984">
        <v>6.0822279999999997</v>
      </c>
      <c r="D16984">
        <v>9.0079229999999999</v>
      </c>
      <c r="E16984">
        <v>8.6716549999999994</v>
      </c>
      <c r="F16984">
        <v>7.1165589999999996</v>
      </c>
      <c r="G16984">
        <v>4.848992</v>
      </c>
      <c r="H16984">
        <v>4.5595299999999996</v>
      </c>
    </row>
    <row r="16985" spans="2:8" x14ac:dyDescent="0.25">
      <c r="B16985">
        <v>3.8940000000000001</v>
      </c>
      <c r="C16985">
        <v>6.026859</v>
      </c>
      <c r="D16985">
        <v>8.9919200000000004</v>
      </c>
      <c r="E16985">
        <v>8.6333160000000007</v>
      </c>
      <c r="F16985">
        <v>7.0985370000000003</v>
      </c>
      <c r="G16985">
        <v>4.848992</v>
      </c>
      <c r="H16985">
        <v>4.5575289999999997</v>
      </c>
    </row>
    <row r="16986" spans="2:8" x14ac:dyDescent="0.25">
      <c r="B16986">
        <v>3.8942000000000001</v>
      </c>
      <c r="C16986">
        <v>5.9901689999999999</v>
      </c>
      <c r="D16986">
        <v>8.9879189999999998</v>
      </c>
      <c r="E16986">
        <v>8.5943100000000001</v>
      </c>
      <c r="F16986">
        <v>7.0821829999999997</v>
      </c>
      <c r="G16986">
        <v>4.8459890000000003</v>
      </c>
      <c r="H16986">
        <v>4.5585290000000001</v>
      </c>
    </row>
    <row r="16987" spans="2:8" x14ac:dyDescent="0.25">
      <c r="B16987">
        <v>3.8944000000000001</v>
      </c>
      <c r="C16987">
        <v>5.9561469999999996</v>
      </c>
      <c r="D16987">
        <v>8.9865849999999998</v>
      </c>
      <c r="E16987">
        <v>8.5756409999999992</v>
      </c>
      <c r="F16987">
        <v>7.0808479999999996</v>
      </c>
      <c r="G16987">
        <v>4.8466560000000003</v>
      </c>
      <c r="H16987">
        <v>4.5565290000000003</v>
      </c>
    </row>
    <row r="16988" spans="2:8" x14ac:dyDescent="0.25">
      <c r="B16988">
        <v>3.8946000000000001</v>
      </c>
      <c r="C16988">
        <v>5.9421379999999999</v>
      </c>
      <c r="D16988">
        <v>9.0005880000000005</v>
      </c>
      <c r="E16988">
        <v>8.5559709999999995</v>
      </c>
      <c r="F16988">
        <v>7.0791789999999999</v>
      </c>
      <c r="G16988">
        <v>4.8436539999999999</v>
      </c>
      <c r="H16988">
        <v>4.5558620000000003</v>
      </c>
    </row>
    <row r="16989" spans="2:8" x14ac:dyDescent="0.25">
      <c r="B16989">
        <v>3.8948</v>
      </c>
      <c r="C16989">
        <v>5.9274620000000002</v>
      </c>
      <c r="D16989">
        <v>9.0149240000000006</v>
      </c>
      <c r="E16989">
        <v>8.5553039999999996</v>
      </c>
      <c r="F16989">
        <v>7.0941979999999996</v>
      </c>
      <c r="G16989">
        <v>4.8436539999999999</v>
      </c>
      <c r="H16989">
        <v>4.5545280000000004</v>
      </c>
    </row>
    <row r="16990" spans="2:8" x14ac:dyDescent="0.25">
      <c r="B16990">
        <v>3.895</v>
      </c>
      <c r="C16990">
        <v>5.9267950000000003</v>
      </c>
      <c r="D16990">
        <v>9.0419300000000007</v>
      </c>
      <c r="E16990">
        <v>8.5559709999999995</v>
      </c>
      <c r="F16990">
        <v>7.1112190000000002</v>
      </c>
      <c r="G16990">
        <v>4.8399840000000003</v>
      </c>
      <c r="H16990">
        <v>4.5525270000000004</v>
      </c>
    </row>
    <row r="16991" spans="2:8" x14ac:dyDescent="0.25">
      <c r="B16991">
        <v>3.8952</v>
      </c>
      <c r="C16991">
        <v>5.9301310000000003</v>
      </c>
      <c r="D16991">
        <v>9.0746040000000008</v>
      </c>
      <c r="E16991">
        <v>8.5699729999999992</v>
      </c>
      <c r="F16991">
        <v>7.142925</v>
      </c>
      <c r="G16991">
        <v>4.8399840000000003</v>
      </c>
      <c r="H16991">
        <v>4.5505269999999998</v>
      </c>
    </row>
    <row r="16992" spans="2:8" x14ac:dyDescent="0.25">
      <c r="B16992">
        <v>3.8954</v>
      </c>
      <c r="C16992">
        <v>5.9468079999999999</v>
      </c>
      <c r="D16992">
        <v>9.1199469999999998</v>
      </c>
      <c r="E16992">
        <v>8.5886429999999994</v>
      </c>
      <c r="F16992">
        <v>7.1819740000000003</v>
      </c>
      <c r="G16992">
        <v>4.8389829999999998</v>
      </c>
      <c r="H16992">
        <v>4.5511939999999997</v>
      </c>
    </row>
    <row r="16993" spans="2:8" x14ac:dyDescent="0.25">
      <c r="B16993">
        <v>3.8956</v>
      </c>
      <c r="C16993">
        <v>5.9688220000000003</v>
      </c>
      <c r="D16993">
        <v>9.1712910000000001</v>
      </c>
      <c r="E16993">
        <v>8.6179810000000003</v>
      </c>
      <c r="F16993">
        <v>7.2323709999999997</v>
      </c>
      <c r="G16993">
        <v>4.8373150000000003</v>
      </c>
      <c r="H16993">
        <v>4.5505269999999998</v>
      </c>
    </row>
    <row r="16994" spans="2:8" x14ac:dyDescent="0.25">
      <c r="B16994">
        <v>3.8957999999999999</v>
      </c>
      <c r="C16994">
        <v>6.0015099999999997</v>
      </c>
      <c r="D16994">
        <v>9.2336379999999991</v>
      </c>
      <c r="E16994">
        <v>8.6593199999999992</v>
      </c>
      <c r="F16994">
        <v>7.2947819999999997</v>
      </c>
      <c r="G16994">
        <v>4.8383159999999998</v>
      </c>
      <c r="H16994">
        <v>4.5505269999999998</v>
      </c>
    </row>
    <row r="16995" spans="2:8" x14ac:dyDescent="0.25">
      <c r="B16995">
        <v>3.8959999999999999</v>
      </c>
      <c r="C16995">
        <v>6.0462049999999996</v>
      </c>
      <c r="D16995">
        <v>9.30532</v>
      </c>
      <c r="E16995">
        <v>8.7099949999999993</v>
      </c>
      <c r="F16995">
        <v>7.3668719999999999</v>
      </c>
      <c r="G16995">
        <v>4.8383159999999998</v>
      </c>
      <c r="H16995">
        <v>4.5498599999999998</v>
      </c>
    </row>
    <row r="16996" spans="2:8" x14ac:dyDescent="0.25">
      <c r="B16996">
        <v>3.8961999999999999</v>
      </c>
      <c r="C16996">
        <v>6.0982380000000003</v>
      </c>
      <c r="D16996">
        <v>9.3800019999999993</v>
      </c>
      <c r="E16996">
        <v>8.7753379999999996</v>
      </c>
      <c r="F16996">
        <v>7.4476399999999998</v>
      </c>
      <c r="G16996">
        <v>4.8393170000000003</v>
      </c>
      <c r="H16996">
        <v>4.5495260000000002</v>
      </c>
    </row>
    <row r="16997" spans="2:8" x14ac:dyDescent="0.25">
      <c r="B16997">
        <v>3.8963999999999999</v>
      </c>
      <c r="C16997">
        <v>6.1676159999999998</v>
      </c>
      <c r="D16997">
        <v>9.4633540000000007</v>
      </c>
      <c r="E16997">
        <v>8.845682</v>
      </c>
      <c r="F16997">
        <v>7.5297419999999997</v>
      </c>
      <c r="G16997">
        <v>4.8383159999999998</v>
      </c>
      <c r="H16997">
        <v>4.5498599999999998</v>
      </c>
    </row>
    <row r="16998" spans="2:8" x14ac:dyDescent="0.25">
      <c r="B16998">
        <v>3.8965999999999998</v>
      </c>
      <c r="C16998">
        <v>6.244999</v>
      </c>
      <c r="D16998">
        <v>9.5440369999999994</v>
      </c>
      <c r="E16998">
        <v>8.9266939999999995</v>
      </c>
      <c r="F16998">
        <v>7.6131799999999998</v>
      </c>
      <c r="G16998">
        <v>4.8389829999999998</v>
      </c>
      <c r="H16998">
        <v>4.5488590000000002</v>
      </c>
    </row>
    <row r="16999" spans="2:8" x14ac:dyDescent="0.25">
      <c r="B16999">
        <v>3.8967999999999998</v>
      </c>
      <c r="C16999">
        <v>6.3330549999999999</v>
      </c>
      <c r="D16999">
        <v>9.6143859999999997</v>
      </c>
      <c r="E16999">
        <v>9.012041</v>
      </c>
      <c r="F16999">
        <v>7.6879400000000002</v>
      </c>
      <c r="G16999">
        <v>4.8369819999999999</v>
      </c>
      <c r="H16999">
        <v>4.5468590000000004</v>
      </c>
    </row>
    <row r="17000" spans="2:8" x14ac:dyDescent="0.25">
      <c r="B17000">
        <v>3.8969999999999998</v>
      </c>
      <c r="C17000">
        <v>6.4311179999999997</v>
      </c>
      <c r="D17000">
        <v>9.6533940000000005</v>
      </c>
      <c r="E17000">
        <v>9.0927199999999999</v>
      </c>
      <c r="F17000">
        <v>7.7483490000000002</v>
      </c>
      <c r="G17000">
        <v>4.8346470000000004</v>
      </c>
      <c r="H17000">
        <v>4.545191</v>
      </c>
    </row>
    <row r="17001" spans="2:8" x14ac:dyDescent="0.25">
      <c r="B17001">
        <v>3.8972000000000002</v>
      </c>
      <c r="C17001">
        <v>6.5251780000000004</v>
      </c>
      <c r="D17001">
        <v>9.6733980000000006</v>
      </c>
      <c r="E17001">
        <v>9.176399</v>
      </c>
      <c r="F17001">
        <v>7.7987450000000003</v>
      </c>
      <c r="G17001">
        <v>4.8346470000000004</v>
      </c>
      <c r="H17001">
        <v>4.5431910000000002</v>
      </c>
    </row>
    <row r="17002" spans="2:8" x14ac:dyDescent="0.25">
      <c r="B17002">
        <v>3.8974000000000002</v>
      </c>
      <c r="C17002">
        <v>6.6239080000000001</v>
      </c>
      <c r="D17002">
        <v>9.6837339999999994</v>
      </c>
      <c r="E17002">
        <v>9.2397419999999997</v>
      </c>
      <c r="F17002">
        <v>7.8201049999999999</v>
      </c>
      <c r="G17002">
        <v>4.8329779999999998</v>
      </c>
      <c r="H17002">
        <v>4.5425240000000002</v>
      </c>
    </row>
    <row r="17003" spans="2:8" x14ac:dyDescent="0.25">
      <c r="B17003">
        <v>3.8976000000000002</v>
      </c>
      <c r="C17003">
        <v>6.7066280000000003</v>
      </c>
      <c r="D17003">
        <v>9.687068</v>
      </c>
      <c r="E17003">
        <v>9.2947500000000005</v>
      </c>
      <c r="F17003">
        <v>7.8254450000000002</v>
      </c>
      <c r="G17003">
        <v>4.8333120000000003</v>
      </c>
      <c r="H17003">
        <v>4.5415239999999999</v>
      </c>
    </row>
    <row r="17004" spans="2:8" x14ac:dyDescent="0.25">
      <c r="B17004">
        <v>3.8978000000000002</v>
      </c>
      <c r="C17004">
        <v>6.7780069999999997</v>
      </c>
      <c r="D17004">
        <v>9.6860680000000006</v>
      </c>
      <c r="E17004">
        <v>9.3234209999999997</v>
      </c>
      <c r="F17004">
        <v>7.8040849999999997</v>
      </c>
      <c r="G17004">
        <v>4.8333120000000003</v>
      </c>
      <c r="H17004">
        <v>4.5425240000000002</v>
      </c>
    </row>
    <row r="17005" spans="2:8" x14ac:dyDescent="0.25">
      <c r="B17005">
        <v>3.8980000000000001</v>
      </c>
      <c r="C17005">
        <v>6.8223690000000001</v>
      </c>
      <c r="D17005">
        <v>9.676399</v>
      </c>
      <c r="E17005">
        <v>9.3354230000000005</v>
      </c>
      <c r="F17005">
        <v>7.7670389999999996</v>
      </c>
      <c r="G17005">
        <v>4.8346470000000004</v>
      </c>
      <c r="H17005">
        <v>4.5425240000000002</v>
      </c>
    </row>
    <row r="17006" spans="2:8" x14ac:dyDescent="0.25">
      <c r="B17006">
        <v>3.8982000000000001</v>
      </c>
      <c r="C17006">
        <v>6.8400470000000002</v>
      </c>
      <c r="D17006">
        <v>9.6553950000000004</v>
      </c>
      <c r="E17006">
        <v>9.3247549999999997</v>
      </c>
      <c r="F17006">
        <v>7.7089660000000002</v>
      </c>
      <c r="G17006">
        <v>4.8363149999999999</v>
      </c>
      <c r="H17006">
        <v>4.5425240000000002</v>
      </c>
    </row>
    <row r="17007" spans="2:8" x14ac:dyDescent="0.25">
      <c r="B17007">
        <v>3.8984000000000001</v>
      </c>
      <c r="C17007">
        <v>6.8470510000000004</v>
      </c>
      <c r="D17007">
        <v>9.6180529999999997</v>
      </c>
      <c r="E17007">
        <v>9.2797479999999997</v>
      </c>
      <c r="F17007">
        <v>7.6261960000000002</v>
      </c>
      <c r="G17007">
        <v>4.8319780000000003</v>
      </c>
      <c r="H17007">
        <v>4.5471919999999999</v>
      </c>
    </row>
    <row r="17008" spans="2:8" x14ac:dyDescent="0.25">
      <c r="B17008">
        <v>3.8986000000000001</v>
      </c>
      <c r="C17008">
        <v>6.8433820000000001</v>
      </c>
      <c r="D17008">
        <v>9.5597069999999995</v>
      </c>
      <c r="E17008">
        <v>9.1970690000000008</v>
      </c>
      <c r="F17008">
        <v>7.5153910000000002</v>
      </c>
      <c r="G17008">
        <v>4.8213020000000002</v>
      </c>
      <c r="H17008">
        <v>4.5538610000000004</v>
      </c>
    </row>
    <row r="17009" spans="2:8" x14ac:dyDescent="0.25">
      <c r="B17009">
        <v>3.8988</v>
      </c>
      <c r="C17009">
        <v>6.7666659999999998</v>
      </c>
      <c r="D17009">
        <v>9.4420160000000006</v>
      </c>
      <c r="E17009">
        <v>9.1493950000000002</v>
      </c>
      <c r="F17009">
        <v>7.429951</v>
      </c>
      <c r="G17009">
        <v>4.8253060000000003</v>
      </c>
      <c r="H17009">
        <v>4.5468590000000004</v>
      </c>
    </row>
    <row r="17010" spans="2:8" x14ac:dyDescent="0.25">
      <c r="B17010">
        <v>3.899</v>
      </c>
      <c r="C17010">
        <v>6.6979559999999996</v>
      </c>
      <c r="D17010">
        <v>9.3306590000000007</v>
      </c>
      <c r="E17010">
        <v>9.056381</v>
      </c>
      <c r="F17010">
        <v>7.3074640000000004</v>
      </c>
      <c r="G17010">
        <v>4.8166320000000002</v>
      </c>
      <c r="H17010">
        <v>4.5468590000000004</v>
      </c>
    </row>
    <row r="17011" spans="2:8" x14ac:dyDescent="0.25">
      <c r="B17011">
        <v>3.8992</v>
      </c>
      <c r="C17011">
        <v>6.5812140000000001</v>
      </c>
      <c r="D17011">
        <v>9.1879609999999996</v>
      </c>
      <c r="E17011">
        <v>8.9783690000000007</v>
      </c>
      <c r="F17011">
        <v>7.1999969999999998</v>
      </c>
      <c r="G17011">
        <v>4.8172990000000002</v>
      </c>
      <c r="H17011">
        <v>4.538189</v>
      </c>
    </row>
    <row r="17012" spans="2:8" x14ac:dyDescent="0.25">
      <c r="B17012">
        <v>3.8994</v>
      </c>
      <c r="C17012">
        <v>6.4758139999999997</v>
      </c>
      <c r="D17012">
        <v>9.0579339999999995</v>
      </c>
      <c r="E17012">
        <v>8.8626850000000008</v>
      </c>
      <c r="F17012">
        <v>7.0631589999999997</v>
      </c>
      <c r="G17012">
        <v>4.8099600000000002</v>
      </c>
      <c r="H17012">
        <v>4.538856</v>
      </c>
    </row>
    <row r="17013" spans="2:8" x14ac:dyDescent="0.25">
      <c r="B17013">
        <v>3.8996</v>
      </c>
      <c r="C17013">
        <v>6.3457299999999996</v>
      </c>
      <c r="D17013">
        <v>8.9105690000000006</v>
      </c>
      <c r="E17013">
        <v>8.7490009999999998</v>
      </c>
      <c r="F17013">
        <v>6.9309940000000001</v>
      </c>
      <c r="G17013">
        <v>4.8079580000000002</v>
      </c>
      <c r="H17013">
        <v>4.5371889999999997</v>
      </c>
    </row>
    <row r="17014" spans="2:8" x14ac:dyDescent="0.25">
      <c r="B17014">
        <v>3.8997999999999999</v>
      </c>
      <c r="C17014">
        <v>6.205641</v>
      </c>
      <c r="D17014">
        <v>8.763204</v>
      </c>
      <c r="E17014">
        <v>8.6289820000000006</v>
      </c>
      <c r="F17014">
        <v>6.7981610000000003</v>
      </c>
      <c r="G17014">
        <v>4.8089589999999998</v>
      </c>
      <c r="H17014">
        <v>4.5378559999999997</v>
      </c>
    </row>
    <row r="17015" spans="2:8" x14ac:dyDescent="0.25">
      <c r="B17015">
        <v>3.9</v>
      </c>
      <c r="C17015">
        <v>6.0555440000000003</v>
      </c>
      <c r="D17015">
        <v>8.6158389999999994</v>
      </c>
      <c r="E17015">
        <v>8.5072969999999994</v>
      </c>
      <c r="F17015">
        <v>6.6693340000000001</v>
      </c>
      <c r="G17015">
        <v>4.8119610000000002</v>
      </c>
      <c r="H17015">
        <v>4.538189</v>
      </c>
    </row>
    <row r="17016" spans="2:8" x14ac:dyDescent="0.25">
      <c r="B17016">
        <v>3.9001999999999999</v>
      </c>
      <c r="C17016">
        <v>5.892773</v>
      </c>
      <c r="D17016">
        <v>8.4678079999999998</v>
      </c>
      <c r="E17016">
        <v>8.3919460000000008</v>
      </c>
      <c r="F17016">
        <v>6.5531889999999997</v>
      </c>
      <c r="G17016">
        <v>4.8193010000000003</v>
      </c>
      <c r="H17016">
        <v>4.5378559999999997</v>
      </c>
    </row>
    <row r="17017" spans="2:8" x14ac:dyDescent="0.25">
      <c r="B17017">
        <v>3.9003999999999999</v>
      </c>
      <c r="C17017">
        <v>5.7406759999999997</v>
      </c>
      <c r="D17017">
        <v>8.3331119999999999</v>
      </c>
      <c r="E17017">
        <v>8.2655940000000001</v>
      </c>
      <c r="F17017">
        <v>6.4367099999999997</v>
      </c>
      <c r="G17017">
        <v>4.8209689999999998</v>
      </c>
      <c r="H17017">
        <v>4.5391890000000004</v>
      </c>
    </row>
    <row r="17018" spans="2:8" x14ac:dyDescent="0.25">
      <c r="B17018">
        <v>3.9005999999999998</v>
      </c>
      <c r="C17018">
        <v>5.5899130000000001</v>
      </c>
      <c r="D17018">
        <v>8.2120859999999993</v>
      </c>
      <c r="E17018">
        <v>8.1475760000000008</v>
      </c>
      <c r="F17018">
        <v>6.3385870000000004</v>
      </c>
      <c r="G17018">
        <v>4.8239710000000002</v>
      </c>
      <c r="H17018">
        <v>4.5405230000000003</v>
      </c>
    </row>
    <row r="17019" spans="2:8" x14ac:dyDescent="0.25">
      <c r="B17019">
        <v>3.9007999999999998</v>
      </c>
      <c r="C17019">
        <v>5.4491560000000003</v>
      </c>
      <c r="D17019">
        <v>8.105397</v>
      </c>
      <c r="E17019">
        <v>8.035558</v>
      </c>
      <c r="F17019">
        <v>6.2531470000000002</v>
      </c>
      <c r="G17019">
        <v>4.8233040000000003</v>
      </c>
      <c r="H17019">
        <v>4.5411900000000003</v>
      </c>
    </row>
    <row r="17020" spans="2:8" x14ac:dyDescent="0.25">
      <c r="B17020">
        <v>3.9009999999999998</v>
      </c>
      <c r="C17020">
        <v>5.316071</v>
      </c>
      <c r="D17020">
        <v>8.0130440000000007</v>
      </c>
      <c r="E17020">
        <v>7.935543</v>
      </c>
      <c r="F17020">
        <v>6.1843940000000002</v>
      </c>
      <c r="G17020">
        <v>4.8219690000000002</v>
      </c>
      <c r="H17020">
        <v>4.5391890000000004</v>
      </c>
    </row>
    <row r="17021" spans="2:8" x14ac:dyDescent="0.25">
      <c r="B17021">
        <v>3.9011999999999998</v>
      </c>
      <c r="C17021">
        <v>5.1949930000000002</v>
      </c>
      <c r="D17021">
        <v>7.9390280000000004</v>
      </c>
      <c r="E17021">
        <v>7.8528640000000003</v>
      </c>
      <c r="F17021">
        <v>6.1339980000000001</v>
      </c>
      <c r="G17021">
        <v>4.8203009999999997</v>
      </c>
      <c r="H17021">
        <v>4.5358549999999997</v>
      </c>
    </row>
    <row r="17022" spans="2:8" x14ac:dyDescent="0.25">
      <c r="B17022">
        <v>3.9014000000000002</v>
      </c>
      <c r="C17022">
        <v>5.0922609999999997</v>
      </c>
      <c r="D17022">
        <v>7.8840159999999999</v>
      </c>
      <c r="E17022">
        <v>7.7818529999999999</v>
      </c>
      <c r="F17022">
        <v>6.098954</v>
      </c>
      <c r="G17022">
        <v>4.8166320000000002</v>
      </c>
      <c r="H17022">
        <v>4.532521</v>
      </c>
    </row>
    <row r="17023" spans="2:8" x14ac:dyDescent="0.25">
      <c r="B17023">
        <v>3.9016000000000002</v>
      </c>
      <c r="C17023">
        <v>5.0062059999999997</v>
      </c>
      <c r="D17023">
        <v>7.844341</v>
      </c>
      <c r="E17023">
        <v>7.726178</v>
      </c>
      <c r="F17023">
        <v>6.0785960000000001</v>
      </c>
      <c r="G17023">
        <v>4.8129619999999997</v>
      </c>
      <c r="H17023">
        <v>4.5281859999999998</v>
      </c>
    </row>
    <row r="17024" spans="2:8" x14ac:dyDescent="0.25">
      <c r="B17024">
        <v>3.9018000000000002</v>
      </c>
      <c r="C17024">
        <v>4.9455</v>
      </c>
      <c r="D17024">
        <v>7.8286709999999999</v>
      </c>
      <c r="E17024">
        <v>7.6835050000000003</v>
      </c>
      <c r="F17024">
        <v>6.070919</v>
      </c>
      <c r="G17024">
        <v>4.8099600000000002</v>
      </c>
      <c r="H17024">
        <v>4.5278520000000002</v>
      </c>
    </row>
    <row r="17025" spans="2:8" x14ac:dyDescent="0.25">
      <c r="B17025">
        <v>3.9020000000000001</v>
      </c>
      <c r="C17025">
        <v>4.8941340000000002</v>
      </c>
      <c r="D17025">
        <v>7.8210030000000001</v>
      </c>
      <c r="E17025">
        <v>7.6615010000000003</v>
      </c>
      <c r="F17025">
        <v>6.0792630000000001</v>
      </c>
      <c r="G17025">
        <v>4.8079580000000002</v>
      </c>
      <c r="H17025">
        <v>4.5225169999999997</v>
      </c>
    </row>
    <row r="17026" spans="2:8" x14ac:dyDescent="0.25">
      <c r="B17026">
        <v>3.9022000000000001</v>
      </c>
      <c r="C17026">
        <v>4.8644480000000003</v>
      </c>
      <c r="D17026">
        <v>7.8316720000000002</v>
      </c>
      <c r="E17026">
        <v>7.6515000000000004</v>
      </c>
      <c r="F17026">
        <v>6.1012909999999998</v>
      </c>
      <c r="G17026">
        <v>4.8062899999999997</v>
      </c>
      <c r="H17026">
        <v>4.5211829999999997</v>
      </c>
    </row>
    <row r="17027" spans="2:8" x14ac:dyDescent="0.25">
      <c r="B17027">
        <v>3.9024000000000001</v>
      </c>
      <c r="C17027">
        <v>4.8457699999999999</v>
      </c>
      <c r="D17027">
        <v>7.856344</v>
      </c>
      <c r="E17027">
        <v>7.6608349999999996</v>
      </c>
      <c r="F17027">
        <v>6.1433429999999998</v>
      </c>
      <c r="G17027">
        <v>4.8072910000000002</v>
      </c>
      <c r="H17027">
        <v>4.5211829999999997</v>
      </c>
    </row>
    <row r="17028" spans="2:8" x14ac:dyDescent="0.25">
      <c r="B17028">
        <v>3.9026000000000001</v>
      </c>
      <c r="C17028">
        <v>4.8481050000000003</v>
      </c>
      <c r="D17028">
        <v>7.9006869999999996</v>
      </c>
      <c r="E17028">
        <v>7.6821710000000003</v>
      </c>
      <c r="F17028">
        <v>6.1994129999999998</v>
      </c>
      <c r="G17028">
        <v>4.8076239999999997</v>
      </c>
      <c r="H17028">
        <v>4.5211829999999997</v>
      </c>
    </row>
    <row r="17029" spans="2:8" x14ac:dyDescent="0.25">
      <c r="B17029">
        <v>3.9028</v>
      </c>
      <c r="C17029">
        <v>4.860112</v>
      </c>
      <c r="D17029">
        <v>7.9576989999999999</v>
      </c>
      <c r="E17029">
        <v>7.7221770000000003</v>
      </c>
      <c r="F17029">
        <v>6.2751749999999999</v>
      </c>
      <c r="G17029">
        <v>4.8096259999999997</v>
      </c>
      <c r="H17029">
        <v>4.5218499999999997</v>
      </c>
    </row>
    <row r="17030" spans="2:8" x14ac:dyDescent="0.25">
      <c r="B17030">
        <v>3.903</v>
      </c>
      <c r="C17030">
        <v>4.8867960000000004</v>
      </c>
      <c r="D17030">
        <v>8.0310480000000002</v>
      </c>
      <c r="E17030">
        <v>7.7828530000000002</v>
      </c>
      <c r="F17030">
        <v>6.3689580000000001</v>
      </c>
      <c r="G17030">
        <v>4.8106270000000002</v>
      </c>
      <c r="H17030">
        <v>4.5225169999999997</v>
      </c>
    </row>
    <row r="17031" spans="2:8" x14ac:dyDescent="0.25">
      <c r="B17031">
        <v>3.9032</v>
      </c>
      <c r="C17031">
        <v>4.9334930000000004</v>
      </c>
      <c r="D17031">
        <v>8.122401</v>
      </c>
      <c r="E17031">
        <v>7.8575309999999998</v>
      </c>
      <c r="F17031">
        <v>6.476426</v>
      </c>
      <c r="G17031">
        <v>4.8102929999999997</v>
      </c>
      <c r="H17031">
        <v>4.5228510000000002</v>
      </c>
    </row>
    <row r="17032" spans="2:8" x14ac:dyDescent="0.25">
      <c r="B17032">
        <v>3.9034</v>
      </c>
      <c r="C17032">
        <v>4.9955319999999999</v>
      </c>
      <c r="D17032">
        <v>8.2254229999999993</v>
      </c>
      <c r="E17032">
        <v>7.9538789999999997</v>
      </c>
      <c r="F17032">
        <v>6.6002470000000004</v>
      </c>
      <c r="G17032">
        <v>4.8106270000000002</v>
      </c>
      <c r="H17032">
        <v>4.5218499999999997</v>
      </c>
    </row>
    <row r="17033" spans="2:8" x14ac:dyDescent="0.25">
      <c r="B17033">
        <v>3.9036</v>
      </c>
      <c r="C17033">
        <v>5.0802529999999999</v>
      </c>
      <c r="D17033">
        <v>8.3427810000000004</v>
      </c>
      <c r="E17033">
        <v>8.0598960000000002</v>
      </c>
      <c r="F17033">
        <v>6.7274060000000002</v>
      </c>
      <c r="G17033">
        <v>4.8096259999999997</v>
      </c>
      <c r="H17033">
        <v>4.5211829999999997</v>
      </c>
    </row>
    <row r="17034" spans="2:8" x14ac:dyDescent="0.25">
      <c r="B17034">
        <v>3.9037999999999999</v>
      </c>
      <c r="C17034">
        <v>5.1819850000000001</v>
      </c>
      <c r="D17034">
        <v>8.4681409999999993</v>
      </c>
      <c r="E17034">
        <v>8.1795799999999996</v>
      </c>
      <c r="F17034">
        <v>6.8625749999999996</v>
      </c>
      <c r="G17034">
        <v>4.8076239999999997</v>
      </c>
      <c r="H17034">
        <v>4.5205169999999999</v>
      </c>
    </row>
    <row r="17035" spans="2:8" x14ac:dyDescent="0.25">
      <c r="B17035">
        <v>3.9039999999999999</v>
      </c>
      <c r="C17035">
        <v>5.3013950000000003</v>
      </c>
      <c r="D17035">
        <v>8.5991689999999998</v>
      </c>
      <c r="E17035">
        <v>8.3109339999999996</v>
      </c>
      <c r="F17035">
        <v>6.9964089999999999</v>
      </c>
      <c r="G17035">
        <v>4.8062899999999997</v>
      </c>
      <c r="H17035">
        <v>4.5198499999999999</v>
      </c>
    </row>
    <row r="17036" spans="2:8" x14ac:dyDescent="0.25">
      <c r="B17036">
        <v>3.9041999999999999</v>
      </c>
      <c r="C17036">
        <v>5.4371479999999996</v>
      </c>
      <c r="D17036">
        <v>8.7351980000000005</v>
      </c>
      <c r="E17036">
        <v>8.4442869999999992</v>
      </c>
      <c r="F17036">
        <v>7.1259040000000002</v>
      </c>
      <c r="G17036">
        <v>4.8046220000000002</v>
      </c>
      <c r="H17036">
        <v>4.518516</v>
      </c>
    </row>
    <row r="17037" spans="2:8" x14ac:dyDescent="0.25">
      <c r="B17037">
        <v>3.9043999999999999</v>
      </c>
      <c r="C17037">
        <v>5.5805740000000004</v>
      </c>
      <c r="D17037">
        <v>8.8665590000000005</v>
      </c>
      <c r="E17037">
        <v>8.5819749999999999</v>
      </c>
      <c r="F17037">
        <v>7.2523960000000001</v>
      </c>
      <c r="G17037">
        <v>4.8042879999999997</v>
      </c>
      <c r="H17037">
        <v>4.5165150000000001</v>
      </c>
    </row>
    <row r="17038" spans="2:8" x14ac:dyDescent="0.25">
      <c r="B17038">
        <v>3.9045999999999998</v>
      </c>
      <c r="C17038">
        <v>5.7340049999999998</v>
      </c>
      <c r="D17038">
        <v>8.9985879999999998</v>
      </c>
      <c r="E17038">
        <v>8.7116620000000005</v>
      </c>
      <c r="F17038">
        <v>7.3662039999999998</v>
      </c>
      <c r="G17038">
        <v>4.8016189999999996</v>
      </c>
      <c r="H17038">
        <v>4.5158480000000001</v>
      </c>
    </row>
    <row r="17039" spans="2:8" x14ac:dyDescent="0.25">
      <c r="B17039">
        <v>3.9047999999999998</v>
      </c>
      <c r="C17039">
        <v>5.8847680000000002</v>
      </c>
      <c r="D17039">
        <v>9.1189470000000004</v>
      </c>
      <c r="E17039">
        <v>8.8390140000000006</v>
      </c>
      <c r="F17039">
        <v>7.4726710000000001</v>
      </c>
      <c r="G17039">
        <v>4.7999510000000001</v>
      </c>
      <c r="H17039">
        <v>4.5145150000000003</v>
      </c>
    </row>
    <row r="17040" spans="2:8" x14ac:dyDescent="0.25">
      <c r="B17040">
        <v>3.9049999999999998</v>
      </c>
      <c r="C17040">
        <v>6.0365320000000002</v>
      </c>
      <c r="D17040">
        <v>9.2336379999999991</v>
      </c>
      <c r="E17040">
        <v>8.9543649999999992</v>
      </c>
      <c r="F17040">
        <v>7.567456</v>
      </c>
      <c r="G17040">
        <v>4.7999510000000001</v>
      </c>
      <c r="H17040">
        <v>4.5158480000000001</v>
      </c>
    </row>
    <row r="17041" spans="2:8" x14ac:dyDescent="0.25">
      <c r="B17041">
        <v>3.9051999999999998</v>
      </c>
      <c r="C17041">
        <v>6.1782899999999996</v>
      </c>
      <c r="D17041">
        <v>9.3326589999999996</v>
      </c>
      <c r="E17041">
        <v>9.0567139999999995</v>
      </c>
      <c r="F17041">
        <v>7.6448859999999996</v>
      </c>
      <c r="G17041">
        <v>4.7962819999999997</v>
      </c>
      <c r="H17041">
        <v>4.5118470000000004</v>
      </c>
    </row>
    <row r="17042" spans="2:8" x14ac:dyDescent="0.25">
      <c r="B17042">
        <v>3.9054000000000002</v>
      </c>
      <c r="C17042">
        <v>6.3103740000000004</v>
      </c>
      <c r="D17042">
        <v>9.4183439999999994</v>
      </c>
      <c r="E17042">
        <v>9.1477280000000007</v>
      </c>
      <c r="F17042">
        <v>7.7099669999999998</v>
      </c>
      <c r="G17042">
        <v>4.7959480000000001</v>
      </c>
      <c r="H17042">
        <v>4.5125140000000004</v>
      </c>
    </row>
    <row r="17043" spans="2:8" x14ac:dyDescent="0.25">
      <c r="B17043">
        <v>3.9056000000000002</v>
      </c>
      <c r="C17043">
        <v>6.4324519999999996</v>
      </c>
      <c r="D17043">
        <v>9.4896930000000008</v>
      </c>
      <c r="E17043">
        <v>9.2197390000000006</v>
      </c>
      <c r="F17043">
        <v>7.7546900000000001</v>
      </c>
      <c r="G17043">
        <v>4.7946140000000002</v>
      </c>
      <c r="H17043">
        <v>4.5125140000000004</v>
      </c>
    </row>
    <row r="17044" spans="2:8" x14ac:dyDescent="0.25">
      <c r="B17044">
        <v>3.9058000000000002</v>
      </c>
      <c r="C17044">
        <v>6.5385200000000001</v>
      </c>
      <c r="D17044">
        <v>9.5427040000000005</v>
      </c>
      <c r="E17044">
        <v>9.2760809999999996</v>
      </c>
      <c r="F17044">
        <v>7.78139</v>
      </c>
      <c r="G17044">
        <v>4.7946140000000002</v>
      </c>
      <c r="H17044">
        <v>4.5125140000000004</v>
      </c>
    </row>
    <row r="17045" spans="2:8" x14ac:dyDescent="0.25">
      <c r="B17045">
        <v>3.9060000000000001</v>
      </c>
      <c r="C17045">
        <v>6.6292450000000001</v>
      </c>
      <c r="D17045">
        <v>9.5747110000000006</v>
      </c>
      <c r="E17045">
        <v>9.3117529999999995</v>
      </c>
      <c r="F17045">
        <v>7.7857289999999999</v>
      </c>
      <c r="G17045">
        <v>4.7942799999999997</v>
      </c>
      <c r="H17045">
        <v>4.5125140000000004</v>
      </c>
    </row>
    <row r="17046" spans="2:8" x14ac:dyDescent="0.25">
      <c r="B17046">
        <v>3.9062000000000001</v>
      </c>
      <c r="C17046">
        <v>6.7012910000000003</v>
      </c>
      <c r="D17046">
        <v>9.5860459999999996</v>
      </c>
      <c r="E17046">
        <v>9.3264220000000009</v>
      </c>
      <c r="F17046">
        <v>7.7670389999999996</v>
      </c>
      <c r="G17046">
        <v>4.793946</v>
      </c>
      <c r="H17046">
        <v>4.5138480000000003</v>
      </c>
    </row>
    <row r="17047" spans="2:8" x14ac:dyDescent="0.25">
      <c r="B17047">
        <v>3.9064000000000001</v>
      </c>
      <c r="C17047">
        <v>6.7533250000000002</v>
      </c>
      <c r="D17047">
        <v>9.5800450000000001</v>
      </c>
      <c r="E17047">
        <v>9.3210879999999996</v>
      </c>
      <c r="F17047">
        <v>7.7276559999999996</v>
      </c>
      <c r="G17047">
        <v>4.793946</v>
      </c>
      <c r="H17047">
        <v>4.5145150000000003</v>
      </c>
    </row>
    <row r="17048" spans="2:8" x14ac:dyDescent="0.25">
      <c r="B17048">
        <v>3.9066000000000001</v>
      </c>
      <c r="C17048">
        <v>6.7860120000000004</v>
      </c>
      <c r="D17048">
        <v>9.5547059999999995</v>
      </c>
      <c r="E17048">
        <v>9.2927499999999998</v>
      </c>
      <c r="F17048">
        <v>7.6662460000000001</v>
      </c>
      <c r="G17048">
        <v>4.7919450000000001</v>
      </c>
      <c r="H17048">
        <v>4.5148479999999998</v>
      </c>
    </row>
    <row r="17049" spans="2:8" x14ac:dyDescent="0.25">
      <c r="B17049">
        <v>3.9068000000000001</v>
      </c>
      <c r="C17049">
        <v>6.7920160000000003</v>
      </c>
      <c r="D17049">
        <v>9.5073629999999998</v>
      </c>
      <c r="E17049">
        <v>9.2464099999999991</v>
      </c>
      <c r="F17049">
        <v>7.5918200000000002</v>
      </c>
      <c r="G17049">
        <v>4.7902769999999997</v>
      </c>
      <c r="H17049">
        <v>4.5145150000000003</v>
      </c>
    </row>
    <row r="17050" spans="2:8" x14ac:dyDescent="0.25">
      <c r="B17050">
        <v>3.907</v>
      </c>
      <c r="C17050">
        <v>6.7726699999999997</v>
      </c>
      <c r="D17050">
        <v>9.4423490000000001</v>
      </c>
      <c r="E17050">
        <v>9.1850670000000001</v>
      </c>
      <c r="F17050">
        <v>7.5087159999999997</v>
      </c>
      <c r="G17050">
        <v>4.7882749999999996</v>
      </c>
      <c r="H17050">
        <v>4.5125140000000004</v>
      </c>
    </row>
    <row r="17051" spans="2:8" x14ac:dyDescent="0.25">
      <c r="B17051">
        <v>3.9072</v>
      </c>
      <c r="C17051">
        <v>6.7313099999999997</v>
      </c>
      <c r="D17051">
        <v>9.3680000000000003</v>
      </c>
      <c r="E17051">
        <v>9.1087220000000002</v>
      </c>
      <c r="F17051">
        <v>7.4206060000000003</v>
      </c>
      <c r="G17051">
        <v>4.7849389999999996</v>
      </c>
      <c r="H17051">
        <v>4.5105130000000004</v>
      </c>
    </row>
    <row r="17052" spans="2:8" x14ac:dyDescent="0.25">
      <c r="B17052">
        <v>3.9074</v>
      </c>
      <c r="C17052">
        <v>6.6652680000000002</v>
      </c>
      <c r="D17052">
        <v>9.2853159999999999</v>
      </c>
      <c r="E17052">
        <v>9.0250430000000001</v>
      </c>
      <c r="F17052">
        <v>7.3361669999999997</v>
      </c>
      <c r="G17052">
        <v>4.7832710000000001</v>
      </c>
      <c r="H17052">
        <v>4.5078459999999998</v>
      </c>
    </row>
    <row r="17053" spans="2:8" x14ac:dyDescent="0.25">
      <c r="B17053">
        <v>3.9076</v>
      </c>
      <c r="C17053">
        <v>6.5855499999999996</v>
      </c>
      <c r="D17053">
        <v>9.2032980000000002</v>
      </c>
      <c r="E17053">
        <v>8.9336950000000002</v>
      </c>
      <c r="F17053">
        <v>7.2553989999999997</v>
      </c>
      <c r="G17053">
        <v>4.781936</v>
      </c>
      <c r="H17053">
        <v>4.5071789999999998</v>
      </c>
    </row>
    <row r="17054" spans="2:8" x14ac:dyDescent="0.25">
      <c r="B17054">
        <v>3.9077999999999999</v>
      </c>
      <c r="C17054">
        <v>6.4971610000000002</v>
      </c>
      <c r="D17054">
        <v>9.1252809999999993</v>
      </c>
      <c r="E17054">
        <v>8.8423479999999994</v>
      </c>
      <c r="F17054">
        <v>7.1843110000000001</v>
      </c>
      <c r="G17054">
        <v>4.780602</v>
      </c>
      <c r="H17054">
        <v>4.5065119999999999</v>
      </c>
    </row>
    <row r="17055" spans="2:8" x14ac:dyDescent="0.25">
      <c r="B17055">
        <v>3.9079999999999999</v>
      </c>
      <c r="C17055">
        <v>6.376417</v>
      </c>
      <c r="D17055">
        <v>9.0352619999999995</v>
      </c>
      <c r="E17055">
        <v>8.7853390000000005</v>
      </c>
      <c r="F17055">
        <v>7.1455950000000001</v>
      </c>
      <c r="G17055">
        <v>4.7886090000000001</v>
      </c>
      <c r="H17055">
        <v>4.4998430000000003</v>
      </c>
    </row>
    <row r="17056" spans="2:8" x14ac:dyDescent="0.25">
      <c r="B17056">
        <v>3.9081999999999999</v>
      </c>
      <c r="C17056">
        <v>6.2760189999999998</v>
      </c>
      <c r="D17056">
        <v>8.9669139999999992</v>
      </c>
      <c r="E17056">
        <v>8.7183290000000007</v>
      </c>
      <c r="F17056">
        <v>7.1058789999999998</v>
      </c>
      <c r="G17056">
        <v>4.791277</v>
      </c>
      <c r="H17056">
        <v>4.4971750000000004</v>
      </c>
    </row>
    <row r="17057" spans="2:8" x14ac:dyDescent="0.25">
      <c r="B17057">
        <v>3.9083999999999999</v>
      </c>
      <c r="C17057">
        <v>6.1829590000000003</v>
      </c>
      <c r="D17057">
        <v>8.9085680000000007</v>
      </c>
      <c r="E17057">
        <v>8.6596539999999997</v>
      </c>
      <c r="F17057">
        <v>7.0791789999999999</v>
      </c>
      <c r="G17057">
        <v>4.7946140000000002</v>
      </c>
      <c r="H17057">
        <v>4.4945079999999997</v>
      </c>
    </row>
    <row r="17058" spans="2:8" x14ac:dyDescent="0.25">
      <c r="B17058">
        <v>3.9085999999999999</v>
      </c>
      <c r="C17058">
        <v>6.1189179999999999</v>
      </c>
      <c r="D17058">
        <v>8.8732279999999992</v>
      </c>
      <c r="E17058">
        <v>8.5976440000000007</v>
      </c>
      <c r="F17058">
        <v>7.0514780000000004</v>
      </c>
      <c r="G17058">
        <v>4.7919450000000001</v>
      </c>
      <c r="H17058">
        <v>4.4965080000000004</v>
      </c>
    </row>
    <row r="17059" spans="2:8" x14ac:dyDescent="0.25">
      <c r="B17059">
        <v>3.9087999999999998</v>
      </c>
      <c r="C17059">
        <v>6.0555440000000003</v>
      </c>
      <c r="D17059">
        <v>8.8398869999999992</v>
      </c>
      <c r="E17059">
        <v>8.5593050000000002</v>
      </c>
      <c r="F17059">
        <v>7.0414649999999996</v>
      </c>
      <c r="G17059">
        <v>4.791277</v>
      </c>
      <c r="H17059">
        <v>4.496175</v>
      </c>
    </row>
    <row r="17060" spans="2:8" x14ac:dyDescent="0.25">
      <c r="B17060">
        <v>3.9089999999999998</v>
      </c>
      <c r="C17060">
        <v>6.0048450000000004</v>
      </c>
      <c r="D17060">
        <v>8.8145480000000003</v>
      </c>
      <c r="E17060">
        <v>8.5336339999999993</v>
      </c>
      <c r="F17060">
        <v>7.0427999999999997</v>
      </c>
      <c r="G17060">
        <v>4.79061</v>
      </c>
      <c r="H17060">
        <v>4.4938409999999998</v>
      </c>
    </row>
    <row r="17061" spans="2:8" x14ac:dyDescent="0.25">
      <c r="B17061">
        <v>3.9091999999999998</v>
      </c>
      <c r="C17061">
        <v>5.9728250000000003</v>
      </c>
      <c r="D17061">
        <v>8.8038790000000002</v>
      </c>
      <c r="E17061">
        <v>8.5142980000000001</v>
      </c>
      <c r="F17061">
        <v>7.0488080000000002</v>
      </c>
      <c r="G17061">
        <v>4.787941</v>
      </c>
      <c r="H17061">
        <v>4.4951749999999997</v>
      </c>
    </row>
    <row r="17062" spans="2:8" x14ac:dyDescent="0.25">
      <c r="B17062">
        <v>3.9094000000000002</v>
      </c>
      <c r="C17062">
        <v>5.940804</v>
      </c>
      <c r="D17062">
        <v>8.7938770000000002</v>
      </c>
      <c r="E17062">
        <v>8.5169650000000008</v>
      </c>
      <c r="F17062">
        <v>7.0701679999999998</v>
      </c>
      <c r="G17062">
        <v>4.7892760000000001</v>
      </c>
      <c r="H17062">
        <v>4.4918399999999998</v>
      </c>
    </row>
    <row r="17063" spans="2:8" x14ac:dyDescent="0.25">
      <c r="B17063">
        <v>3.9096000000000002</v>
      </c>
      <c r="C17063">
        <v>5.9274620000000002</v>
      </c>
      <c r="D17063">
        <v>8.7972110000000008</v>
      </c>
      <c r="E17063">
        <v>8.5186320000000002</v>
      </c>
      <c r="F17063">
        <v>7.0898589999999997</v>
      </c>
      <c r="G17063">
        <v>4.7866070000000001</v>
      </c>
      <c r="H17063">
        <v>4.4928410000000003</v>
      </c>
    </row>
    <row r="17064" spans="2:8" x14ac:dyDescent="0.25">
      <c r="B17064">
        <v>3.9098000000000002</v>
      </c>
      <c r="C17064">
        <v>5.9181229999999996</v>
      </c>
      <c r="D17064">
        <v>8.8065470000000001</v>
      </c>
      <c r="E17064">
        <v>8.5343009999999992</v>
      </c>
      <c r="F17064">
        <v>7.121899</v>
      </c>
      <c r="G17064">
        <v>4.7859400000000001</v>
      </c>
      <c r="H17064">
        <v>4.4915070000000004</v>
      </c>
    </row>
    <row r="17065" spans="2:8" x14ac:dyDescent="0.25">
      <c r="B17065">
        <v>3.91</v>
      </c>
      <c r="C17065">
        <v>5.9181229999999996</v>
      </c>
      <c r="D17065">
        <v>8.8238839999999996</v>
      </c>
      <c r="E17065">
        <v>8.5583050000000007</v>
      </c>
      <c r="F17065">
        <v>7.1619489999999999</v>
      </c>
      <c r="G17065">
        <v>4.7866070000000001</v>
      </c>
      <c r="H17065">
        <v>4.4911729999999999</v>
      </c>
    </row>
    <row r="17066" spans="2:8" x14ac:dyDescent="0.25">
      <c r="B17066">
        <v>3.9102000000000001</v>
      </c>
      <c r="C17066">
        <v>5.9267950000000003</v>
      </c>
      <c r="D17066">
        <v>8.8505559999999992</v>
      </c>
      <c r="E17066">
        <v>8.5886429999999994</v>
      </c>
      <c r="F17066">
        <v>7.2090079999999999</v>
      </c>
      <c r="G17066">
        <v>4.7859400000000001</v>
      </c>
      <c r="H17066">
        <v>4.4925069999999998</v>
      </c>
    </row>
    <row r="17067" spans="2:8" x14ac:dyDescent="0.25">
      <c r="B17067">
        <v>3.9104000000000001</v>
      </c>
      <c r="C17067">
        <v>5.9398039999999996</v>
      </c>
      <c r="D17067">
        <v>8.8865639999999999</v>
      </c>
      <c r="E17067">
        <v>8.6326499999999999</v>
      </c>
      <c r="F17067">
        <v>7.2687489999999997</v>
      </c>
      <c r="G17067">
        <v>4.787941</v>
      </c>
      <c r="H17067">
        <v>4.4925069999999998</v>
      </c>
    </row>
    <row r="17068" spans="2:8" x14ac:dyDescent="0.25">
      <c r="B17068">
        <v>3.9106000000000001</v>
      </c>
      <c r="C17068">
        <v>5.9648199999999996</v>
      </c>
      <c r="D17068">
        <v>8.9345739999999996</v>
      </c>
      <c r="E17068">
        <v>8.6796570000000006</v>
      </c>
      <c r="F17068">
        <v>7.333831</v>
      </c>
      <c r="G17068">
        <v>4.787941</v>
      </c>
      <c r="H17068">
        <v>4.4931739999999998</v>
      </c>
    </row>
    <row r="17069" spans="2:8" x14ac:dyDescent="0.25">
      <c r="B17069">
        <v>3.9108000000000001</v>
      </c>
      <c r="C17069">
        <v>5.9995089999999998</v>
      </c>
      <c r="D17069">
        <v>8.9925859999999993</v>
      </c>
      <c r="E17069">
        <v>8.7356649999999991</v>
      </c>
      <c r="F17069">
        <v>7.4092580000000003</v>
      </c>
      <c r="G17069">
        <v>4.787941</v>
      </c>
      <c r="H17069">
        <v>4.4928410000000003</v>
      </c>
    </row>
    <row r="17070" spans="2:8" x14ac:dyDescent="0.25">
      <c r="B17070">
        <v>3.911</v>
      </c>
      <c r="C17070">
        <v>6.0438700000000001</v>
      </c>
      <c r="D17070">
        <v>9.0586000000000002</v>
      </c>
      <c r="E17070">
        <v>8.8036759999999994</v>
      </c>
      <c r="F17070">
        <v>7.4946979999999996</v>
      </c>
      <c r="G17070">
        <v>4.7866070000000001</v>
      </c>
      <c r="H17070">
        <v>4.4911729999999999</v>
      </c>
    </row>
    <row r="17071" spans="2:8" x14ac:dyDescent="0.25">
      <c r="B17071">
        <v>3.9112</v>
      </c>
      <c r="C17071">
        <v>6.1002400000000003</v>
      </c>
      <c r="D17071">
        <v>9.1346170000000004</v>
      </c>
      <c r="E17071">
        <v>8.8820209999999999</v>
      </c>
      <c r="F17071">
        <v>7.5854780000000002</v>
      </c>
      <c r="G17071">
        <v>4.7852730000000001</v>
      </c>
      <c r="H17071">
        <v>4.4888389999999996</v>
      </c>
    </row>
    <row r="17072" spans="2:8" x14ac:dyDescent="0.25">
      <c r="B17072">
        <v>3.9114</v>
      </c>
      <c r="C17072">
        <v>6.1666160000000003</v>
      </c>
      <c r="D17072">
        <v>9.2139670000000002</v>
      </c>
      <c r="E17072">
        <v>8.9666999999999994</v>
      </c>
      <c r="F17072">
        <v>7.6762589999999999</v>
      </c>
      <c r="G17072">
        <v>4.781269</v>
      </c>
      <c r="H17072">
        <v>4.4855049999999999</v>
      </c>
    </row>
    <row r="17073" spans="2:8" x14ac:dyDescent="0.25">
      <c r="B17073">
        <v>3.9116</v>
      </c>
      <c r="C17073">
        <v>6.2439980000000004</v>
      </c>
      <c r="D17073">
        <v>9.295318</v>
      </c>
      <c r="E17073">
        <v>9.0567139999999995</v>
      </c>
      <c r="F17073">
        <v>7.7643690000000003</v>
      </c>
      <c r="G17073">
        <v>4.7786</v>
      </c>
      <c r="H17073">
        <v>4.4825039999999996</v>
      </c>
    </row>
    <row r="17074" spans="2:8" x14ac:dyDescent="0.25">
      <c r="B17074">
        <v>3.9117999999999999</v>
      </c>
      <c r="C17074">
        <v>6.3363909999999999</v>
      </c>
      <c r="D17074">
        <v>9.3766680000000004</v>
      </c>
      <c r="E17074">
        <v>9.1450610000000001</v>
      </c>
      <c r="F17074">
        <v>7.8394630000000003</v>
      </c>
      <c r="G17074">
        <v>4.7749309999999996</v>
      </c>
      <c r="H17074">
        <v>4.4818369999999996</v>
      </c>
    </row>
    <row r="17075" spans="2:8" x14ac:dyDescent="0.25">
      <c r="B17075">
        <v>3.9119999999999999</v>
      </c>
      <c r="C17075">
        <v>6.4291169999999997</v>
      </c>
      <c r="D17075">
        <v>9.4473500000000001</v>
      </c>
      <c r="E17075">
        <v>9.2407419999999991</v>
      </c>
      <c r="F17075">
        <v>7.9068800000000001</v>
      </c>
      <c r="G17075">
        <v>4.775264</v>
      </c>
      <c r="H17075">
        <v>4.4795030000000002</v>
      </c>
    </row>
    <row r="17076" spans="2:8" x14ac:dyDescent="0.25">
      <c r="B17076">
        <v>3.9121999999999999</v>
      </c>
      <c r="C17076">
        <v>6.5285140000000004</v>
      </c>
      <c r="D17076">
        <v>9.5066959999999998</v>
      </c>
      <c r="E17076">
        <v>9.3180870000000002</v>
      </c>
      <c r="F17076">
        <v>7.9465960000000004</v>
      </c>
      <c r="G17076">
        <v>4.7719279999999999</v>
      </c>
      <c r="H17076">
        <v>4.4791689999999997</v>
      </c>
    </row>
    <row r="17077" spans="2:8" x14ac:dyDescent="0.25">
      <c r="B17077">
        <v>3.9123999999999999</v>
      </c>
      <c r="C17077">
        <v>6.6169039999999999</v>
      </c>
      <c r="D17077">
        <v>9.5453709999999994</v>
      </c>
      <c r="E17077">
        <v>9.3900980000000001</v>
      </c>
      <c r="F17077">
        <v>7.9699590000000002</v>
      </c>
      <c r="G17077">
        <v>4.775264</v>
      </c>
      <c r="H17077">
        <v>4.4781690000000003</v>
      </c>
    </row>
    <row r="17078" spans="2:8" x14ac:dyDescent="0.25">
      <c r="B17078">
        <v>3.9125999999999999</v>
      </c>
      <c r="C17078">
        <v>6.700291</v>
      </c>
      <c r="D17078">
        <v>9.5687090000000001</v>
      </c>
      <c r="E17078">
        <v>9.4397730000000006</v>
      </c>
      <c r="F17078">
        <v>7.9649530000000004</v>
      </c>
      <c r="G17078">
        <v>4.777266</v>
      </c>
      <c r="H17078">
        <v>4.4805029999999997</v>
      </c>
    </row>
    <row r="17079" spans="2:8" x14ac:dyDescent="0.25">
      <c r="B17079">
        <v>3.9127999999999998</v>
      </c>
      <c r="C17079">
        <v>6.7646649999999999</v>
      </c>
      <c r="D17079">
        <v>9.571377</v>
      </c>
      <c r="E17079">
        <v>9.4687769999999993</v>
      </c>
      <c r="F17079">
        <v>7.9385859999999999</v>
      </c>
      <c r="G17079">
        <v>4.7792680000000001</v>
      </c>
      <c r="H17079">
        <v>4.48217</v>
      </c>
    </row>
    <row r="17080" spans="2:8" x14ac:dyDescent="0.25">
      <c r="B17080">
        <v>3.9129999999999998</v>
      </c>
      <c r="C17080">
        <v>6.805358</v>
      </c>
      <c r="D17080">
        <v>9.5547059999999995</v>
      </c>
      <c r="E17080">
        <v>9.475778</v>
      </c>
      <c r="F17080">
        <v>7.890193</v>
      </c>
      <c r="G17080">
        <v>4.781269</v>
      </c>
      <c r="H17080">
        <v>4.4835039999999999</v>
      </c>
    </row>
    <row r="17081" spans="2:8" x14ac:dyDescent="0.25">
      <c r="B17081">
        <v>3.9131999999999998</v>
      </c>
      <c r="C17081">
        <v>6.8227019999999996</v>
      </c>
      <c r="D17081">
        <v>9.5186989999999998</v>
      </c>
      <c r="E17081">
        <v>9.4597759999999997</v>
      </c>
      <c r="F17081">
        <v>7.8231089999999996</v>
      </c>
      <c r="G17081">
        <v>4.7826040000000001</v>
      </c>
      <c r="H17081">
        <v>4.4848379999999999</v>
      </c>
    </row>
    <row r="17082" spans="2:8" x14ac:dyDescent="0.25">
      <c r="B17082">
        <v>3.9134000000000002</v>
      </c>
      <c r="C17082">
        <v>6.8220349999999996</v>
      </c>
      <c r="D17082">
        <v>9.4706880000000009</v>
      </c>
      <c r="E17082">
        <v>9.4114350000000009</v>
      </c>
      <c r="F17082">
        <v>7.732329</v>
      </c>
      <c r="G17082">
        <v>4.7786</v>
      </c>
      <c r="H17082">
        <v>4.4865050000000002</v>
      </c>
    </row>
    <row r="17083" spans="2:8" x14ac:dyDescent="0.25">
      <c r="B17083">
        <v>3.9136000000000002</v>
      </c>
      <c r="C17083">
        <v>6.8200339999999997</v>
      </c>
      <c r="D17083">
        <v>9.4203440000000001</v>
      </c>
      <c r="E17083">
        <v>9.3167539999999995</v>
      </c>
      <c r="F17083">
        <v>7.6098420000000004</v>
      </c>
      <c r="G17083">
        <v>4.766591</v>
      </c>
      <c r="H17083">
        <v>4.4945079999999997</v>
      </c>
    </row>
    <row r="17084" spans="2:8" x14ac:dyDescent="0.25">
      <c r="B17084">
        <v>3.9138000000000002</v>
      </c>
      <c r="C17084">
        <v>6.7419840000000004</v>
      </c>
      <c r="D17084">
        <v>9.3193230000000007</v>
      </c>
      <c r="E17084">
        <v>9.2584119999999999</v>
      </c>
      <c r="F17084">
        <v>7.5117200000000004</v>
      </c>
      <c r="G17084">
        <v>4.767925</v>
      </c>
      <c r="H17084">
        <v>4.4855049999999999</v>
      </c>
    </row>
    <row r="17085" spans="2:8" x14ac:dyDescent="0.25">
      <c r="B17085">
        <v>3.9140000000000001</v>
      </c>
      <c r="C17085">
        <v>6.677276</v>
      </c>
      <c r="D17085">
        <v>9.2293040000000008</v>
      </c>
      <c r="E17085">
        <v>9.1530620000000003</v>
      </c>
      <c r="F17085">
        <v>7.3798880000000002</v>
      </c>
      <c r="G17085">
        <v>4.7599179999999999</v>
      </c>
      <c r="H17085">
        <v>4.4861719999999998</v>
      </c>
    </row>
    <row r="17086" spans="2:8" x14ac:dyDescent="0.25">
      <c r="B17086">
        <v>3.9142000000000001</v>
      </c>
      <c r="C17086">
        <v>6.5645369999999996</v>
      </c>
      <c r="D17086">
        <v>9.1056109999999997</v>
      </c>
      <c r="E17086">
        <v>9.0620480000000008</v>
      </c>
      <c r="F17086">
        <v>7.259404</v>
      </c>
      <c r="G17086">
        <v>4.761253</v>
      </c>
      <c r="H17086">
        <v>4.4781690000000003</v>
      </c>
    </row>
    <row r="17087" spans="2:8" x14ac:dyDescent="0.25">
      <c r="B17087">
        <v>3.9144000000000001</v>
      </c>
      <c r="C17087">
        <v>6.4644729999999999</v>
      </c>
      <c r="D17087">
        <v>8.9929199999999998</v>
      </c>
      <c r="E17087">
        <v>8.9330289999999994</v>
      </c>
      <c r="F17087">
        <v>7.1138890000000004</v>
      </c>
      <c r="G17087">
        <v>4.7559149999999999</v>
      </c>
      <c r="H17087">
        <v>4.4805029999999997</v>
      </c>
    </row>
    <row r="17088" spans="2:8" x14ac:dyDescent="0.25">
      <c r="B17088">
        <v>3.9146000000000001</v>
      </c>
      <c r="C17088">
        <v>6.3357239999999999</v>
      </c>
      <c r="D17088">
        <v>8.8625589999999992</v>
      </c>
      <c r="E17088">
        <v>8.8113430000000008</v>
      </c>
      <c r="F17088">
        <v>6.9757170000000004</v>
      </c>
      <c r="G17088">
        <v>4.7559149999999999</v>
      </c>
      <c r="H17088">
        <v>4.4798359999999997</v>
      </c>
    </row>
    <row r="17089" spans="2:8" x14ac:dyDescent="0.25">
      <c r="B17089">
        <v>3.9148000000000001</v>
      </c>
      <c r="C17089">
        <v>6.2029719999999999</v>
      </c>
      <c r="D17089">
        <v>8.7325309999999998</v>
      </c>
      <c r="E17089">
        <v>8.681324</v>
      </c>
      <c r="F17089">
        <v>6.8362090000000002</v>
      </c>
      <c r="G17089">
        <v>4.757917</v>
      </c>
      <c r="H17089">
        <v>4.4798359999999997</v>
      </c>
    </row>
    <row r="17090" spans="2:8" x14ac:dyDescent="0.25">
      <c r="B17090">
        <v>3.915</v>
      </c>
      <c r="C17090">
        <v>6.0555440000000003</v>
      </c>
      <c r="D17090">
        <v>8.5985019999999999</v>
      </c>
      <c r="E17090">
        <v>8.5516369999999995</v>
      </c>
      <c r="F17090">
        <v>6.7033759999999996</v>
      </c>
      <c r="G17090">
        <v>4.7589180000000004</v>
      </c>
      <c r="H17090">
        <v>4.4785019999999998</v>
      </c>
    </row>
    <row r="17091" spans="2:8" x14ac:dyDescent="0.25">
      <c r="B17091">
        <v>3.9152</v>
      </c>
      <c r="C17091">
        <v>5.897443</v>
      </c>
      <c r="D17091">
        <v>8.4618059999999993</v>
      </c>
      <c r="E17091">
        <v>8.4286180000000002</v>
      </c>
      <c r="F17091">
        <v>6.5838939999999999</v>
      </c>
      <c r="G17091">
        <v>4.7635880000000004</v>
      </c>
      <c r="H17091">
        <v>4.475168</v>
      </c>
    </row>
    <row r="17092" spans="2:8" x14ac:dyDescent="0.25">
      <c r="B17092">
        <v>3.9154</v>
      </c>
      <c r="C17092">
        <v>5.7513500000000004</v>
      </c>
      <c r="D17092">
        <v>8.3397799999999993</v>
      </c>
      <c r="E17092">
        <v>8.296265</v>
      </c>
      <c r="F17092">
        <v>6.4657460000000002</v>
      </c>
      <c r="G17092">
        <v>4.7635880000000004</v>
      </c>
      <c r="H17092">
        <v>4.4775020000000003</v>
      </c>
    </row>
    <row r="17093" spans="2:8" x14ac:dyDescent="0.25">
      <c r="B17093">
        <v>3.9156</v>
      </c>
      <c r="C17093">
        <v>5.6019209999999999</v>
      </c>
      <c r="D17093">
        <v>8.2264230000000005</v>
      </c>
      <c r="E17093">
        <v>8.1775800000000007</v>
      </c>
      <c r="F17093">
        <v>6.3696260000000002</v>
      </c>
      <c r="G17093">
        <v>4.766591</v>
      </c>
      <c r="H17093">
        <v>4.4775020000000003</v>
      </c>
    </row>
    <row r="17094" spans="2:8" x14ac:dyDescent="0.25">
      <c r="B17094">
        <v>3.9157999999999999</v>
      </c>
      <c r="C17094">
        <v>5.467168</v>
      </c>
      <c r="D17094">
        <v>8.1290689999999994</v>
      </c>
      <c r="E17094">
        <v>8.0572280000000003</v>
      </c>
      <c r="F17094">
        <v>6.2798470000000002</v>
      </c>
      <c r="G17094">
        <v>4.763922</v>
      </c>
      <c r="H17094">
        <v>4.475835</v>
      </c>
    </row>
    <row r="17095" spans="2:8" x14ac:dyDescent="0.25">
      <c r="B17095">
        <v>3.9159999999999999</v>
      </c>
      <c r="C17095">
        <v>5.3337490000000001</v>
      </c>
      <c r="D17095">
        <v>8.0423840000000002</v>
      </c>
      <c r="E17095">
        <v>7.956213</v>
      </c>
      <c r="F17095">
        <v>6.2134309999999999</v>
      </c>
      <c r="G17095">
        <v>4.7642550000000004</v>
      </c>
      <c r="H17095">
        <v>4.4738340000000001</v>
      </c>
    </row>
    <row r="17096" spans="2:8" x14ac:dyDescent="0.25">
      <c r="B17096">
        <v>3.9161999999999999</v>
      </c>
      <c r="C17096">
        <v>5.2163399999999998</v>
      </c>
      <c r="D17096">
        <v>7.9740359999999999</v>
      </c>
      <c r="E17096">
        <v>7.8658659999999996</v>
      </c>
      <c r="F17096">
        <v>6.1613660000000001</v>
      </c>
      <c r="G17096">
        <v>4.761253</v>
      </c>
      <c r="H17096">
        <v>4.4721669999999998</v>
      </c>
    </row>
    <row r="17097" spans="2:8" x14ac:dyDescent="0.25">
      <c r="B17097">
        <v>3.9163999999999999</v>
      </c>
      <c r="C17097">
        <v>5.1179439999999996</v>
      </c>
      <c r="D17097">
        <v>7.9233580000000003</v>
      </c>
      <c r="E17097">
        <v>7.790521</v>
      </c>
      <c r="F17097">
        <v>6.1253209999999996</v>
      </c>
      <c r="G17097">
        <v>4.7599179999999999</v>
      </c>
      <c r="H17097">
        <v>4.4691660000000004</v>
      </c>
    </row>
    <row r="17098" spans="2:8" x14ac:dyDescent="0.25">
      <c r="B17098">
        <v>3.9165999999999999</v>
      </c>
      <c r="C17098">
        <v>5.0335570000000001</v>
      </c>
      <c r="D17098">
        <v>7.8893509999999996</v>
      </c>
      <c r="E17098">
        <v>7.7345129999999997</v>
      </c>
      <c r="F17098">
        <v>6.1072980000000001</v>
      </c>
      <c r="G17098">
        <v>4.7592509999999999</v>
      </c>
      <c r="H17098">
        <v>4.4671649999999996</v>
      </c>
    </row>
    <row r="17099" spans="2:8" x14ac:dyDescent="0.25">
      <c r="B17099">
        <v>3.9167999999999998</v>
      </c>
      <c r="C17099">
        <v>4.9761870000000004</v>
      </c>
      <c r="D17099">
        <v>7.8756810000000002</v>
      </c>
      <c r="E17099">
        <v>7.6871720000000003</v>
      </c>
      <c r="F17099">
        <v>6.098287</v>
      </c>
      <c r="G17099">
        <v>4.7559149999999999</v>
      </c>
      <c r="H17099">
        <v>4.4668320000000001</v>
      </c>
    </row>
    <row r="17100" spans="2:8" x14ac:dyDescent="0.25">
      <c r="B17100">
        <v>3.9169999999999998</v>
      </c>
      <c r="C17100">
        <v>4.9268219999999996</v>
      </c>
      <c r="D17100">
        <v>7.8696799999999998</v>
      </c>
      <c r="E17100">
        <v>7.6651689999999997</v>
      </c>
      <c r="F17100">
        <v>6.1106360000000004</v>
      </c>
      <c r="G17100">
        <v>4.7559149999999999</v>
      </c>
      <c r="H17100">
        <v>4.4648310000000002</v>
      </c>
    </row>
    <row r="17101" spans="2:8" x14ac:dyDescent="0.25">
      <c r="B17101">
        <v>3.9171999999999998</v>
      </c>
      <c r="C17101">
        <v>4.9001380000000001</v>
      </c>
      <c r="D17101">
        <v>7.8833500000000001</v>
      </c>
      <c r="E17101">
        <v>7.6501659999999996</v>
      </c>
      <c r="F17101">
        <v>6.1323290000000004</v>
      </c>
      <c r="G17101">
        <v>4.7539129999999998</v>
      </c>
      <c r="H17101">
        <v>4.4641640000000002</v>
      </c>
    </row>
    <row r="17102" spans="2:8" x14ac:dyDescent="0.25">
      <c r="B17102">
        <v>3.9174000000000002</v>
      </c>
      <c r="C17102">
        <v>4.8827930000000004</v>
      </c>
      <c r="D17102">
        <v>7.9086879999999997</v>
      </c>
      <c r="E17102">
        <v>7.6575009999999999</v>
      </c>
      <c r="F17102">
        <v>6.1757169999999997</v>
      </c>
      <c r="G17102">
        <v>4.7552479999999999</v>
      </c>
      <c r="H17102">
        <v>4.4631639999999999</v>
      </c>
    </row>
    <row r="17103" spans="2:8" x14ac:dyDescent="0.25">
      <c r="B17103">
        <v>3.9176000000000002</v>
      </c>
      <c r="C17103">
        <v>4.8807919999999996</v>
      </c>
      <c r="D17103">
        <v>7.9516980000000004</v>
      </c>
      <c r="E17103">
        <v>7.6751699999999996</v>
      </c>
      <c r="F17103">
        <v>6.2324539999999997</v>
      </c>
      <c r="G17103">
        <v>4.7545809999999999</v>
      </c>
      <c r="H17103">
        <v>4.4621639999999996</v>
      </c>
    </row>
    <row r="17104" spans="2:8" x14ac:dyDescent="0.25">
      <c r="B17104">
        <v>3.9178000000000002</v>
      </c>
      <c r="C17104">
        <v>4.8941340000000002</v>
      </c>
      <c r="D17104">
        <v>8.0123770000000007</v>
      </c>
      <c r="E17104">
        <v>7.7078420000000003</v>
      </c>
      <c r="F17104">
        <v>6.3068809999999997</v>
      </c>
      <c r="G17104">
        <v>4.7545809999999999</v>
      </c>
      <c r="H17104">
        <v>4.4621639999999996</v>
      </c>
    </row>
    <row r="17105" spans="2:8" x14ac:dyDescent="0.25">
      <c r="B17105">
        <v>3.9180000000000001</v>
      </c>
      <c r="C17105">
        <v>4.9181489999999997</v>
      </c>
      <c r="D17105">
        <v>8.0863929999999993</v>
      </c>
      <c r="E17105">
        <v>7.7605170000000001</v>
      </c>
      <c r="F17105">
        <v>6.4009980000000004</v>
      </c>
      <c r="G17105">
        <v>4.7545809999999999</v>
      </c>
      <c r="H17105">
        <v>4.460496</v>
      </c>
    </row>
    <row r="17106" spans="2:8" x14ac:dyDescent="0.25">
      <c r="B17106">
        <v>3.9182000000000001</v>
      </c>
      <c r="C17106">
        <v>4.9655129999999996</v>
      </c>
      <c r="D17106">
        <v>8.1797459999999997</v>
      </c>
      <c r="E17106">
        <v>7.8235260000000002</v>
      </c>
      <c r="F17106">
        <v>6.5057960000000001</v>
      </c>
      <c r="G17106">
        <v>4.7532459999999999</v>
      </c>
      <c r="H17106">
        <v>4.4601629999999997</v>
      </c>
    </row>
    <row r="17107" spans="2:8" x14ac:dyDescent="0.25">
      <c r="B17107">
        <v>3.9184000000000001</v>
      </c>
      <c r="C17107">
        <v>5.0268860000000002</v>
      </c>
      <c r="D17107">
        <v>8.2871020000000009</v>
      </c>
      <c r="E17107">
        <v>7.910539</v>
      </c>
      <c r="F17107">
        <v>6.627281</v>
      </c>
      <c r="G17107">
        <v>4.7535800000000004</v>
      </c>
      <c r="H17107">
        <v>4.4588289999999997</v>
      </c>
    </row>
    <row r="17108" spans="2:8" x14ac:dyDescent="0.25">
      <c r="B17108">
        <v>3.9186000000000001</v>
      </c>
      <c r="C17108">
        <v>5.1082710000000002</v>
      </c>
      <c r="D17108">
        <v>8.4074609999999996</v>
      </c>
      <c r="E17108">
        <v>8.0065539999999995</v>
      </c>
      <c r="F17108">
        <v>6.7534390000000002</v>
      </c>
      <c r="G17108">
        <v>4.7505769999999998</v>
      </c>
      <c r="H17108">
        <v>4.4581619999999997</v>
      </c>
    </row>
    <row r="17109" spans="2:8" x14ac:dyDescent="0.25">
      <c r="B17109">
        <v>3.9188000000000001</v>
      </c>
      <c r="C17109">
        <v>5.2096689999999999</v>
      </c>
      <c r="D17109">
        <v>8.5374890000000008</v>
      </c>
      <c r="E17109">
        <v>8.1155709999999992</v>
      </c>
      <c r="F17109">
        <v>6.8859380000000003</v>
      </c>
      <c r="G17109">
        <v>4.7509110000000003</v>
      </c>
      <c r="H17109">
        <v>4.4584960000000002</v>
      </c>
    </row>
    <row r="17110" spans="2:8" x14ac:dyDescent="0.25">
      <c r="B17110">
        <v>3.919</v>
      </c>
      <c r="C17110">
        <v>5.3230750000000002</v>
      </c>
      <c r="D17110">
        <v>8.6698509999999995</v>
      </c>
      <c r="E17110">
        <v>8.2362559999999991</v>
      </c>
      <c r="F17110">
        <v>7.01877</v>
      </c>
      <c r="G17110">
        <v>4.7509110000000003</v>
      </c>
      <c r="H17110">
        <v>4.4571620000000003</v>
      </c>
    </row>
    <row r="17111" spans="2:8" x14ac:dyDescent="0.25">
      <c r="B17111">
        <v>3.9192</v>
      </c>
      <c r="C17111">
        <v>5.4564940000000002</v>
      </c>
      <c r="D17111">
        <v>8.8095470000000002</v>
      </c>
      <c r="E17111">
        <v>8.3582739999999998</v>
      </c>
      <c r="F17111">
        <v>7.1485989999999999</v>
      </c>
      <c r="G17111">
        <v>4.7509110000000003</v>
      </c>
      <c r="H17111">
        <v>4.4591630000000002</v>
      </c>
    </row>
    <row r="17112" spans="2:8" x14ac:dyDescent="0.25">
      <c r="B17112">
        <v>3.9194</v>
      </c>
      <c r="C17112">
        <v>5.593915</v>
      </c>
      <c r="D17112">
        <v>8.9429090000000002</v>
      </c>
      <c r="E17112">
        <v>8.4819600000000008</v>
      </c>
      <c r="F17112">
        <v>7.2700839999999998</v>
      </c>
      <c r="G17112">
        <v>4.7472409999999998</v>
      </c>
      <c r="H17112">
        <v>4.4558280000000003</v>
      </c>
    </row>
    <row r="17113" spans="2:8" x14ac:dyDescent="0.25">
      <c r="B17113">
        <v>3.9196</v>
      </c>
      <c r="C17113">
        <v>5.7406759999999997</v>
      </c>
      <c r="D17113">
        <v>9.0739370000000008</v>
      </c>
      <c r="E17113">
        <v>8.6003109999999996</v>
      </c>
      <c r="F17113">
        <v>7.3835600000000001</v>
      </c>
      <c r="G17113">
        <v>4.7455730000000003</v>
      </c>
      <c r="H17113">
        <v>4.4544940000000004</v>
      </c>
    </row>
    <row r="17114" spans="2:8" x14ac:dyDescent="0.25">
      <c r="B17114">
        <v>3.9198</v>
      </c>
      <c r="C17114">
        <v>5.8847680000000002</v>
      </c>
      <c r="D17114">
        <v>9.1962969999999995</v>
      </c>
      <c r="E17114">
        <v>8.7126619999999999</v>
      </c>
      <c r="F17114">
        <v>7.486688</v>
      </c>
      <c r="G17114">
        <v>4.7429040000000002</v>
      </c>
      <c r="H17114">
        <v>4.4524939999999997</v>
      </c>
    </row>
    <row r="17115" spans="2:8" x14ac:dyDescent="0.25">
      <c r="B17115">
        <v>3.92</v>
      </c>
      <c r="C17115">
        <v>6.0308619999999999</v>
      </c>
      <c r="D17115">
        <v>9.3113209999999995</v>
      </c>
      <c r="E17115">
        <v>8.8143440000000002</v>
      </c>
      <c r="F17115">
        <v>7.5774679999999996</v>
      </c>
      <c r="G17115">
        <v>4.7419039999999999</v>
      </c>
      <c r="H17115">
        <v>4.4518269999999998</v>
      </c>
    </row>
    <row r="17116" spans="2:8" x14ac:dyDescent="0.25">
      <c r="B17116">
        <v>3.9201999999999999</v>
      </c>
      <c r="C17116">
        <v>6.1729529999999997</v>
      </c>
      <c r="D17116">
        <v>9.415343</v>
      </c>
      <c r="E17116">
        <v>8.9010239999999996</v>
      </c>
      <c r="F17116">
        <v>7.6505599999999996</v>
      </c>
      <c r="G17116">
        <v>4.7402350000000002</v>
      </c>
      <c r="H17116">
        <v>4.4518269999999998</v>
      </c>
    </row>
    <row r="17117" spans="2:8" x14ac:dyDescent="0.25">
      <c r="B17117">
        <v>3.9203999999999999</v>
      </c>
      <c r="C17117">
        <v>6.3030359999999996</v>
      </c>
      <c r="D17117">
        <v>9.5040289999999992</v>
      </c>
      <c r="E17117">
        <v>8.9757020000000001</v>
      </c>
      <c r="F17117">
        <v>7.71197</v>
      </c>
      <c r="G17117">
        <v>4.7402350000000002</v>
      </c>
      <c r="H17117">
        <v>4.4514930000000001</v>
      </c>
    </row>
    <row r="17118" spans="2:8" x14ac:dyDescent="0.25">
      <c r="B17118">
        <v>3.9205999999999999</v>
      </c>
      <c r="C17118">
        <v>6.4257809999999997</v>
      </c>
      <c r="D17118">
        <v>9.5777110000000008</v>
      </c>
      <c r="E17118">
        <v>9.0337110000000003</v>
      </c>
      <c r="F17118">
        <v>7.7543559999999996</v>
      </c>
      <c r="G17118">
        <v>4.7402350000000002</v>
      </c>
      <c r="H17118">
        <v>4.4518269999999998</v>
      </c>
    </row>
    <row r="17119" spans="2:8" x14ac:dyDescent="0.25">
      <c r="B17119">
        <v>3.9207999999999998</v>
      </c>
      <c r="C17119">
        <v>6.5298480000000003</v>
      </c>
      <c r="D17119">
        <v>9.6177200000000003</v>
      </c>
      <c r="E17119">
        <v>9.0787180000000003</v>
      </c>
      <c r="F17119">
        <v>7.7787199999999999</v>
      </c>
      <c r="G17119">
        <v>4.7395680000000002</v>
      </c>
      <c r="H17119">
        <v>4.4508260000000002</v>
      </c>
    </row>
    <row r="17120" spans="2:8" x14ac:dyDescent="0.25">
      <c r="B17120">
        <v>3.9209999999999998</v>
      </c>
      <c r="C17120">
        <v>6.6199060000000003</v>
      </c>
      <c r="D17120">
        <v>9.6417249999999992</v>
      </c>
      <c r="E17120">
        <v>9.1043880000000001</v>
      </c>
      <c r="F17120">
        <v>7.7827250000000001</v>
      </c>
      <c r="G17120">
        <v>4.7385669999999998</v>
      </c>
      <c r="H17120">
        <v>4.4504929999999998</v>
      </c>
    </row>
    <row r="17121" spans="2:8" x14ac:dyDescent="0.25">
      <c r="B17121">
        <v>3.9211999999999998</v>
      </c>
      <c r="C17121">
        <v>6.6946199999999996</v>
      </c>
      <c r="D17121">
        <v>9.6480599999999992</v>
      </c>
      <c r="E17121">
        <v>9.1117229999999996</v>
      </c>
      <c r="F17121">
        <v>7.7643690000000003</v>
      </c>
      <c r="G17121">
        <v>4.7365659999999998</v>
      </c>
      <c r="H17121">
        <v>4.4498259999999998</v>
      </c>
    </row>
    <row r="17122" spans="2:8" x14ac:dyDescent="0.25">
      <c r="B17122">
        <v>3.9214000000000002</v>
      </c>
      <c r="C17122">
        <v>6.7466540000000004</v>
      </c>
      <c r="D17122">
        <v>9.6450589999999998</v>
      </c>
      <c r="E17122">
        <v>9.1030549999999995</v>
      </c>
      <c r="F17122">
        <v>7.727322</v>
      </c>
      <c r="G17122">
        <v>4.7345639999999998</v>
      </c>
      <c r="H17122">
        <v>4.4491589999999999</v>
      </c>
    </row>
    <row r="17123" spans="2:8" x14ac:dyDescent="0.25">
      <c r="B17123">
        <v>3.9216000000000002</v>
      </c>
      <c r="C17123">
        <v>6.7800079999999996</v>
      </c>
      <c r="D17123">
        <v>9.6287219999999998</v>
      </c>
      <c r="E17123">
        <v>9.0703829999999996</v>
      </c>
      <c r="F17123">
        <v>7.6665799999999997</v>
      </c>
      <c r="G17123">
        <v>4.7302270000000002</v>
      </c>
      <c r="H17123">
        <v>4.4478249999999999</v>
      </c>
    </row>
    <row r="17124" spans="2:8" x14ac:dyDescent="0.25">
      <c r="B17124">
        <v>3.9218000000000002</v>
      </c>
      <c r="C17124">
        <v>6.7866790000000004</v>
      </c>
      <c r="D17124">
        <v>9.5937149999999995</v>
      </c>
      <c r="E17124">
        <v>9.0273760000000003</v>
      </c>
      <c r="F17124">
        <v>7.5971599999999997</v>
      </c>
      <c r="G17124">
        <v>4.7288930000000002</v>
      </c>
      <c r="H17124">
        <v>4.4464920000000001</v>
      </c>
    </row>
    <row r="17125" spans="2:8" x14ac:dyDescent="0.25">
      <c r="B17125">
        <v>3.9220000000000002</v>
      </c>
      <c r="C17125">
        <v>6.7706689999999998</v>
      </c>
      <c r="D17125">
        <v>9.5347019999999993</v>
      </c>
      <c r="E17125">
        <v>8.9677009999999999</v>
      </c>
      <c r="F17125">
        <v>7.5170599999999999</v>
      </c>
      <c r="G17125">
        <v>4.7292259999999997</v>
      </c>
      <c r="H17125">
        <v>4.4468249999999996</v>
      </c>
    </row>
    <row r="17126" spans="2:8" x14ac:dyDescent="0.25">
      <c r="B17126">
        <v>3.9222000000000001</v>
      </c>
      <c r="C17126">
        <v>6.7323110000000002</v>
      </c>
      <c r="D17126">
        <v>9.4613530000000008</v>
      </c>
      <c r="E17126">
        <v>8.8956900000000001</v>
      </c>
      <c r="F17126">
        <v>7.4339560000000002</v>
      </c>
      <c r="G17126">
        <v>4.7298939999999998</v>
      </c>
      <c r="H17126">
        <v>4.4478249999999999</v>
      </c>
    </row>
    <row r="17127" spans="2:8" x14ac:dyDescent="0.25">
      <c r="B17127">
        <v>3.9224000000000001</v>
      </c>
      <c r="C17127">
        <v>6.67394</v>
      </c>
      <c r="D17127">
        <v>9.3833359999999999</v>
      </c>
      <c r="E17127">
        <v>8.8130100000000002</v>
      </c>
      <c r="F17127">
        <v>7.3511860000000002</v>
      </c>
      <c r="G17127">
        <v>4.7322290000000002</v>
      </c>
      <c r="H17127">
        <v>4.4491589999999999</v>
      </c>
    </row>
    <row r="17128" spans="2:8" x14ac:dyDescent="0.25">
      <c r="B17128">
        <v>3.9226000000000001</v>
      </c>
      <c r="C17128">
        <v>6.5998929999999998</v>
      </c>
      <c r="D17128">
        <v>9.30532</v>
      </c>
      <c r="E17128">
        <v>8.7289980000000007</v>
      </c>
      <c r="F17128">
        <v>7.2757579999999997</v>
      </c>
      <c r="G17128">
        <v>4.7345639999999998</v>
      </c>
      <c r="H17128">
        <v>4.4518269999999998</v>
      </c>
    </row>
    <row r="17129" spans="2:8" x14ac:dyDescent="0.25">
      <c r="B17129">
        <v>3.9228000000000001</v>
      </c>
      <c r="C17129">
        <v>6.5171729999999997</v>
      </c>
      <c r="D17129">
        <v>9.2316369999999992</v>
      </c>
      <c r="E17129">
        <v>8.6446509999999996</v>
      </c>
      <c r="F17129">
        <v>7.209676</v>
      </c>
      <c r="G17129">
        <v>4.7352309999999997</v>
      </c>
      <c r="H17129">
        <v>4.4518269999999998</v>
      </c>
    </row>
    <row r="17130" spans="2:8" x14ac:dyDescent="0.25">
      <c r="B17130">
        <v>3.923</v>
      </c>
      <c r="C17130">
        <v>6.4024330000000003</v>
      </c>
      <c r="D17130">
        <v>9.1459519999999994</v>
      </c>
      <c r="E17130">
        <v>8.5936439999999994</v>
      </c>
      <c r="F17130">
        <v>7.1739639999999998</v>
      </c>
      <c r="G17130">
        <v>4.7409030000000003</v>
      </c>
      <c r="H17130">
        <v>4.4438240000000002</v>
      </c>
    </row>
    <row r="17131" spans="2:8" x14ac:dyDescent="0.25">
      <c r="B17131">
        <v>3.9232</v>
      </c>
      <c r="C17131">
        <v>6.3043699999999996</v>
      </c>
      <c r="D17131">
        <v>9.0816049999999997</v>
      </c>
      <c r="E17131">
        <v>8.5383019999999998</v>
      </c>
      <c r="F17131">
        <v>7.1419240000000004</v>
      </c>
      <c r="G17131">
        <v>4.7419039999999999</v>
      </c>
      <c r="H17131">
        <v>4.4391559999999997</v>
      </c>
    </row>
    <row r="17132" spans="2:8" x14ac:dyDescent="0.25">
      <c r="B17132">
        <v>3.9234</v>
      </c>
      <c r="C17132">
        <v>6.2156469999999997</v>
      </c>
      <c r="D17132">
        <v>9.0282610000000005</v>
      </c>
      <c r="E17132">
        <v>8.4896279999999997</v>
      </c>
      <c r="F17132">
        <v>7.121899</v>
      </c>
      <c r="G17132">
        <v>4.7405689999999998</v>
      </c>
      <c r="H17132">
        <v>4.434488</v>
      </c>
    </row>
    <row r="17133" spans="2:8" x14ac:dyDescent="0.25">
      <c r="B17133">
        <v>3.9236</v>
      </c>
      <c r="C17133">
        <v>6.1562760000000001</v>
      </c>
      <c r="D17133">
        <v>8.9992540000000005</v>
      </c>
      <c r="E17133">
        <v>8.4342860000000002</v>
      </c>
      <c r="F17133">
        <v>7.0978690000000002</v>
      </c>
      <c r="G17133">
        <v>4.7322290000000002</v>
      </c>
      <c r="H17133">
        <v>4.434488</v>
      </c>
    </row>
    <row r="17134" spans="2:8" x14ac:dyDescent="0.25">
      <c r="B17134">
        <v>3.9238</v>
      </c>
      <c r="C17134">
        <v>6.0945689999999999</v>
      </c>
      <c r="D17134">
        <v>8.9722489999999997</v>
      </c>
      <c r="E17134">
        <v>8.4092819999999993</v>
      </c>
      <c r="F17134">
        <v>7.0985370000000003</v>
      </c>
      <c r="G17134">
        <v>4.7305609999999998</v>
      </c>
      <c r="H17134">
        <v>4.4304860000000001</v>
      </c>
    </row>
    <row r="17135" spans="2:8" x14ac:dyDescent="0.25">
      <c r="B17135">
        <v>3.9239999999999999</v>
      </c>
      <c r="C17135">
        <v>6.049207</v>
      </c>
      <c r="D17135">
        <v>8.9572459999999996</v>
      </c>
      <c r="E17135">
        <v>8.3926130000000008</v>
      </c>
      <c r="F17135">
        <v>7.102875</v>
      </c>
      <c r="G17135">
        <v>4.7292259999999997</v>
      </c>
      <c r="H17135">
        <v>4.4284860000000004</v>
      </c>
    </row>
    <row r="17136" spans="2:8" x14ac:dyDescent="0.25">
      <c r="B17136">
        <v>3.9241999999999999</v>
      </c>
      <c r="C17136">
        <v>6.0155190000000003</v>
      </c>
      <c r="D17136">
        <v>8.9539109999999997</v>
      </c>
      <c r="E17136">
        <v>8.3852779999999996</v>
      </c>
      <c r="F17136">
        <v>7.1148899999999999</v>
      </c>
      <c r="G17136">
        <v>4.7272249999999998</v>
      </c>
      <c r="H17136">
        <v>4.4291530000000003</v>
      </c>
    </row>
    <row r="17137" spans="2:8" x14ac:dyDescent="0.25">
      <c r="B17137">
        <v>3.9243999999999999</v>
      </c>
      <c r="C17137">
        <v>5.9908359999999998</v>
      </c>
      <c r="D17137">
        <v>8.9559119999999997</v>
      </c>
      <c r="E17137">
        <v>8.3959469999999996</v>
      </c>
      <c r="F17137">
        <v>7.1382529999999997</v>
      </c>
      <c r="G17137">
        <v>4.7292259999999997</v>
      </c>
      <c r="H17137">
        <v>4.4291530000000003</v>
      </c>
    </row>
    <row r="17138" spans="2:8" x14ac:dyDescent="0.25">
      <c r="B17138">
        <v>3.9245999999999999</v>
      </c>
      <c r="C17138">
        <v>5.9798289999999996</v>
      </c>
      <c r="D17138">
        <v>8.9692480000000003</v>
      </c>
      <c r="E17138">
        <v>8.4112819999999999</v>
      </c>
      <c r="F17138">
        <v>7.1656209999999998</v>
      </c>
      <c r="G17138">
        <v>4.7292259999999997</v>
      </c>
      <c r="H17138">
        <v>4.4324870000000001</v>
      </c>
    </row>
    <row r="17139" spans="2:8" x14ac:dyDescent="0.25">
      <c r="B17139">
        <v>3.9247999999999998</v>
      </c>
      <c r="C17139">
        <v>5.9701560000000002</v>
      </c>
      <c r="D17139">
        <v>8.9852509999999999</v>
      </c>
      <c r="E17139">
        <v>8.4422870000000003</v>
      </c>
      <c r="F17139">
        <v>7.2063379999999997</v>
      </c>
      <c r="G17139">
        <v>4.7338969999999998</v>
      </c>
      <c r="H17139">
        <v>4.4341540000000004</v>
      </c>
    </row>
    <row r="17140" spans="2:8" x14ac:dyDescent="0.25">
      <c r="B17140">
        <v>3.9249999999999998</v>
      </c>
      <c r="C17140">
        <v>5.9721580000000003</v>
      </c>
      <c r="D17140">
        <v>9.0105900000000005</v>
      </c>
      <c r="E17140">
        <v>8.4759589999999996</v>
      </c>
      <c r="F17140">
        <v>7.2473890000000001</v>
      </c>
      <c r="G17140">
        <v>4.7338969999999998</v>
      </c>
      <c r="H17140">
        <v>4.4341540000000004</v>
      </c>
    </row>
    <row r="17141" spans="2:8" x14ac:dyDescent="0.25">
      <c r="B17141">
        <v>3.9251999999999998</v>
      </c>
      <c r="C17141">
        <v>5.983498</v>
      </c>
      <c r="D17141">
        <v>9.0472649999999994</v>
      </c>
      <c r="E17141">
        <v>8.5209659999999996</v>
      </c>
      <c r="F17141">
        <v>7.3024579999999997</v>
      </c>
      <c r="G17141">
        <v>4.7358989999999999</v>
      </c>
      <c r="H17141">
        <v>4.4358209999999998</v>
      </c>
    </row>
    <row r="17142" spans="2:8" x14ac:dyDescent="0.25">
      <c r="B17142">
        <v>3.9253999999999998</v>
      </c>
      <c r="C17142">
        <v>6.0015099999999997</v>
      </c>
      <c r="D17142">
        <v>9.0892739999999996</v>
      </c>
      <c r="E17142">
        <v>8.5753070000000005</v>
      </c>
      <c r="F17142">
        <v>7.3645360000000002</v>
      </c>
      <c r="G17142">
        <v>4.7358989999999999</v>
      </c>
      <c r="H17142">
        <v>4.4361550000000003</v>
      </c>
    </row>
    <row r="17143" spans="2:8" x14ac:dyDescent="0.25">
      <c r="B17143">
        <v>3.9256000000000002</v>
      </c>
      <c r="C17143">
        <v>6.0281940000000001</v>
      </c>
      <c r="D17143">
        <v>9.1412849999999999</v>
      </c>
      <c r="E17143">
        <v>8.6366499999999995</v>
      </c>
      <c r="F17143">
        <v>7.4366260000000004</v>
      </c>
      <c r="G17143">
        <v>4.7332299999999998</v>
      </c>
      <c r="H17143">
        <v>4.435155</v>
      </c>
    </row>
    <row r="17144" spans="2:8" x14ac:dyDescent="0.25">
      <c r="B17144">
        <v>3.9258000000000002</v>
      </c>
      <c r="C17144">
        <v>6.0652169999999996</v>
      </c>
      <c r="D17144">
        <v>9.2026310000000002</v>
      </c>
      <c r="E17144">
        <v>8.7076609999999999</v>
      </c>
      <c r="F17144">
        <v>7.5170599999999999</v>
      </c>
      <c r="G17144">
        <v>4.7305609999999998</v>
      </c>
      <c r="H17144">
        <v>4.4321539999999997</v>
      </c>
    </row>
    <row r="17145" spans="2:8" x14ac:dyDescent="0.25">
      <c r="B17145">
        <v>3.9260000000000002</v>
      </c>
      <c r="C17145">
        <v>6.1132479999999996</v>
      </c>
      <c r="D17145">
        <v>9.2753130000000006</v>
      </c>
      <c r="E17145">
        <v>8.7873400000000004</v>
      </c>
      <c r="F17145">
        <v>7.6048359999999997</v>
      </c>
      <c r="G17145">
        <v>4.7278919999999998</v>
      </c>
      <c r="H17145">
        <v>4.4291530000000003</v>
      </c>
    </row>
    <row r="17146" spans="2:8" x14ac:dyDescent="0.25">
      <c r="B17146">
        <v>3.9262000000000001</v>
      </c>
      <c r="C17146">
        <v>6.1729529999999997</v>
      </c>
      <c r="D17146">
        <v>9.3546639999999996</v>
      </c>
      <c r="E17146">
        <v>8.8730189999999993</v>
      </c>
      <c r="F17146">
        <v>7.6959499999999998</v>
      </c>
      <c r="G17146">
        <v>4.7252229999999997</v>
      </c>
      <c r="H17146">
        <v>4.4264849999999996</v>
      </c>
    </row>
    <row r="17147" spans="2:8" x14ac:dyDescent="0.25">
      <c r="B17147">
        <v>3.9264000000000001</v>
      </c>
      <c r="C17147">
        <v>6.248335</v>
      </c>
      <c r="D17147">
        <v>9.4400150000000007</v>
      </c>
      <c r="E17147">
        <v>8.9673669999999994</v>
      </c>
      <c r="F17147">
        <v>7.7867300000000004</v>
      </c>
      <c r="G17147">
        <v>4.7232209999999997</v>
      </c>
      <c r="H17147">
        <v>4.4251509999999996</v>
      </c>
    </row>
    <row r="17148" spans="2:8" x14ac:dyDescent="0.25">
      <c r="B17148">
        <v>3.9266000000000001</v>
      </c>
      <c r="C17148">
        <v>6.333723</v>
      </c>
      <c r="D17148">
        <v>9.5270340000000004</v>
      </c>
      <c r="E17148">
        <v>9.0690489999999997</v>
      </c>
      <c r="F17148">
        <v>7.8745060000000002</v>
      </c>
      <c r="G17148">
        <v>4.7238889999999998</v>
      </c>
      <c r="H17148">
        <v>4.4251509999999996</v>
      </c>
    </row>
    <row r="17149" spans="2:8" x14ac:dyDescent="0.25">
      <c r="B17149">
        <v>3.9268000000000001</v>
      </c>
      <c r="C17149">
        <v>6.4331199999999997</v>
      </c>
      <c r="D17149">
        <v>9.6033829999999991</v>
      </c>
      <c r="E17149">
        <v>9.1687309999999993</v>
      </c>
      <c r="F17149">
        <v>7.9485989999999997</v>
      </c>
      <c r="G17149">
        <v>4.7238889999999998</v>
      </c>
      <c r="H17149">
        <v>4.4251509999999996</v>
      </c>
    </row>
    <row r="17150" spans="2:8" x14ac:dyDescent="0.25">
      <c r="B17150">
        <v>3.927</v>
      </c>
      <c r="C17150">
        <v>6.5305150000000003</v>
      </c>
      <c r="D17150">
        <v>9.6473929999999992</v>
      </c>
      <c r="E17150">
        <v>9.271414</v>
      </c>
      <c r="F17150">
        <v>8.0100090000000002</v>
      </c>
      <c r="G17150">
        <v>4.7265579999999998</v>
      </c>
      <c r="H17150">
        <v>4.4248180000000001</v>
      </c>
    </row>
    <row r="17151" spans="2:8" x14ac:dyDescent="0.25">
      <c r="B17151">
        <v>3.9272</v>
      </c>
      <c r="C17151">
        <v>6.6362500000000004</v>
      </c>
      <c r="D17151">
        <v>9.670731</v>
      </c>
      <c r="E17151">
        <v>9.3614270000000008</v>
      </c>
      <c r="F17151">
        <v>8.0473890000000008</v>
      </c>
      <c r="G17151">
        <v>4.7268910000000002</v>
      </c>
      <c r="H17151">
        <v>4.4251509999999996</v>
      </c>
    </row>
    <row r="17152" spans="2:8" x14ac:dyDescent="0.25">
      <c r="B17152">
        <v>3.9274</v>
      </c>
      <c r="C17152">
        <v>6.734979</v>
      </c>
      <c r="D17152">
        <v>9.680733</v>
      </c>
      <c r="E17152">
        <v>9.4384390000000007</v>
      </c>
      <c r="F17152">
        <v>8.0614070000000009</v>
      </c>
      <c r="G17152">
        <v>4.7252229999999997</v>
      </c>
      <c r="H17152">
        <v>4.4238169999999997</v>
      </c>
    </row>
    <row r="17153" spans="2:8" x14ac:dyDescent="0.25">
      <c r="B17153">
        <v>3.9276</v>
      </c>
      <c r="C17153">
        <v>6.8186999999999998</v>
      </c>
      <c r="D17153">
        <v>9.6854010000000006</v>
      </c>
      <c r="E17153">
        <v>9.5021149999999999</v>
      </c>
      <c r="F17153">
        <v>8.0537299999999998</v>
      </c>
      <c r="G17153">
        <v>4.7252229999999997</v>
      </c>
      <c r="H17153">
        <v>4.4224839999999999</v>
      </c>
    </row>
    <row r="17154" spans="2:8" x14ac:dyDescent="0.25">
      <c r="B17154">
        <v>3.9278</v>
      </c>
      <c r="C17154">
        <v>6.8934139999999999</v>
      </c>
      <c r="D17154">
        <v>9.6854010000000006</v>
      </c>
      <c r="E17154">
        <v>9.5361209999999996</v>
      </c>
      <c r="F17154">
        <v>8.0173509999999997</v>
      </c>
      <c r="G17154">
        <v>4.7225539999999997</v>
      </c>
      <c r="H17154">
        <v>4.4224839999999999</v>
      </c>
    </row>
    <row r="17155" spans="2:8" x14ac:dyDescent="0.25">
      <c r="B17155">
        <v>3.9279999999999999</v>
      </c>
      <c r="C17155">
        <v>6.9327730000000001</v>
      </c>
      <c r="D17155">
        <v>9.6787329999999994</v>
      </c>
      <c r="E17155">
        <v>9.557124</v>
      </c>
      <c r="F17155">
        <v>7.9682899999999997</v>
      </c>
      <c r="G17155">
        <v>4.7232209999999997</v>
      </c>
      <c r="H17155">
        <v>4.419816</v>
      </c>
    </row>
    <row r="17156" spans="2:8" x14ac:dyDescent="0.25">
      <c r="B17156">
        <v>3.9281999999999999</v>
      </c>
      <c r="C17156">
        <v>6.9564550000000001</v>
      </c>
      <c r="D17156">
        <v>9.6660629999999994</v>
      </c>
      <c r="E17156">
        <v>9.5437879999999993</v>
      </c>
      <c r="F17156">
        <v>7.8918609999999996</v>
      </c>
      <c r="G17156">
        <v>4.7205529999999998</v>
      </c>
      <c r="H17156">
        <v>4.419816</v>
      </c>
    </row>
    <row r="17157" spans="2:8" x14ac:dyDescent="0.25">
      <c r="B17157">
        <v>3.9283999999999999</v>
      </c>
      <c r="C17157">
        <v>6.9587890000000003</v>
      </c>
      <c r="D17157">
        <v>9.6433920000000004</v>
      </c>
      <c r="E17157">
        <v>9.5021149999999999</v>
      </c>
      <c r="F17157">
        <v>7.7944060000000004</v>
      </c>
      <c r="G17157">
        <v>4.7185509999999997</v>
      </c>
      <c r="H17157">
        <v>4.4231509999999998</v>
      </c>
    </row>
    <row r="17158" spans="2:8" x14ac:dyDescent="0.25">
      <c r="B17158">
        <v>3.9285999999999999</v>
      </c>
      <c r="C17158">
        <v>6.9487829999999997</v>
      </c>
      <c r="D17158">
        <v>9.5967149999999997</v>
      </c>
      <c r="E17158">
        <v>9.4247700000000005</v>
      </c>
      <c r="F17158">
        <v>7.6729209999999997</v>
      </c>
      <c r="G17158">
        <v>4.7132129999999997</v>
      </c>
      <c r="H17158">
        <v>4.4304860000000001</v>
      </c>
    </row>
    <row r="17159" spans="2:8" x14ac:dyDescent="0.25">
      <c r="B17159">
        <v>3.9287999999999998</v>
      </c>
      <c r="C17159">
        <v>6.8870769999999997</v>
      </c>
      <c r="D17159">
        <v>9.5013620000000003</v>
      </c>
      <c r="E17159">
        <v>9.3544260000000001</v>
      </c>
      <c r="F17159">
        <v>7.5587780000000002</v>
      </c>
      <c r="G17159">
        <v>4.7172169999999998</v>
      </c>
      <c r="H17159">
        <v>4.4291530000000003</v>
      </c>
    </row>
    <row r="17160" spans="2:8" x14ac:dyDescent="0.25">
      <c r="B17160">
        <v>3.9289999999999998</v>
      </c>
      <c r="C17160">
        <v>6.8146969999999998</v>
      </c>
      <c r="D17160">
        <v>9.3926719999999992</v>
      </c>
      <c r="E17160">
        <v>9.2597450000000006</v>
      </c>
      <c r="F17160">
        <v>7.4252779999999996</v>
      </c>
      <c r="G17160">
        <v>4.7158819999999997</v>
      </c>
      <c r="H17160">
        <v>4.4311530000000001</v>
      </c>
    </row>
    <row r="17161" spans="2:8" x14ac:dyDescent="0.25">
      <c r="B17161">
        <v>3.9291999999999998</v>
      </c>
      <c r="C17161">
        <v>6.7072950000000002</v>
      </c>
      <c r="D17161">
        <v>9.2626439999999999</v>
      </c>
      <c r="E17161">
        <v>9.1647309999999997</v>
      </c>
      <c r="F17161">
        <v>7.2961169999999997</v>
      </c>
      <c r="G17161">
        <v>4.7178839999999997</v>
      </c>
      <c r="H17161">
        <v>4.4274849999999999</v>
      </c>
    </row>
    <row r="17162" spans="2:8" x14ac:dyDescent="0.25">
      <c r="B17162">
        <v>3.9293999999999998</v>
      </c>
      <c r="C17162">
        <v>6.6105660000000004</v>
      </c>
      <c r="D17162">
        <v>9.1412849999999999</v>
      </c>
      <c r="E17162">
        <v>9.0313770000000009</v>
      </c>
      <c r="F17162">
        <v>7.142258</v>
      </c>
      <c r="G17162">
        <v>4.7105439999999996</v>
      </c>
      <c r="H17162">
        <v>4.4304860000000001</v>
      </c>
    </row>
    <row r="17163" spans="2:8" x14ac:dyDescent="0.25">
      <c r="B17163">
        <v>3.9296000000000002</v>
      </c>
      <c r="C17163">
        <v>6.4704769999999998</v>
      </c>
      <c r="D17163">
        <v>8.9905860000000004</v>
      </c>
      <c r="E17163">
        <v>8.9160260000000005</v>
      </c>
      <c r="F17163">
        <v>7.00542</v>
      </c>
      <c r="G17163">
        <v>4.7092099999999997</v>
      </c>
      <c r="H17163">
        <v>4.4231509999999998</v>
      </c>
    </row>
    <row r="17164" spans="2:8" x14ac:dyDescent="0.25">
      <c r="B17164">
        <v>3.9298000000000002</v>
      </c>
      <c r="C17164">
        <v>6.3400600000000003</v>
      </c>
      <c r="D17164">
        <v>8.8532229999999998</v>
      </c>
      <c r="E17164">
        <v>8.7756710000000009</v>
      </c>
      <c r="F17164">
        <v>6.8569009999999997</v>
      </c>
      <c r="G17164">
        <v>4.7038719999999996</v>
      </c>
      <c r="H17164">
        <v>4.4214830000000003</v>
      </c>
    </row>
    <row r="17165" spans="2:8" x14ac:dyDescent="0.25">
      <c r="B17165">
        <v>3.93</v>
      </c>
      <c r="C17165">
        <v>6.1882960000000002</v>
      </c>
      <c r="D17165">
        <v>8.7058590000000002</v>
      </c>
      <c r="E17165">
        <v>8.6476520000000008</v>
      </c>
      <c r="F17165">
        <v>6.7240690000000001</v>
      </c>
      <c r="G17165">
        <v>4.7045389999999996</v>
      </c>
      <c r="H17165">
        <v>4.417815</v>
      </c>
    </row>
    <row r="17166" spans="2:8" x14ac:dyDescent="0.25">
      <c r="B17166">
        <v>3.9302000000000001</v>
      </c>
      <c r="C17166">
        <v>6.0321959999999999</v>
      </c>
      <c r="D17166">
        <v>8.5638280000000009</v>
      </c>
      <c r="E17166">
        <v>8.5159649999999996</v>
      </c>
      <c r="F17166">
        <v>6.5982450000000004</v>
      </c>
      <c r="G17166">
        <v>4.7052069999999997</v>
      </c>
      <c r="H17166">
        <v>4.414148</v>
      </c>
    </row>
    <row r="17167" spans="2:8" x14ac:dyDescent="0.25">
      <c r="B17167">
        <v>3.9304000000000001</v>
      </c>
      <c r="C17167">
        <v>5.8881040000000002</v>
      </c>
      <c r="D17167">
        <v>8.4358009999999997</v>
      </c>
      <c r="E17167">
        <v>8.3732769999999999</v>
      </c>
      <c r="F17167">
        <v>6.4744229999999998</v>
      </c>
      <c r="G17167">
        <v>4.7025379999999997</v>
      </c>
      <c r="H17167">
        <v>4.4158150000000003</v>
      </c>
    </row>
    <row r="17168" spans="2:8" x14ac:dyDescent="0.25">
      <c r="B17168">
        <v>3.9306000000000001</v>
      </c>
      <c r="C17168">
        <v>5.7353389999999997</v>
      </c>
      <c r="D17168">
        <v>8.3124409999999997</v>
      </c>
      <c r="E17168">
        <v>8.2515909999999995</v>
      </c>
      <c r="F17168">
        <v>6.3766350000000003</v>
      </c>
      <c r="G17168">
        <v>4.7058739999999997</v>
      </c>
      <c r="H17168">
        <v>4.4138140000000003</v>
      </c>
    </row>
    <row r="17169" spans="2:8" x14ac:dyDescent="0.25">
      <c r="B17169">
        <v>3.9308000000000001</v>
      </c>
      <c r="C17169">
        <v>5.5992519999999999</v>
      </c>
      <c r="D17169">
        <v>8.2097529999999992</v>
      </c>
      <c r="E17169">
        <v>8.126239</v>
      </c>
      <c r="F17169">
        <v>6.2858549999999997</v>
      </c>
      <c r="G17169">
        <v>4.7052069999999997</v>
      </c>
      <c r="H17169">
        <v>4.4151480000000003</v>
      </c>
    </row>
    <row r="17170" spans="2:8" x14ac:dyDescent="0.25">
      <c r="B17170">
        <v>3.931</v>
      </c>
      <c r="C17170">
        <v>5.4611640000000001</v>
      </c>
      <c r="D17170">
        <v>8.1143990000000006</v>
      </c>
      <c r="E17170">
        <v>8.0245569999999997</v>
      </c>
      <c r="F17170">
        <v>6.2217739999999999</v>
      </c>
      <c r="G17170">
        <v>4.7078759999999997</v>
      </c>
      <c r="H17170">
        <v>4.4138140000000003</v>
      </c>
    </row>
    <row r="17171" spans="2:8" x14ac:dyDescent="0.25">
      <c r="B17171">
        <v>3.9312</v>
      </c>
      <c r="C17171">
        <v>5.3444219999999998</v>
      </c>
      <c r="D17171">
        <v>8.0407170000000008</v>
      </c>
      <c r="E17171">
        <v>7.9292090000000002</v>
      </c>
      <c r="F17171">
        <v>6.1687079999999996</v>
      </c>
      <c r="G17171">
        <v>4.7078759999999997</v>
      </c>
      <c r="H17171">
        <v>4.413481</v>
      </c>
    </row>
    <row r="17172" spans="2:8" x14ac:dyDescent="0.25">
      <c r="B17172">
        <v>3.9314</v>
      </c>
      <c r="C17172">
        <v>5.2410230000000002</v>
      </c>
      <c r="D17172">
        <v>7.9823709999999997</v>
      </c>
      <c r="E17172">
        <v>7.851864</v>
      </c>
      <c r="F17172">
        <v>6.1356669999999998</v>
      </c>
      <c r="G17172">
        <v>4.7078759999999997</v>
      </c>
      <c r="H17172">
        <v>4.413481</v>
      </c>
    </row>
    <row r="17173" spans="2:8" x14ac:dyDescent="0.25">
      <c r="B17173">
        <v>3.9316</v>
      </c>
      <c r="C17173">
        <v>5.1576360000000001</v>
      </c>
      <c r="D17173">
        <v>7.9430290000000001</v>
      </c>
      <c r="E17173">
        <v>7.7888539999999997</v>
      </c>
      <c r="F17173">
        <v>6.1163090000000002</v>
      </c>
      <c r="G17173">
        <v>4.7065409999999996</v>
      </c>
      <c r="H17173">
        <v>4.4118130000000004</v>
      </c>
    </row>
    <row r="17174" spans="2:8" x14ac:dyDescent="0.25">
      <c r="B17174">
        <v>3.9318</v>
      </c>
      <c r="C17174">
        <v>5.0922609999999997</v>
      </c>
      <c r="D17174">
        <v>7.9196910000000003</v>
      </c>
      <c r="E17174">
        <v>7.7431809999999999</v>
      </c>
      <c r="F17174">
        <v>6.1113030000000004</v>
      </c>
      <c r="G17174">
        <v>4.7055400000000001</v>
      </c>
      <c r="H17174">
        <v>4.4111469999999997</v>
      </c>
    </row>
    <row r="17175" spans="2:8" x14ac:dyDescent="0.25">
      <c r="B17175">
        <v>3.9319999999999999</v>
      </c>
      <c r="C17175">
        <v>5.0395599999999998</v>
      </c>
      <c r="D17175">
        <v>7.9106889999999996</v>
      </c>
      <c r="E17175">
        <v>7.7178430000000002</v>
      </c>
      <c r="F17175">
        <v>6.1233180000000003</v>
      </c>
      <c r="G17175">
        <v>4.7052069999999997</v>
      </c>
      <c r="H17175">
        <v>4.4088120000000002</v>
      </c>
    </row>
    <row r="17176" spans="2:8" x14ac:dyDescent="0.25">
      <c r="B17176">
        <v>3.9321999999999999</v>
      </c>
      <c r="C17176">
        <v>5.0095409999999996</v>
      </c>
      <c r="D17176">
        <v>7.9196910000000003</v>
      </c>
      <c r="E17176">
        <v>7.7031739999999997</v>
      </c>
      <c r="F17176">
        <v>6.1486830000000001</v>
      </c>
      <c r="G17176">
        <v>4.7025379999999997</v>
      </c>
      <c r="H17176">
        <v>4.4064779999999999</v>
      </c>
    </row>
    <row r="17177" spans="2:8" x14ac:dyDescent="0.25">
      <c r="B17177">
        <v>3.9323999999999999</v>
      </c>
      <c r="C17177">
        <v>4.9941979999999999</v>
      </c>
      <c r="D17177">
        <v>7.9450289999999999</v>
      </c>
      <c r="E17177">
        <v>7.7051749999999997</v>
      </c>
      <c r="F17177">
        <v>6.1900680000000001</v>
      </c>
      <c r="G17177">
        <v>4.7018709999999997</v>
      </c>
      <c r="H17177">
        <v>4.4044780000000001</v>
      </c>
    </row>
    <row r="17178" spans="2:8" x14ac:dyDescent="0.25">
      <c r="B17178">
        <v>3.9325999999999999</v>
      </c>
      <c r="C17178">
        <v>4.9961989999999998</v>
      </c>
      <c r="D17178">
        <v>7.9877050000000001</v>
      </c>
      <c r="E17178">
        <v>7.721177</v>
      </c>
      <c r="F17178">
        <v>6.2461380000000002</v>
      </c>
      <c r="G17178">
        <v>4.7005359999999996</v>
      </c>
      <c r="H17178">
        <v>4.4038110000000001</v>
      </c>
    </row>
    <row r="17179" spans="2:8" x14ac:dyDescent="0.25">
      <c r="B17179">
        <v>3.9327999999999999</v>
      </c>
      <c r="C17179">
        <v>5.0115429999999996</v>
      </c>
      <c r="D17179">
        <v>8.0477179999999997</v>
      </c>
      <c r="E17179">
        <v>7.7531819999999998</v>
      </c>
      <c r="F17179">
        <v>6.3208979999999997</v>
      </c>
      <c r="G17179">
        <v>4.699535</v>
      </c>
      <c r="H17179">
        <v>4.4021439999999998</v>
      </c>
    </row>
    <row r="17180" spans="2:8" x14ac:dyDescent="0.25">
      <c r="B17180">
        <v>3.9329999999999998</v>
      </c>
      <c r="C17180">
        <v>5.0422289999999998</v>
      </c>
      <c r="D17180">
        <v>8.1250680000000006</v>
      </c>
      <c r="E17180">
        <v>7.8031899999999998</v>
      </c>
      <c r="F17180">
        <v>6.4143480000000004</v>
      </c>
      <c r="G17180">
        <v>4.699535</v>
      </c>
      <c r="H17180">
        <v>4.4018100000000002</v>
      </c>
    </row>
    <row r="17181" spans="2:8" x14ac:dyDescent="0.25">
      <c r="B17181">
        <v>3.9331999999999998</v>
      </c>
      <c r="C17181">
        <v>5.0922609999999997</v>
      </c>
      <c r="D17181">
        <v>8.2184209999999993</v>
      </c>
      <c r="E17181">
        <v>7.8688659999999997</v>
      </c>
      <c r="F17181">
        <v>6.5211490000000003</v>
      </c>
      <c r="G17181">
        <v>4.6982010000000001</v>
      </c>
      <c r="H17181">
        <v>4.4008099999999999</v>
      </c>
    </row>
    <row r="17182" spans="2:8" x14ac:dyDescent="0.25">
      <c r="B17182">
        <v>3.9333999999999998</v>
      </c>
      <c r="C17182">
        <v>5.1549680000000002</v>
      </c>
      <c r="D17182">
        <v>8.3224429999999998</v>
      </c>
      <c r="E17182">
        <v>7.9578800000000003</v>
      </c>
      <c r="F17182">
        <v>6.6439690000000002</v>
      </c>
      <c r="G17182">
        <v>4.6971999999999996</v>
      </c>
      <c r="H17182">
        <v>4.3978089999999996</v>
      </c>
    </row>
    <row r="17183" spans="2:8" x14ac:dyDescent="0.25">
      <c r="B17183">
        <v>3.9336000000000002</v>
      </c>
      <c r="C17183">
        <v>5.245025</v>
      </c>
      <c r="D17183">
        <v>8.4451359999999998</v>
      </c>
      <c r="E17183">
        <v>8.0572280000000003</v>
      </c>
      <c r="F17183">
        <v>6.7734639999999997</v>
      </c>
      <c r="G17183">
        <v>4.695532</v>
      </c>
      <c r="H17183">
        <v>4.3978089999999996</v>
      </c>
    </row>
    <row r="17184" spans="2:8" x14ac:dyDescent="0.25">
      <c r="B17184">
        <v>3.9338000000000002</v>
      </c>
      <c r="C17184">
        <v>5.3437549999999998</v>
      </c>
      <c r="D17184">
        <v>8.5698290000000004</v>
      </c>
      <c r="E17184">
        <v>8.1772469999999995</v>
      </c>
      <c r="F17184">
        <v>6.9143059999999998</v>
      </c>
      <c r="G17184">
        <v>4.6938639999999996</v>
      </c>
      <c r="H17184">
        <v>4.3948080000000003</v>
      </c>
    </row>
    <row r="17185" spans="2:8" x14ac:dyDescent="0.25">
      <c r="B17185">
        <v>3.9340000000000002</v>
      </c>
      <c r="C17185">
        <v>5.4691689999999999</v>
      </c>
      <c r="D17185">
        <v>8.7078589999999991</v>
      </c>
      <c r="E17185">
        <v>8.3025990000000007</v>
      </c>
      <c r="F17185">
        <v>7.0521450000000003</v>
      </c>
      <c r="G17185">
        <v>4.6918620000000004</v>
      </c>
      <c r="H17185">
        <v>4.3948080000000003</v>
      </c>
    </row>
    <row r="17186" spans="2:8" x14ac:dyDescent="0.25">
      <c r="B17186">
        <v>3.9342000000000001</v>
      </c>
      <c r="C17186">
        <v>5.6005859999999998</v>
      </c>
      <c r="D17186">
        <v>8.8442209999999992</v>
      </c>
      <c r="E17186">
        <v>8.4366199999999996</v>
      </c>
      <c r="F17186">
        <v>7.189317</v>
      </c>
      <c r="G17186">
        <v>4.68886</v>
      </c>
      <c r="H17186">
        <v>4.3921400000000004</v>
      </c>
    </row>
    <row r="17187" spans="2:8" x14ac:dyDescent="0.25">
      <c r="B17187">
        <v>3.9344000000000001</v>
      </c>
      <c r="C17187">
        <v>5.7480140000000004</v>
      </c>
      <c r="D17187">
        <v>8.9865849999999998</v>
      </c>
      <c r="E17187">
        <v>8.5773080000000004</v>
      </c>
      <c r="F17187">
        <v>7.3248189999999997</v>
      </c>
      <c r="G17187">
        <v>4.6911949999999996</v>
      </c>
      <c r="H17187">
        <v>4.3948080000000003</v>
      </c>
    </row>
    <row r="17188" spans="2:8" x14ac:dyDescent="0.25">
      <c r="B17188">
        <v>3.9346000000000001</v>
      </c>
      <c r="C17188">
        <v>5.900112</v>
      </c>
      <c r="D17188">
        <v>9.1239480000000004</v>
      </c>
      <c r="E17188">
        <v>8.7193290000000001</v>
      </c>
      <c r="F17188">
        <v>7.4546479999999997</v>
      </c>
      <c r="G17188">
        <v>4.6945309999999996</v>
      </c>
      <c r="H17188">
        <v>4.3964749999999997</v>
      </c>
    </row>
    <row r="17189" spans="2:8" x14ac:dyDescent="0.25">
      <c r="B17189">
        <v>3.9348000000000001</v>
      </c>
      <c r="C17189">
        <v>6.0502079999999996</v>
      </c>
      <c r="D17189">
        <v>9.2533089999999998</v>
      </c>
      <c r="E17189">
        <v>8.8580170000000003</v>
      </c>
      <c r="F17189">
        <v>7.575132</v>
      </c>
      <c r="G17189">
        <v>4.696866</v>
      </c>
      <c r="H17189">
        <v>4.3978089999999996</v>
      </c>
    </row>
    <row r="17190" spans="2:8" x14ac:dyDescent="0.25">
      <c r="B17190">
        <v>3.9350000000000001</v>
      </c>
      <c r="C17190">
        <v>6.202305</v>
      </c>
      <c r="D17190">
        <v>9.3760019999999997</v>
      </c>
      <c r="E17190">
        <v>8.9873700000000003</v>
      </c>
      <c r="F17190">
        <v>7.6812649999999998</v>
      </c>
      <c r="G17190">
        <v>4.6971999999999996</v>
      </c>
      <c r="H17190">
        <v>4.4001429999999999</v>
      </c>
    </row>
    <row r="17191" spans="2:8" x14ac:dyDescent="0.25">
      <c r="B17191">
        <v>3.9352</v>
      </c>
      <c r="C17191">
        <v>6.3463969999999996</v>
      </c>
      <c r="D17191">
        <v>9.4866919999999997</v>
      </c>
      <c r="E17191">
        <v>9.1113890000000008</v>
      </c>
      <c r="F17191">
        <v>7.7773849999999998</v>
      </c>
      <c r="G17191">
        <v>4.6982010000000001</v>
      </c>
      <c r="H17191">
        <v>4.4001429999999999</v>
      </c>
    </row>
    <row r="17192" spans="2:8" x14ac:dyDescent="0.25">
      <c r="B17192">
        <v>3.9354</v>
      </c>
      <c r="C17192">
        <v>6.4811500000000004</v>
      </c>
      <c r="D17192">
        <v>9.5810449999999996</v>
      </c>
      <c r="E17192">
        <v>9.2230729999999994</v>
      </c>
      <c r="F17192">
        <v>7.856484</v>
      </c>
      <c r="G17192">
        <v>4.6951980000000004</v>
      </c>
      <c r="H17192">
        <v>4.3978089999999996</v>
      </c>
    </row>
    <row r="17193" spans="2:8" x14ac:dyDescent="0.25">
      <c r="B17193">
        <v>3.9356</v>
      </c>
      <c r="C17193">
        <v>6.6038959999999998</v>
      </c>
      <c r="D17193">
        <v>9.6380579999999991</v>
      </c>
      <c r="E17193">
        <v>9.3214210000000008</v>
      </c>
      <c r="F17193">
        <v>7.9162249999999998</v>
      </c>
      <c r="G17193">
        <v>4.6915290000000001</v>
      </c>
      <c r="H17193">
        <v>4.3944739999999998</v>
      </c>
    </row>
    <row r="17194" spans="2:8" x14ac:dyDescent="0.25">
      <c r="B17194">
        <v>3.9358</v>
      </c>
      <c r="C17194">
        <v>6.7106310000000002</v>
      </c>
      <c r="D17194">
        <v>9.6640630000000005</v>
      </c>
      <c r="E17194">
        <v>9.4071010000000008</v>
      </c>
      <c r="F17194">
        <v>7.958278</v>
      </c>
      <c r="G17194">
        <v>4.6878590000000004</v>
      </c>
      <c r="H17194">
        <v>4.3904730000000001</v>
      </c>
    </row>
    <row r="17195" spans="2:8" x14ac:dyDescent="0.25">
      <c r="B17195">
        <v>3.9359999999999999</v>
      </c>
      <c r="C17195">
        <v>6.805358</v>
      </c>
      <c r="D17195">
        <v>9.6767319999999994</v>
      </c>
      <c r="E17195">
        <v>9.4701109999999993</v>
      </c>
      <c r="F17195">
        <v>7.9726290000000004</v>
      </c>
      <c r="G17195">
        <v>4.6831889999999996</v>
      </c>
      <c r="H17195">
        <v>4.3868049999999998</v>
      </c>
    </row>
    <row r="17196" spans="2:8" x14ac:dyDescent="0.25">
      <c r="B17196">
        <v>3.9361999999999999</v>
      </c>
      <c r="C17196">
        <v>6.8774040000000003</v>
      </c>
      <c r="D17196">
        <v>9.6817329999999995</v>
      </c>
      <c r="E17196">
        <v>9.5161180000000005</v>
      </c>
      <c r="F17196">
        <v>7.9642850000000003</v>
      </c>
      <c r="G17196">
        <v>4.6808529999999999</v>
      </c>
      <c r="H17196">
        <v>4.3838039999999996</v>
      </c>
    </row>
    <row r="17197" spans="2:8" x14ac:dyDescent="0.25">
      <c r="B17197">
        <v>3.9363999999999999</v>
      </c>
      <c r="C17197">
        <v>6.9374419999999999</v>
      </c>
      <c r="D17197">
        <v>9.682734</v>
      </c>
      <c r="E17197">
        <v>9.5304529999999996</v>
      </c>
      <c r="F17197">
        <v>7.9255699999999996</v>
      </c>
      <c r="G17197">
        <v>4.6765160000000003</v>
      </c>
      <c r="H17197">
        <v>4.3854709999999999</v>
      </c>
    </row>
    <row r="17198" spans="2:8" x14ac:dyDescent="0.25">
      <c r="B17198">
        <v>3.9365999999999999</v>
      </c>
      <c r="C17198">
        <v>6.9721310000000001</v>
      </c>
      <c r="D17198">
        <v>9.6787329999999994</v>
      </c>
      <c r="E17198">
        <v>9.5251190000000001</v>
      </c>
      <c r="F17198">
        <v>7.8681650000000003</v>
      </c>
      <c r="G17198">
        <v>4.6751820000000004</v>
      </c>
      <c r="H17198">
        <v>4.3874719999999998</v>
      </c>
    </row>
    <row r="17199" spans="2:8" x14ac:dyDescent="0.25">
      <c r="B17199">
        <v>3.9367999999999999</v>
      </c>
      <c r="C17199">
        <v>6.9741330000000001</v>
      </c>
      <c r="D17199">
        <v>9.6647300000000005</v>
      </c>
      <c r="E17199">
        <v>9.5034489999999998</v>
      </c>
      <c r="F17199">
        <v>7.7934049999999999</v>
      </c>
      <c r="G17199">
        <v>4.675516</v>
      </c>
      <c r="H17199">
        <v>4.3871380000000002</v>
      </c>
    </row>
    <row r="17200" spans="2:8" x14ac:dyDescent="0.25">
      <c r="B17200">
        <v>3.9369999999999998</v>
      </c>
      <c r="C17200">
        <v>6.9494499999999997</v>
      </c>
      <c r="D17200">
        <v>9.6380579999999991</v>
      </c>
      <c r="E17200">
        <v>9.4601089999999992</v>
      </c>
      <c r="F17200">
        <v>7.706296</v>
      </c>
      <c r="G17200">
        <v>4.6751820000000004</v>
      </c>
      <c r="H17200">
        <v>4.3871380000000002</v>
      </c>
    </row>
    <row r="17201" spans="2:8" x14ac:dyDescent="0.25">
      <c r="B17201">
        <v>3.9371999999999998</v>
      </c>
      <c r="C17201">
        <v>6.8940809999999999</v>
      </c>
      <c r="D17201">
        <v>9.5783780000000007</v>
      </c>
      <c r="E17201">
        <v>9.4024339999999995</v>
      </c>
      <c r="F17201">
        <v>7.61585</v>
      </c>
      <c r="G17201">
        <v>4.6771839999999996</v>
      </c>
      <c r="H17201">
        <v>4.3871380000000002</v>
      </c>
    </row>
    <row r="17202" spans="2:8" x14ac:dyDescent="0.25">
      <c r="B17202">
        <v>3.9373999999999998</v>
      </c>
      <c r="C17202">
        <v>6.8240360000000004</v>
      </c>
      <c r="D17202">
        <v>9.4960269999999998</v>
      </c>
      <c r="E17202">
        <v>9.3214210000000008</v>
      </c>
      <c r="F17202">
        <v>7.5177269999999998</v>
      </c>
      <c r="G17202">
        <v>4.6771839999999996</v>
      </c>
      <c r="H17202">
        <v>4.3884720000000002</v>
      </c>
    </row>
    <row r="17203" spans="2:8" x14ac:dyDescent="0.25">
      <c r="B17203">
        <v>3.9376000000000002</v>
      </c>
      <c r="C17203">
        <v>6.7306429999999997</v>
      </c>
      <c r="D17203">
        <v>9.4043410000000005</v>
      </c>
      <c r="E17203">
        <v>9.2344080000000002</v>
      </c>
      <c r="F17203">
        <v>7.4249450000000001</v>
      </c>
      <c r="G17203">
        <v>4.6785180000000004</v>
      </c>
      <c r="H17203">
        <v>4.3884720000000002</v>
      </c>
    </row>
    <row r="17204" spans="2:8" x14ac:dyDescent="0.25">
      <c r="B17204">
        <v>3.9378000000000002</v>
      </c>
      <c r="C17204">
        <v>6.6292450000000001</v>
      </c>
      <c r="D17204">
        <v>9.3159890000000001</v>
      </c>
      <c r="E17204">
        <v>9.1377269999999999</v>
      </c>
      <c r="F17204">
        <v>7.3354990000000004</v>
      </c>
      <c r="G17204">
        <v>4.6785180000000004</v>
      </c>
      <c r="H17204">
        <v>4.3878050000000002</v>
      </c>
    </row>
    <row r="17205" spans="2:8" x14ac:dyDescent="0.25">
      <c r="B17205">
        <v>3.9380000000000002</v>
      </c>
      <c r="C17205">
        <v>6.5065</v>
      </c>
      <c r="D17205">
        <v>9.2223020000000009</v>
      </c>
      <c r="E17205">
        <v>9.057048</v>
      </c>
      <c r="F17205">
        <v>7.2670810000000001</v>
      </c>
      <c r="G17205">
        <v>4.6815199999999999</v>
      </c>
      <c r="H17205">
        <v>4.3831369999999996</v>
      </c>
    </row>
    <row r="17206" spans="2:8" x14ac:dyDescent="0.25">
      <c r="B17206">
        <v>3.9382000000000001</v>
      </c>
      <c r="C17206">
        <v>6.3830869999999997</v>
      </c>
      <c r="D17206">
        <v>9.1332830000000005</v>
      </c>
      <c r="E17206">
        <v>8.9810359999999996</v>
      </c>
      <c r="F17206">
        <v>7.2090079999999999</v>
      </c>
      <c r="G17206">
        <v>4.686858</v>
      </c>
      <c r="H17206">
        <v>4.377135</v>
      </c>
    </row>
    <row r="17207" spans="2:8" x14ac:dyDescent="0.25">
      <c r="B17207">
        <v>3.9384000000000001</v>
      </c>
      <c r="C17207">
        <v>6.2796880000000002</v>
      </c>
      <c r="D17207">
        <v>9.0656020000000002</v>
      </c>
      <c r="E17207">
        <v>8.8956900000000001</v>
      </c>
      <c r="F17207">
        <v>7.1502679999999996</v>
      </c>
      <c r="G17207">
        <v>4.6871919999999996</v>
      </c>
      <c r="H17207">
        <v>4.3758010000000001</v>
      </c>
    </row>
    <row r="17208" spans="2:8" x14ac:dyDescent="0.25">
      <c r="B17208">
        <v>3.9386000000000001</v>
      </c>
      <c r="C17208">
        <v>6.198302</v>
      </c>
      <c r="D17208">
        <v>9.0145909999999994</v>
      </c>
      <c r="E17208">
        <v>8.8023419999999994</v>
      </c>
      <c r="F17208">
        <v>7.0908600000000002</v>
      </c>
      <c r="G17208">
        <v>4.6831889999999996</v>
      </c>
      <c r="H17208">
        <v>4.376468</v>
      </c>
    </row>
    <row r="17209" spans="2:8" x14ac:dyDescent="0.25">
      <c r="B17209">
        <v>3.9388000000000001</v>
      </c>
      <c r="C17209">
        <v>6.11625</v>
      </c>
      <c r="D17209">
        <v>8.9649140000000003</v>
      </c>
      <c r="E17209">
        <v>8.7286640000000002</v>
      </c>
      <c r="F17209">
        <v>7.0471389999999996</v>
      </c>
      <c r="G17209">
        <v>4.6831889999999996</v>
      </c>
      <c r="H17209">
        <v>4.3734669999999998</v>
      </c>
    </row>
    <row r="17210" spans="2:8" x14ac:dyDescent="0.25">
      <c r="B17210">
        <v>3.9390000000000001</v>
      </c>
      <c r="C17210">
        <v>6.0502079999999996</v>
      </c>
      <c r="D17210">
        <v>8.9292400000000001</v>
      </c>
      <c r="E17210">
        <v>8.6566530000000004</v>
      </c>
      <c r="F17210">
        <v>7.0084239999999998</v>
      </c>
      <c r="G17210">
        <v>4.6798520000000003</v>
      </c>
      <c r="H17210">
        <v>4.3724670000000003</v>
      </c>
    </row>
    <row r="17211" spans="2:8" x14ac:dyDescent="0.25">
      <c r="B17211">
        <v>3.9392</v>
      </c>
      <c r="C17211">
        <v>5.9928379999999999</v>
      </c>
      <c r="D17211">
        <v>8.9005670000000006</v>
      </c>
      <c r="E17211">
        <v>8.5986440000000002</v>
      </c>
      <c r="F17211">
        <v>6.9797219999999998</v>
      </c>
      <c r="G17211">
        <v>4.678852</v>
      </c>
      <c r="H17211">
        <v>4.371467</v>
      </c>
    </row>
    <row r="17212" spans="2:8" x14ac:dyDescent="0.25">
      <c r="B17212">
        <v>3.9394</v>
      </c>
      <c r="C17212">
        <v>5.942806</v>
      </c>
      <c r="D17212">
        <v>8.8778950000000005</v>
      </c>
      <c r="E17212">
        <v>8.5499700000000001</v>
      </c>
      <c r="F17212">
        <v>6.9610320000000003</v>
      </c>
      <c r="G17212">
        <v>4.6791850000000004</v>
      </c>
      <c r="H17212">
        <v>4.3711330000000004</v>
      </c>
    </row>
    <row r="17213" spans="2:8" x14ac:dyDescent="0.25">
      <c r="B17213">
        <v>3.9396</v>
      </c>
      <c r="C17213">
        <v>5.9041139999999999</v>
      </c>
      <c r="D17213">
        <v>8.8652259999999998</v>
      </c>
      <c r="E17213">
        <v>8.5052970000000006</v>
      </c>
      <c r="F17213">
        <v>6.9456790000000002</v>
      </c>
      <c r="G17213">
        <v>4.6765160000000003</v>
      </c>
      <c r="H17213">
        <v>4.370133</v>
      </c>
    </row>
    <row r="17214" spans="2:8" x14ac:dyDescent="0.25">
      <c r="B17214">
        <v>3.9398</v>
      </c>
      <c r="C17214">
        <v>5.8707589999999996</v>
      </c>
      <c r="D17214">
        <v>8.8572240000000004</v>
      </c>
      <c r="E17214">
        <v>8.4702909999999996</v>
      </c>
      <c r="F17214">
        <v>6.9420080000000004</v>
      </c>
      <c r="G17214">
        <v>4.675516</v>
      </c>
      <c r="H17214">
        <v>4.3684659999999997</v>
      </c>
    </row>
    <row r="17215" spans="2:8" x14ac:dyDescent="0.25">
      <c r="B17215">
        <v>3.94</v>
      </c>
      <c r="C17215">
        <v>5.8474110000000001</v>
      </c>
      <c r="D17215">
        <v>8.8628920000000004</v>
      </c>
      <c r="E17215">
        <v>8.4449539999999992</v>
      </c>
      <c r="F17215">
        <v>6.9480149999999998</v>
      </c>
      <c r="G17215">
        <v>4.6745150000000004</v>
      </c>
      <c r="H17215">
        <v>4.3691319999999996</v>
      </c>
    </row>
    <row r="17216" spans="2:8" x14ac:dyDescent="0.25">
      <c r="B17216">
        <v>3.9401999999999999</v>
      </c>
      <c r="C17216">
        <v>5.8273979999999996</v>
      </c>
      <c r="D17216">
        <v>8.8745609999999999</v>
      </c>
      <c r="E17216">
        <v>8.4306190000000001</v>
      </c>
      <c r="F17216">
        <v>6.9667050000000001</v>
      </c>
      <c r="G17216">
        <v>4.6745150000000004</v>
      </c>
      <c r="H17216">
        <v>4.3684659999999997</v>
      </c>
    </row>
    <row r="17217" spans="2:8" x14ac:dyDescent="0.25">
      <c r="B17217">
        <v>3.9403999999999999</v>
      </c>
      <c r="C17217">
        <v>5.8193929999999998</v>
      </c>
      <c r="D17217">
        <v>8.8985660000000006</v>
      </c>
      <c r="E17217">
        <v>8.4259509999999995</v>
      </c>
      <c r="F17217">
        <v>6.997744</v>
      </c>
      <c r="G17217">
        <v>4.676183</v>
      </c>
      <c r="H17217">
        <v>4.3691319999999996</v>
      </c>
    </row>
    <row r="17218" spans="2:8" x14ac:dyDescent="0.25">
      <c r="B17218">
        <v>3.9405999999999999</v>
      </c>
      <c r="C17218">
        <v>5.8200599999999998</v>
      </c>
      <c r="D17218">
        <v>8.9375750000000007</v>
      </c>
      <c r="E17218">
        <v>8.4326190000000008</v>
      </c>
      <c r="F17218">
        <v>7.0434679999999998</v>
      </c>
      <c r="G17218">
        <v>4.6765160000000003</v>
      </c>
      <c r="H17218">
        <v>4.3704660000000004</v>
      </c>
    </row>
    <row r="17219" spans="2:8" x14ac:dyDescent="0.25">
      <c r="B17219">
        <v>3.9407999999999999</v>
      </c>
      <c r="C17219">
        <v>5.8334020000000004</v>
      </c>
      <c r="D17219">
        <v>8.9865849999999998</v>
      </c>
      <c r="E17219">
        <v>8.4502880000000005</v>
      </c>
      <c r="F17219">
        <v>7.1005390000000004</v>
      </c>
      <c r="G17219">
        <v>4.676183</v>
      </c>
      <c r="H17219">
        <v>4.3718000000000004</v>
      </c>
    </row>
    <row r="17220" spans="2:8" x14ac:dyDescent="0.25">
      <c r="B17220">
        <v>3.9409999999999998</v>
      </c>
      <c r="C17220">
        <v>5.855416</v>
      </c>
      <c r="D17220">
        <v>9.0452639999999995</v>
      </c>
      <c r="E17220">
        <v>8.4876269999999998</v>
      </c>
      <c r="F17220">
        <v>7.1752989999999999</v>
      </c>
      <c r="G17220">
        <v>4.6771839999999996</v>
      </c>
      <c r="H17220">
        <v>4.3711330000000004</v>
      </c>
    </row>
    <row r="17221" spans="2:8" x14ac:dyDescent="0.25">
      <c r="B17221">
        <v>3.9411999999999998</v>
      </c>
      <c r="C17221">
        <v>5.8954420000000001</v>
      </c>
      <c r="D17221">
        <v>9.1179459999999999</v>
      </c>
      <c r="E17221">
        <v>8.5353010000000005</v>
      </c>
      <c r="F17221">
        <v>7.2564010000000003</v>
      </c>
      <c r="G17221">
        <v>4.6758490000000004</v>
      </c>
      <c r="H17221">
        <v>4.3708</v>
      </c>
    </row>
    <row r="17222" spans="2:8" x14ac:dyDescent="0.25">
      <c r="B17222">
        <v>3.9413999999999998</v>
      </c>
      <c r="C17222">
        <v>5.9488089999999998</v>
      </c>
      <c r="D17222">
        <v>9.1979640000000007</v>
      </c>
      <c r="E17222">
        <v>8.5993110000000001</v>
      </c>
      <c r="F17222">
        <v>7.3455120000000003</v>
      </c>
      <c r="G17222">
        <v>4.675516</v>
      </c>
      <c r="H17222">
        <v>4.3687990000000001</v>
      </c>
    </row>
    <row r="17223" spans="2:8" x14ac:dyDescent="0.25">
      <c r="B17223">
        <v>3.9416000000000002</v>
      </c>
      <c r="C17223">
        <v>6.0181870000000002</v>
      </c>
      <c r="D17223">
        <v>9.282648</v>
      </c>
      <c r="E17223">
        <v>8.6749890000000001</v>
      </c>
      <c r="F17223">
        <v>7.4356249999999999</v>
      </c>
      <c r="G17223">
        <v>4.6738470000000003</v>
      </c>
      <c r="H17223">
        <v>4.3677989999999998</v>
      </c>
    </row>
    <row r="17224" spans="2:8" x14ac:dyDescent="0.25">
      <c r="B17224">
        <v>3.9418000000000002</v>
      </c>
      <c r="C17224">
        <v>6.1055760000000001</v>
      </c>
      <c r="D17224">
        <v>9.3693329999999992</v>
      </c>
      <c r="E17224">
        <v>8.7586689999999994</v>
      </c>
      <c r="F17224">
        <v>7.5207309999999996</v>
      </c>
      <c r="G17224">
        <v>4.6691770000000004</v>
      </c>
      <c r="H17224">
        <v>4.3661310000000002</v>
      </c>
    </row>
    <row r="17225" spans="2:8" x14ac:dyDescent="0.25">
      <c r="B17225">
        <v>3.9420000000000002</v>
      </c>
      <c r="C17225">
        <v>6.1989700000000001</v>
      </c>
      <c r="D17225">
        <v>9.4486840000000001</v>
      </c>
      <c r="E17225">
        <v>8.8530160000000002</v>
      </c>
      <c r="F17225">
        <v>7.6008310000000003</v>
      </c>
      <c r="G17225">
        <v>4.6688429999999999</v>
      </c>
      <c r="H17225">
        <v>4.3627969999999996</v>
      </c>
    </row>
    <row r="17226" spans="2:8" x14ac:dyDescent="0.25">
      <c r="B17226">
        <v>3.9422000000000001</v>
      </c>
      <c r="C17226">
        <v>6.3050369999999996</v>
      </c>
      <c r="D17226">
        <v>9.5206990000000005</v>
      </c>
      <c r="E17226">
        <v>8.9416969999999996</v>
      </c>
      <c r="F17226">
        <v>7.6599050000000002</v>
      </c>
      <c r="G17226">
        <v>4.6665080000000003</v>
      </c>
      <c r="H17226">
        <v>4.3611300000000002</v>
      </c>
    </row>
    <row r="17227" spans="2:8" x14ac:dyDescent="0.25">
      <c r="B17227">
        <v>3.9424000000000001</v>
      </c>
      <c r="C17227">
        <v>6.4131070000000001</v>
      </c>
      <c r="D17227">
        <v>9.5787119999999994</v>
      </c>
      <c r="E17227">
        <v>9.0263760000000008</v>
      </c>
      <c r="F17227">
        <v>7.7026250000000003</v>
      </c>
      <c r="G17227">
        <v>4.6671750000000003</v>
      </c>
      <c r="H17227">
        <v>4.3617970000000001</v>
      </c>
    </row>
    <row r="17228" spans="2:8" x14ac:dyDescent="0.25">
      <c r="B17228">
        <v>3.9426000000000001</v>
      </c>
      <c r="C17228">
        <v>6.5131709999999998</v>
      </c>
      <c r="D17228">
        <v>9.6100519999999996</v>
      </c>
      <c r="E17228">
        <v>9.1027210000000007</v>
      </c>
      <c r="F17228">
        <v>7.7276559999999996</v>
      </c>
      <c r="G17228">
        <v>4.6685100000000004</v>
      </c>
      <c r="H17228">
        <v>4.3611300000000002</v>
      </c>
    </row>
    <row r="17229" spans="2:8" x14ac:dyDescent="0.25">
      <c r="B17229">
        <v>3.9428000000000001</v>
      </c>
      <c r="C17229">
        <v>6.6072309999999996</v>
      </c>
      <c r="D17229">
        <v>9.6260549999999991</v>
      </c>
      <c r="E17229">
        <v>9.1587300000000003</v>
      </c>
      <c r="F17229">
        <v>7.7286570000000001</v>
      </c>
      <c r="G17229">
        <v>4.6688429999999999</v>
      </c>
      <c r="H17229">
        <v>4.3637969999999999</v>
      </c>
    </row>
    <row r="17230" spans="2:8" x14ac:dyDescent="0.25">
      <c r="B17230">
        <v>3.9430000000000001</v>
      </c>
      <c r="C17230">
        <v>6.673273</v>
      </c>
      <c r="D17230">
        <v>9.6233880000000003</v>
      </c>
      <c r="E17230">
        <v>9.2064039999999991</v>
      </c>
      <c r="F17230">
        <v>7.7163089999999999</v>
      </c>
      <c r="G17230">
        <v>4.6708449999999999</v>
      </c>
      <c r="H17230">
        <v>4.3624640000000001</v>
      </c>
    </row>
    <row r="17231" spans="2:8" x14ac:dyDescent="0.25">
      <c r="B17231">
        <v>3.9432</v>
      </c>
      <c r="C17231">
        <v>6.7279749999999998</v>
      </c>
      <c r="D17231">
        <v>9.6123849999999997</v>
      </c>
      <c r="E17231">
        <v>9.2274069999999995</v>
      </c>
      <c r="F17231">
        <v>7.6799299999999997</v>
      </c>
      <c r="G17231">
        <v>4.6701779999999999</v>
      </c>
      <c r="H17231">
        <v>4.36313</v>
      </c>
    </row>
    <row r="17232" spans="2:8" x14ac:dyDescent="0.25">
      <c r="B17232">
        <v>3.9434</v>
      </c>
      <c r="C17232">
        <v>6.759995</v>
      </c>
      <c r="D17232">
        <v>9.5830459999999995</v>
      </c>
      <c r="E17232">
        <v>9.2230729999999994</v>
      </c>
      <c r="F17232">
        <v>7.6225250000000004</v>
      </c>
      <c r="G17232">
        <v>4.6658410000000003</v>
      </c>
      <c r="H17232">
        <v>4.3637969999999999</v>
      </c>
    </row>
    <row r="17233" spans="2:8" x14ac:dyDescent="0.25">
      <c r="B17233">
        <v>3.9436</v>
      </c>
      <c r="C17233">
        <v>6.7800079999999996</v>
      </c>
      <c r="D17233">
        <v>9.5387029999999999</v>
      </c>
      <c r="E17233">
        <v>9.1877340000000007</v>
      </c>
      <c r="F17233">
        <v>7.5434260000000002</v>
      </c>
      <c r="G17233">
        <v>4.6585020000000004</v>
      </c>
      <c r="H17233">
        <v>4.3664649999999998</v>
      </c>
    </row>
    <row r="17234" spans="2:8" x14ac:dyDescent="0.25">
      <c r="B17234">
        <v>3.9438</v>
      </c>
      <c r="C17234">
        <v>6.7616630000000004</v>
      </c>
      <c r="D17234">
        <v>9.4646869999999996</v>
      </c>
      <c r="E17234">
        <v>9.1490620000000007</v>
      </c>
      <c r="F17234">
        <v>7.4569850000000004</v>
      </c>
      <c r="G17234">
        <v>4.6551650000000002</v>
      </c>
      <c r="H17234">
        <v>4.3651309999999999</v>
      </c>
    </row>
    <row r="17235" spans="2:8" x14ac:dyDescent="0.25">
      <c r="B17235">
        <v>3.944</v>
      </c>
      <c r="C17235">
        <v>6.7189690000000004</v>
      </c>
      <c r="D17235">
        <v>9.3740009999999998</v>
      </c>
      <c r="E17235">
        <v>9.0983870000000007</v>
      </c>
      <c r="F17235">
        <v>7.361866</v>
      </c>
      <c r="G17235">
        <v>4.6521629999999998</v>
      </c>
      <c r="H17235">
        <v>4.3651309999999999</v>
      </c>
    </row>
    <row r="17236" spans="2:8" x14ac:dyDescent="0.25">
      <c r="B17236">
        <v>3.9441999999999999</v>
      </c>
      <c r="C17236">
        <v>6.6465899999999998</v>
      </c>
      <c r="D17236">
        <v>9.2626439999999999</v>
      </c>
      <c r="E17236">
        <v>9.0387109999999993</v>
      </c>
      <c r="F17236">
        <v>7.2577360000000004</v>
      </c>
      <c r="G17236">
        <v>4.6538310000000003</v>
      </c>
      <c r="H17236">
        <v>4.3611300000000002</v>
      </c>
    </row>
    <row r="17237" spans="2:8" x14ac:dyDescent="0.25">
      <c r="B17237">
        <v>3.9443999999999999</v>
      </c>
      <c r="C17237">
        <v>6.5772120000000003</v>
      </c>
      <c r="D17237">
        <v>9.1539540000000006</v>
      </c>
      <c r="E17237">
        <v>8.9436970000000002</v>
      </c>
      <c r="F17237">
        <v>7.1292419999999996</v>
      </c>
      <c r="G17237">
        <v>4.6484930000000002</v>
      </c>
      <c r="H17237">
        <v>4.3654650000000004</v>
      </c>
    </row>
    <row r="17238" spans="2:8" x14ac:dyDescent="0.25">
      <c r="B17238">
        <v>3.9445999999999999</v>
      </c>
      <c r="C17238">
        <v>6.463139</v>
      </c>
      <c r="D17238">
        <v>9.017258</v>
      </c>
      <c r="E17238">
        <v>8.8606839999999991</v>
      </c>
      <c r="F17238">
        <v>7.012429</v>
      </c>
      <c r="G17238">
        <v>4.6528299999999998</v>
      </c>
      <c r="H17238">
        <v>4.3611300000000002</v>
      </c>
    </row>
    <row r="17239" spans="2:8" x14ac:dyDescent="0.25">
      <c r="B17239">
        <v>3.9447999999999999</v>
      </c>
      <c r="C17239">
        <v>6.3544020000000003</v>
      </c>
      <c r="D17239">
        <v>8.8898980000000005</v>
      </c>
      <c r="E17239">
        <v>8.7513339999999999</v>
      </c>
      <c r="F17239">
        <v>6.8792629999999999</v>
      </c>
      <c r="G17239">
        <v>4.6534969999999998</v>
      </c>
      <c r="H17239">
        <v>4.3637969999999999</v>
      </c>
    </row>
    <row r="17240" spans="2:8" x14ac:dyDescent="0.25">
      <c r="B17240">
        <v>3.9449999999999998</v>
      </c>
      <c r="C17240">
        <v>6.2176479999999996</v>
      </c>
      <c r="D17240">
        <v>8.7472010000000004</v>
      </c>
      <c r="E17240">
        <v>8.6489849999999997</v>
      </c>
      <c r="F17240">
        <v>6.7587789999999996</v>
      </c>
      <c r="G17240">
        <v>4.6591690000000003</v>
      </c>
      <c r="H17240">
        <v>4.3617970000000001</v>
      </c>
    </row>
    <row r="17241" spans="2:8" x14ac:dyDescent="0.25">
      <c r="B17241">
        <v>3.9451999999999998</v>
      </c>
      <c r="C17241">
        <v>6.0822279999999997</v>
      </c>
      <c r="D17241">
        <v>8.6148389999999999</v>
      </c>
      <c r="E17241">
        <v>8.5296339999999997</v>
      </c>
      <c r="F17241">
        <v>6.6346239999999996</v>
      </c>
      <c r="G17241">
        <v>4.6601699999999999</v>
      </c>
      <c r="H17241">
        <v>4.3611300000000002</v>
      </c>
    </row>
    <row r="17242" spans="2:8" x14ac:dyDescent="0.25">
      <c r="B17242">
        <v>3.9453999999999998</v>
      </c>
      <c r="C17242">
        <v>5.943473</v>
      </c>
      <c r="D17242">
        <v>8.4868120000000005</v>
      </c>
      <c r="E17242">
        <v>8.4042809999999992</v>
      </c>
      <c r="F17242">
        <v>6.5184790000000001</v>
      </c>
      <c r="G17242">
        <v>4.6585020000000004</v>
      </c>
      <c r="H17242">
        <v>4.3611300000000002</v>
      </c>
    </row>
    <row r="17243" spans="2:8" x14ac:dyDescent="0.25">
      <c r="B17243">
        <v>3.9456000000000002</v>
      </c>
      <c r="C17243">
        <v>5.7980460000000003</v>
      </c>
      <c r="D17243">
        <v>8.365119</v>
      </c>
      <c r="E17243">
        <v>8.2855969999999992</v>
      </c>
      <c r="F17243">
        <v>6.4180200000000003</v>
      </c>
      <c r="G17243">
        <v>4.6565000000000003</v>
      </c>
      <c r="H17243">
        <v>4.3557949999999996</v>
      </c>
    </row>
    <row r="17244" spans="2:8" x14ac:dyDescent="0.25">
      <c r="B17244">
        <v>3.9458000000000002</v>
      </c>
      <c r="C17244">
        <v>5.66296</v>
      </c>
      <c r="D17244">
        <v>8.2624309999999994</v>
      </c>
      <c r="E17244">
        <v>8.1689120000000006</v>
      </c>
      <c r="F17244">
        <v>6.3305769999999999</v>
      </c>
      <c r="G17244">
        <v>4.6528299999999998</v>
      </c>
      <c r="H17244">
        <v>4.3544609999999997</v>
      </c>
    </row>
    <row r="17245" spans="2:8" x14ac:dyDescent="0.25">
      <c r="B17245">
        <v>3.9460000000000002</v>
      </c>
      <c r="C17245">
        <v>5.5255380000000001</v>
      </c>
      <c r="D17245">
        <v>8.1657430000000009</v>
      </c>
      <c r="E17245">
        <v>8.0702300000000005</v>
      </c>
      <c r="F17245">
        <v>6.2654959999999997</v>
      </c>
      <c r="G17245">
        <v>4.6511620000000002</v>
      </c>
      <c r="H17245">
        <v>4.349126</v>
      </c>
    </row>
    <row r="17246" spans="2:8" x14ac:dyDescent="0.25">
      <c r="B17246">
        <v>3.9462000000000002</v>
      </c>
      <c r="C17246">
        <v>5.4084630000000002</v>
      </c>
      <c r="D17246">
        <v>8.0927279999999993</v>
      </c>
      <c r="E17246">
        <v>7.9715490000000004</v>
      </c>
      <c r="F17246">
        <v>6.2090920000000001</v>
      </c>
      <c r="G17246">
        <v>4.6458240000000002</v>
      </c>
      <c r="H17246">
        <v>4.3457910000000002</v>
      </c>
    </row>
    <row r="17247" spans="2:8" x14ac:dyDescent="0.25">
      <c r="B17247">
        <v>3.9464000000000001</v>
      </c>
      <c r="C17247">
        <v>5.3003939999999998</v>
      </c>
      <c r="D17247">
        <v>8.0343820000000008</v>
      </c>
      <c r="E17247">
        <v>7.896204</v>
      </c>
      <c r="F17247">
        <v>6.1753830000000001</v>
      </c>
      <c r="G17247">
        <v>4.6451570000000002</v>
      </c>
      <c r="H17247">
        <v>4.3444570000000002</v>
      </c>
    </row>
    <row r="17248" spans="2:8" x14ac:dyDescent="0.25">
      <c r="B17248">
        <v>3.9466000000000001</v>
      </c>
      <c r="C17248">
        <v>5.2150059999999998</v>
      </c>
      <c r="D17248">
        <v>7.9963740000000003</v>
      </c>
      <c r="E17248">
        <v>7.831194</v>
      </c>
      <c r="F17248">
        <v>6.1516869999999999</v>
      </c>
      <c r="G17248">
        <v>4.6441559999999997</v>
      </c>
      <c r="H17248">
        <v>4.3437910000000004</v>
      </c>
    </row>
    <row r="17249" spans="2:8" x14ac:dyDescent="0.25">
      <c r="B17249">
        <v>3.9468000000000001</v>
      </c>
      <c r="C17249">
        <v>5.1442940000000004</v>
      </c>
      <c r="D17249">
        <v>7.972702</v>
      </c>
      <c r="E17249">
        <v>7.7848540000000002</v>
      </c>
      <c r="F17249">
        <v>6.1463469999999996</v>
      </c>
      <c r="G17249">
        <v>4.6451570000000002</v>
      </c>
      <c r="H17249">
        <v>4.3447909999999998</v>
      </c>
    </row>
    <row r="17250" spans="2:8" x14ac:dyDescent="0.25">
      <c r="B17250">
        <v>3.9470000000000001</v>
      </c>
      <c r="C17250">
        <v>5.0902599999999998</v>
      </c>
      <c r="D17250">
        <v>7.9650340000000002</v>
      </c>
      <c r="E17250">
        <v>7.7528490000000003</v>
      </c>
      <c r="F17250">
        <v>6.1540229999999996</v>
      </c>
      <c r="G17250">
        <v>4.6494939999999998</v>
      </c>
      <c r="H17250">
        <v>4.3451240000000002</v>
      </c>
    </row>
    <row r="17251" spans="2:8" x14ac:dyDescent="0.25">
      <c r="B17251">
        <v>3.9472</v>
      </c>
      <c r="C17251">
        <v>5.0562379999999996</v>
      </c>
      <c r="D17251">
        <v>7.976369</v>
      </c>
      <c r="E17251">
        <v>7.7378460000000002</v>
      </c>
      <c r="F17251">
        <v>6.1773860000000003</v>
      </c>
      <c r="G17251">
        <v>4.6521629999999998</v>
      </c>
      <c r="H17251">
        <v>4.3484590000000001</v>
      </c>
    </row>
    <row r="17252" spans="2:8" x14ac:dyDescent="0.25">
      <c r="B17252">
        <v>3.9474</v>
      </c>
      <c r="C17252">
        <v>5.035558</v>
      </c>
      <c r="D17252">
        <v>8.0030420000000007</v>
      </c>
      <c r="E17252">
        <v>7.7381799999999998</v>
      </c>
      <c r="F17252">
        <v>6.2184369999999998</v>
      </c>
      <c r="G17252">
        <v>4.6558330000000003</v>
      </c>
      <c r="H17252">
        <v>4.349793</v>
      </c>
    </row>
    <row r="17253" spans="2:8" x14ac:dyDescent="0.25">
      <c r="B17253">
        <v>3.9476</v>
      </c>
      <c r="C17253">
        <v>5.035558</v>
      </c>
      <c r="D17253">
        <v>8.0490519999999997</v>
      </c>
      <c r="E17253">
        <v>7.7458479999999996</v>
      </c>
      <c r="F17253">
        <v>6.270168</v>
      </c>
      <c r="G17253">
        <v>4.6548319999999999</v>
      </c>
      <c r="H17253">
        <v>4.349793</v>
      </c>
    </row>
    <row r="17254" spans="2:8" x14ac:dyDescent="0.25">
      <c r="B17254">
        <v>3.9478</v>
      </c>
      <c r="C17254">
        <v>5.0438970000000003</v>
      </c>
      <c r="D17254">
        <v>8.1080640000000006</v>
      </c>
      <c r="E17254">
        <v>7.776186</v>
      </c>
      <c r="F17254">
        <v>6.3459300000000001</v>
      </c>
      <c r="G17254">
        <v>4.6548319999999999</v>
      </c>
      <c r="H17254">
        <v>4.3477920000000001</v>
      </c>
    </row>
    <row r="17255" spans="2:8" x14ac:dyDescent="0.25">
      <c r="B17255">
        <v>3.948</v>
      </c>
      <c r="C17255">
        <v>5.0722480000000001</v>
      </c>
      <c r="D17255">
        <v>8.1874140000000004</v>
      </c>
      <c r="E17255">
        <v>7.8155250000000001</v>
      </c>
      <c r="F17255">
        <v>6.4337059999999999</v>
      </c>
      <c r="G17255">
        <v>4.6504950000000003</v>
      </c>
      <c r="H17255">
        <v>4.3444570000000002</v>
      </c>
    </row>
    <row r="17256" spans="2:8" x14ac:dyDescent="0.25">
      <c r="B17256">
        <v>3.9481999999999999</v>
      </c>
      <c r="C17256">
        <v>5.1156090000000001</v>
      </c>
      <c r="D17256">
        <v>8.2821010000000008</v>
      </c>
      <c r="E17256">
        <v>7.8748670000000001</v>
      </c>
      <c r="F17256">
        <v>6.5371689999999996</v>
      </c>
      <c r="G17256">
        <v>4.6474919999999997</v>
      </c>
      <c r="H17256">
        <v>4.3397889999999997</v>
      </c>
    </row>
    <row r="17257" spans="2:8" x14ac:dyDescent="0.25">
      <c r="B17257">
        <v>3.9483999999999999</v>
      </c>
      <c r="C17257">
        <v>5.1803169999999996</v>
      </c>
      <c r="D17257">
        <v>8.3934580000000008</v>
      </c>
      <c r="E17257">
        <v>7.9435440000000002</v>
      </c>
      <c r="F17257">
        <v>6.6516450000000003</v>
      </c>
      <c r="G17257">
        <v>4.6424880000000002</v>
      </c>
      <c r="H17257">
        <v>4.3371219999999999</v>
      </c>
    </row>
    <row r="17258" spans="2:8" x14ac:dyDescent="0.25">
      <c r="B17258">
        <v>3.9485999999999999</v>
      </c>
      <c r="C17258">
        <v>5.269374</v>
      </c>
      <c r="D17258">
        <v>8.5211520000000007</v>
      </c>
      <c r="E17258">
        <v>8.0242229999999992</v>
      </c>
      <c r="F17258">
        <v>6.7721289999999996</v>
      </c>
      <c r="G17258">
        <v>4.6384850000000002</v>
      </c>
      <c r="H17258">
        <v>4.334454</v>
      </c>
    </row>
    <row r="17259" spans="2:8" x14ac:dyDescent="0.25">
      <c r="B17259">
        <v>3.9487999999999999</v>
      </c>
      <c r="C17259">
        <v>5.3684380000000003</v>
      </c>
      <c r="D17259">
        <v>8.6538470000000007</v>
      </c>
      <c r="E17259">
        <v>8.1185709999999993</v>
      </c>
      <c r="F17259">
        <v>6.9019579999999996</v>
      </c>
      <c r="G17259">
        <v>4.6384850000000002</v>
      </c>
      <c r="H17259">
        <v>4.3314529999999998</v>
      </c>
    </row>
    <row r="17260" spans="2:8" x14ac:dyDescent="0.25">
      <c r="B17260">
        <v>3.9489999999999998</v>
      </c>
      <c r="C17260">
        <v>5.4911830000000004</v>
      </c>
      <c r="D17260">
        <v>8.7985450000000007</v>
      </c>
      <c r="E17260">
        <v>8.2085849999999994</v>
      </c>
      <c r="F17260">
        <v>7.0247780000000004</v>
      </c>
      <c r="G17260">
        <v>4.6364830000000001</v>
      </c>
      <c r="H17260">
        <v>4.3317870000000003</v>
      </c>
    </row>
    <row r="17261" spans="2:8" x14ac:dyDescent="0.25">
      <c r="B17261">
        <v>3.9491999999999998</v>
      </c>
      <c r="C17261">
        <v>5.6192650000000004</v>
      </c>
      <c r="D17261">
        <v>8.9412420000000008</v>
      </c>
      <c r="E17261">
        <v>8.3082670000000007</v>
      </c>
      <c r="F17261">
        <v>7.1509359999999997</v>
      </c>
      <c r="G17261">
        <v>4.6388189999999998</v>
      </c>
      <c r="H17261">
        <v>4.3317870000000003</v>
      </c>
    </row>
    <row r="17262" spans="2:8" x14ac:dyDescent="0.25">
      <c r="B17262">
        <v>3.9493999999999998</v>
      </c>
      <c r="C17262">
        <v>5.7620230000000001</v>
      </c>
      <c r="D17262">
        <v>9.0889399999999991</v>
      </c>
      <c r="E17262">
        <v>8.3989469999999997</v>
      </c>
      <c r="F17262">
        <v>7.2680819999999997</v>
      </c>
      <c r="G17262">
        <v>4.6398190000000001</v>
      </c>
      <c r="H17262">
        <v>4.3337870000000001</v>
      </c>
    </row>
    <row r="17263" spans="2:8" x14ac:dyDescent="0.25">
      <c r="B17263">
        <v>3.9496000000000002</v>
      </c>
      <c r="C17263">
        <v>5.9074499999999999</v>
      </c>
      <c r="D17263">
        <v>9.2313039999999997</v>
      </c>
      <c r="E17263">
        <v>8.4869610000000009</v>
      </c>
      <c r="F17263">
        <v>7.3788869999999998</v>
      </c>
      <c r="G17263">
        <v>4.6421549999999998</v>
      </c>
      <c r="H17263">
        <v>4.335788</v>
      </c>
    </row>
    <row r="17264" spans="2:8" x14ac:dyDescent="0.25">
      <c r="B17264">
        <v>3.9498000000000002</v>
      </c>
      <c r="C17264">
        <v>6.0508749999999996</v>
      </c>
      <c r="D17264">
        <v>9.3653329999999997</v>
      </c>
      <c r="E17264">
        <v>8.5636390000000002</v>
      </c>
      <c r="F17264">
        <v>7.4810150000000002</v>
      </c>
      <c r="G17264">
        <v>4.6424880000000002</v>
      </c>
      <c r="H17264">
        <v>4.3364549999999999</v>
      </c>
    </row>
    <row r="17265" spans="2:8" x14ac:dyDescent="0.25">
      <c r="B17265">
        <v>3.95</v>
      </c>
      <c r="C17265">
        <v>6.1943000000000001</v>
      </c>
      <c r="D17265">
        <v>9.4926929999999992</v>
      </c>
      <c r="E17265">
        <v>8.6289820000000006</v>
      </c>
      <c r="F17265">
        <v>7.5704599999999997</v>
      </c>
      <c r="G17265">
        <v>4.6434889999999998</v>
      </c>
      <c r="H17265">
        <v>4.3364549999999999</v>
      </c>
    </row>
    <row r="17266" spans="2:8" x14ac:dyDescent="0.25">
      <c r="B17266">
        <v>3.9502000000000002</v>
      </c>
      <c r="C17266">
        <v>6.326384</v>
      </c>
      <c r="D17266">
        <v>9.5993829999999996</v>
      </c>
      <c r="E17266">
        <v>8.6836570000000002</v>
      </c>
      <c r="F17266">
        <v>7.6492250000000004</v>
      </c>
      <c r="G17266">
        <v>4.6418210000000002</v>
      </c>
      <c r="H17266">
        <v>4.335788</v>
      </c>
    </row>
    <row r="17267" spans="2:8" x14ac:dyDescent="0.25">
      <c r="B17267">
        <v>3.9504000000000001</v>
      </c>
      <c r="C17267">
        <v>6.4531320000000001</v>
      </c>
      <c r="D17267">
        <v>9.6567279999999993</v>
      </c>
      <c r="E17267">
        <v>8.7196630000000006</v>
      </c>
      <c r="F17267">
        <v>7.7103010000000003</v>
      </c>
      <c r="G17267">
        <v>4.6388189999999998</v>
      </c>
      <c r="H17267">
        <v>4.334454</v>
      </c>
    </row>
    <row r="17268" spans="2:8" x14ac:dyDescent="0.25">
      <c r="B17268">
        <v>3.9506000000000001</v>
      </c>
      <c r="C17268">
        <v>6.566872</v>
      </c>
      <c r="D17268">
        <v>9.680733</v>
      </c>
      <c r="E17268">
        <v>8.7443329999999992</v>
      </c>
      <c r="F17268">
        <v>7.7563589999999998</v>
      </c>
      <c r="G17268">
        <v>4.6371510000000002</v>
      </c>
      <c r="H17268">
        <v>4.3327869999999997</v>
      </c>
    </row>
    <row r="17269" spans="2:8" x14ac:dyDescent="0.25">
      <c r="B17269">
        <v>3.9508000000000001</v>
      </c>
      <c r="C17269">
        <v>6.6652680000000002</v>
      </c>
      <c r="D17269">
        <v>9.6940690000000007</v>
      </c>
      <c r="E17269">
        <v>8.7490009999999998</v>
      </c>
      <c r="F17269">
        <v>7.7797210000000003</v>
      </c>
      <c r="G17269">
        <v>4.6338150000000002</v>
      </c>
      <c r="H17269">
        <v>4.3304530000000003</v>
      </c>
    </row>
    <row r="17270" spans="2:8" x14ac:dyDescent="0.25">
      <c r="B17270">
        <v>3.9510000000000001</v>
      </c>
      <c r="C17270">
        <v>6.7433180000000004</v>
      </c>
      <c r="D17270">
        <v>9.7007379999999994</v>
      </c>
      <c r="E17270">
        <v>8.7389989999999997</v>
      </c>
      <c r="F17270">
        <v>7.7837259999999997</v>
      </c>
      <c r="G17270">
        <v>4.6318130000000002</v>
      </c>
      <c r="H17270">
        <v>4.3271179999999996</v>
      </c>
    </row>
    <row r="17271" spans="2:8" x14ac:dyDescent="0.25">
      <c r="B17271">
        <v>3.9512</v>
      </c>
      <c r="C17271">
        <v>6.8113619999999999</v>
      </c>
      <c r="D17271">
        <v>9.7047380000000008</v>
      </c>
      <c r="E17271">
        <v>8.7059940000000005</v>
      </c>
      <c r="F17271">
        <v>7.760364</v>
      </c>
      <c r="G17271">
        <v>4.6291440000000001</v>
      </c>
      <c r="H17271">
        <v>4.3264509999999996</v>
      </c>
    </row>
    <row r="17272" spans="2:8" x14ac:dyDescent="0.25">
      <c r="B17272">
        <v>3.9514</v>
      </c>
      <c r="C17272">
        <v>6.8637290000000002</v>
      </c>
      <c r="D17272">
        <v>9.7067390000000007</v>
      </c>
      <c r="E17272">
        <v>8.6503189999999996</v>
      </c>
      <c r="F17272">
        <v>7.7146400000000002</v>
      </c>
      <c r="G17272">
        <v>4.6251410000000002</v>
      </c>
      <c r="H17272">
        <v>4.328119</v>
      </c>
    </row>
    <row r="17273" spans="2:8" x14ac:dyDescent="0.25">
      <c r="B17273">
        <v>3.9516</v>
      </c>
      <c r="C17273">
        <v>6.8900790000000001</v>
      </c>
      <c r="D17273">
        <v>9.7047380000000008</v>
      </c>
      <c r="E17273">
        <v>8.5803080000000005</v>
      </c>
      <c r="F17273">
        <v>7.650226</v>
      </c>
      <c r="G17273">
        <v>4.6218050000000002</v>
      </c>
      <c r="H17273">
        <v>4.3284520000000004</v>
      </c>
    </row>
    <row r="17274" spans="2:8" x14ac:dyDescent="0.25">
      <c r="B17274">
        <v>3.9518</v>
      </c>
      <c r="C17274">
        <v>6.8887450000000001</v>
      </c>
      <c r="D17274">
        <v>9.6987369999999995</v>
      </c>
      <c r="E17274">
        <v>8.4992959999999993</v>
      </c>
      <c r="F17274">
        <v>7.5731299999999999</v>
      </c>
      <c r="G17274">
        <v>4.6211370000000001</v>
      </c>
      <c r="H17274">
        <v>4.3291190000000004</v>
      </c>
    </row>
    <row r="17275" spans="2:8" x14ac:dyDescent="0.25">
      <c r="B17275">
        <v>3.952</v>
      </c>
      <c r="C17275">
        <v>6.8613939999999998</v>
      </c>
      <c r="D17275">
        <v>9.6887349999999994</v>
      </c>
      <c r="E17275">
        <v>8.4089489999999998</v>
      </c>
      <c r="F17275">
        <v>7.4893580000000002</v>
      </c>
      <c r="G17275">
        <v>4.6218050000000002</v>
      </c>
      <c r="H17275">
        <v>4.3291190000000004</v>
      </c>
    </row>
    <row r="17276" spans="2:8" x14ac:dyDescent="0.25">
      <c r="B17276">
        <v>3.9521999999999999</v>
      </c>
      <c r="C17276">
        <v>6.8106949999999999</v>
      </c>
      <c r="D17276">
        <v>9.6720649999999999</v>
      </c>
      <c r="E17276">
        <v>8.3062660000000008</v>
      </c>
      <c r="F17276">
        <v>7.3992459999999998</v>
      </c>
      <c r="G17276">
        <v>4.6224720000000001</v>
      </c>
      <c r="H17276">
        <v>4.3297860000000004</v>
      </c>
    </row>
    <row r="17277" spans="2:8" x14ac:dyDescent="0.25">
      <c r="B17277">
        <v>3.9523999999999999</v>
      </c>
      <c r="C17277">
        <v>6.7413169999999996</v>
      </c>
      <c r="D17277">
        <v>9.6400579999999998</v>
      </c>
      <c r="E17277">
        <v>8.1965830000000004</v>
      </c>
      <c r="F17277">
        <v>7.3111360000000003</v>
      </c>
      <c r="G17277">
        <v>4.6231390000000001</v>
      </c>
      <c r="H17277">
        <v>4.3291190000000004</v>
      </c>
    </row>
    <row r="17278" spans="2:8" x14ac:dyDescent="0.25">
      <c r="B17278">
        <v>3.9525999999999999</v>
      </c>
      <c r="C17278">
        <v>6.6585970000000003</v>
      </c>
      <c r="D17278">
        <v>9.5880469999999995</v>
      </c>
      <c r="E17278">
        <v>8.0822319999999994</v>
      </c>
      <c r="F17278">
        <v>7.2260289999999996</v>
      </c>
      <c r="G17278">
        <v>4.6238060000000001</v>
      </c>
      <c r="H17278">
        <v>4.3304530000000003</v>
      </c>
    </row>
    <row r="17279" spans="2:8" x14ac:dyDescent="0.25">
      <c r="B17279">
        <v>3.9527999999999999</v>
      </c>
      <c r="C17279">
        <v>6.566872</v>
      </c>
      <c r="D17279">
        <v>9.5133639999999993</v>
      </c>
      <c r="E17279">
        <v>7.9692150000000002</v>
      </c>
      <c r="F17279">
        <v>7.147932</v>
      </c>
      <c r="G17279">
        <v>4.6224720000000001</v>
      </c>
      <c r="H17279">
        <v>4.328786</v>
      </c>
    </row>
    <row r="17280" spans="2:8" x14ac:dyDescent="0.25">
      <c r="B17280">
        <v>3.9529999999999998</v>
      </c>
      <c r="C17280">
        <v>6.4441269999999999</v>
      </c>
      <c r="D17280">
        <v>9.4240119999999994</v>
      </c>
      <c r="E17280">
        <v>7.8892030000000002</v>
      </c>
      <c r="F17280">
        <v>7.0982029999999998</v>
      </c>
      <c r="G17280">
        <v>4.6284770000000002</v>
      </c>
      <c r="H17280">
        <v>4.3197830000000002</v>
      </c>
    </row>
    <row r="17281" spans="2:8" x14ac:dyDescent="0.25">
      <c r="B17281">
        <v>3.9531999999999998</v>
      </c>
      <c r="C17281">
        <v>6.3410609999999998</v>
      </c>
      <c r="D17281">
        <v>9.3533299999999997</v>
      </c>
      <c r="E17281">
        <v>7.7995219999999996</v>
      </c>
      <c r="F17281">
        <v>7.0478069999999997</v>
      </c>
      <c r="G17281">
        <v>4.6284770000000002</v>
      </c>
      <c r="H17281">
        <v>4.315448</v>
      </c>
    </row>
    <row r="17282" spans="2:8" x14ac:dyDescent="0.25">
      <c r="B17282">
        <v>3.9533999999999998</v>
      </c>
      <c r="C17282">
        <v>6.244999</v>
      </c>
      <c r="D17282">
        <v>9.2913169999999994</v>
      </c>
      <c r="E17282">
        <v>7.7195099999999996</v>
      </c>
      <c r="F17282">
        <v>7.0074230000000002</v>
      </c>
      <c r="G17282">
        <v>4.6298110000000001</v>
      </c>
      <c r="H17282">
        <v>4.3104459999999998</v>
      </c>
    </row>
    <row r="17283" spans="2:8" x14ac:dyDescent="0.25">
      <c r="B17283">
        <v>3.9535999999999998</v>
      </c>
      <c r="C17283">
        <v>6.182626</v>
      </c>
      <c r="D17283">
        <v>9.2546420000000005</v>
      </c>
      <c r="E17283">
        <v>7.626163</v>
      </c>
      <c r="F17283">
        <v>6.9610320000000003</v>
      </c>
      <c r="G17283">
        <v>4.6238060000000001</v>
      </c>
      <c r="H17283">
        <v>4.3127800000000001</v>
      </c>
    </row>
    <row r="17284" spans="2:8" x14ac:dyDescent="0.25">
      <c r="B17284">
        <v>3.9538000000000002</v>
      </c>
      <c r="C17284">
        <v>6.1135820000000001</v>
      </c>
      <c r="D17284">
        <v>9.2179680000000008</v>
      </c>
      <c r="E17284">
        <v>7.5601529999999997</v>
      </c>
      <c r="F17284">
        <v>6.9359999999999999</v>
      </c>
      <c r="G17284">
        <v>4.6251410000000002</v>
      </c>
      <c r="H17284">
        <v>4.3104459999999998</v>
      </c>
    </row>
    <row r="17285" spans="2:8" x14ac:dyDescent="0.25">
      <c r="B17285">
        <v>3.9540000000000002</v>
      </c>
      <c r="C17285">
        <v>6.0608810000000002</v>
      </c>
      <c r="D17285">
        <v>9.1926290000000002</v>
      </c>
      <c r="E17285">
        <v>7.5021440000000004</v>
      </c>
      <c r="F17285">
        <v>6.9179779999999997</v>
      </c>
      <c r="G17285">
        <v>4.6258080000000001</v>
      </c>
      <c r="H17285">
        <v>4.3094460000000003</v>
      </c>
    </row>
    <row r="17286" spans="2:8" x14ac:dyDescent="0.25">
      <c r="B17286">
        <v>3.9542000000000002</v>
      </c>
      <c r="C17286">
        <v>6.0251919999999997</v>
      </c>
      <c r="D17286">
        <v>9.1799599999999995</v>
      </c>
      <c r="E17286">
        <v>7.4484690000000002</v>
      </c>
      <c r="F17286">
        <v>6.902291</v>
      </c>
      <c r="G17286">
        <v>4.6244740000000002</v>
      </c>
      <c r="H17286">
        <v>4.3114460000000001</v>
      </c>
    </row>
    <row r="17287" spans="2:8" x14ac:dyDescent="0.25">
      <c r="B17287">
        <v>3.9544000000000001</v>
      </c>
      <c r="C17287">
        <v>5.986167</v>
      </c>
      <c r="D17287">
        <v>9.1666240000000005</v>
      </c>
      <c r="E17287">
        <v>7.4114630000000004</v>
      </c>
      <c r="F17287">
        <v>6.9029590000000001</v>
      </c>
      <c r="G17287">
        <v>4.6264750000000001</v>
      </c>
      <c r="H17287">
        <v>4.307779</v>
      </c>
    </row>
    <row r="17288" spans="2:8" x14ac:dyDescent="0.25">
      <c r="B17288">
        <v>3.9546000000000001</v>
      </c>
      <c r="C17288">
        <v>5.9744919999999997</v>
      </c>
      <c r="D17288">
        <v>9.1739580000000007</v>
      </c>
      <c r="E17288">
        <v>7.371791</v>
      </c>
      <c r="F17288">
        <v>6.9026249999999996</v>
      </c>
      <c r="G17288">
        <v>4.6258080000000001</v>
      </c>
      <c r="H17288">
        <v>4.3104459999999998</v>
      </c>
    </row>
    <row r="17289" spans="2:8" x14ac:dyDescent="0.25">
      <c r="B17289">
        <v>3.9548000000000001</v>
      </c>
      <c r="C17289">
        <v>5.9578150000000001</v>
      </c>
      <c r="D17289">
        <v>9.1826270000000001</v>
      </c>
      <c r="E17289">
        <v>7.350454</v>
      </c>
      <c r="F17289">
        <v>6.9186449999999997</v>
      </c>
      <c r="G17289">
        <v>4.6278100000000002</v>
      </c>
      <c r="H17289">
        <v>4.3104459999999998</v>
      </c>
    </row>
    <row r="17290" spans="2:8" x14ac:dyDescent="0.25">
      <c r="B17290">
        <v>3.9550000000000001</v>
      </c>
      <c r="C17290">
        <v>5.9521449999999998</v>
      </c>
      <c r="D17290">
        <v>9.2026310000000002</v>
      </c>
      <c r="E17290">
        <v>7.3324509999999998</v>
      </c>
      <c r="F17290">
        <v>6.943009</v>
      </c>
      <c r="G17290">
        <v>4.6278100000000002</v>
      </c>
      <c r="H17290">
        <v>4.3094460000000003</v>
      </c>
    </row>
    <row r="17291" spans="2:8" x14ac:dyDescent="0.25">
      <c r="B17291">
        <v>3.9552</v>
      </c>
      <c r="C17291">
        <v>5.9574819999999997</v>
      </c>
      <c r="D17291">
        <v>9.2333040000000004</v>
      </c>
      <c r="E17291">
        <v>7.3201159999999996</v>
      </c>
      <c r="F17291">
        <v>6.976718</v>
      </c>
      <c r="G17291">
        <v>4.6258080000000001</v>
      </c>
      <c r="H17291">
        <v>4.3087790000000004</v>
      </c>
    </row>
    <row r="17292" spans="2:8" x14ac:dyDescent="0.25">
      <c r="B17292">
        <v>3.9554</v>
      </c>
      <c r="C17292">
        <v>5.9621510000000004</v>
      </c>
      <c r="D17292">
        <v>9.2666450000000005</v>
      </c>
      <c r="E17292">
        <v>7.326117</v>
      </c>
      <c r="F17292">
        <v>7.0254450000000004</v>
      </c>
      <c r="G17292">
        <v>4.6238060000000001</v>
      </c>
      <c r="H17292">
        <v>4.3041109999999998</v>
      </c>
    </row>
    <row r="17293" spans="2:8" x14ac:dyDescent="0.25">
      <c r="B17293">
        <v>3.9556</v>
      </c>
      <c r="C17293">
        <v>5.983498</v>
      </c>
      <c r="D17293">
        <v>9.3159890000000001</v>
      </c>
      <c r="E17293">
        <v>7.3367849999999999</v>
      </c>
      <c r="F17293">
        <v>7.0861879999999999</v>
      </c>
      <c r="G17293">
        <v>4.6211370000000001</v>
      </c>
      <c r="H17293">
        <v>4.3047779999999998</v>
      </c>
    </row>
    <row r="17294" spans="2:8" x14ac:dyDescent="0.25">
      <c r="B17294">
        <v>3.9558</v>
      </c>
      <c r="C17294">
        <v>6.0075139999999996</v>
      </c>
      <c r="D17294">
        <v>9.3693329999999992</v>
      </c>
      <c r="E17294">
        <v>7.3671230000000003</v>
      </c>
      <c r="F17294">
        <v>7.1616160000000004</v>
      </c>
      <c r="G17294">
        <v>4.617801</v>
      </c>
      <c r="H17294">
        <v>4.3004429999999996</v>
      </c>
    </row>
    <row r="17295" spans="2:8" x14ac:dyDescent="0.25">
      <c r="B17295">
        <v>3.956</v>
      </c>
      <c r="C17295">
        <v>6.0462049999999996</v>
      </c>
      <c r="D17295">
        <v>9.4333469999999995</v>
      </c>
      <c r="E17295">
        <v>7.4114630000000004</v>
      </c>
      <c r="F17295">
        <v>7.2490579999999998</v>
      </c>
      <c r="G17295">
        <v>4.6158000000000001</v>
      </c>
      <c r="H17295">
        <v>4.2991089999999996</v>
      </c>
    </row>
    <row r="17296" spans="2:8" x14ac:dyDescent="0.25">
      <c r="B17296">
        <v>3.9561999999999999</v>
      </c>
      <c r="C17296">
        <v>6.0955700000000004</v>
      </c>
      <c r="D17296">
        <v>9.5040289999999992</v>
      </c>
      <c r="E17296">
        <v>7.4714720000000003</v>
      </c>
      <c r="F17296">
        <v>7.3451779999999998</v>
      </c>
      <c r="G17296">
        <v>4.614465</v>
      </c>
      <c r="H17296">
        <v>4.2981090000000002</v>
      </c>
    </row>
    <row r="17297" spans="2:8" x14ac:dyDescent="0.25">
      <c r="B17297">
        <v>3.9563999999999999</v>
      </c>
      <c r="C17297">
        <v>6.15761</v>
      </c>
      <c r="D17297">
        <v>9.5760439999999996</v>
      </c>
      <c r="E17297">
        <v>7.5504850000000001</v>
      </c>
      <c r="F17297">
        <v>7.4449699999999996</v>
      </c>
      <c r="G17297">
        <v>4.615132</v>
      </c>
      <c r="H17297">
        <v>4.2984419999999997</v>
      </c>
    </row>
    <row r="17298" spans="2:8" x14ac:dyDescent="0.25">
      <c r="B17298">
        <v>3.9565999999999999</v>
      </c>
      <c r="C17298">
        <v>6.2329910000000002</v>
      </c>
      <c r="D17298">
        <v>9.6307229999999997</v>
      </c>
      <c r="E17298">
        <v>7.641832</v>
      </c>
      <c r="F17298">
        <v>7.5437599999999998</v>
      </c>
      <c r="G17298">
        <v>4.615132</v>
      </c>
      <c r="H17298">
        <v>4.2984419999999997</v>
      </c>
    </row>
    <row r="17299" spans="2:8" x14ac:dyDescent="0.25">
      <c r="B17299">
        <v>3.9567999999999999</v>
      </c>
      <c r="C17299">
        <v>6.3180459999999998</v>
      </c>
      <c r="D17299">
        <v>9.6607289999999999</v>
      </c>
      <c r="E17299">
        <v>7.7475149999999999</v>
      </c>
      <c r="F17299">
        <v>7.636209</v>
      </c>
      <c r="G17299">
        <v>4.6184690000000002</v>
      </c>
      <c r="H17299">
        <v>4.3004429999999996</v>
      </c>
    </row>
    <row r="17300" spans="2:8" x14ac:dyDescent="0.25">
      <c r="B17300">
        <v>3.9569999999999999</v>
      </c>
      <c r="C17300">
        <v>6.4144410000000001</v>
      </c>
      <c r="D17300">
        <v>9.6773989999999994</v>
      </c>
      <c r="E17300">
        <v>7.8595319999999997</v>
      </c>
      <c r="F17300">
        <v>7.7136389999999997</v>
      </c>
      <c r="G17300">
        <v>4.6201369999999997</v>
      </c>
      <c r="H17300">
        <v>4.3031100000000002</v>
      </c>
    </row>
    <row r="17301" spans="2:8" x14ac:dyDescent="0.25">
      <c r="B17301">
        <v>3.9571999999999998</v>
      </c>
      <c r="C17301">
        <v>6.5085009999999999</v>
      </c>
      <c r="D17301">
        <v>9.6867350000000005</v>
      </c>
      <c r="E17301">
        <v>7.9808830000000004</v>
      </c>
      <c r="F17301">
        <v>7.7750490000000001</v>
      </c>
      <c r="G17301">
        <v>4.6224720000000001</v>
      </c>
      <c r="H17301">
        <v>4.3044440000000002</v>
      </c>
    </row>
    <row r="17302" spans="2:8" x14ac:dyDescent="0.25">
      <c r="B17302">
        <v>3.9573999999999998</v>
      </c>
      <c r="C17302">
        <v>6.6025609999999997</v>
      </c>
      <c r="D17302">
        <v>9.692069</v>
      </c>
      <c r="E17302">
        <v>8.0972349999999995</v>
      </c>
      <c r="F17302">
        <v>7.8130959999999998</v>
      </c>
      <c r="G17302">
        <v>4.6231390000000001</v>
      </c>
      <c r="H17302">
        <v>4.3047779999999998</v>
      </c>
    </row>
    <row r="17303" spans="2:8" x14ac:dyDescent="0.25">
      <c r="B17303">
        <v>3.9575999999999998</v>
      </c>
      <c r="C17303">
        <v>6.6842800000000002</v>
      </c>
      <c r="D17303">
        <v>9.692736</v>
      </c>
      <c r="E17303">
        <v>8.2142520000000001</v>
      </c>
      <c r="F17303">
        <v>7.8311190000000002</v>
      </c>
      <c r="G17303">
        <v>4.6224720000000001</v>
      </c>
      <c r="H17303">
        <v>4.3041109999999998</v>
      </c>
    </row>
    <row r="17304" spans="2:8" x14ac:dyDescent="0.25">
      <c r="B17304">
        <v>3.9578000000000002</v>
      </c>
      <c r="C17304">
        <v>6.7499890000000002</v>
      </c>
      <c r="D17304">
        <v>9.6894019999999994</v>
      </c>
      <c r="E17304">
        <v>8.3209350000000004</v>
      </c>
      <c r="F17304">
        <v>7.8264459999999998</v>
      </c>
      <c r="G17304">
        <v>4.6191360000000001</v>
      </c>
      <c r="H17304">
        <v>4.3011100000000004</v>
      </c>
    </row>
    <row r="17305" spans="2:8" x14ac:dyDescent="0.25">
      <c r="B17305">
        <v>3.9580000000000002</v>
      </c>
      <c r="C17305">
        <v>6.7946840000000002</v>
      </c>
      <c r="D17305">
        <v>9.682067</v>
      </c>
      <c r="E17305">
        <v>8.416283</v>
      </c>
      <c r="F17305">
        <v>7.8014150000000004</v>
      </c>
      <c r="G17305">
        <v>4.6147989999999997</v>
      </c>
      <c r="H17305">
        <v>4.2971079999999997</v>
      </c>
    </row>
    <row r="17306" spans="2:8" x14ac:dyDescent="0.25">
      <c r="B17306">
        <v>3.9582000000000002</v>
      </c>
      <c r="C17306">
        <v>6.8160309999999997</v>
      </c>
      <c r="D17306">
        <v>9.6667299999999994</v>
      </c>
      <c r="E17306">
        <v>8.4942949999999993</v>
      </c>
      <c r="F17306">
        <v>7.7563589999999998</v>
      </c>
      <c r="G17306">
        <v>4.6091280000000001</v>
      </c>
      <c r="H17306">
        <v>4.293107</v>
      </c>
    </row>
    <row r="17307" spans="2:8" x14ac:dyDescent="0.25">
      <c r="B17307">
        <v>3.9584000000000001</v>
      </c>
      <c r="C17307">
        <v>6.8270379999999999</v>
      </c>
      <c r="D17307">
        <v>9.6387239999999998</v>
      </c>
      <c r="E17307">
        <v>8.5433029999999999</v>
      </c>
      <c r="F17307">
        <v>7.6815990000000003</v>
      </c>
      <c r="G17307">
        <v>4.5997870000000001</v>
      </c>
      <c r="H17307">
        <v>4.29244</v>
      </c>
    </row>
    <row r="17308" spans="2:8" x14ac:dyDescent="0.25">
      <c r="B17308">
        <v>3.9586000000000001</v>
      </c>
      <c r="C17308">
        <v>6.8220349999999996</v>
      </c>
      <c r="D17308">
        <v>9.5860459999999996</v>
      </c>
      <c r="E17308">
        <v>8.5673060000000003</v>
      </c>
      <c r="F17308">
        <v>7.5834760000000001</v>
      </c>
      <c r="G17308">
        <v>4.5914460000000004</v>
      </c>
      <c r="H17308">
        <v>4.2961080000000003</v>
      </c>
    </row>
    <row r="17309" spans="2:8" x14ac:dyDescent="0.25">
      <c r="B17309">
        <v>3.9588000000000001</v>
      </c>
      <c r="C17309">
        <v>6.767334</v>
      </c>
      <c r="D17309">
        <v>9.4753559999999997</v>
      </c>
      <c r="E17309">
        <v>8.6033120000000007</v>
      </c>
      <c r="F17309">
        <v>7.4926959999999996</v>
      </c>
      <c r="G17309">
        <v>4.593782</v>
      </c>
      <c r="H17309">
        <v>4.294441</v>
      </c>
    </row>
    <row r="17310" spans="2:8" x14ac:dyDescent="0.25">
      <c r="B17310">
        <v>3.9590000000000001</v>
      </c>
      <c r="C17310">
        <v>6.7012910000000003</v>
      </c>
      <c r="D17310">
        <v>9.3586650000000002</v>
      </c>
      <c r="E17310">
        <v>8.6103129999999997</v>
      </c>
      <c r="F17310">
        <v>7.3802219999999998</v>
      </c>
      <c r="G17310">
        <v>4.593782</v>
      </c>
      <c r="H17310">
        <v>4.2964409999999997</v>
      </c>
    </row>
    <row r="17311" spans="2:8" x14ac:dyDescent="0.25">
      <c r="B17311">
        <v>3.9592000000000001</v>
      </c>
      <c r="C17311">
        <v>6.6185720000000003</v>
      </c>
      <c r="D17311">
        <v>9.2319709999999997</v>
      </c>
      <c r="E17311">
        <v>8.6019780000000008</v>
      </c>
      <c r="F17311">
        <v>7.2553989999999997</v>
      </c>
      <c r="G17311">
        <v>4.5967840000000004</v>
      </c>
      <c r="H17311">
        <v>4.299442</v>
      </c>
    </row>
    <row r="17312" spans="2:8" x14ac:dyDescent="0.25">
      <c r="B17312">
        <v>3.9594</v>
      </c>
      <c r="C17312">
        <v>6.5071669999999999</v>
      </c>
      <c r="D17312">
        <v>9.0866059999999997</v>
      </c>
      <c r="E17312">
        <v>8.5879759999999994</v>
      </c>
      <c r="F17312">
        <v>7.1312439999999997</v>
      </c>
      <c r="G17312">
        <v>4.602455</v>
      </c>
      <c r="H17312">
        <v>4.2984419999999997</v>
      </c>
    </row>
    <row r="17313" spans="2:8" x14ac:dyDescent="0.25">
      <c r="B17313">
        <v>3.9596</v>
      </c>
      <c r="C17313">
        <v>6.4024330000000003</v>
      </c>
      <c r="D17313">
        <v>8.9539109999999997</v>
      </c>
      <c r="E17313">
        <v>8.5356349999999992</v>
      </c>
      <c r="F17313">
        <v>6.9870640000000002</v>
      </c>
      <c r="G17313">
        <v>4.601121</v>
      </c>
      <c r="H17313">
        <v>4.3021099999999999</v>
      </c>
    </row>
    <row r="17314" spans="2:8" x14ac:dyDescent="0.25">
      <c r="B17314">
        <v>3.9598</v>
      </c>
      <c r="C17314">
        <v>6.2730170000000003</v>
      </c>
      <c r="D17314">
        <v>8.8072130000000008</v>
      </c>
      <c r="E17314">
        <v>8.4849599999999992</v>
      </c>
      <c r="F17314">
        <v>6.8542310000000004</v>
      </c>
      <c r="G17314">
        <v>4.604457</v>
      </c>
      <c r="H17314">
        <v>4.3014429999999999</v>
      </c>
    </row>
    <row r="17315" spans="2:8" x14ac:dyDescent="0.25">
      <c r="B17315">
        <v>3.96</v>
      </c>
      <c r="C17315">
        <v>6.1482700000000001</v>
      </c>
      <c r="D17315">
        <v>8.6718510000000002</v>
      </c>
      <c r="E17315">
        <v>8.4072820000000004</v>
      </c>
      <c r="F17315">
        <v>6.7147240000000004</v>
      </c>
      <c r="G17315">
        <v>4.601121</v>
      </c>
      <c r="H17315">
        <v>4.3021099999999999</v>
      </c>
    </row>
    <row r="17316" spans="2:8" x14ac:dyDescent="0.25">
      <c r="B17316">
        <v>3.9601999999999999</v>
      </c>
      <c r="C17316">
        <v>6.0088480000000004</v>
      </c>
      <c r="D17316">
        <v>8.5371559999999995</v>
      </c>
      <c r="E17316">
        <v>8.3259360000000004</v>
      </c>
      <c r="F17316">
        <v>6.5875649999999997</v>
      </c>
      <c r="G17316">
        <v>4.599119</v>
      </c>
      <c r="H17316">
        <v>4.3004429999999996</v>
      </c>
    </row>
    <row r="17317" spans="2:8" x14ac:dyDescent="0.25">
      <c r="B17317">
        <v>3.9603999999999999</v>
      </c>
      <c r="C17317">
        <v>5.8677570000000001</v>
      </c>
      <c r="D17317">
        <v>8.4104620000000008</v>
      </c>
      <c r="E17317">
        <v>8.2369230000000009</v>
      </c>
      <c r="F17317">
        <v>6.4720870000000001</v>
      </c>
      <c r="G17317">
        <v>4.597118</v>
      </c>
      <c r="H17317">
        <v>4.2957739999999998</v>
      </c>
    </row>
    <row r="17318" spans="2:8" x14ac:dyDescent="0.25">
      <c r="B17318">
        <v>3.9605999999999999</v>
      </c>
      <c r="C17318">
        <v>5.7346719999999998</v>
      </c>
      <c r="D17318">
        <v>8.2997720000000008</v>
      </c>
      <c r="E17318">
        <v>8.1399080000000001</v>
      </c>
      <c r="F17318">
        <v>6.3666219999999996</v>
      </c>
      <c r="G17318">
        <v>4.593782</v>
      </c>
      <c r="H17318">
        <v>4.294441</v>
      </c>
    </row>
    <row r="17319" spans="2:8" x14ac:dyDescent="0.25">
      <c r="B17319">
        <v>3.9607999999999999</v>
      </c>
      <c r="C17319">
        <v>5.6039219999999998</v>
      </c>
      <c r="D17319">
        <v>8.2017509999999998</v>
      </c>
      <c r="E17319">
        <v>8.0435599999999994</v>
      </c>
      <c r="F17319">
        <v>6.277177</v>
      </c>
      <c r="G17319">
        <v>4.590446</v>
      </c>
      <c r="H17319">
        <v>4.2907729999999997</v>
      </c>
    </row>
    <row r="17320" spans="2:8" x14ac:dyDescent="0.25">
      <c r="B17320">
        <v>3.9609999999999999</v>
      </c>
      <c r="C17320">
        <v>5.4871800000000004</v>
      </c>
      <c r="D17320">
        <v>8.1240679999999994</v>
      </c>
      <c r="E17320">
        <v>7.9478780000000002</v>
      </c>
      <c r="F17320">
        <v>6.2034180000000001</v>
      </c>
      <c r="G17320">
        <v>4.587777</v>
      </c>
      <c r="H17320">
        <v>4.2907729999999997</v>
      </c>
    </row>
    <row r="17321" spans="2:8" x14ac:dyDescent="0.25">
      <c r="B17321">
        <v>3.9611999999999998</v>
      </c>
      <c r="C17321">
        <v>5.3804449999999999</v>
      </c>
      <c r="D17321">
        <v>8.0610540000000004</v>
      </c>
      <c r="E17321">
        <v>7.8661989999999999</v>
      </c>
      <c r="F17321">
        <v>6.1500180000000002</v>
      </c>
      <c r="G17321">
        <v>4.5881100000000004</v>
      </c>
      <c r="H17321">
        <v>4.2887719999999998</v>
      </c>
    </row>
    <row r="17322" spans="2:8" x14ac:dyDescent="0.25">
      <c r="B17322">
        <v>3.9613999999999998</v>
      </c>
      <c r="C17322">
        <v>5.2897210000000001</v>
      </c>
      <c r="D17322">
        <v>8.0163779999999996</v>
      </c>
      <c r="E17322">
        <v>7.7948550000000001</v>
      </c>
      <c r="F17322">
        <v>6.1133059999999997</v>
      </c>
      <c r="G17322">
        <v>4.5881100000000004</v>
      </c>
      <c r="H17322">
        <v>4.2891060000000003</v>
      </c>
    </row>
    <row r="17323" spans="2:8" x14ac:dyDescent="0.25">
      <c r="B17323">
        <v>3.9615999999999998</v>
      </c>
      <c r="C17323">
        <v>5.211004</v>
      </c>
      <c r="D17323">
        <v>7.9837040000000004</v>
      </c>
      <c r="E17323">
        <v>7.7398470000000001</v>
      </c>
      <c r="F17323">
        <v>6.0932810000000002</v>
      </c>
      <c r="G17323">
        <v>4.588444</v>
      </c>
      <c r="H17323">
        <v>4.2874379999999999</v>
      </c>
    </row>
    <row r="17324" spans="2:8" x14ac:dyDescent="0.25">
      <c r="B17324">
        <v>3.9618000000000002</v>
      </c>
      <c r="C17324">
        <v>5.1556350000000002</v>
      </c>
      <c r="D17324">
        <v>7.9700350000000002</v>
      </c>
      <c r="E17324">
        <v>7.6955070000000001</v>
      </c>
      <c r="F17324">
        <v>6.0886079999999998</v>
      </c>
      <c r="G17324">
        <v>4.588444</v>
      </c>
      <c r="H17324">
        <v>4.2891060000000003</v>
      </c>
    </row>
    <row r="17325" spans="2:8" x14ac:dyDescent="0.25">
      <c r="B17325">
        <v>3.9620000000000002</v>
      </c>
      <c r="C17325">
        <v>5.1136080000000002</v>
      </c>
      <c r="D17325">
        <v>7.9693680000000002</v>
      </c>
      <c r="E17325">
        <v>7.6705030000000001</v>
      </c>
      <c r="F17325">
        <v>6.1019579999999998</v>
      </c>
      <c r="G17325">
        <v>4.5887770000000003</v>
      </c>
      <c r="H17325">
        <v>4.2891060000000003</v>
      </c>
    </row>
    <row r="17326" spans="2:8" x14ac:dyDescent="0.25">
      <c r="B17326">
        <v>3.9622000000000002</v>
      </c>
      <c r="C17326">
        <v>5.0869239999999998</v>
      </c>
      <c r="D17326">
        <v>7.9837040000000004</v>
      </c>
      <c r="E17326">
        <v>7.6595009999999997</v>
      </c>
      <c r="F17326">
        <v>6.1313279999999999</v>
      </c>
      <c r="G17326">
        <v>4.5871089999999999</v>
      </c>
      <c r="H17326">
        <v>4.2891060000000003</v>
      </c>
    </row>
    <row r="17327" spans="2:8" x14ac:dyDescent="0.25">
      <c r="B17327">
        <v>3.9624000000000001</v>
      </c>
      <c r="C17327">
        <v>5.0722480000000001</v>
      </c>
      <c r="D17327">
        <v>8.0130440000000007</v>
      </c>
      <c r="E17327">
        <v>7.665502</v>
      </c>
      <c r="F17327">
        <v>6.181057</v>
      </c>
      <c r="G17327">
        <v>4.585108</v>
      </c>
      <c r="H17327">
        <v>4.2881049999999998</v>
      </c>
    </row>
    <row r="17328" spans="2:8" x14ac:dyDescent="0.25">
      <c r="B17328">
        <v>3.9626000000000001</v>
      </c>
      <c r="C17328">
        <v>5.0655770000000002</v>
      </c>
      <c r="D17328">
        <v>8.0557200000000009</v>
      </c>
      <c r="E17328">
        <v>7.6928400000000003</v>
      </c>
      <c r="F17328">
        <v>6.2531470000000002</v>
      </c>
      <c r="G17328">
        <v>4.585108</v>
      </c>
      <c r="H17328">
        <v>4.2857710000000004</v>
      </c>
    </row>
    <row r="17329" spans="2:8" x14ac:dyDescent="0.25">
      <c r="B17329">
        <v>3.9628000000000001</v>
      </c>
      <c r="C17329">
        <v>5.0755840000000001</v>
      </c>
      <c r="D17329">
        <v>8.121067</v>
      </c>
      <c r="E17329">
        <v>7.7318449999999999</v>
      </c>
      <c r="F17329">
        <v>6.3402560000000001</v>
      </c>
      <c r="G17329">
        <v>4.5834400000000004</v>
      </c>
      <c r="H17329">
        <v>4.2857710000000004</v>
      </c>
    </row>
    <row r="17330" spans="2:8" x14ac:dyDescent="0.25">
      <c r="B17330">
        <v>3.9630000000000001</v>
      </c>
      <c r="C17330">
        <v>5.0882579999999997</v>
      </c>
      <c r="D17330">
        <v>8.1997499999999999</v>
      </c>
      <c r="E17330">
        <v>7.7978560000000003</v>
      </c>
      <c r="F17330">
        <v>6.4530630000000002</v>
      </c>
      <c r="G17330">
        <v>4.5834400000000004</v>
      </c>
      <c r="H17330">
        <v>4.2854380000000001</v>
      </c>
    </row>
    <row r="17331" spans="2:8" x14ac:dyDescent="0.25">
      <c r="B17331">
        <v>3.9632000000000001</v>
      </c>
      <c r="C17331">
        <v>5.1189450000000001</v>
      </c>
      <c r="D17331">
        <v>8.3017719999999997</v>
      </c>
      <c r="E17331">
        <v>7.8778680000000003</v>
      </c>
      <c r="F17331">
        <v>6.5838939999999999</v>
      </c>
      <c r="G17331">
        <v>4.584441</v>
      </c>
      <c r="H17331">
        <v>4.2861050000000001</v>
      </c>
    </row>
    <row r="17332" spans="2:8" x14ac:dyDescent="0.25">
      <c r="B17332">
        <v>3.9634</v>
      </c>
      <c r="C17332">
        <v>5.1543010000000002</v>
      </c>
      <c r="D17332">
        <v>8.4184640000000002</v>
      </c>
      <c r="E17332">
        <v>7.9808830000000004</v>
      </c>
      <c r="F17332">
        <v>6.7337480000000003</v>
      </c>
      <c r="G17332">
        <v>4.5837729999999999</v>
      </c>
      <c r="H17332">
        <v>4.2864380000000004</v>
      </c>
    </row>
    <row r="17333" spans="2:8" x14ac:dyDescent="0.25">
      <c r="B17333">
        <v>3.9636</v>
      </c>
      <c r="C17333">
        <v>5.1949930000000002</v>
      </c>
      <c r="D17333">
        <v>8.5508249999999997</v>
      </c>
      <c r="E17333">
        <v>8.1115700000000004</v>
      </c>
      <c r="F17333">
        <v>6.9076310000000003</v>
      </c>
      <c r="G17333">
        <v>4.585108</v>
      </c>
      <c r="H17333">
        <v>4.2854380000000001</v>
      </c>
    </row>
    <row r="17334" spans="2:8" x14ac:dyDescent="0.25">
      <c r="B17334">
        <v>3.9638</v>
      </c>
      <c r="C17334">
        <v>5.2516959999999999</v>
      </c>
      <c r="D17334">
        <v>8.7031910000000003</v>
      </c>
      <c r="E17334">
        <v>8.2599260000000001</v>
      </c>
      <c r="F17334">
        <v>7.0948650000000004</v>
      </c>
      <c r="G17334">
        <v>4.5834400000000004</v>
      </c>
      <c r="H17334">
        <v>4.2861050000000001</v>
      </c>
    </row>
    <row r="17335" spans="2:8" x14ac:dyDescent="0.25">
      <c r="B17335">
        <v>3.964</v>
      </c>
      <c r="C17335">
        <v>5.3063979999999997</v>
      </c>
      <c r="D17335">
        <v>8.8658929999999998</v>
      </c>
      <c r="E17335">
        <v>8.4376200000000008</v>
      </c>
      <c r="F17335">
        <v>7.3074640000000004</v>
      </c>
      <c r="G17335">
        <v>4.5847740000000003</v>
      </c>
      <c r="H17335">
        <v>4.2844369999999996</v>
      </c>
    </row>
    <row r="17336" spans="2:8" x14ac:dyDescent="0.25">
      <c r="B17336">
        <v>3.9641999999999999</v>
      </c>
      <c r="C17336">
        <v>5.3764430000000001</v>
      </c>
      <c r="D17336">
        <v>9.0485980000000001</v>
      </c>
      <c r="E17336">
        <v>8.6296490000000006</v>
      </c>
      <c r="F17336">
        <v>7.5300760000000002</v>
      </c>
      <c r="G17336">
        <v>4.5811039999999998</v>
      </c>
      <c r="H17336">
        <v>4.2837699999999996</v>
      </c>
    </row>
    <row r="17337" spans="2:8" x14ac:dyDescent="0.25">
      <c r="B17337">
        <v>3.9643999999999999</v>
      </c>
      <c r="C17337">
        <v>5.4458209999999996</v>
      </c>
      <c r="D17337">
        <v>9.2399730000000009</v>
      </c>
      <c r="E17337">
        <v>8.8493490000000001</v>
      </c>
      <c r="F17337">
        <v>7.7713770000000002</v>
      </c>
      <c r="G17337">
        <v>4.5791029999999999</v>
      </c>
      <c r="H17337">
        <v>4.2817699999999999</v>
      </c>
    </row>
    <row r="17338" spans="2:8" x14ac:dyDescent="0.25">
      <c r="B17338">
        <v>3.9645999999999999</v>
      </c>
      <c r="C17338">
        <v>5.5245379999999997</v>
      </c>
      <c r="D17338">
        <v>9.4426819999999996</v>
      </c>
      <c r="E17338">
        <v>9.0867190000000004</v>
      </c>
      <c r="F17338">
        <v>8.0253610000000002</v>
      </c>
      <c r="G17338">
        <v>4.5767680000000004</v>
      </c>
      <c r="H17338">
        <v>4.2787689999999996</v>
      </c>
    </row>
    <row r="17339" spans="2:8" x14ac:dyDescent="0.25">
      <c r="B17339">
        <v>3.9647999999999999</v>
      </c>
      <c r="C17339">
        <v>5.6065899999999997</v>
      </c>
      <c r="D17339">
        <v>9.6320560000000004</v>
      </c>
      <c r="E17339">
        <v>9.340757</v>
      </c>
      <c r="F17339">
        <v>8.2906929999999992</v>
      </c>
      <c r="G17339">
        <v>4.5730979999999999</v>
      </c>
      <c r="H17339">
        <v>4.2771020000000002</v>
      </c>
    </row>
    <row r="17340" spans="2:8" x14ac:dyDescent="0.25">
      <c r="B17340">
        <v>3.9649999999999999</v>
      </c>
      <c r="C17340">
        <v>5.6879759999999999</v>
      </c>
      <c r="D17340">
        <v>9.693403</v>
      </c>
      <c r="E17340">
        <v>9.6114650000000008</v>
      </c>
      <c r="F17340">
        <v>8.5663710000000002</v>
      </c>
      <c r="G17340">
        <v>4.5710959999999998</v>
      </c>
      <c r="H17340">
        <v>4.2747669999999998</v>
      </c>
    </row>
    <row r="17341" spans="2:8" x14ac:dyDescent="0.25">
      <c r="B17341">
        <v>3.9651999999999998</v>
      </c>
      <c r="C17341">
        <v>5.7766989999999998</v>
      </c>
      <c r="D17341">
        <v>9.7200749999999996</v>
      </c>
      <c r="E17341">
        <v>9.7178149999999999</v>
      </c>
      <c r="F17341">
        <v>8.8453859999999995</v>
      </c>
      <c r="G17341">
        <v>4.5690949999999999</v>
      </c>
      <c r="H17341">
        <v>4.2747669999999998</v>
      </c>
    </row>
    <row r="17342" spans="2:8" x14ac:dyDescent="0.25">
      <c r="B17342">
        <v>3.9653999999999998</v>
      </c>
      <c r="C17342">
        <v>5.8634209999999998</v>
      </c>
      <c r="D17342">
        <v>9.7400789999999997</v>
      </c>
      <c r="E17342">
        <v>9.7518200000000004</v>
      </c>
      <c r="F17342">
        <v>9.1290739999999992</v>
      </c>
      <c r="G17342">
        <v>4.5700950000000002</v>
      </c>
      <c r="H17342">
        <v>4.2731000000000003</v>
      </c>
    </row>
    <row r="17343" spans="2:8" x14ac:dyDescent="0.25">
      <c r="B17343">
        <v>3.9655999999999998</v>
      </c>
      <c r="C17343">
        <v>5.9494759999999998</v>
      </c>
      <c r="D17343">
        <v>9.7547490000000003</v>
      </c>
      <c r="E17343">
        <v>9.7758240000000001</v>
      </c>
      <c r="F17343">
        <v>9.4070879999999999</v>
      </c>
      <c r="G17343">
        <v>4.5704289999999999</v>
      </c>
      <c r="H17343">
        <v>4.2747669999999998</v>
      </c>
    </row>
    <row r="17344" spans="2:8" x14ac:dyDescent="0.25">
      <c r="B17344">
        <v>3.9658000000000002</v>
      </c>
      <c r="C17344">
        <v>6.0328629999999999</v>
      </c>
      <c r="D17344">
        <v>9.7680849999999992</v>
      </c>
      <c r="E17344">
        <v>9.7964939999999991</v>
      </c>
      <c r="F17344">
        <v>9.5996620000000004</v>
      </c>
      <c r="G17344">
        <v>4.5704289999999999</v>
      </c>
      <c r="H17344">
        <v>4.2747669999999998</v>
      </c>
    </row>
    <row r="17345" spans="2:8" x14ac:dyDescent="0.25">
      <c r="B17345">
        <v>3.9660000000000002</v>
      </c>
      <c r="C17345">
        <v>6.110913</v>
      </c>
      <c r="D17345">
        <v>9.7807549999999992</v>
      </c>
      <c r="E17345">
        <v>9.8148300000000006</v>
      </c>
      <c r="F17345">
        <v>9.6450519999999997</v>
      </c>
      <c r="G17345">
        <v>4.5727640000000003</v>
      </c>
      <c r="H17345">
        <v>4.2757680000000002</v>
      </c>
    </row>
    <row r="17346" spans="2:8" x14ac:dyDescent="0.25">
      <c r="B17346">
        <v>3.9662000000000002</v>
      </c>
      <c r="C17346">
        <v>6.1862950000000003</v>
      </c>
      <c r="D17346">
        <v>9.79209</v>
      </c>
      <c r="E17346">
        <v>9.8314990000000009</v>
      </c>
      <c r="F17346">
        <v>9.6717519999999997</v>
      </c>
      <c r="G17346">
        <v>4.5720970000000003</v>
      </c>
      <c r="H17346">
        <v>4.2764350000000002</v>
      </c>
    </row>
    <row r="17347" spans="2:8" x14ac:dyDescent="0.25">
      <c r="B17347">
        <v>3.9664000000000001</v>
      </c>
      <c r="C17347">
        <v>6.2543379999999997</v>
      </c>
      <c r="D17347">
        <v>9.8014259999999993</v>
      </c>
      <c r="E17347">
        <v>9.8381670000000003</v>
      </c>
      <c r="F17347">
        <v>9.6904420000000009</v>
      </c>
      <c r="G17347">
        <v>4.5730979999999999</v>
      </c>
      <c r="H17347">
        <v>4.2764350000000002</v>
      </c>
    </row>
    <row r="17348" spans="2:8" x14ac:dyDescent="0.25">
      <c r="B17348">
        <v>3.9666000000000001</v>
      </c>
      <c r="C17348">
        <v>6.3170450000000002</v>
      </c>
      <c r="D17348">
        <v>9.8100939999999994</v>
      </c>
      <c r="E17348">
        <v>9.8398339999999997</v>
      </c>
      <c r="F17348">
        <v>9.7074630000000006</v>
      </c>
      <c r="G17348">
        <v>4.5730979999999999</v>
      </c>
      <c r="H17348">
        <v>4.2781019999999996</v>
      </c>
    </row>
    <row r="17349" spans="2:8" x14ac:dyDescent="0.25">
      <c r="B17349">
        <v>3.9668000000000001</v>
      </c>
      <c r="C17349">
        <v>6.3704130000000001</v>
      </c>
      <c r="D17349">
        <v>9.8167620000000007</v>
      </c>
      <c r="E17349">
        <v>9.8408339999999992</v>
      </c>
      <c r="F17349">
        <v>9.7211470000000002</v>
      </c>
      <c r="G17349">
        <v>4.5740990000000004</v>
      </c>
      <c r="H17349">
        <v>4.278435</v>
      </c>
    </row>
    <row r="17350" spans="2:8" x14ac:dyDescent="0.25">
      <c r="B17350">
        <v>3.9670000000000001</v>
      </c>
      <c r="C17350">
        <v>6.415108</v>
      </c>
      <c r="D17350">
        <v>9.8187630000000006</v>
      </c>
      <c r="E17350">
        <v>9.8414999999999999</v>
      </c>
      <c r="F17350">
        <v>9.7338299999999993</v>
      </c>
      <c r="G17350">
        <v>4.5744319999999998</v>
      </c>
      <c r="H17350">
        <v>4.2804359999999999</v>
      </c>
    </row>
    <row r="17351" spans="2:8" x14ac:dyDescent="0.25">
      <c r="B17351">
        <v>3.9672000000000001</v>
      </c>
      <c r="C17351">
        <v>6.4544670000000002</v>
      </c>
      <c r="D17351">
        <v>9.82043</v>
      </c>
      <c r="E17351">
        <v>9.8425010000000004</v>
      </c>
      <c r="F17351">
        <v>9.7458449999999992</v>
      </c>
      <c r="G17351">
        <v>4.5757669999999999</v>
      </c>
      <c r="H17351">
        <v>4.2834370000000002</v>
      </c>
    </row>
    <row r="17352" spans="2:8" x14ac:dyDescent="0.25">
      <c r="B17352">
        <v>3.9674</v>
      </c>
      <c r="C17352">
        <v>6.4918240000000003</v>
      </c>
      <c r="D17352">
        <v>9.8207629999999995</v>
      </c>
      <c r="E17352">
        <v>9.8431669999999993</v>
      </c>
      <c r="F17352">
        <v>9.7571919999999999</v>
      </c>
      <c r="G17352">
        <v>4.5797699999999999</v>
      </c>
      <c r="H17352">
        <v>4.2911060000000001</v>
      </c>
    </row>
    <row r="17353" spans="2:8" x14ac:dyDescent="0.25">
      <c r="B17353">
        <v>3.9676</v>
      </c>
      <c r="C17353">
        <v>6.5331840000000003</v>
      </c>
      <c r="D17353">
        <v>9.8214299999999994</v>
      </c>
      <c r="E17353">
        <v>9.8441679999999998</v>
      </c>
      <c r="F17353">
        <v>9.7698750000000008</v>
      </c>
      <c r="G17353">
        <v>4.5887770000000003</v>
      </c>
      <c r="H17353">
        <v>4.3067780000000004</v>
      </c>
    </row>
    <row r="17354" spans="2:8" x14ac:dyDescent="0.25">
      <c r="B17354">
        <v>3.9678</v>
      </c>
      <c r="C17354">
        <v>6.586551</v>
      </c>
      <c r="D17354">
        <v>9.8227639999999994</v>
      </c>
      <c r="E17354">
        <v>9.8441679999999998</v>
      </c>
      <c r="F17354">
        <v>9.7775510000000008</v>
      </c>
      <c r="G17354">
        <v>4.605791</v>
      </c>
      <c r="H17354">
        <v>4.3334539999999997</v>
      </c>
    </row>
    <row r="17355" spans="2:8" x14ac:dyDescent="0.25">
      <c r="B17355">
        <v>3.968</v>
      </c>
      <c r="C17355">
        <v>6.6572630000000004</v>
      </c>
      <c r="D17355">
        <v>9.8220969999999994</v>
      </c>
      <c r="E17355">
        <v>9.8448340000000005</v>
      </c>
      <c r="F17355">
        <v>9.7798870000000004</v>
      </c>
      <c r="G17355">
        <v>4.6384850000000002</v>
      </c>
      <c r="H17355">
        <v>4.3781350000000003</v>
      </c>
    </row>
    <row r="17356" spans="2:8" x14ac:dyDescent="0.25">
      <c r="B17356">
        <v>3.9681999999999999</v>
      </c>
      <c r="C17356">
        <v>6.7566600000000001</v>
      </c>
      <c r="D17356">
        <v>9.8227639999999994</v>
      </c>
      <c r="E17356">
        <v>9.8451679999999993</v>
      </c>
      <c r="F17356">
        <v>9.7812219999999996</v>
      </c>
      <c r="G17356">
        <v>4.6931969999999996</v>
      </c>
      <c r="H17356">
        <v>4.4511599999999998</v>
      </c>
    </row>
    <row r="17357" spans="2:8" x14ac:dyDescent="0.25">
      <c r="B17357">
        <v>3.9683999999999999</v>
      </c>
      <c r="C17357">
        <v>6.8887450000000001</v>
      </c>
      <c r="D17357">
        <v>9.8227639999999994</v>
      </c>
      <c r="E17357">
        <v>9.8461680000000005</v>
      </c>
      <c r="F17357">
        <v>9.7828909999999993</v>
      </c>
      <c r="G17357">
        <v>4.777266</v>
      </c>
      <c r="H17357">
        <v>4.5565290000000003</v>
      </c>
    </row>
    <row r="17358" spans="2:8" x14ac:dyDescent="0.25">
      <c r="B17358">
        <v>3.9685999999999999</v>
      </c>
      <c r="C17358">
        <v>7.06419</v>
      </c>
      <c r="D17358">
        <v>9.8227639999999994</v>
      </c>
      <c r="E17358">
        <v>9.845834</v>
      </c>
      <c r="F17358">
        <v>9.7828909999999993</v>
      </c>
      <c r="G17358">
        <v>4.8973649999999997</v>
      </c>
      <c r="H17358">
        <v>4.701911</v>
      </c>
    </row>
    <row r="17359" spans="2:8" x14ac:dyDescent="0.25">
      <c r="B17359">
        <v>3.9687999999999999</v>
      </c>
      <c r="C17359">
        <v>7.2869999999999999</v>
      </c>
      <c r="D17359">
        <v>9.8240970000000001</v>
      </c>
      <c r="E17359">
        <v>9.8468350000000004</v>
      </c>
      <c r="F17359">
        <v>9.7828909999999993</v>
      </c>
      <c r="G17359">
        <v>5.054494</v>
      </c>
      <c r="H17359">
        <v>4.890307</v>
      </c>
    </row>
    <row r="17360" spans="2:8" x14ac:dyDescent="0.25">
      <c r="B17360">
        <v>3.9689999999999999</v>
      </c>
      <c r="C17360">
        <v>7.5631760000000003</v>
      </c>
      <c r="D17360">
        <v>9.8247640000000001</v>
      </c>
      <c r="E17360">
        <v>9.8478349999999999</v>
      </c>
      <c r="F17360">
        <v>9.7838919999999998</v>
      </c>
      <c r="G17360">
        <v>5.2579950000000002</v>
      </c>
      <c r="H17360">
        <v>5.1267199999999997</v>
      </c>
    </row>
    <row r="17361" spans="2:8" x14ac:dyDescent="0.25">
      <c r="B17361">
        <v>3.9691999999999998</v>
      </c>
      <c r="C17361">
        <v>7.8987249999999998</v>
      </c>
      <c r="D17361">
        <v>9.8257639999999995</v>
      </c>
      <c r="E17361">
        <v>9.8475009999999994</v>
      </c>
      <c r="F17361">
        <v>9.7838919999999998</v>
      </c>
      <c r="G17361">
        <v>5.5092020000000002</v>
      </c>
      <c r="H17361">
        <v>5.4134830000000003</v>
      </c>
    </row>
    <row r="17362" spans="2:8" x14ac:dyDescent="0.25">
      <c r="B17362">
        <v>3.9693999999999998</v>
      </c>
      <c r="C17362">
        <v>8.2936440000000005</v>
      </c>
      <c r="D17362">
        <v>9.8257639999999995</v>
      </c>
      <c r="E17362">
        <v>9.8478349999999999</v>
      </c>
      <c r="F17362">
        <v>9.7852270000000008</v>
      </c>
      <c r="G17362">
        <v>5.8127849999999999</v>
      </c>
      <c r="H17362">
        <v>5.7552640000000004</v>
      </c>
    </row>
    <row r="17363" spans="2:8" x14ac:dyDescent="0.25">
      <c r="B17363">
        <v>3.9695999999999998</v>
      </c>
      <c r="C17363">
        <v>8.7566070000000007</v>
      </c>
      <c r="D17363">
        <v>9.826098</v>
      </c>
      <c r="E17363">
        <v>9.8481679999999994</v>
      </c>
      <c r="F17363">
        <v>9.7852270000000008</v>
      </c>
      <c r="G17363">
        <v>6.1724139999999998</v>
      </c>
      <c r="H17363">
        <v>6.1557320000000004</v>
      </c>
    </row>
    <row r="17364" spans="2:8" x14ac:dyDescent="0.25">
      <c r="B17364">
        <v>3.9698000000000002</v>
      </c>
      <c r="C17364">
        <v>9.2976200000000002</v>
      </c>
      <c r="D17364">
        <v>9.826098</v>
      </c>
      <c r="E17364">
        <v>9.8488349999999993</v>
      </c>
      <c r="F17364">
        <v>9.7848930000000003</v>
      </c>
      <c r="G17364">
        <v>6.5960970000000003</v>
      </c>
      <c r="H17364">
        <v>6.6245560000000001</v>
      </c>
    </row>
    <row r="17365" spans="2:8" x14ac:dyDescent="0.25">
      <c r="B17365">
        <v>3.97</v>
      </c>
      <c r="C17365">
        <v>9.6805319999999995</v>
      </c>
      <c r="D17365">
        <v>9.826098</v>
      </c>
      <c r="E17365">
        <v>9.8478349999999999</v>
      </c>
      <c r="F17365">
        <v>9.7852270000000008</v>
      </c>
      <c r="G17365">
        <v>7.0918380000000001</v>
      </c>
      <c r="H17365">
        <v>7.1654039999999997</v>
      </c>
    </row>
    <row r="17366" spans="2:8" x14ac:dyDescent="0.25">
      <c r="B17366">
        <v>3.9702000000000002</v>
      </c>
      <c r="C17366">
        <v>9.7365680000000001</v>
      </c>
      <c r="D17366">
        <v>9.8267640000000007</v>
      </c>
      <c r="E17366">
        <v>9.8491680000000006</v>
      </c>
      <c r="F17366">
        <v>9.786562</v>
      </c>
      <c r="G17366">
        <v>7.6653099999999998</v>
      </c>
      <c r="H17366">
        <v>7.7882790000000002</v>
      </c>
    </row>
    <row r="17367" spans="2:8" x14ac:dyDescent="0.25">
      <c r="B17367">
        <v>3.9704000000000002</v>
      </c>
      <c r="C17367">
        <v>9.7779279999999993</v>
      </c>
      <c r="D17367">
        <v>9.8267640000000007</v>
      </c>
      <c r="E17367">
        <v>9.8491680000000006</v>
      </c>
      <c r="F17367">
        <v>9.7852270000000008</v>
      </c>
      <c r="G17367">
        <v>8.3281890000000001</v>
      </c>
      <c r="H17367">
        <v>8.5018519999999995</v>
      </c>
    </row>
    <row r="17368" spans="2:8" x14ac:dyDescent="0.25">
      <c r="B17368">
        <v>3.9706000000000001</v>
      </c>
      <c r="C17368">
        <v>9.7932710000000007</v>
      </c>
      <c r="D17368">
        <v>9.8274310000000007</v>
      </c>
      <c r="E17368">
        <v>9.850168</v>
      </c>
      <c r="F17368">
        <v>9.7872299999999992</v>
      </c>
      <c r="G17368">
        <v>9.0888150000000003</v>
      </c>
      <c r="H17368">
        <v>9.322794</v>
      </c>
    </row>
    <row r="17369" spans="2:8" x14ac:dyDescent="0.25">
      <c r="B17369">
        <v>3.9708000000000001</v>
      </c>
      <c r="C17369">
        <v>9.7966069999999998</v>
      </c>
      <c r="D17369">
        <v>9.8277649999999994</v>
      </c>
      <c r="E17369">
        <v>9.8495019999999993</v>
      </c>
      <c r="F17369">
        <v>9.786562</v>
      </c>
      <c r="G17369">
        <v>9.6859730000000006</v>
      </c>
      <c r="H17369">
        <v>9.5015210000000003</v>
      </c>
    </row>
    <row r="17370" spans="2:8" x14ac:dyDescent="0.25">
      <c r="B17370">
        <v>3.9710000000000001</v>
      </c>
      <c r="C17370">
        <v>9.7986079999999998</v>
      </c>
      <c r="D17370">
        <v>9.8280980000000007</v>
      </c>
      <c r="E17370">
        <v>9.850168</v>
      </c>
      <c r="F17370">
        <v>9.6937800000000003</v>
      </c>
      <c r="G17370">
        <v>9.7520279999999993</v>
      </c>
      <c r="H17370">
        <v>9.5482030000000009</v>
      </c>
    </row>
    <row r="17371" spans="2:8" x14ac:dyDescent="0.25">
      <c r="B17371">
        <v>3.9712000000000001</v>
      </c>
      <c r="C17371">
        <v>9.7992749999999997</v>
      </c>
      <c r="D17371">
        <v>9.8280980000000007</v>
      </c>
      <c r="E17371">
        <v>9.852169</v>
      </c>
      <c r="F17371">
        <v>2.7344170000000001</v>
      </c>
      <c r="G17371">
        <v>9.7867230000000003</v>
      </c>
      <c r="H17371">
        <v>9.5538720000000001</v>
      </c>
    </row>
    <row r="17372" spans="2:8" x14ac:dyDescent="0.25">
      <c r="B17372">
        <v>3.9714</v>
      </c>
      <c r="C17372">
        <v>9.7999419999999997</v>
      </c>
      <c r="D17372">
        <v>9.7660850000000003</v>
      </c>
      <c r="E17372">
        <v>9.8518349999999995</v>
      </c>
      <c r="F17372">
        <v>2.4213589999999998</v>
      </c>
      <c r="G17372">
        <v>9.7927280000000003</v>
      </c>
      <c r="H17372">
        <v>9.5555389999999996</v>
      </c>
    </row>
    <row r="17373" spans="2:8" x14ac:dyDescent="0.25">
      <c r="B17373">
        <v>3.9716</v>
      </c>
      <c r="C17373">
        <v>9.8019429999999996</v>
      </c>
      <c r="D17373">
        <v>8.6878550000000008</v>
      </c>
      <c r="E17373">
        <v>9.8518349999999995</v>
      </c>
      <c r="F17373">
        <v>2.3889849999999999</v>
      </c>
      <c r="G17373">
        <v>9.7950630000000007</v>
      </c>
      <c r="H17373">
        <v>9.5562059999999995</v>
      </c>
    </row>
    <row r="17374" spans="2:8" x14ac:dyDescent="0.25">
      <c r="B17374">
        <v>3.9718</v>
      </c>
      <c r="C17374">
        <v>9.8019429999999996</v>
      </c>
      <c r="D17374">
        <v>8.3624519999999993</v>
      </c>
      <c r="E17374">
        <v>9.8525019999999994</v>
      </c>
      <c r="F17374">
        <v>2.2130990000000001</v>
      </c>
      <c r="G17374">
        <v>9.7970649999999999</v>
      </c>
      <c r="H17374">
        <v>9.5562059999999995</v>
      </c>
    </row>
    <row r="17375" spans="2:8" x14ac:dyDescent="0.25">
      <c r="B17375">
        <v>3.972</v>
      </c>
      <c r="C17375">
        <v>9.8026110000000006</v>
      </c>
      <c r="D17375">
        <v>7.9810369999999997</v>
      </c>
      <c r="E17375">
        <v>9.8525019999999994</v>
      </c>
      <c r="F17375">
        <v>1.974801</v>
      </c>
      <c r="G17375">
        <v>9.7980660000000004</v>
      </c>
      <c r="H17375">
        <v>9.5575399999999995</v>
      </c>
    </row>
    <row r="17376" spans="2:8" x14ac:dyDescent="0.25">
      <c r="B17376">
        <v>3.9722</v>
      </c>
      <c r="C17376">
        <v>9.8032780000000006</v>
      </c>
      <c r="D17376">
        <v>7.6162929999999998</v>
      </c>
      <c r="E17376">
        <v>9.8528359999999999</v>
      </c>
      <c r="F17376">
        <v>1.7538579999999999</v>
      </c>
      <c r="G17376">
        <v>9.7987330000000004</v>
      </c>
      <c r="H17376">
        <v>9.5588730000000002</v>
      </c>
    </row>
    <row r="17377" spans="2:8" x14ac:dyDescent="0.25">
      <c r="B17377">
        <v>3.9723999999999999</v>
      </c>
      <c r="C17377">
        <v>9.7872669999999999</v>
      </c>
      <c r="D17377">
        <v>7.2578829999999996</v>
      </c>
      <c r="E17377">
        <v>9.8528359999999999</v>
      </c>
      <c r="F17377">
        <v>1.544597</v>
      </c>
      <c r="G17377">
        <v>9.7994000000000003</v>
      </c>
      <c r="H17377">
        <v>9.5592070000000007</v>
      </c>
    </row>
    <row r="17378" spans="2:8" x14ac:dyDescent="0.25">
      <c r="B17378">
        <v>3.9725999999999999</v>
      </c>
      <c r="C17378">
        <v>6.1682829999999997</v>
      </c>
      <c r="D17378">
        <v>6.8214560000000004</v>
      </c>
      <c r="E17378">
        <v>9.8525019999999994</v>
      </c>
      <c r="F17378">
        <v>1.2976209999999999</v>
      </c>
      <c r="G17378">
        <v>9.8004010000000008</v>
      </c>
      <c r="H17378">
        <v>8.7946170000000006</v>
      </c>
    </row>
    <row r="17379" spans="2:8" x14ac:dyDescent="0.25">
      <c r="B17379">
        <v>3.9727999999999999</v>
      </c>
      <c r="C17379">
        <v>5.7433439999999996</v>
      </c>
      <c r="D17379">
        <v>6.4403750000000004</v>
      </c>
      <c r="E17379">
        <v>9.8531689999999994</v>
      </c>
      <c r="F17379">
        <v>1.1033790000000001</v>
      </c>
      <c r="G17379">
        <v>9.8014019999999995</v>
      </c>
      <c r="H17379">
        <v>2.8279489999999998</v>
      </c>
    </row>
    <row r="17380" spans="2:8" x14ac:dyDescent="0.25">
      <c r="B17380">
        <v>3.9729999999999999</v>
      </c>
      <c r="C17380">
        <v>5.4811769999999997</v>
      </c>
      <c r="D17380">
        <v>6.0812980000000003</v>
      </c>
      <c r="E17380">
        <v>9.8531689999999994</v>
      </c>
      <c r="F17380">
        <v>0.91314099999999998</v>
      </c>
      <c r="G17380">
        <v>9.8014019999999995</v>
      </c>
      <c r="H17380">
        <v>2.4978379999999998</v>
      </c>
    </row>
    <row r="17381" spans="2:8" x14ac:dyDescent="0.25">
      <c r="B17381">
        <v>3.9731999999999998</v>
      </c>
      <c r="C17381">
        <v>5.253698</v>
      </c>
      <c r="D17381">
        <v>5.7332239999999999</v>
      </c>
      <c r="E17381">
        <v>9.8531689999999994</v>
      </c>
      <c r="F17381">
        <v>0.72891099999999998</v>
      </c>
      <c r="G17381">
        <v>9.8014019999999995</v>
      </c>
      <c r="H17381">
        <v>2.2377509999999998</v>
      </c>
    </row>
    <row r="17382" spans="2:8" x14ac:dyDescent="0.25">
      <c r="B17382">
        <v>3.9733999999999998</v>
      </c>
      <c r="C17382">
        <v>5.0542369999999996</v>
      </c>
      <c r="D17382">
        <v>5.3898169999999999</v>
      </c>
      <c r="E17382">
        <v>9.8528359999999999</v>
      </c>
      <c r="F17382">
        <v>0.55269100000000004</v>
      </c>
      <c r="G17382">
        <v>9.8027359999999994</v>
      </c>
      <c r="H17382">
        <v>2.0136759999999998</v>
      </c>
    </row>
    <row r="17383" spans="2:8" x14ac:dyDescent="0.25">
      <c r="B17383">
        <v>3.9735999999999998</v>
      </c>
      <c r="C17383">
        <v>4.879791</v>
      </c>
      <c r="D17383">
        <v>5.0530790000000003</v>
      </c>
      <c r="E17383">
        <v>9.8451679999999993</v>
      </c>
      <c r="F17383">
        <v>0.37947399999999998</v>
      </c>
      <c r="G17383">
        <v>9.80307</v>
      </c>
      <c r="H17383">
        <v>1.8179430000000001</v>
      </c>
    </row>
    <row r="17384" spans="2:8" x14ac:dyDescent="0.25">
      <c r="B17384">
        <v>3.9738000000000002</v>
      </c>
      <c r="C17384">
        <v>4.7283609999999996</v>
      </c>
      <c r="D17384">
        <v>4.7233419999999997</v>
      </c>
      <c r="E17384">
        <v>9.8358329999999992</v>
      </c>
      <c r="F17384">
        <v>0.21093000000000001</v>
      </c>
      <c r="G17384">
        <v>9.80307</v>
      </c>
      <c r="H17384">
        <v>1.6468860000000001</v>
      </c>
    </row>
    <row r="17385" spans="2:8" x14ac:dyDescent="0.25">
      <c r="B17385">
        <v>3.9740000000000002</v>
      </c>
      <c r="C17385">
        <v>4.5952760000000001</v>
      </c>
      <c r="D17385">
        <v>4.3942709999999998</v>
      </c>
      <c r="E17385">
        <v>9.8278320000000008</v>
      </c>
      <c r="F17385">
        <v>4.4054999999999997E-2</v>
      </c>
      <c r="G17385">
        <v>9.8040710000000004</v>
      </c>
      <c r="H17385">
        <v>1.492834</v>
      </c>
    </row>
    <row r="17386" spans="2:8" x14ac:dyDescent="0.25">
      <c r="B17386">
        <v>3.9742000000000002</v>
      </c>
      <c r="C17386">
        <v>4.4758659999999999</v>
      </c>
      <c r="D17386">
        <v>4.0692019999999998</v>
      </c>
      <c r="E17386">
        <v>9.8171630000000007</v>
      </c>
      <c r="F17386">
        <v>-0.12048399999999999</v>
      </c>
      <c r="G17386">
        <v>9.8040710000000004</v>
      </c>
      <c r="H17386">
        <v>1.3541209999999999</v>
      </c>
    </row>
    <row r="17387" spans="2:8" x14ac:dyDescent="0.25">
      <c r="B17387">
        <v>3.9744000000000002</v>
      </c>
      <c r="C17387">
        <v>4.3697980000000003</v>
      </c>
      <c r="D17387">
        <v>3.7481330000000002</v>
      </c>
      <c r="E17387">
        <v>9.8078289999999999</v>
      </c>
      <c r="F17387">
        <v>-0.286024</v>
      </c>
      <c r="G17387">
        <v>9.8057390000000009</v>
      </c>
      <c r="H17387">
        <v>1.2277450000000001</v>
      </c>
    </row>
    <row r="17388" spans="2:8" x14ac:dyDescent="0.25">
      <c r="B17388">
        <v>3.9746000000000001</v>
      </c>
      <c r="C17388">
        <v>4.2777390000000004</v>
      </c>
      <c r="D17388">
        <v>3.424731</v>
      </c>
      <c r="E17388">
        <v>9.7958269999999992</v>
      </c>
      <c r="F17388">
        <v>-0.45156400000000002</v>
      </c>
      <c r="G17388">
        <v>9.8057390000000009</v>
      </c>
      <c r="H17388">
        <v>1.1117060000000001</v>
      </c>
    </row>
    <row r="17389" spans="2:8" x14ac:dyDescent="0.25">
      <c r="B17389">
        <v>3.9748000000000001</v>
      </c>
      <c r="C17389">
        <v>4.1930180000000004</v>
      </c>
      <c r="D17389">
        <v>3.0993279999999999</v>
      </c>
      <c r="E17389">
        <v>9.7838250000000002</v>
      </c>
      <c r="F17389">
        <v>-0.61710399999999999</v>
      </c>
      <c r="G17389">
        <v>9.8057390000000009</v>
      </c>
      <c r="H17389">
        <v>1.004003</v>
      </c>
    </row>
    <row r="17390" spans="2:8" x14ac:dyDescent="0.25">
      <c r="B17390">
        <v>3.9750000000000001</v>
      </c>
      <c r="C17390">
        <v>4.1156350000000002</v>
      </c>
      <c r="D17390">
        <v>2.771258</v>
      </c>
      <c r="E17390">
        <v>9.7704900000000006</v>
      </c>
      <c r="F17390">
        <v>-0.78531499999999999</v>
      </c>
      <c r="G17390">
        <v>9.8057390000000009</v>
      </c>
      <c r="H17390">
        <v>0.90463700000000002</v>
      </c>
    </row>
    <row r="17391" spans="2:8" x14ac:dyDescent="0.25">
      <c r="B17391">
        <v>3.9752000000000001</v>
      </c>
      <c r="C17391">
        <v>4.0462579999999999</v>
      </c>
      <c r="D17391">
        <v>2.4411879999999999</v>
      </c>
      <c r="E17391">
        <v>9.7501529999999992</v>
      </c>
      <c r="F17391">
        <v>-0.95352499999999996</v>
      </c>
      <c r="G17391">
        <v>9.8067399999999996</v>
      </c>
      <c r="H17391">
        <v>0.81260600000000005</v>
      </c>
    </row>
    <row r="17392" spans="2:8" x14ac:dyDescent="0.25">
      <c r="B17392">
        <v>3.9754</v>
      </c>
      <c r="C17392">
        <v>3.9808829999999999</v>
      </c>
      <c r="D17392">
        <v>2.1061160000000001</v>
      </c>
      <c r="E17392">
        <v>9.7238159999999993</v>
      </c>
      <c r="F17392">
        <v>-1.12307</v>
      </c>
      <c r="G17392">
        <v>9.8060720000000003</v>
      </c>
      <c r="H17392">
        <v>0.72391000000000005</v>
      </c>
    </row>
    <row r="17393" spans="2:8" x14ac:dyDescent="0.25">
      <c r="B17393">
        <v>3.9756</v>
      </c>
      <c r="C17393">
        <v>3.9195099999999998</v>
      </c>
      <c r="D17393">
        <v>1.759042</v>
      </c>
      <c r="E17393">
        <v>9.6718080000000004</v>
      </c>
      <c r="F17393">
        <v>-1.2956190000000001</v>
      </c>
      <c r="G17393">
        <v>9.8064060000000008</v>
      </c>
      <c r="H17393">
        <v>0.63454600000000005</v>
      </c>
    </row>
    <row r="17394" spans="2:8" x14ac:dyDescent="0.25">
      <c r="B17394">
        <v>3.9758</v>
      </c>
      <c r="C17394">
        <v>3.8621400000000001</v>
      </c>
      <c r="D17394">
        <v>1.4063000000000001</v>
      </c>
      <c r="E17394">
        <v>9.5367870000000003</v>
      </c>
      <c r="F17394">
        <v>-1.4715050000000001</v>
      </c>
      <c r="G17394">
        <v>9.8067399999999996</v>
      </c>
      <c r="H17394">
        <v>0.547184</v>
      </c>
    </row>
    <row r="17395" spans="2:8" x14ac:dyDescent="0.25">
      <c r="B17395">
        <v>3.976</v>
      </c>
      <c r="C17395">
        <v>3.8067709999999999</v>
      </c>
      <c r="D17395">
        <v>1.0532250000000001</v>
      </c>
      <c r="E17395">
        <v>9.3897650000000006</v>
      </c>
      <c r="F17395">
        <v>-1.6467240000000001</v>
      </c>
      <c r="G17395">
        <v>9.8067399999999996</v>
      </c>
      <c r="H17395">
        <v>0.46182200000000001</v>
      </c>
    </row>
    <row r="17396" spans="2:8" x14ac:dyDescent="0.25">
      <c r="B17396">
        <v>3.9762</v>
      </c>
      <c r="C17396">
        <v>3.7560720000000001</v>
      </c>
      <c r="D17396">
        <v>0.69748200000000005</v>
      </c>
      <c r="E17396">
        <v>9.2497439999999997</v>
      </c>
      <c r="F17396">
        <v>-1.8279510000000001</v>
      </c>
      <c r="G17396">
        <v>9.8074069999999995</v>
      </c>
      <c r="H17396">
        <v>0.37579299999999999</v>
      </c>
    </row>
    <row r="17397" spans="2:8" x14ac:dyDescent="0.25">
      <c r="B17397">
        <v>3.9763999999999999</v>
      </c>
      <c r="C17397">
        <v>3.7060399999999998</v>
      </c>
      <c r="D17397">
        <v>0.33607199999999998</v>
      </c>
      <c r="E17397">
        <v>9.1197239999999997</v>
      </c>
      <c r="F17397">
        <v>-2.0138500000000001</v>
      </c>
      <c r="G17397">
        <v>9.8060720000000003</v>
      </c>
      <c r="H17397">
        <v>0.28776299999999999</v>
      </c>
    </row>
    <row r="17398" spans="2:8" x14ac:dyDescent="0.25">
      <c r="B17398">
        <v>3.9765999999999999</v>
      </c>
      <c r="C17398">
        <v>3.6580089999999998</v>
      </c>
      <c r="D17398">
        <v>-3.0006000000000001E-2</v>
      </c>
      <c r="E17398">
        <v>9.0010390000000005</v>
      </c>
      <c r="F17398">
        <v>-2.2034199999999999</v>
      </c>
      <c r="G17398">
        <v>9.8027359999999994</v>
      </c>
      <c r="H17398">
        <v>0.204068</v>
      </c>
    </row>
    <row r="17399" spans="2:8" x14ac:dyDescent="0.25">
      <c r="B17399">
        <v>3.9767999999999999</v>
      </c>
      <c r="C17399">
        <v>3.61198</v>
      </c>
      <c r="D17399">
        <v>-0.404086</v>
      </c>
      <c r="E17399">
        <v>8.8876880000000007</v>
      </c>
      <c r="F17399">
        <v>-2.3976630000000001</v>
      </c>
      <c r="G17399">
        <v>9.8004010000000008</v>
      </c>
      <c r="H17399">
        <v>0.121041</v>
      </c>
    </row>
    <row r="17400" spans="2:8" x14ac:dyDescent="0.25">
      <c r="B17400">
        <v>3.9769999999999999</v>
      </c>
      <c r="C17400">
        <v>3.56595</v>
      </c>
      <c r="D17400">
        <v>-0.785501</v>
      </c>
      <c r="E17400">
        <v>8.7823390000000003</v>
      </c>
      <c r="F17400">
        <v>-2.5969120000000001</v>
      </c>
      <c r="G17400">
        <v>9.7950630000000007</v>
      </c>
      <c r="H17400">
        <v>3.6346000000000003E-2</v>
      </c>
    </row>
    <row r="17401" spans="2:8" x14ac:dyDescent="0.25">
      <c r="B17401">
        <v>3.9771999999999998</v>
      </c>
      <c r="C17401">
        <v>3.5222560000000001</v>
      </c>
      <c r="D17401">
        <v>-1.172917</v>
      </c>
      <c r="E17401">
        <v>8.6823239999999995</v>
      </c>
      <c r="F17401">
        <v>-2.801167</v>
      </c>
      <c r="G17401">
        <v>9.7907259999999994</v>
      </c>
      <c r="H17401">
        <v>-4.7016000000000002E-2</v>
      </c>
    </row>
    <row r="17402" spans="2:8" x14ac:dyDescent="0.25">
      <c r="B17402">
        <v>3.9773999999999998</v>
      </c>
      <c r="C17402">
        <v>3.479228</v>
      </c>
      <c r="D17402">
        <v>-1.569002</v>
      </c>
      <c r="E17402">
        <v>8.5843089999999993</v>
      </c>
      <c r="F17402">
        <v>-3.0094270000000001</v>
      </c>
      <c r="G17402">
        <v>9.7863889999999998</v>
      </c>
      <c r="H17402">
        <v>-0.12704299999999999</v>
      </c>
    </row>
    <row r="17403" spans="2:8" x14ac:dyDescent="0.25">
      <c r="B17403">
        <v>3.9775999999999998</v>
      </c>
      <c r="C17403">
        <v>3.436534</v>
      </c>
      <c r="D17403">
        <v>-1.9707539999999999</v>
      </c>
      <c r="E17403">
        <v>8.4862939999999991</v>
      </c>
      <c r="F17403">
        <v>-3.2203569999999999</v>
      </c>
      <c r="G17403">
        <v>9.7827199999999994</v>
      </c>
      <c r="H17403">
        <v>-0.207069</v>
      </c>
    </row>
    <row r="17404" spans="2:8" x14ac:dyDescent="0.25">
      <c r="B17404">
        <v>3.9777999999999998</v>
      </c>
      <c r="C17404">
        <v>3.3958409999999999</v>
      </c>
      <c r="D17404">
        <v>-2.3798409999999999</v>
      </c>
      <c r="E17404">
        <v>8.3899460000000001</v>
      </c>
      <c r="F17404">
        <v>-3.4369610000000002</v>
      </c>
      <c r="G17404">
        <v>9.7790499999999998</v>
      </c>
      <c r="H17404">
        <v>-0.28709600000000002</v>
      </c>
    </row>
    <row r="17405" spans="2:8" x14ac:dyDescent="0.25">
      <c r="B17405">
        <v>3.9780000000000002</v>
      </c>
      <c r="C17405">
        <v>3.3571499999999999</v>
      </c>
      <c r="D17405">
        <v>-2.7999309999999999</v>
      </c>
      <c r="E17405">
        <v>8.295598</v>
      </c>
      <c r="F17405">
        <v>-3.6565690000000002</v>
      </c>
      <c r="G17405">
        <v>9.7760479999999994</v>
      </c>
      <c r="H17405">
        <v>-0.364456</v>
      </c>
    </row>
    <row r="17406" spans="2:8" x14ac:dyDescent="0.25">
      <c r="B17406">
        <v>3.9782000000000002</v>
      </c>
      <c r="C17406">
        <v>3.3177910000000002</v>
      </c>
      <c r="D17406">
        <v>-3.2276889999999998</v>
      </c>
      <c r="E17406">
        <v>8.2035839999999993</v>
      </c>
      <c r="F17406">
        <v>-3.880182</v>
      </c>
      <c r="G17406">
        <v>9.7720439999999993</v>
      </c>
      <c r="H17406">
        <v>-0.44448199999999999</v>
      </c>
    </row>
    <row r="17407" spans="2:8" x14ac:dyDescent="0.25">
      <c r="B17407">
        <v>3.9784000000000002</v>
      </c>
      <c r="C17407">
        <v>3.2804340000000001</v>
      </c>
      <c r="D17407">
        <v>-3.6641159999999999</v>
      </c>
      <c r="E17407">
        <v>8.1155709999999992</v>
      </c>
      <c r="F17407">
        <v>-4.106465</v>
      </c>
      <c r="G17407">
        <v>9.7687080000000002</v>
      </c>
      <c r="H17407">
        <v>-0.52317599999999997</v>
      </c>
    </row>
    <row r="17408" spans="2:8" x14ac:dyDescent="0.25">
      <c r="B17408">
        <v>3.9786000000000001</v>
      </c>
      <c r="C17408">
        <v>3.2450779999999999</v>
      </c>
      <c r="D17408">
        <v>-4.110544</v>
      </c>
      <c r="E17408">
        <v>8.0302240000000005</v>
      </c>
      <c r="F17408">
        <v>-4.3370860000000002</v>
      </c>
      <c r="G17408">
        <v>9.7650389999999998</v>
      </c>
      <c r="H17408">
        <v>-0.60186899999999999</v>
      </c>
    </row>
    <row r="17409" spans="2:8" x14ac:dyDescent="0.25">
      <c r="B17409">
        <v>3.9788000000000001</v>
      </c>
      <c r="C17409">
        <v>3.2097220000000002</v>
      </c>
      <c r="D17409">
        <v>-4.5669750000000002</v>
      </c>
      <c r="E17409">
        <v>7.9482119999999998</v>
      </c>
      <c r="F17409">
        <v>-4.5727140000000004</v>
      </c>
      <c r="G17409">
        <v>9.7613690000000002</v>
      </c>
      <c r="H17409">
        <v>-0.67856099999999997</v>
      </c>
    </row>
    <row r="17410" spans="2:8" x14ac:dyDescent="0.25">
      <c r="B17410">
        <v>3.9790000000000001</v>
      </c>
      <c r="C17410">
        <v>3.1753670000000001</v>
      </c>
      <c r="D17410">
        <v>-5.0207379999999997</v>
      </c>
      <c r="E17410">
        <v>7.8678660000000002</v>
      </c>
      <c r="F17410">
        <v>-4.8093430000000001</v>
      </c>
      <c r="G17410">
        <v>9.7586999999999993</v>
      </c>
      <c r="H17410">
        <v>-0.75792099999999996</v>
      </c>
    </row>
    <row r="17411" spans="2:8" x14ac:dyDescent="0.25">
      <c r="B17411">
        <v>3.9792000000000001</v>
      </c>
      <c r="C17411">
        <v>3.1430129999999998</v>
      </c>
      <c r="D17411">
        <v>-5.4725020000000004</v>
      </c>
      <c r="E17411">
        <v>7.7925209999999998</v>
      </c>
      <c r="F17411">
        <v>-5.0463060000000004</v>
      </c>
      <c r="G17411">
        <v>9.7556980000000006</v>
      </c>
      <c r="H17411">
        <v>-0.83461300000000005</v>
      </c>
    </row>
    <row r="17412" spans="2:8" x14ac:dyDescent="0.25">
      <c r="B17412">
        <v>3.9794</v>
      </c>
      <c r="C17412">
        <v>3.111326</v>
      </c>
      <c r="D17412">
        <v>-5.9252649999999996</v>
      </c>
      <c r="E17412">
        <v>7.7191770000000002</v>
      </c>
      <c r="F17412">
        <v>-5.2866059999999999</v>
      </c>
      <c r="G17412">
        <v>9.7523610000000005</v>
      </c>
      <c r="H17412">
        <v>-0.91197300000000003</v>
      </c>
    </row>
    <row r="17413" spans="2:8" x14ac:dyDescent="0.25">
      <c r="B17413">
        <v>3.9796</v>
      </c>
      <c r="C17413">
        <v>3.0809730000000002</v>
      </c>
      <c r="D17413">
        <v>-6.3686930000000004</v>
      </c>
      <c r="E17413">
        <v>7.6488329999999998</v>
      </c>
      <c r="F17413">
        <v>-5.5269060000000003</v>
      </c>
      <c r="G17413">
        <v>9.7493590000000001</v>
      </c>
      <c r="H17413">
        <v>-0.98999899999999996</v>
      </c>
    </row>
    <row r="17414" spans="2:8" x14ac:dyDescent="0.25">
      <c r="B17414">
        <v>3.9798</v>
      </c>
      <c r="C17414">
        <v>3.0516209999999999</v>
      </c>
      <c r="D17414">
        <v>-6.7854489999999998</v>
      </c>
      <c r="E17414">
        <v>7.5801559999999997</v>
      </c>
      <c r="F17414">
        <v>-5.7625339999999996</v>
      </c>
      <c r="G17414">
        <v>9.7453559999999992</v>
      </c>
      <c r="H17414">
        <v>-1.068025</v>
      </c>
    </row>
    <row r="17415" spans="2:8" x14ac:dyDescent="0.25">
      <c r="B17415">
        <v>3.98</v>
      </c>
      <c r="C17415">
        <v>3.025938</v>
      </c>
      <c r="D17415">
        <v>-7.1588620000000001</v>
      </c>
      <c r="E17415">
        <v>7.5138119999999997</v>
      </c>
      <c r="F17415">
        <v>-5.9944899999999999</v>
      </c>
      <c r="G17415">
        <v>9.7420200000000001</v>
      </c>
      <c r="H17415">
        <v>-1.144717</v>
      </c>
    </row>
    <row r="17416" spans="2:8" x14ac:dyDescent="0.25">
      <c r="B17416">
        <v>3.9802</v>
      </c>
      <c r="C17416">
        <v>2.999587</v>
      </c>
      <c r="D17416">
        <v>-7.4872649999999998</v>
      </c>
      <c r="E17416">
        <v>7.4488019999999997</v>
      </c>
      <c r="F17416">
        <v>-6.2134309999999999</v>
      </c>
      <c r="G17416">
        <v>9.7390170000000005</v>
      </c>
      <c r="H17416">
        <v>-1.2207429999999999</v>
      </c>
    </row>
    <row r="17417" spans="2:8" x14ac:dyDescent="0.25">
      <c r="B17417">
        <v>3.9803999999999999</v>
      </c>
      <c r="C17417">
        <v>2.9755720000000001</v>
      </c>
      <c r="D17417">
        <v>-7.7729929999999996</v>
      </c>
      <c r="E17417">
        <v>7.3887929999999997</v>
      </c>
      <c r="F17417">
        <v>-6.421691</v>
      </c>
      <c r="G17417">
        <v>9.7363479999999996</v>
      </c>
      <c r="H17417">
        <v>-1.2974349999999999</v>
      </c>
    </row>
    <row r="17418" spans="2:8" x14ac:dyDescent="0.25">
      <c r="B17418">
        <v>3.9805999999999999</v>
      </c>
      <c r="C17418">
        <v>2.9538920000000002</v>
      </c>
      <c r="D17418">
        <v>-8.0153780000000001</v>
      </c>
      <c r="E17418">
        <v>7.3307840000000004</v>
      </c>
      <c r="F17418">
        <v>-6.6166010000000002</v>
      </c>
      <c r="G17418">
        <v>9.7333459999999992</v>
      </c>
      <c r="H17418">
        <v>-1.373461</v>
      </c>
    </row>
    <row r="17419" spans="2:8" x14ac:dyDescent="0.25">
      <c r="B17419">
        <v>3.9807999999999999</v>
      </c>
      <c r="C17419">
        <v>2.9322110000000001</v>
      </c>
      <c r="D17419">
        <v>-8.2250890000000005</v>
      </c>
      <c r="E17419">
        <v>7.2761089999999999</v>
      </c>
      <c r="F17419">
        <v>-6.7988289999999996</v>
      </c>
      <c r="G17419">
        <v>9.7310110000000005</v>
      </c>
      <c r="H17419">
        <v>-1.450153</v>
      </c>
    </row>
    <row r="17420" spans="2:8" x14ac:dyDescent="0.25">
      <c r="B17420">
        <v>3.9809999999999999</v>
      </c>
      <c r="C17420">
        <v>2.9115310000000001</v>
      </c>
      <c r="D17420">
        <v>-8.3974589999999996</v>
      </c>
      <c r="E17420">
        <v>7.2227680000000003</v>
      </c>
      <c r="F17420">
        <v>-6.9677069999999999</v>
      </c>
      <c r="G17420">
        <v>9.7283419999999996</v>
      </c>
      <c r="H17420">
        <v>-1.5221769999999999</v>
      </c>
    </row>
    <row r="17421" spans="2:8" x14ac:dyDescent="0.25">
      <c r="B17421">
        <v>3.9811999999999999</v>
      </c>
      <c r="C17421">
        <v>2.8935200000000001</v>
      </c>
      <c r="D17421">
        <v>-8.5438240000000008</v>
      </c>
      <c r="E17421">
        <v>7.1727600000000002</v>
      </c>
      <c r="F17421">
        <v>-7.1252370000000003</v>
      </c>
      <c r="G17421">
        <v>9.7256730000000005</v>
      </c>
      <c r="H17421">
        <v>-1.5975360000000001</v>
      </c>
    </row>
    <row r="17422" spans="2:8" x14ac:dyDescent="0.25">
      <c r="B17422">
        <v>3.9813999999999998</v>
      </c>
      <c r="C17422">
        <v>2.8795109999999999</v>
      </c>
      <c r="D17422">
        <v>-8.6638500000000001</v>
      </c>
      <c r="E17422">
        <v>7.1280869999999998</v>
      </c>
      <c r="F17422">
        <v>-7.2694169999999998</v>
      </c>
      <c r="G17422">
        <v>9.723338</v>
      </c>
      <c r="H17422">
        <v>-1.668893</v>
      </c>
    </row>
    <row r="17423" spans="2:8" x14ac:dyDescent="0.25">
      <c r="B17423">
        <v>3.9815999999999998</v>
      </c>
      <c r="C17423">
        <v>2.8661690000000002</v>
      </c>
      <c r="D17423">
        <v>-8.7645379999999999</v>
      </c>
      <c r="E17423">
        <v>7.0837469999999998</v>
      </c>
      <c r="F17423">
        <v>-7.4042519999999996</v>
      </c>
      <c r="G17423">
        <v>9.7206689999999991</v>
      </c>
      <c r="H17423">
        <v>-1.741584</v>
      </c>
    </row>
    <row r="17424" spans="2:8" x14ac:dyDescent="0.25">
      <c r="B17424">
        <v>3.9817999999999998</v>
      </c>
      <c r="C17424">
        <v>2.855162</v>
      </c>
      <c r="D17424">
        <v>-8.8518899999999991</v>
      </c>
      <c r="E17424">
        <v>7.0434070000000002</v>
      </c>
      <c r="F17424">
        <v>-7.5294080000000001</v>
      </c>
      <c r="G17424">
        <v>9.7183329999999994</v>
      </c>
      <c r="H17424">
        <v>-1.8129420000000001</v>
      </c>
    </row>
    <row r="17425" spans="2:8" x14ac:dyDescent="0.25">
      <c r="B17425">
        <v>3.9820000000000002</v>
      </c>
      <c r="C17425">
        <v>2.8448220000000002</v>
      </c>
      <c r="D17425">
        <v>-8.9199040000000007</v>
      </c>
      <c r="E17425">
        <v>7.005401</v>
      </c>
      <c r="F17425">
        <v>-7.6435510000000004</v>
      </c>
      <c r="G17425">
        <v>9.7159980000000008</v>
      </c>
      <c r="H17425">
        <v>-1.883632</v>
      </c>
    </row>
    <row r="17426" spans="2:8" x14ac:dyDescent="0.25">
      <c r="B17426">
        <v>3.9822000000000002</v>
      </c>
      <c r="C17426">
        <v>2.8374839999999999</v>
      </c>
      <c r="D17426">
        <v>-8.9792500000000004</v>
      </c>
      <c r="E17426">
        <v>6.9720630000000003</v>
      </c>
      <c r="F17426">
        <v>-7.7513519999999998</v>
      </c>
      <c r="G17426">
        <v>9.7153310000000008</v>
      </c>
      <c r="H17426">
        <v>-1.9543219999999999</v>
      </c>
    </row>
    <row r="17427" spans="2:8" x14ac:dyDescent="0.25">
      <c r="B17427">
        <v>3.9824000000000002</v>
      </c>
      <c r="C17427">
        <v>2.8341479999999999</v>
      </c>
      <c r="D17427">
        <v>-9.0255930000000006</v>
      </c>
      <c r="E17427">
        <v>6.9420580000000003</v>
      </c>
      <c r="F17427">
        <v>-7.8474729999999999</v>
      </c>
      <c r="G17427">
        <v>9.7133289999999999</v>
      </c>
      <c r="H17427">
        <v>-2.023012</v>
      </c>
    </row>
    <row r="17428" spans="2:8" x14ac:dyDescent="0.25">
      <c r="B17428">
        <v>3.9826000000000001</v>
      </c>
      <c r="C17428">
        <v>2.83148</v>
      </c>
      <c r="D17428">
        <v>-9.0606010000000001</v>
      </c>
      <c r="E17428">
        <v>6.9153880000000001</v>
      </c>
      <c r="F17428">
        <v>-7.9395879999999996</v>
      </c>
      <c r="G17428">
        <v>9.7123279999999994</v>
      </c>
      <c r="H17428">
        <v>-2.0920350000000001</v>
      </c>
    </row>
    <row r="17429" spans="2:8" x14ac:dyDescent="0.25">
      <c r="B17429">
        <v>3.9828000000000001</v>
      </c>
      <c r="C17429">
        <v>2.8328139999999999</v>
      </c>
      <c r="D17429">
        <v>-9.0886069999999997</v>
      </c>
      <c r="E17429">
        <v>6.8927180000000003</v>
      </c>
      <c r="F17429">
        <v>-8.0213560000000008</v>
      </c>
      <c r="G17429">
        <v>9.711328</v>
      </c>
      <c r="H17429">
        <v>-2.1583909999999999</v>
      </c>
    </row>
    <row r="17430" spans="2:8" x14ac:dyDescent="0.25">
      <c r="B17430">
        <v>3.9830000000000001</v>
      </c>
      <c r="C17430">
        <v>2.8361489999999998</v>
      </c>
      <c r="D17430">
        <v>-9.1026100000000003</v>
      </c>
      <c r="E17430">
        <v>6.8763820000000004</v>
      </c>
      <c r="F17430">
        <v>-8.0951149999999998</v>
      </c>
      <c r="G17430">
        <v>9.711328</v>
      </c>
      <c r="H17430">
        <v>-2.2237459999999998</v>
      </c>
    </row>
    <row r="17431" spans="2:8" x14ac:dyDescent="0.25">
      <c r="B17431">
        <v>3.9832000000000001</v>
      </c>
      <c r="C17431">
        <v>2.8441550000000002</v>
      </c>
      <c r="D17431">
        <v>-9.0999429999999997</v>
      </c>
      <c r="E17431">
        <v>6.8623799999999999</v>
      </c>
      <c r="F17431">
        <v>-8.1605299999999996</v>
      </c>
      <c r="G17431">
        <v>9.7099930000000008</v>
      </c>
      <c r="H17431">
        <v>-2.2891010000000001</v>
      </c>
    </row>
    <row r="17432" spans="2:8" x14ac:dyDescent="0.25">
      <c r="B17432">
        <v>3.9834000000000001</v>
      </c>
      <c r="C17432">
        <v>2.853494</v>
      </c>
      <c r="D17432">
        <v>-9.0772709999999996</v>
      </c>
      <c r="E17432">
        <v>6.8517109999999999</v>
      </c>
      <c r="F17432">
        <v>-8.2186029999999999</v>
      </c>
      <c r="G17432">
        <v>9.7093260000000008</v>
      </c>
      <c r="H17432">
        <v>-2.354123</v>
      </c>
    </row>
    <row r="17433" spans="2:8" x14ac:dyDescent="0.25">
      <c r="B17433">
        <v>3.9836</v>
      </c>
      <c r="C17433">
        <v>2.8668360000000002</v>
      </c>
      <c r="D17433">
        <v>-9.0375960000000006</v>
      </c>
      <c r="E17433">
        <v>6.8470440000000004</v>
      </c>
      <c r="F17433">
        <v>-8.2683319999999991</v>
      </c>
      <c r="G17433">
        <v>9.7079920000000008</v>
      </c>
      <c r="H17433">
        <v>-2.417144</v>
      </c>
    </row>
    <row r="17434" spans="2:8" x14ac:dyDescent="0.25">
      <c r="B17434">
        <v>3.9838</v>
      </c>
      <c r="C17434">
        <v>2.8848470000000002</v>
      </c>
      <c r="D17434">
        <v>-8.9919200000000004</v>
      </c>
      <c r="E17434">
        <v>6.8480439999999998</v>
      </c>
      <c r="F17434">
        <v>-8.3073809999999995</v>
      </c>
      <c r="G17434">
        <v>9.7079920000000008</v>
      </c>
      <c r="H17434">
        <v>-2.481166</v>
      </c>
    </row>
    <row r="17435" spans="2:8" x14ac:dyDescent="0.25">
      <c r="B17435">
        <v>3.984</v>
      </c>
      <c r="C17435">
        <v>2.9078620000000002</v>
      </c>
      <c r="D17435">
        <v>-8.9479100000000003</v>
      </c>
      <c r="E17435">
        <v>6.8550449999999996</v>
      </c>
      <c r="F17435">
        <v>-8.3367509999999996</v>
      </c>
      <c r="G17435">
        <v>9.7079920000000008</v>
      </c>
      <c r="H17435">
        <v>-2.5411860000000002</v>
      </c>
    </row>
    <row r="17436" spans="2:8" x14ac:dyDescent="0.25">
      <c r="B17436">
        <v>3.9842</v>
      </c>
      <c r="C17436">
        <v>2.934212</v>
      </c>
      <c r="D17436">
        <v>-8.8999000000000006</v>
      </c>
      <c r="E17436">
        <v>6.8680469999999998</v>
      </c>
      <c r="F17436">
        <v>-8.3554410000000008</v>
      </c>
      <c r="G17436">
        <v>9.7076580000000003</v>
      </c>
      <c r="H17436">
        <v>-2.6025399999999999</v>
      </c>
    </row>
    <row r="17437" spans="2:8" x14ac:dyDescent="0.25">
      <c r="B17437">
        <v>3.9843999999999999</v>
      </c>
      <c r="C17437">
        <v>2.9655659999999999</v>
      </c>
      <c r="D17437">
        <v>-8.8415540000000004</v>
      </c>
      <c r="E17437">
        <v>6.8873829999999998</v>
      </c>
      <c r="F17437">
        <v>-8.3641179999999995</v>
      </c>
      <c r="G17437">
        <v>9.7076580000000003</v>
      </c>
      <c r="H17437">
        <v>-2.663227</v>
      </c>
    </row>
    <row r="17438" spans="2:8" x14ac:dyDescent="0.25">
      <c r="B17438">
        <v>3.9845999999999999</v>
      </c>
      <c r="C17438">
        <v>3.0055909999999999</v>
      </c>
      <c r="D17438">
        <v>-8.7755399999999995</v>
      </c>
      <c r="E17438">
        <v>6.9140540000000001</v>
      </c>
      <c r="F17438">
        <v>-8.3627830000000003</v>
      </c>
      <c r="G17438">
        <v>9.7076580000000003</v>
      </c>
      <c r="H17438">
        <v>-2.7205789999999999</v>
      </c>
    </row>
    <row r="17439" spans="2:8" x14ac:dyDescent="0.25">
      <c r="B17439">
        <v>3.9847999999999999</v>
      </c>
      <c r="C17439">
        <v>3.0509539999999999</v>
      </c>
      <c r="D17439">
        <v>-8.7031910000000003</v>
      </c>
      <c r="E17439">
        <v>6.9487259999999997</v>
      </c>
      <c r="F17439">
        <v>-8.3524370000000001</v>
      </c>
      <c r="G17439">
        <v>9.7073239999999998</v>
      </c>
      <c r="H17439">
        <v>-2.7799330000000002</v>
      </c>
    </row>
    <row r="17440" spans="2:8" x14ac:dyDescent="0.25">
      <c r="B17440">
        <v>3.9849999999999999</v>
      </c>
      <c r="C17440">
        <v>3.1029870000000002</v>
      </c>
      <c r="D17440">
        <v>-8.6265079999999994</v>
      </c>
      <c r="E17440">
        <v>6.9930659999999998</v>
      </c>
      <c r="F17440">
        <v>-8.3264040000000001</v>
      </c>
      <c r="G17440">
        <v>9.7076580000000003</v>
      </c>
      <c r="H17440">
        <v>-2.8372850000000001</v>
      </c>
    </row>
    <row r="17441" spans="2:8" x14ac:dyDescent="0.25">
      <c r="B17441">
        <v>3.9851999999999999</v>
      </c>
      <c r="C17441">
        <v>3.1630250000000002</v>
      </c>
      <c r="D17441">
        <v>-8.5458239999999996</v>
      </c>
      <c r="E17441">
        <v>7.0464079999999996</v>
      </c>
      <c r="F17441">
        <v>-8.2903590000000005</v>
      </c>
      <c r="G17441">
        <v>9.7079920000000008</v>
      </c>
      <c r="H17441">
        <v>-2.8926370000000001</v>
      </c>
    </row>
    <row r="17442" spans="2:8" x14ac:dyDescent="0.25">
      <c r="B17442">
        <v>3.9853999999999998</v>
      </c>
      <c r="C17442">
        <v>3.2340710000000001</v>
      </c>
      <c r="D17442">
        <v>-8.4424689999999991</v>
      </c>
      <c r="E17442">
        <v>7.111084</v>
      </c>
      <c r="F17442">
        <v>-8.2282820000000001</v>
      </c>
      <c r="G17442">
        <v>9.7079920000000008</v>
      </c>
      <c r="H17442">
        <v>-2.9479890000000002</v>
      </c>
    </row>
    <row r="17443" spans="2:8" x14ac:dyDescent="0.25">
      <c r="B17443">
        <v>3.9855999999999998</v>
      </c>
      <c r="C17443">
        <v>3.3144559999999998</v>
      </c>
      <c r="D17443">
        <v>-8.3197759999999992</v>
      </c>
      <c r="E17443">
        <v>7.1870960000000004</v>
      </c>
      <c r="F17443">
        <v>-8.1505179999999999</v>
      </c>
      <c r="G17443">
        <v>9.7079920000000008</v>
      </c>
      <c r="H17443">
        <v>-3.0040079999999998</v>
      </c>
    </row>
    <row r="17444" spans="2:8" x14ac:dyDescent="0.25">
      <c r="B17444">
        <v>3.9857999999999998</v>
      </c>
      <c r="C17444">
        <v>3.4058480000000002</v>
      </c>
      <c r="D17444">
        <v>-8.1744120000000002</v>
      </c>
      <c r="E17444">
        <v>7.2757759999999996</v>
      </c>
      <c r="F17444">
        <v>-8.0413809999999994</v>
      </c>
      <c r="G17444">
        <v>9.7086590000000008</v>
      </c>
      <c r="H17444">
        <v>-3.056025</v>
      </c>
    </row>
    <row r="17445" spans="2:8" x14ac:dyDescent="0.25">
      <c r="B17445">
        <v>3.9860000000000002</v>
      </c>
      <c r="C17445">
        <v>3.5105810000000002</v>
      </c>
      <c r="D17445">
        <v>-8.0023750000000007</v>
      </c>
      <c r="E17445">
        <v>7.3771250000000004</v>
      </c>
      <c r="F17445">
        <v>-7.8988699999999996</v>
      </c>
      <c r="G17445">
        <v>9.7093260000000008</v>
      </c>
      <c r="H17445">
        <v>-3.1080429999999999</v>
      </c>
    </row>
    <row r="17446" spans="2:8" x14ac:dyDescent="0.25">
      <c r="B17446">
        <v>3.9862000000000002</v>
      </c>
      <c r="C17446">
        <v>3.62799</v>
      </c>
      <c r="D17446">
        <v>-7.7936639999999997</v>
      </c>
      <c r="E17446">
        <v>7.4944759999999997</v>
      </c>
      <c r="F17446">
        <v>-7.7156409999999997</v>
      </c>
      <c r="G17446">
        <v>9.7086590000000008</v>
      </c>
      <c r="H17446">
        <v>-3.1577259999999998</v>
      </c>
    </row>
    <row r="17447" spans="2:8" x14ac:dyDescent="0.25">
      <c r="B17447">
        <v>3.9864000000000002</v>
      </c>
      <c r="C17447">
        <v>3.760742</v>
      </c>
      <c r="D17447">
        <v>-7.535609</v>
      </c>
      <c r="E17447">
        <v>7.6284960000000002</v>
      </c>
      <c r="F17447">
        <v>-7.4876899999999997</v>
      </c>
      <c r="G17447">
        <v>9.7086590000000008</v>
      </c>
      <c r="H17447">
        <v>-3.2077429999999998</v>
      </c>
    </row>
    <row r="17448" spans="2:8" x14ac:dyDescent="0.25">
      <c r="B17448">
        <v>3.9866000000000001</v>
      </c>
      <c r="C17448">
        <v>3.90917</v>
      </c>
      <c r="D17448">
        <v>-7.203538</v>
      </c>
      <c r="E17448">
        <v>7.7771860000000004</v>
      </c>
      <c r="F17448">
        <v>-7.2023330000000003</v>
      </c>
      <c r="G17448">
        <v>9.7079920000000008</v>
      </c>
      <c r="H17448">
        <v>-3.2567590000000002</v>
      </c>
    </row>
    <row r="17449" spans="2:8" x14ac:dyDescent="0.25">
      <c r="B17449">
        <v>3.9868000000000001</v>
      </c>
      <c r="C17449">
        <v>4.0766099999999996</v>
      </c>
      <c r="D17449">
        <v>-6.7694450000000002</v>
      </c>
      <c r="E17449">
        <v>7.9435440000000002</v>
      </c>
      <c r="F17449">
        <v>-6.8271980000000001</v>
      </c>
      <c r="G17449">
        <v>9.7079920000000008</v>
      </c>
      <c r="H17449">
        <v>-3.302775</v>
      </c>
    </row>
    <row r="17450" spans="2:8" x14ac:dyDescent="0.25">
      <c r="B17450">
        <v>3.9870000000000001</v>
      </c>
      <c r="C17450">
        <v>4.2637299999999998</v>
      </c>
      <c r="D17450">
        <v>-6.1786519999999996</v>
      </c>
      <c r="E17450">
        <v>8.1209050000000005</v>
      </c>
      <c r="F17450">
        <v>-6.3002060000000002</v>
      </c>
      <c r="G17450">
        <v>9.7079920000000008</v>
      </c>
      <c r="H17450">
        <v>-3.3471229999999998</v>
      </c>
    </row>
    <row r="17451" spans="2:8" x14ac:dyDescent="0.25">
      <c r="B17451">
        <v>3.9872000000000001</v>
      </c>
      <c r="C17451">
        <v>4.472531</v>
      </c>
      <c r="D17451">
        <v>-5.4098220000000001</v>
      </c>
      <c r="E17451">
        <v>8.3169350000000009</v>
      </c>
      <c r="F17451">
        <v>-5.5499349999999996</v>
      </c>
      <c r="G17451">
        <v>9.7079920000000008</v>
      </c>
      <c r="H17451">
        <v>-3.3888039999999999</v>
      </c>
    </row>
    <row r="17452" spans="2:8" x14ac:dyDescent="0.25">
      <c r="B17452">
        <v>3.9874000000000001</v>
      </c>
      <c r="C17452">
        <v>4.7026779999999997</v>
      </c>
      <c r="D17452">
        <v>-4.4789560000000002</v>
      </c>
      <c r="E17452">
        <v>8.5303009999999997</v>
      </c>
      <c r="F17452">
        <v>-4.5233189999999999</v>
      </c>
      <c r="G17452">
        <v>9.7079920000000008</v>
      </c>
      <c r="H17452">
        <v>-3.4264830000000002</v>
      </c>
    </row>
    <row r="17453" spans="2:8" x14ac:dyDescent="0.25">
      <c r="B17453">
        <v>3.9876</v>
      </c>
      <c r="C17453">
        <v>4.9551730000000003</v>
      </c>
      <c r="D17453">
        <v>-3.3820549999999998</v>
      </c>
      <c r="E17453">
        <v>8.7503340000000005</v>
      </c>
      <c r="F17453">
        <v>-3.2463899999999999</v>
      </c>
      <c r="G17453">
        <v>9.7073239999999998</v>
      </c>
      <c r="H17453">
        <v>-3.4588269999999999</v>
      </c>
    </row>
    <row r="17454" spans="2:8" x14ac:dyDescent="0.25">
      <c r="B17454">
        <v>3.9878</v>
      </c>
      <c r="C17454">
        <v>5.2316830000000003</v>
      </c>
      <c r="D17454">
        <v>-2.079777</v>
      </c>
      <c r="E17454">
        <v>8.9833700000000007</v>
      </c>
      <c r="F17454">
        <v>-1.700124</v>
      </c>
      <c r="G17454">
        <v>9.7073239999999998</v>
      </c>
      <c r="H17454">
        <v>-3.506176</v>
      </c>
    </row>
    <row r="17455" spans="2:8" x14ac:dyDescent="0.25">
      <c r="B17455">
        <v>3.988</v>
      </c>
      <c r="C17455">
        <v>5.5285399999999996</v>
      </c>
      <c r="D17455">
        <v>-0.49944</v>
      </c>
      <c r="E17455">
        <v>9.2514109999999992</v>
      </c>
      <c r="F17455">
        <v>0.25031300000000001</v>
      </c>
      <c r="G17455">
        <v>9.7073239999999998</v>
      </c>
      <c r="H17455">
        <v>-3.5528590000000002</v>
      </c>
    </row>
    <row r="17456" spans="2:8" x14ac:dyDescent="0.25">
      <c r="B17456">
        <v>3.9882</v>
      </c>
      <c r="C17456">
        <v>5.8447430000000002</v>
      </c>
      <c r="D17456">
        <v>1.5229919999999999</v>
      </c>
      <c r="E17456">
        <v>9.5451219999999992</v>
      </c>
      <c r="F17456">
        <v>2.986065</v>
      </c>
      <c r="G17456">
        <v>9.7079920000000008</v>
      </c>
      <c r="H17456">
        <v>-3.5842019999999999</v>
      </c>
    </row>
    <row r="17457" spans="2:8" x14ac:dyDescent="0.25">
      <c r="B17457">
        <v>3.9883999999999999</v>
      </c>
      <c r="C17457">
        <v>6.1949670000000001</v>
      </c>
      <c r="D17457">
        <v>4.514297</v>
      </c>
      <c r="E17457">
        <v>9.7154810000000005</v>
      </c>
      <c r="F17457">
        <v>7.5163919999999997</v>
      </c>
      <c r="G17457">
        <v>9.7099930000000008</v>
      </c>
      <c r="H17457">
        <v>-3.602875</v>
      </c>
    </row>
    <row r="17458" spans="2:8" x14ac:dyDescent="0.25">
      <c r="B17458">
        <v>3.9885999999999999</v>
      </c>
      <c r="C17458">
        <v>6.7636649999999996</v>
      </c>
      <c r="D17458">
        <v>9.6854010000000006</v>
      </c>
      <c r="E17458">
        <v>9.7574880000000004</v>
      </c>
      <c r="F17458">
        <v>9.7508510000000008</v>
      </c>
      <c r="G17458">
        <v>9.7133289999999999</v>
      </c>
      <c r="H17458">
        <v>-3.6232160000000002</v>
      </c>
    </row>
    <row r="17459" spans="2:8" x14ac:dyDescent="0.25">
      <c r="B17459">
        <v>3.9887999999999999</v>
      </c>
      <c r="C17459">
        <v>9.7245609999999996</v>
      </c>
      <c r="D17459">
        <v>9.8047599999999999</v>
      </c>
      <c r="E17459">
        <v>9.7861589999999996</v>
      </c>
      <c r="F17459">
        <v>9.7678720000000006</v>
      </c>
      <c r="G17459">
        <v>9.7153310000000008</v>
      </c>
      <c r="H17459">
        <v>-3.6568930000000002</v>
      </c>
    </row>
    <row r="17460" spans="2:8" x14ac:dyDescent="0.25">
      <c r="B17460">
        <v>3.9889999999999999</v>
      </c>
      <c r="C17460">
        <v>9.7876010000000004</v>
      </c>
      <c r="D17460">
        <v>9.8127610000000001</v>
      </c>
      <c r="E17460">
        <v>9.811496</v>
      </c>
      <c r="F17460">
        <v>9.7748810000000006</v>
      </c>
      <c r="G17460">
        <v>9.7159980000000008</v>
      </c>
      <c r="H17460">
        <v>-3.702909</v>
      </c>
    </row>
    <row r="17461" spans="2:8" x14ac:dyDescent="0.25">
      <c r="B17461">
        <v>3.9891999999999999</v>
      </c>
      <c r="C17461">
        <v>9.7956059999999994</v>
      </c>
      <c r="D17461">
        <v>9.8160959999999999</v>
      </c>
      <c r="E17461">
        <v>9.8331660000000003</v>
      </c>
      <c r="F17461">
        <v>9.7775510000000008</v>
      </c>
      <c r="G17461">
        <v>9.7133289999999999</v>
      </c>
      <c r="H17461">
        <v>-3.7495910000000001</v>
      </c>
    </row>
    <row r="17462" spans="2:8" x14ac:dyDescent="0.25">
      <c r="B17462">
        <v>3.9893999999999998</v>
      </c>
      <c r="C17462">
        <v>9.7979409999999998</v>
      </c>
      <c r="D17462">
        <v>9.8180960000000006</v>
      </c>
      <c r="E17462">
        <v>9.8414999999999999</v>
      </c>
      <c r="F17462">
        <v>9.7802209999999992</v>
      </c>
      <c r="G17462">
        <v>9.7093260000000008</v>
      </c>
      <c r="H17462">
        <v>-3.8082780000000001</v>
      </c>
    </row>
    <row r="17463" spans="2:8" x14ac:dyDescent="0.25">
      <c r="B17463">
        <v>3.9895999999999998</v>
      </c>
      <c r="C17463">
        <v>9.7999419999999997</v>
      </c>
      <c r="D17463">
        <v>9.8187630000000006</v>
      </c>
      <c r="E17463">
        <v>9.8425010000000004</v>
      </c>
      <c r="F17463">
        <v>9.7812219999999996</v>
      </c>
      <c r="G17463">
        <v>9.7073239999999998</v>
      </c>
      <c r="H17463">
        <v>-3.8522919999999998</v>
      </c>
    </row>
    <row r="17464" spans="2:8" x14ac:dyDescent="0.25">
      <c r="B17464">
        <v>3.9897999999999998</v>
      </c>
      <c r="C17464">
        <v>9.8009430000000002</v>
      </c>
      <c r="D17464">
        <v>9.8207629999999995</v>
      </c>
      <c r="E17464">
        <v>9.8435009999999998</v>
      </c>
      <c r="F17464">
        <v>9.7812219999999996</v>
      </c>
      <c r="G17464">
        <v>9.7033210000000008</v>
      </c>
      <c r="H17464">
        <v>-3.897974</v>
      </c>
    </row>
    <row r="17465" spans="2:8" x14ac:dyDescent="0.25">
      <c r="B17465">
        <v>3.99</v>
      </c>
      <c r="C17465">
        <v>9.8019429999999996</v>
      </c>
      <c r="D17465">
        <v>9.8214299999999994</v>
      </c>
      <c r="E17465">
        <v>9.8438339999999993</v>
      </c>
      <c r="F17465">
        <v>9.7828909999999993</v>
      </c>
      <c r="G17465">
        <v>9.6999849999999999</v>
      </c>
      <c r="H17465">
        <v>-3.9429889999999999</v>
      </c>
    </row>
    <row r="17466" spans="2:8" x14ac:dyDescent="0.25">
      <c r="B17466">
        <v>3.9902000000000002</v>
      </c>
      <c r="C17466">
        <v>9.8019429999999996</v>
      </c>
      <c r="D17466">
        <v>9.8214299999999994</v>
      </c>
      <c r="E17466">
        <v>9.8451679999999993</v>
      </c>
      <c r="F17466">
        <v>9.7835579999999993</v>
      </c>
      <c r="G17466">
        <v>9.6966490000000007</v>
      </c>
      <c r="H17466">
        <v>-3.9886710000000001</v>
      </c>
    </row>
    <row r="17467" spans="2:8" x14ac:dyDescent="0.25">
      <c r="B17467">
        <v>3.9904000000000002</v>
      </c>
      <c r="C17467">
        <v>9.8032780000000006</v>
      </c>
      <c r="D17467">
        <v>9.8220969999999994</v>
      </c>
      <c r="E17467">
        <v>9.8461680000000005</v>
      </c>
      <c r="F17467">
        <v>9.7835579999999993</v>
      </c>
      <c r="G17467">
        <v>9.6919780000000006</v>
      </c>
      <c r="H17467">
        <v>-4.0323529999999996</v>
      </c>
    </row>
    <row r="17468" spans="2:8" x14ac:dyDescent="0.25">
      <c r="B17468">
        <v>3.9906000000000001</v>
      </c>
      <c r="C17468">
        <v>9.8032780000000006</v>
      </c>
      <c r="D17468">
        <v>9.8227639999999994</v>
      </c>
      <c r="E17468">
        <v>9.8468350000000004</v>
      </c>
      <c r="F17468">
        <v>9.7838919999999998</v>
      </c>
      <c r="G17468">
        <v>9.6873079999999998</v>
      </c>
      <c r="H17468">
        <v>-4.0743669999999996</v>
      </c>
    </row>
    <row r="17469" spans="2:8" x14ac:dyDescent="0.25">
      <c r="B17469">
        <v>3.9908000000000001</v>
      </c>
      <c r="C17469">
        <v>9.804278</v>
      </c>
      <c r="D17469">
        <v>9.8227639999999994</v>
      </c>
      <c r="E17469">
        <v>9.8475009999999994</v>
      </c>
      <c r="F17469">
        <v>9.7838919999999998</v>
      </c>
      <c r="G17469">
        <v>9.6813029999999998</v>
      </c>
      <c r="H17469">
        <v>-4.1177149999999996</v>
      </c>
    </row>
    <row r="17470" spans="2:8" x14ac:dyDescent="0.25">
      <c r="B17470">
        <v>3.9910000000000001</v>
      </c>
      <c r="C17470">
        <v>9.8046120000000005</v>
      </c>
      <c r="D17470">
        <v>9.8240970000000001</v>
      </c>
      <c r="E17470">
        <v>9.8475009999999994</v>
      </c>
      <c r="F17470">
        <v>9.7855609999999995</v>
      </c>
      <c r="G17470">
        <v>9.6759649999999997</v>
      </c>
      <c r="H17470">
        <v>-4.1567280000000002</v>
      </c>
    </row>
    <row r="17471" spans="2:8" x14ac:dyDescent="0.25">
      <c r="B17471">
        <v>3.9912000000000001</v>
      </c>
      <c r="C17471">
        <v>9.8046120000000005</v>
      </c>
      <c r="D17471">
        <v>9.8240970000000001</v>
      </c>
      <c r="E17471">
        <v>9.8478349999999999</v>
      </c>
      <c r="F17471">
        <v>9.7852270000000008</v>
      </c>
      <c r="G17471">
        <v>9.6679589999999997</v>
      </c>
      <c r="H17471">
        <v>-4.1970749999999999</v>
      </c>
    </row>
    <row r="17472" spans="2:8" x14ac:dyDescent="0.25">
      <c r="B17472">
        <v>3.9914000000000001</v>
      </c>
      <c r="C17472">
        <v>9.8059460000000005</v>
      </c>
      <c r="D17472">
        <v>9.8240970000000001</v>
      </c>
      <c r="E17472">
        <v>9.8478349999999999</v>
      </c>
      <c r="F17472">
        <v>9.7862279999999995</v>
      </c>
      <c r="G17472">
        <v>9.6599520000000005</v>
      </c>
      <c r="H17472">
        <v>-4.237088</v>
      </c>
    </row>
    <row r="17473" spans="2:8" x14ac:dyDescent="0.25">
      <c r="B17473">
        <v>3.9916</v>
      </c>
      <c r="C17473">
        <v>9.8059460000000005</v>
      </c>
      <c r="D17473">
        <v>9.825431</v>
      </c>
      <c r="E17473">
        <v>9.8488349999999993</v>
      </c>
      <c r="F17473">
        <v>9.786562</v>
      </c>
      <c r="G17473">
        <v>9.6506109999999996</v>
      </c>
      <c r="H17473">
        <v>-4.2757680000000002</v>
      </c>
    </row>
    <row r="17474" spans="2:8" x14ac:dyDescent="0.25">
      <c r="B17474">
        <v>3.9918</v>
      </c>
      <c r="C17474">
        <v>9.8066130000000005</v>
      </c>
      <c r="D17474">
        <v>9.8257639999999995</v>
      </c>
      <c r="E17474">
        <v>9.8495019999999993</v>
      </c>
      <c r="F17474">
        <v>9.786562</v>
      </c>
      <c r="G17474">
        <v>9.6399360000000005</v>
      </c>
      <c r="H17474">
        <v>-4.3137809999999996</v>
      </c>
    </row>
    <row r="17475" spans="2:8" x14ac:dyDescent="0.25">
      <c r="B17475">
        <v>3.992</v>
      </c>
      <c r="C17475">
        <v>9.8019429999999996</v>
      </c>
      <c r="D17475">
        <v>9.826098</v>
      </c>
      <c r="E17475">
        <v>9.8495019999999993</v>
      </c>
      <c r="F17475">
        <v>9.786562</v>
      </c>
      <c r="G17475">
        <v>9.6252569999999995</v>
      </c>
      <c r="H17475">
        <v>-4.3521270000000003</v>
      </c>
    </row>
    <row r="17476" spans="2:8" x14ac:dyDescent="0.25">
      <c r="B17476">
        <v>3.9922</v>
      </c>
      <c r="C17476">
        <v>9.7979409999999998</v>
      </c>
      <c r="D17476">
        <v>9.826098</v>
      </c>
      <c r="E17476">
        <v>9.850168</v>
      </c>
      <c r="F17476">
        <v>9.786562</v>
      </c>
      <c r="G17476">
        <v>9.6062410000000007</v>
      </c>
      <c r="H17476">
        <v>-4.3884720000000002</v>
      </c>
    </row>
    <row r="17477" spans="2:8" x14ac:dyDescent="0.25">
      <c r="B17477">
        <v>3.9923999999999999</v>
      </c>
      <c r="C17477">
        <v>9.7956059999999994</v>
      </c>
      <c r="D17477">
        <v>9.826098</v>
      </c>
      <c r="E17477">
        <v>9.8491680000000006</v>
      </c>
      <c r="F17477">
        <v>9.7875630000000005</v>
      </c>
      <c r="G17477">
        <v>9.5825549999999993</v>
      </c>
      <c r="H17477">
        <v>-4.4238169999999997</v>
      </c>
    </row>
    <row r="17478" spans="2:8" x14ac:dyDescent="0.25">
      <c r="B17478">
        <v>3.9925999999999999</v>
      </c>
      <c r="C17478">
        <v>9.7946050000000007</v>
      </c>
      <c r="D17478">
        <v>9.826098</v>
      </c>
      <c r="E17478">
        <v>9.8505020000000005</v>
      </c>
      <c r="F17478">
        <v>9.7882309999999997</v>
      </c>
      <c r="G17478">
        <v>9.5531970000000008</v>
      </c>
      <c r="H17478">
        <v>-4.4571620000000003</v>
      </c>
    </row>
    <row r="17479" spans="2:8" x14ac:dyDescent="0.25">
      <c r="B17479">
        <v>3.9927999999999999</v>
      </c>
      <c r="C17479">
        <v>9.7962729999999993</v>
      </c>
      <c r="D17479">
        <v>9.8267640000000007</v>
      </c>
      <c r="E17479">
        <v>9.8505020000000005</v>
      </c>
      <c r="F17479">
        <v>9.7888979999999997</v>
      </c>
      <c r="G17479">
        <v>9.5225059999999999</v>
      </c>
      <c r="H17479">
        <v>-4.4925069999999998</v>
      </c>
    </row>
    <row r="17480" spans="2:8" x14ac:dyDescent="0.25">
      <c r="B17480">
        <v>3.9929999999999999</v>
      </c>
      <c r="C17480">
        <v>9.8009430000000002</v>
      </c>
      <c r="D17480">
        <v>9.8267640000000007</v>
      </c>
      <c r="E17480">
        <v>9.850835</v>
      </c>
      <c r="F17480">
        <v>9.7885650000000002</v>
      </c>
      <c r="G17480">
        <v>9.4891450000000006</v>
      </c>
      <c r="H17480">
        <v>-4.5245179999999996</v>
      </c>
    </row>
    <row r="17481" spans="2:8" x14ac:dyDescent="0.25">
      <c r="B17481">
        <v>3.9931999999999999</v>
      </c>
      <c r="C17481">
        <v>9.8066130000000005</v>
      </c>
      <c r="D17481">
        <v>9.8274310000000007</v>
      </c>
      <c r="E17481">
        <v>9.8518349999999995</v>
      </c>
      <c r="F17481">
        <v>9.7888979999999997</v>
      </c>
      <c r="G17481">
        <v>9.4571179999999995</v>
      </c>
      <c r="H17481">
        <v>-4.5578620000000001</v>
      </c>
    </row>
    <row r="17482" spans="2:8" x14ac:dyDescent="0.25">
      <c r="B17482">
        <v>3.9933999999999998</v>
      </c>
      <c r="C17482">
        <v>9.8079470000000004</v>
      </c>
      <c r="D17482">
        <v>9.8280980000000007</v>
      </c>
      <c r="E17482">
        <v>9.852169</v>
      </c>
      <c r="F17482">
        <v>9.7892320000000002</v>
      </c>
      <c r="G17482">
        <v>9.4250919999999994</v>
      </c>
      <c r="H17482">
        <v>-4.5865390000000001</v>
      </c>
    </row>
    <row r="17483" spans="2:8" x14ac:dyDescent="0.25">
      <c r="B17483">
        <v>3.9935999999999998</v>
      </c>
      <c r="C17483">
        <v>9.8092810000000004</v>
      </c>
      <c r="D17483">
        <v>9.8280980000000007</v>
      </c>
      <c r="E17483">
        <v>9.852169</v>
      </c>
      <c r="F17483">
        <v>9.7892320000000002</v>
      </c>
      <c r="G17483">
        <v>9.3920650000000006</v>
      </c>
      <c r="H17483">
        <v>-4.617883</v>
      </c>
    </row>
    <row r="17484" spans="2:8" x14ac:dyDescent="0.25">
      <c r="B17484">
        <v>3.9937999999999998</v>
      </c>
      <c r="C17484">
        <v>9.8092810000000004</v>
      </c>
      <c r="D17484">
        <v>9.8280980000000007</v>
      </c>
      <c r="E17484">
        <v>9.8528359999999999</v>
      </c>
      <c r="F17484">
        <v>9.7905669999999994</v>
      </c>
      <c r="G17484">
        <v>9.3597049999999999</v>
      </c>
      <c r="H17484">
        <v>-4.6465589999999999</v>
      </c>
    </row>
    <row r="17485" spans="2:8" x14ac:dyDescent="0.25">
      <c r="B17485">
        <v>3.9940000000000002</v>
      </c>
      <c r="C17485">
        <v>9.8099489999999996</v>
      </c>
      <c r="D17485">
        <v>9.8280980000000007</v>
      </c>
      <c r="E17485">
        <v>9.8528359999999999</v>
      </c>
      <c r="F17485">
        <v>9.7898999999999994</v>
      </c>
      <c r="G17485">
        <v>9.3270110000000006</v>
      </c>
      <c r="H17485">
        <v>-4.6765689999999998</v>
      </c>
    </row>
    <row r="17486" spans="2:8" x14ac:dyDescent="0.25">
      <c r="B17486">
        <v>3.9942000000000002</v>
      </c>
      <c r="C17486">
        <v>9.8099489999999996</v>
      </c>
      <c r="D17486">
        <v>9.8280980000000007</v>
      </c>
      <c r="E17486">
        <v>9.8528359999999999</v>
      </c>
      <c r="F17486">
        <v>9.7905669999999994</v>
      </c>
      <c r="G17486">
        <v>9.2956520000000005</v>
      </c>
      <c r="H17486">
        <v>-4.7059119999999997</v>
      </c>
    </row>
    <row r="17487" spans="2:8" x14ac:dyDescent="0.25">
      <c r="B17487">
        <v>3.9944000000000002</v>
      </c>
      <c r="C17487">
        <v>9.8106159999999996</v>
      </c>
      <c r="D17487">
        <v>9.8280980000000007</v>
      </c>
      <c r="E17487">
        <v>9.8531689999999994</v>
      </c>
      <c r="F17487">
        <v>9.7905669999999994</v>
      </c>
      <c r="G17487">
        <v>9.2629590000000004</v>
      </c>
      <c r="H17487">
        <v>-4.728586</v>
      </c>
    </row>
    <row r="17488" spans="2:8" x14ac:dyDescent="0.25">
      <c r="B17488">
        <v>3.9946000000000002</v>
      </c>
      <c r="C17488">
        <v>9.8112829999999995</v>
      </c>
      <c r="D17488">
        <v>9.8280980000000007</v>
      </c>
      <c r="E17488">
        <v>9.8535020000000006</v>
      </c>
      <c r="F17488">
        <v>9.7905669999999994</v>
      </c>
      <c r="G17488">
        <v>9.2302649999999993</v>
      </c>
      <c r="H17488">
        <v>-4.7545950000000001</v>
      </c>
    </row>
    <row r="17489" spans="2:8" x14ac:dyDescent="0.25">
      <c r="B17489">
        <v>3.9948000000000001</v>
      </c>
      <c r="C17489">
        <v>9.8116160000000008</v>
      </c>
      <c r="D17489">
        <v>9.8294320000000006</v>
      </c>
      <c r="E17489">
        <v>9.8541690000000006</v>
      </c>
      <c r="F17489">
        <v>9.7909009999999999</v>
      </c>
      <c r="G17489">
        <v>9.196904</v>
      </c>
      <c r="H17489">
        <v>-4.7806040000000003</v>
      </c>
    </row>
    <row r="17490" spans="2:8" x14ac:dyDescent="0.25">
      <c r="B17490">
        <v>3.9950000000000001</v>
      </c>
      <c r="C17490">
        <v>9.8119499999999995</v>
      </c>
      <c r="D17490">
        <v>9.8294320000000006</v>
      </c>
      <c r="E17490">
        <v>9.8541690000000006</v>
      </c>
      <c r="F17490">
        <v>9.7915679999999998</v>
      </c>
      <c r="G17490">
        <v>9.1635430000000007</v>
      </c>
      <c r="H17490">
        <v>-4.8029450000000002</v>
      </c>
    </row>
    <row r="17491" spans="2:8" x14ac:dyDescent="0.25">
      <c r="B17491">
        <v>3.9952000000000001</v>
      </c>
      <c r="C17491">
        <v>9.8119499999999995</v>
      </c>
      <c r="D17491">
        <v>9.8300990000000006</v>
      </c>
      <c r="E17491">
        <v>9.8545020000000001</v>
      </c>
      <c r="F17491">
        <v>9.7915679999999998</v>
      </c>
      <c r="G17491">
        <v>9.1308500000000006</v>
      </c>
      <c r="H17491">
        <v>-4.8219510000000003</v>
      </c>
    </row>
    <row r="17492" spans="2:8" x14ac:dyDescent="0.25">
      <c r="B17492">
        <v>3.9954000000000001</v>
      </c>
      <c r="C17492">
        <v>9.8119499999999995</v>
      </c>
      <c r="D17492">
        <v>9.8300990000000006</v>
      </c>
      <c r="E17492">
        <v>9.8545020000000001</v>
      </c>
      <c r="F17492">
        <v>9.7915679999999998</v>
      </c>
      <c r="G17492">
        <v>9.0974889999999995</v>
      </c>
      <c r="H17492">
        <v>-4.840624</v>
      </c>
    </row>
    <row r="17493" spans="2:8" x14ac:dyDescent="0.25">
      <c r="B17493">
        <v>3.9956</v>
      </c>
      <c r="C17493">
        <v>9.8126169999999995</v>
      </c>
      <c r="D17493">
        <v>9.8300990000000006</v>
      </c>
      <c r="E17493">
        <v>9.8548360000000006</v>
      </c>
      <c r="F17493">
        <v>9.7578600000000009</v>
      </c>
      <c r="G17493">
        <v>9.0721349999999994</v>
      </c>
      <c r="H17493">
        <v>-4.862298</v>
      </c>
    </row>
    <row r="17494" spans="2:8" x14ac:dyDescent="0.25">
      <c r="B17494">
        <v>3.9958</v>
      </c>
      <c r="C17494">
        <v>9.8126169999999995</v>
      </c>
      <c r="D17494">
        <v>9.8227639999999994</v>
      </c>
      <c r="E17494">
        <v>9.8555030000000006</v>
      </c>
      <c r="F17494">
        <v>4.1625350000000001</v>
      </c>
      <c r="G17494">
        <v>9.0237619999999996</v>
      </c>
      <c r="H17494">
        <v>-4.9139819999999999</v>
      </c>
    </row>
    <row r="17495" spans="2:8" x14ac:dyDescent="0.25">
      <c r="B17495">
        <v>3.996</v>
      </c>
      <c r="C17495">
        <v>9.8132839999999995</v>
      </c>
      <c r="D17495">
        <v>8.8018789999999996</v>
      </c>
      <c r="E17495">
        <v>9.8555030000000006</v>
      </c>
      <c r="F17495">
        <v>2.4907789999999999</v>
      </c>
      <c r="G17495">
        <v>8.9657140000000002</v>
      </c>
      <c r="H17495">
        <v>-4.9433249999999997</v>
      </c>
    </row>
    <row r="17496" spans="2:8" x14ac:dyDescent="0.25">
      <c r="B17496">
        <v>3.9962</v>
      </c>
      <c r="C17496">
        <v>9.8132839999999995</v>
      </c>
      <c r="D17496">
        <v>8.5571599999999997</v>
      </c>
      <c r="E17496">
        <v>9.8555030000000006</v>
      </c>
      <c r="F17496">
        <v>2.4533990000000001</v>
      </c>
      <c r="G17496">
        <v>8.9380240000000004</v>
      </c>
      <c r="H17496">
        <v>-4.9529949999999996</v>
      </c>
    </row>
    <row r="17497" spans="2:8" x14ac:dyDescent="0.25">
      <c r="B17497">
        <v>3.9964</v>
      </c>
      <c r="C17497">
        <v>9.8132839999999995</v>
      </c>
      <c r="D17497">
        <v>8.3364460000000005</v>
      </c>
      <c r="E17497">
        <v>9.8555030000000006</v>
      </c>
      <c r="F17497">
        <v>2.370295</v>
      </c>
      <c r="G17497">
        <v>8.9186750000000004</v>
      </c>
      <c r="H17497">
        <v>-4.9730020000000001</v>
      </c>
    </row>
    <row r="17498" spans="2:8" x14ac:dyDescent="0.25">
      <c r="B17498">
        <v>3.9965999999999999</v>
      </c>
      <c r="C17498">
        <v>9.8112829999999995</v>
      </c>
      <c r="D17498">
        <v>7.9757030000000002</v>
      </c>
      <c r="E17498">
        <v>9.8555030000000006</v>
      </c>
      <c r="F17498">
        <v>2.1136409999999999</v>
      </c>
      <c r="G17498">
        <v>8.8853139999999993</v>
      </c>
      <c r="H17498">
        <v>-4.9953430000000001</v>
      </c>
    </row>
    <row r="17499" spans="2:8" x14ac:dyDescent="0.25">
      <c r="B17499">
        <v>3.9967999999999999</v>
      </c>
      <c r="C17499">
        <v>8.6371979999999997</v>
      </c>
      <c r="D17499">
        <v>7.5996220000000001</v>
      </c>
      <c r="E17499">
        <v>9.855836</v>
      </c>
      <c r="F17499">
        <v>1.872673</v>
      </c>
      <c r="G17499">
        <v>8.8392759999999999</v>
      </c>
      <c r="H17499">
        <v>-5.0280199999999997</v>
      </c>
    </row>
    <row r="17500" spans="2:8" x14ac:dyDescent="0.25">
      <c r="B17500">
        <v>3.9969999999999999</v>
      </c>
      <c r="C17500">
        <v>6.0115160000000003</v>
      </c>
      <c r="D17500">
        <v>7.1708639999999999</v>
      </c>
      <c r="E17500">
        <v>9.855836</v>
      </c>
      <c r="F17500">
        <v>1.6183559999999999</v>
      </c>
      <c r="G17500">
        <v>8.7752239999999997</v>
      </c>
      <c r="H17500">
        <v>-5.0596969999999999</v>
      </c>
    </row>
    <row r="17501" spans="2:8" x14ac:dyDescent="0.25">
      <c r="B17501">
        <v>3.9971999999999999</v>
      </c>
      <c r="C17501">
        <v>5.7340049999999998</v>
      </c>
      <c r="D17501">
        <v>6.8087869999999997</v>
      </c>
      <c r="E17501">
        <v>9.855836</v>
      </c>
      <c r="F17501">
        <v>1.400417</v>
      </c>
      <c r="G17501">
        <v>8.7378599999999995</v>
      </c>
      <c r="H17501">
        <v>-5.0830390000000003</v>
      </c>
    </row>
    <row r="17502" spans="2:8" x14ac:dyDescent="0.25">
      <c r="B17502">
        <v>3.9973999999999998</v>
      </c>
      <c r="C17502">
        <v>5.5031910000000002</v>
      </c>
      <c r="D17502">
        <v>6.4540439999999997</v>
      </c>
      <c r="E17502">
        <v>9.855836</v>
      </c>
      <c r="F17502">
        <v>1.1891529999999999</v>
      </c>
      <c r="G17502">
        <v>8.7014960000000006</v>
      </c>
      <c r="H17502">
        <v>-5.1067130000000001</v>
      </c>
    </row>
    <row r="17503" spans="2:8" x14ac:dyDescent="0.25">
      <c r="B17503">
        <v>3.9975999999999998</v>
      </c>
      <c r="C17503">
        <v>5.296392</v>
      </c>
      <c r="D17503">
        <v>6.1073040000000001</v>
      </c>
      <c r="E17503">
        <v>9.8575029999999995</v>
      </c>
      <c r="F17503">
        <v>0.98723399999999994</v>
      </c>
      <c r="G17503">
        <v>8.6664680000000001</v>
      </c>
      <c r="H17503">
        <v>-5.1280539999999997</v>
      </c>
    </row>
    <row r="17504" spans="2:8" x14ac:dyDescent="0.25">
      <c r="B17504">
        <v>3.9977999999999998</v>
      </c>
      <c r="C17504">
        <v>5.1016000000000004</v>
      </c>
      <c r="D17504">
        <v>5.7698980000000004</v>
      </c>
      <c r="E17504">
        <v>9.8575029999999995</v>
      </c>
      <c r="F17504">
        <v>0.790655</v>
      </c>
      <c r="G17504">
        <v>8.6304379999999998</v>
      </c>
      <c r="H17504">
        <v>-5.1487270000000001</v>
      </c>
    </row>
    <row r="17505" spans="2:8" x14ac:dyDescent="0.25">
      <c r="B17505">
        <v>3.9980000000000002</v>
      </c>
      <c r="C17505">
        <v>4.9294900000000004</v>
      </c>
      <c r="D17505">
        <v>5.4378279999999997</v>
      </c>
      <c r="E17505">
        <v>9.8481679999999994</v>
      </c>
      <c r="F17505">
        <v>0.60141800000000001</v>
      </c>
      <c r="G17505">
        <v>8.5950749999999996</v>
      </c>
      <c r="H17505">
        <v>-5.170401</v>
      </c>
    </row>
    <row r="17506" spans="2:8" x14ac:dyDescent="0.25">
      <c r="B17506">
        <v>3.9982000000000002</v>
      </c>
      <c r="C17506">
        <v>4.7657179999999997</v>
      </c>
      <c r="D17506">
        <v>5.1144249999999998</v>
      </c>
      <c r="E17506">
        <v>9.8371659999999999</v>
      </c>
      <c r="F17506">
        <v>0.414852</v>
      </c>
      <c r="G17506">
        <v>8.5603800000000003</v>
      </c>
      <c r="H17506">
        <v>-5.191408</v>
      </c>
    </row>
    <row r="17507" spans="2:8" x14ac:dyDescent="0.25">
      <c r="B17507">
        <v>3.9984000000000002</v>
      </c>
      <c r="C17507">
        <v>4.6166229999999997</v>
      </c>
      <c r="D17507">
        <v>4.8010250000000001</v>
      </c>
      <c r="E17507">
        <v>9.8261649999999996</v>
      </c>
      <c r="F17507">
        <v>0.233292</v>
      </c>
      <c r="G17507">
        <v>8.5270189999999992</v>
      </c>
      <c r="H17507">
        <v>-5.2094139999999998</v>
      </c>
    </row>
    <row r="17508" spans="2:8" x14ac:dyDescent="0.25">
      <c r="B17508">
        <v>3.9986000000000002</v>
      </c>
      <c r="C17508">
        <v>4.4812029999999998</v>
      </c>
      <c r="D17508">
        <v>4.4949599999999998</v>
      </c>
      <c r="E17508">
        <v>9.8131629999999994</v>
      </c>
      <c r="F17508">
        <v>5.3733999999999997E-2</v>
      </c>
      <c r="G17508">
        <v>8.4943259999999992</v>
      </c>
      <c r="H17508">
        <v>-5.227087</v>
      </c>
    </row>
    <row r="17509" spans="2:8" x14ac:dyDescent="0.25">
      <c r="B17509">
        <v>3.9988000000000001</v>
      </c>
      <c r="C17509">
        <v>4.3551219999999997</v>
      </c>
      <c r="D17509">
        <v>4.1932280000000004</v>
      </c>
      <c r="E17509">
        <v>9.7988269999999993</v>
      </c>
      <c r="F17509">
        <v>-0.124489</v>
      </c>
      <c r="G17509">
        <v>8.4629670000000008</v>
      </c>
      <c r="H17509">
        <v>-5.2474270000000001</v>
      </c>
    </row>
    <row r="17510" spans="2:8" x14ac:dyDescent="0.25">
      <c r="B17510">
        <v>3.9990000000000001</v>
      </c>
      <c r="C17510">
        <v>4.2403820000000003</v>
      </c>
      <c r="D17510">
        <v>3.895832</v>
      </c>
      <c r="E17510">
        <v>9.7828250000000008</v>
      </c>
      <c r="F17510">
        <v>-0.30004199999999998</v>
      </c>
      <c r="G17510">
        <v>8.4316080000000007</v>
      </c>
      <c r="H17510">
        <v>-5.2627660000000001</v>
      </c>
    </row>
    <row r="17511" spans="2:8" x14ac:dyDescent="0.25">
      <c r="B17511">
        <v>3.9992000000000001</v>
      </c>
      <c r="C17511">
        <v>4.1316459999999999</v>
      </c>
      <c r="D17511">
        <v>3.6047699999999998</v>
      </c>
      <c r="E17511">
        <v>9.7591549999999998</v>
      </c>
      <c r="F17511">
        <v>-0.47826400000000002</v>
      </c>
      <c r="G17511">
        <v>8.4002479999999995</v>
      </c>
      <c r="H17511">
        <v>-5.2824390000000001</v>
      </c>
    </row>
    <row r="17512" spans="2:8" x14ac:dyDescent="0.25">
      <c r="B17512">
        <v>3.9994000000000001</v>
      </c>
      <c r="C17512">
        <v>4.0329160000000002</v>
      </c>
      <c r="D17512">
        <v>3.3153739999999998</v>
      </c>
      <c r="E17512">
        <v>9.7228159999999999</v>
      </c>
      <c r="F17512">
        <v>-0.65314899999999998</v>
      </c>
      <c r="G17512">
        <v>8.3728929999999995</v>
      </c>
      <c r="H17512">
        <v>-5.2981109999999996</v>
      </c>
    </row>
    <row r="17513" spans="2:8" x14ac:dyDescent="0.25">
      <c r="B17513">
        <v>3.9996</v>
      </c>
      <c r="C17513">
        <v>3.9388559999999999</v>
      </c>
      <c r="D17513">
        <v>3.0253130000000001</v>
      </c>
      <c r="E17513">
        <v>9.6164660000000008</v>
      </c>
      <c r="F17513">
        <v>-0.83204</v>
      </c>
      <c r="G17513">
        <v>8.3458699999999997</v>
      </c>
      <c r="H17513">
        <v>-5.3167840000000002</v>
      </c>
    </row>
    <row r="17514" spans="2:8" x14ac:dyDescent="0.25">
      <c r="B17514">
        <v>3.9998</v>
      </c>
      <c r="C17514">
        <v>3.8501319999999999</v>
      </c>
      <c r="D17514">
        <v>2.7359170000000002</v>
      </c>
      <c r="E17514">
        <v>9.4074340000000003</v>
      </c>
      <c r="F17514">
        <v>-1.0089269999999999</v>
      </c>
      <c r="G17514">
        <v>8.3198489999999996</v>
      </c>
      <c r="H17514">
        <v>-5.332789</v>
      </c>
    </row>
    <row r="17515" spans="2:8" x14ac:dyDescent="0.25">
      <c r="B17515">
        <v>4</v>
      </c>
      <c r="C17515">
        <v>3.7680799999999999</v>
      </c>
      <c r="D17515">
        <v>2.4465219999999999</v>
      </c>
      <c r="E17515">
        <v>9.2140710000000006</v>
      </c>
      <c r="F17515">
        <v>-1.188485</v>
      </c>
      <c r="G17515">
        <v>8.2941610000000008</v>
      </c>
      <c r="H17515">
        <v>-5.346794</v>
      </c>
    </row>
    <row r="17516" spans="2:8" x14ac:dyDescent="0.25">
      <c r="B17516">
        <v>4.0002000000000004</v>
      </c>
      <c r="C17516">
        <v>3.6900300000000001</v>
      </c>
      <c r="D17516">
        <v>2.157127</v>
      </c>
      <c r="E17516">
        <v>9.0397119999999997</v>
      </c>
      <c r="F17516">
        <v>-1.370045</v>
      </c>
      <c r="G17516">
        <v>8.2668049999999997</v>
      </c>
      <c r="H17516">
        <v>-5.3631330000000004</v>
      </c>
    </row>
    <row r="17517" spans="2:8" x14ac:dyDescent="0.25">
      <c r="B17517">
        <v>4.0004</v>
      </c>
      <c r="C17517">
        <v>3.6133139999999999</v>
      </c>
      <c r="D17517">
        <v>1.864398</v>
      </c>
      <c r="E17517">
        <v>8.8786869999999993</v>
      </c>
      <c r="F17517">
        <v>-1.55027</v>
      </c>
      <c r="G17517">
        <v>8.2391159999999992</v>
      </c>
      <c r="H17517">
        <v>-5.3764700000000003</v>
      </c>
    </row>
    <row r="17518" spans="2:8" x14ac:dyDescent="0.25">
      <c r="B17518">
        <v>4.0006000000000004</v>
      </c>
      <c r="C17518">
        <v>3.5412680000000001</v>
      </c>
      <c r="D17518">
        <v>1.5670010000000001</v>
      </c>
      <c r="E17518">
        <v>8.7273309999999995</v>
      </c>
      <c r="F17518">
        <v>-1.734834</v>
      </c>
      <c r="G17518">
        <v>8.2107589999999995</v>
      </c>
      <c r="H17518">
        <v>-5.3924760000000003</v>
      </c>
    </row>
    <row r="17519" spans="2:8" x14ac:dyDescent="0.25">
      <c r="B17519">
        <v>4.0007999999999999</v>
      </c>
      <c r="C17519">
        <v>3.4718900000000001</v>
      </c>
      <c r="D17519">
        <v>1.2622690000000001</v>
      </c>
      <c r="E17519">
        <v>8.5779750000000003</v>
      </c>
      <c r="F17519">
        <v>-1.9214009999999999</v>
      </c>
      <c r="G17519">
        <v>8.1827360000000002</v>
      </c>
      <c r="H17519">
        <v>-5.4068139999999998</v>
      </c>
    </row>
    <row r="17520" spans="2:8" x14ac:dyDescent="0.25">
      <c r="B17520">
        <v>4.0010000000000003</v>
      </c>
      <c r="C17520">
        <v>3.4045130000000001</v>
      </c>
      <c r="D17520">
        <v>0.95453699999999997</v>
      </c>
      <c r="E17520">
        <v>8.4312850000000008</v>
      </c>
      <c r="F17520">
        <v>-2.1123059999999998</v>
      </c>
      <c r="G17520">
        <v>8.1547129999999992</v>
      </c>
      <c r="H17520">
        <v>-5.4191510000000003</v>
      </c>
    </row>
    <row r="17521" spans="2:8" x14ac:dyDescent="0.25">
      <c r="B17521">
        <v>4.0011999999999999</v>
      </c>
      <c r="C17521">
        <v>3.3411400000000002</v>
      </c>
      <c r="D17521">
        <v>0.64613799999999999</v>
      </c>
      <c r="E17521">
        <v>8.2859300000000005</v>
      </c>
      <c r="F17521">
        <v>-2.301876</v>
      </c>
      <c r="G17521">
        <v>8.1280239999999999</v>
      </c>
      <c r="H17521">
        <v>-5.4341559999999998</v>
      </c>
    </row>
    <row r="17522" spans="2:8" x14ac:dyDescent="0.25">
      <c r="B17522">
        <v>4.0014000000000003</v>
      </c>
      <c r="C17522">
        <v>3.2784330000000002</v>
      </c>
      <c r="D17522">
        <v>0.33673900000000001</v>
      </c>
      <c r="E17522">
        <v>8.1459089999999996</v>
      </c>
      <c r="F17522">
        <v>-2.4967869999999999</v>
      </c>
      <c r="G17522">
        <v>8.1010019999999994</v>
      </c>
      <c r="H17522">
        <v>-5.4458270000000004</v>
      </c>
    </row>
    <row r="17523" spans="2:8" x14ac:dyDescent="0.25">
      <c r="B17523">
        <v>4.0015999999999998</v>
      </c>
      <c r="C17523">
        <v>3.218394</v>
      </c>
      <c r="D17523">
        <v>2.4671999999999999E-2</v>
      </c>
      <c r="E17523">
        <v>8.0092210000000001</v>
      </c>
      <c r="F17523">
        <v>-2.6933660000000001</v>
      </c>
      <c r="G17523">
        <v>8.0746470000000006</v>
      </c>
      <c r="H17523">
        <v>-5.4591649999999996</v>
      </c>
    </row>
    <row r="17524" spans="2:8" x14ac:dyDescent="0.25">
      <c r="B17524">
        <v>4.0018000000000002</v>
      </c>
      <c r="C17524">
        <v>3.1603569999999999</v>
      </c>
      <c r="D17524">
        <v>-0.29139599999999999</v>
      </c>
      <c r="E17524">
        <v>7.8742010000000002</v>
      </c>
      <c r="F17524">
        <v>-2.8939490000000001</v>
      </c>
      <c r="G17524">
        <v>8.0492930000000005</v>
      </c>
      <c r="H17524">
        <v>-5.4715020000000001</v>
      </c>
    </row>
    <row r="17525" spans="2:8" x14ac:dyDescent="0.25">
      <c r="B17525">
        <v>4.0019999999999998</v>
      </c>
      <c r="C17525">
        <v>3.1036540000000001</v>
      </c>
      <c r="D17525">
        <v>-0.61146400000000001</v>
      </c>
      <c r="E17525">
        <v>7.7435140000000002</v>
      </c>
      <c r="F17525">
        <v>-3.1002070000000002</v>
      </c>
      <c r="G17525">
        <v>8.0246060000000003</v>
      </c>
      <c r="H17525">
        <v>-5.4855070000000001</v>
      </c>
    </row>
    <row r="17526" spans="2:8" x14ac:dyDescent="0.25">
      <c r="B17526">
        <v>4.0022000000000002</v>
      </c>
      <c r="C17526">
        <v>3.045617</v>
      </c>
      <c r="D17526">
        <v>-0.93820000000000003</v>
      </c>
      <c r="E17526">
        <v>7.6164949999999996</v>
      </c>
      <c r="F17526">
        <v>-3.3108040000000001</v>
      </c>
      <c r="G17526">
        <v>7.9972500000000002</v>
      </c>
      <c r="H17526">
        <v>-5.4965109999999999</v>
      </c>
    </row>
    <row r="17527" spans="2:8" x14ac:dyDescent="0.25">
      <c r="B17527">
        <v>4.0023999999999997</v>
      </c>
      <c r="C17527">
        <v>2.9915820000000002</v>
      </c>
      <c r="D17527">
        <v>-1.2682709999999999</v>
      </c>
      <c r="E17527">
        <v>7.491142</v>
      </c>
      <c r="F17527">
        <v>-3.5254050000000001</v>
      </c>
      <c r="G17527">
        <v>7.97323</v>
      </c>
      <c r="H17527">
        <v>-5.5088480000000004</v>
      </c>
    </row>
    <row r="17528" spans="2:8" x14ac:dyDescent="0.25">
      <c r="B17528">
        <v>4.0026000000000002</v>
      </c>
      <c r="C17528">
        <v>2.938882</v>
      </c>
      <c r="D17528">
        <v>-1.6036760000000001</v>
      </c>
      <c r="E17528">
        <v>7.3701239999999997</v>
      </c>
      <c r="F17528">
        <v>-3.7416749999999999</v>
      </c>
      <c r="G17528">
        <v>7.9478759999999999</v>
      </c>
      <c r="H17528">
        <v>-5.5205190000000002</v>
      </c>
    </row>
    <row r="17529" spans="2:8" x14ac:dyDescent="0.25">
      <c r="B17529">
        <v>4.0027999999999997</v>
      </c>
      <c r="C17529">
        <v>2.8855140000000001</v>
      </c>
      <c r="D17529">
        <v>-1.943748</v>
      </c>
      <c r="E17529">
        <v>7.2517719999999999</v>
      </c>
      <c r="F17529">
        <v>-3.9639530000000001</v>
      </c>
      <c r="G17529">
        <v>7.9225219999999998</v>
      </c>
      <c r="H17529">
        <v>-5.5315219999999998</v>
      </c>
    </row>
    <row r="17530" spans="2:8" x14ac:dyDescent="0.25">
      <c r="B17530">
        <v>4.0030000000000001</v>
      </c>
      <c r="C17530">
        <v>2.8348149999999999</v>
      </c>
      <c r="D17530">
        <v>-2.2881550000000002</v>
      </c>
      <c r="E17530">
        <v>7.1364210000000003</v>
      </c>
      <c r="F17530">
        <v>-4.1868980000000002</v>
      </c>
      <c r="G17530">
        <v>7.8985019999999997</v>
      </c>
      <c r="H17530">
        <v>-5.5408590000000002</v>
      </c>
    </row>
    <row r="17531" spans="2:8" x14ac:dyDescent="0.25">
      <c r="B17531">
        <v>4.0031999999999996</v>
      </c>
      <c r="C17531">
        <v>2.784116</v>
      </c>
      <c r="D17531">
        <v>-2.6362290000000002</v>
      </c>
      <c r="E17531">
        <v>7.0224039999999999</v>
      </c>
      <c r="F17531">
        <v>-4.4138489999999999</v>
      </c>
      <c r="G17531">
        <v>7.875483</v>
      </c>
      <c r="H17531">
        <v>-5.5535300000000003</v>
      </c>
    </row>
    <row r="17532" spans="2:8" x14ac:dyDescent="0.25">
      <c r="B17532">
        <v>4.0034000000000001</v>
      </c>
      <c r="C17532">
        <v>2.7347510000000002</v>
      </c>
      <c r="D17532">
        <v>-2.9906380000000001</v>
      </c>
      <c r="E17532">
        <v>6.911054</v>
      </c>
      <c r="F17532">
        <v>-4.6454709999999997</v>
      </c>
      <c r="G17532">
        <v>7.8514629999999999</v>
      </c>
      <c r="H17532">
        <v>-5.5625330000000002</v>
      </c>
    </row>
    <row r="17533" spans="2:8" x14ac:dyDescent="0.25">
      <c r="B17533">
        <v>4.0035999999999996</v>
      </c>
      <c r="C17533">
        <v>2.6880549999999999</v>
      </c>
      <c r="D17533">
        <v>-3.3487149999999999</v>
      </c>
      <c r="E17533">
        <v>6.801037</v>
      </c>
      <c r="F17533">
        <v>-4.8797639999999998</v>
      </c>
      <c r="G17533">
        <v>7.8277770000000002</v>
      </c>
      <c r="H17533">
        <v>-5.5742029999999998</v>
      </c>
    </row>
    <row r="17534" spans="2:8" x14ac:dyDescent="0.25">
      <c r="B17534">
        <v>4.0038</v>
      </c>
      <c r="C17534">
        <v>2.6400239999999999</v>
      </c>
      <c r="D17534">
        <v>-3.7134589999999998</v>
      </c>
      <c r="E17534">
        <v>6.6950209999999997</v>
      </c>
      <c r="F17534">
        <v>-5.117394</v>
      </c>
      <c r="G17534">
        <v>7.8050920000000001</v>
      </c>
      <c r="H17534">
        <v>-5.5855410000000001</v>
      </c>
    </row>
    <row r="17535" spans="2:8" x14ac:dyDescent="0.25">
      <c r="B17535">
        <v>4.0039999999999996</v>
      </c>
      <c r="C17535">
        <v>2.5933269999999999</v>
      </c>
      <c r="D17535">
        <v>-4.0805379999999998</v>
      </c>
      <c r="E17535">
        <v>6.5886709999999997</v>
      </c>
      <c r="F17535">
        <v>-5.3563599999999996</v>
      </c>
      <c r="G17535">
        <v>7.7824059999999999</v>
      </c>
      <c r="H17535">
        <v>-5.5948770000000003</v>
      </c>
    </row>
    <row r="17536" spans="2:8" x14ac:dyDescent="0.25">
      <c r="B17536">
        <v>4.0042</v>
      </c>
      <c r="C17536">
        <v>2.547965</v>
      </c>
      <c r="D17536">
        <v>-4.4529509999999997</v>
      </c>
      <c r="E17536">
        <v>6.4846550000000001</v>
      </c>
      <c r="F17536">
        <v>-5.5979950000000001</v>
      </c>
      <c r="G17536">
        <v>7.761056</v>
      </c>
      <c r="H17536">
        <v>-5.6075480000000004</v>
      </c>
    </row>
    <row r="17537" spans="2:8" x14ac:dyDescent="0.25">
      <c r="B17537">
        <v>4.0044000000000004</v>
      </c>
      <c r="C17537">
        <v>2.5032700000000001</v>
      </c>
      <c r="D17537">
        <v>-4.8270299999999997</v>
      </c>
      <c r="E17537">
        <v>6.3829729999999998</v>
      </c>
      <c r="F17537">
        <v>-5.8342900000000002</v>
      </c>
      <c r="G17537">
        <v>7.7410389999999998</v>
      </c>
      <c r="H17537">
        <v>-5.6162169999999998</v>
      </c>
    </row>
    <row r="17538" spans="2:8" x14ac:dyDescent="0.25">
      <c r="B17538">
        <v>4.0045999999999999</v>
      </c>
      <c r="C17538">
        <v>2.458574</v>
      </c>
      <c r="D17538">
        <v>-5.2051109999999996</v>
      </c>
      <c r="E17538">
        <v>6.2822909999999998</v>
      </c>
      <c r="F17538">
        <v>-6.064578</v>
      </c>
      <c r="G17538">
        <v>7.7213560000000001</v>
      </c>
      <c r="H17538">
        <v>-5.6295549999999999</v>
      </c>
    </row>
    <row r="17539" spans="2:8" x14ac:dyDescent="0.25">
      <c r="B17539">
        <v>4.0048000000000004</v>
      </c>
      <c r="C17539">
        <v>2.4152130000000001</v>
      </c>
      <c r="D17539">
        <v>-5.5858590000000001</v>
      </c>
      <c r="E17539">
        <v>6.1829429999999999</v>
      </c>
      <c r="F17539">
        <v>-6.2858549999999997</v>
      </c>
      <c r="G17539">
        <v>7.7003389999999996</v>
      </c>
      <c r="H17539">
        <v>-5.6468939999999996</v>
      </c>
    </row>
    <row r="17540" spans="2:8" x14ac:dyDescent="0.25">
      <c r="B17540">
        <v>4.0049999999999999</v>
      </c>
      <c r="C17540">
        <v>2.3718520000000001</v>
      </c>
      <c r="D17540">
        <v>-5.9672739999999997</v>
      </c>
      <c r="E17540">
        <v>6.0862610000000004</v>
      </c>
      <c r="F17540">
        <v>-6.4944490000000004</v>
      </c>
      <c r="G17540">
        <v>7.6809900000000004</v>
      </c>
      <c r="H17540">
        <v>-5.6689020000000001</v>
      </c>
    </row>
    <row r="17541" spans="2:8" x14ac:dyDescent="0.25">
      <c r="B17541">
        <v>4.0052000000000003</v>
      </c>
      <c r="C17541">
        <v>2.330492</v>
      </c>
      <c r="D17541">
        <v>-6.340687</v>
      </c>
      <c r="E17541">
        <v>5.9912470000000004</v>
      </c>
      <c r="F17541">
        <v>-6.6900259999999996</v>
      </c>
      <c r="G17541">
        <v>7.6636420000000003</v>
      </c>
      <c r="H17541">
        <v>-5.6932429999999998</v>
      </c>
    </row>
    <row r="17542" spans="2:8" x14ac:dyDescent="0.25">
      <c r="B17542">
        <v>4.0053999999999998</v>
      </c>
      <c r="C17542">
        <v>2.290467</v>
      </c>
      <c r="D17542">
        <v>-6.6980969999999997</v>
      </c>
      <c r="E17542">
        <v>5.8968990000000003</v>
      </c>
      <c r="F17542">
        <v>-6.8742559999999999</v>
      </c>
      <c r="G17542">
        <v>7.6449600000000002</v>
      </c>
      <c r="H17542">
        <v>-5.7132500000000004</v>
      </c>
    </row>
    <row r="17543" spans="2:8" x14ac:dyDescent="0.25">
      <c r="B17543">
        <v>4.0056000000000003</v>
      </c>
      <c r="C17543">
        <v>2.2497739999999999</v>
      </c>
      <c r="D17543">
        <v>-7.0238329999999998</v>
      </c>
      <c r="E17543">
        <v>5.8035519999999998</v>
      </c>
      <c r="F17543">
        <v>-7.0524789999999999</v>
      </c>
      <c r="G17543">
        <v>7.6276120000000001</v>
      </c>
      <c r="H17543">
        <v>-5.7119160000000004</v>
      </c>
    </row>
    <row r="17544" spans="2:8" x14ac:dyDescent="0.25">
      <c r="B17544">
        <v>4.0057999999999998</v>
      </c>
      <c r="C17544">
        <v>2.2110829999999999</v>
      </c>
      <c r="D17544">
        <v>-7.3118939999999997</v>
      </c>
      <c r="E17544">
        <v>5.7128709999999998</v>
      </c>
      <c r="F17544">
        <v>-7.2136810000000002</v>
      </c>
      <c r="G17544">
        <v>7.6099309999999996</v>
      </c>
      <c r="H17544">
        <v>-5.7022459999999997</v>
      </c>
    </row>
    <row r="17545" spans="2:8" x14ac:dyDescent="0.25">
      <c r="B17545">
        <v>4.0060000000000002</v>
      </c>
      <c r="C17545">
        <v>2.1723910000000002</v>
      </c>
      <c r="D17545">
        <v>-7.568282</v>
      </c>
      <c r="E17545">
        <v>5.6235239999999997</v>
      </c>
      <c r="F17545">
        <v>-7.3635339999999996</v>
      </c>
      <c r="G17545">
        <v>7.591583</v>
      </c>
      <c r="H17545">
        <v>-5.7022459999999997</v>
      </c>
    </row>
    <row r="17546" spans="2:8" x14ac:dyDescent="0.25">
      <c r="B17546">
        <v>4.0061999999999998</v>
      </c>
      <c r="C17546">
        <v>2.1330330000000002</v>
      </c>
      <c r="D17546">
        <v>-7.7999980000000004</v>
      </c>
      <c r="E17546">
        <v>5.5315099999999999</v>
      </c>
      <c r="F17546">
        <v>-7.5053780000000003</v>
      </c>
      <c r="G17546">
        <v>7.5742349999999998</v>
      </c>
      <c r="H17546">
        <v>-5.705247</v>
      </c>
    </row>
    <row r="17547" spans="2:8" x14ac:dyDescent="0.25">
      <c r="B17547">
        <v>4.0064000000000002</v>
      </c>
      <c r="C17547">
        <v>2.09701</v>
      </c>
      <c r="D17547">
        <v>-8.0040420000000001</v>
      </c>
      <c r="E17547">
        <v>5.4434969999999998</v>
      </c>
      <c r="F17547">
        <v>-7.6358750000000004</v>
      </c>
      <c r="G17547">
        <v>7.5575549999999998</v>
      </c>
      <c r="H17547">
        <v>-5.7075810000000002</v>
      </c>
    </row>
    <row r="17548" spans="2:8" x14ac:dyDescent="0.25">
      <c r="B17548">
        <v>4.0065999999999997</v>
      </c>
      <c r="C17548">
        <v>2.0609860000000002</v>
      </c>
      <c r="D17548">
        <v>-8.1880810000000004</v>
      </c>
      <c r="E17548">
        <v>5.3561500000000004</v>
      </c>
      <c r="F17548">
        <v>-7.7586950000000003</v>
      </c>
      <c r="G17548">
        <v>7.5402069999999997</v>
      </c>
      <c r="H17548">
        <v>-5.7155839999999998</v>
      </c>
    </row>
    <row r="17549" spans="2:8" x14ac:dyDescent="0.25">
      <c r="B17549">
        <v>4.0068000000000001</v>
      </c>
      <c r="C17549">
        <v>2.0249630000000001</v>
      </c>
      <c r="D17549">
        <v>-8.3431139999999999</v>
      </c>
      <c r="E17549">
        <v>5.2684699999999998</v>
      </c>
      <c r="F17549">
        <v>-7.8761749999999999</v>
      </c>
      <c r="G17549">
        <v>7.5248609999999996</v>
      </c>
      <c r="H17549">
        <v>-5.719919</v>
      </c>
    </row>
    <row r="17550" spans="2:8" x14ac:dyDescent="0.25">
      <c r="B17550">
        <v>4.0069999999999997</v>
      </c>
      <c r="C17550">
        <v>1.9896069999999999</v>
      </c>
      <c r="D17550">
        <v>-8.4918130000000005</v>
      </c>
      <c r="E17550">
        <v>5.1841239999999997</v>
      </c>
      <c r="F17550">
        <v>-7.9866460000000004</v>
      </c>
      <c r="G17550">
        <v>7.5081810000000004</v>
      </c>
      <c r="H17550">
        <v>-5.725587</v>
      </c>
    </row>
    <row r="17551" spans="2:8" x14ac:dyDescent="0.25">
      <c r="B17551">
        <v>4.0072000000000001</v>
      </c>
      <c r="C17551">
        <v>1.9549190000000001</v>
      </c>
      <c r="D17551">
        <v>-8.6345100000000006</v>
      </c>
      <c r="E17551">
        <v>5.0987770000000001</v>
      </c>
      <c r="F17551">
        <v>-8.0871049999999993</v>
      </c>
      <c r="G17551">
        <v>7.4928350000000004</v>
      </c>
      <c r="H17551">
        <v>-5.7335900000000004</v>
      </c>
    </row>
    <row r="17552" spans="2:8" x14ac:dyDescent="0.25">
      <c r="B17552">
        <v>4.0073999999999996</v>
      </c>
      <c r="C17552">
        <v>1.92123</v>
      </c>
      <c r="D17552">
        <v>-8.7628710000000005</v>
      </c>
      <c r="E17552">
        <v>5.0154310000000004</v>
      </c>
      <c r="F17552">
        <v>-8.1778849999999998</v>
      </c>
      <c r="G17552">
        <v>7.4781560000000002</v>
      </c>
      <c r="H17552">
        <v>-5.733924</v>
      </c>
    </row>
    <row r="17553" spans="2:8" x14ac:dyDescent="0.25">
      <c r="B17553">
        <v>4.0076000000000001</v>
      </c>
      <c r="C17553">
        <v>1.887208</v>
      </c>
      <c r="D17553">
        <v>-8.88523</v>
      </c>
      <c r="E17553">
        <v>4.9327519999999998</v>
      </c>
      <c r="F17553">
        <v>-8.2706680000000006</v>
      </c>
      <c r="G17553">
        <v>7.4621430000000002</v>
      </c>
      <c r="H17553">
        <v>-5.7375920000000002</v>
      </c>
    </row>
    <row r="17554" spans="2:8" x14ac:dyDescent="0.25">
      <c r="B17554">
        <v>4.0077999999999996</v>
      </c>
      <c r="C17554">
        <v>1.854854</v>
      </c>
      <c r="D17554">
        <v>-9.0109239999999993</v>
      </c>
      <c r="E17554">
        <v>4.8514059999999999</v>
      </c>
      <c r="F17554">
        <v>-8.3631170000000008</v>
      </c>
      <c r="G17554">
        <v>7.4491319999999996</v>
      </c>
      <c r="H17554">
        <v>-5.7449269999999997</v>
      </c>
    </row>
    <row r="17555" spans="2:8" x14ac:dyDescent="0.25">
      <c r="B17555">
        <v>4.008</v>
      </c>
      <c r="C17555">
        <v>1.823501</v>
      </c>
      <c r="D17555">
        <v>-9.1152789999999992</v>
      </c>
      <c r="E17555">
        <v>4.7720609999999999</v>
      </c>
      <c r="F17555">
        <v>-8.4468879999999995</v>
      </c>
      <c r="G17555">
        <v>7.4367890000000001</v>
      </c>
      <c r="H17555">
        <v>-5.7482620000000004</v>
      </c>
    </row>
    <row r="17556" spans="2:8" x14ac:dyDescent="0.25">
      <c r="B17556">
        <v>4.0082000000000004</v>
      </c>
      <c r="C17556">
        <v>1.7914810000000001</v>
      </c>
      <c r="D17556">
        <v>-9.2072990000000008</v>
      </c>
      <c r="E17556">
        <v>4.6917150000000003</v>
      </c>
      <c r="F17556">
        <v>-8.5296579999999995</v>
      </c>
      <c r="G17556">
        <v>7.4234439999999999</v>
      </c>
      <c r="H17556">
        <v>-5.754931</v>
      </c>
    </row>
    <row r="17557" spans="2:8" x14ac:dyDescent="0.25">
      <c r="B17557">
        <v>4.0084</v>
      </c>
      <c r="C17557">
        <v>1.7614609999999999</v>
      </c>
      <c r="D17557">
        <v>-9.2749799999999993</v>
      </c>
      <c r="E17557">
        <v>4.6117030000000003</v>
      </c>
      <c r="F17557">
        <v>-8.6070879999999992</v>
      </c>
      <c r="G17557">
        <v>7.408766</v>
      </c>
      <c r="H17557">
        <v>-5.7569309999999998</v>
      </c>
    </row>
    <row r="17558" spans="2:8" x14ac:dyDescent="0.25">
      <c r="B17558">
        <v>4.0086000000000004</v>
      </c>
      <c r="C17558">
        <v>1.7327760000000001</v>
      </c>
      <c r="D17558">
        <v>-9.3333259999999996</v>
      </c>
      <c r="E17558">
        <v>4.5340249999999997</v>
      </c>
      <c r="F17558">
        <v>-8.6891909999999992</v>
      </c>
      <c r="G17558">
        <v>7.3957550000000003</v>
      </c>
      <c r="H17558">
        <v>-5.7622660000000003</v>
      </c>
    </row>
    <row r="17559" spans="2:8" x14ac:dyDescent="0.25">
      <c r="B17559">
        <v>4.0087999999999999</v>
      </c>
      <c r="C17559">
        <v>1.7014229999999999</v>
      </c>
      <c r="D17559">
        <v>-9.3876709999999992</v>
      </c>
      <c r="E17559">
        <v>4.4566790000000003</v>
      </c>
      <c r="F17559">
        <v>-8.7676219999999994</v>
      </c>
      <c r="G17559">
        <v>7.3834109999999997</v>
      </c>
      <c r="H17559">
        <v>-5.7666009999999996</v>
      </c>
    </row>
    <row r="17560" spans="2:8" x14ac:dyDescent="0.25">
      <c r="B17560">
        <v>4.0090000000000003</v>
      </c>
      <c r="C17560">
        <v>1.6727380000000001</v>
      </c>
      <c r="D17560">
        <v>-9.4370150000000006</v>
      </c>
      <c r="E17560">
        <v>4.3803349999999996</v>
      </c>
      <c r="F17560">
        <v>-8.8393789999999992</v>
      </c>
      <c r="G17560">
        <v>7.3710680000000002</v>
      </c>
      <c r="H17560">
        <v>-5.7712690000000002</v>
      </c>
    </row>
    <row r="17561" spans="2:8" x14ac:dyDescent="0.25">
      <c r="B17561">
        <v>4.0091999999999999</v>
      </c>
      <c r="C17561">
        <v>1.645721</v>
      </c>
      <c r="D17561">
        <v>-9.4823579999999996</v>
      </c>
      <c r="E17561">
        <v>4.3056559999999999</v>
      </c>
      <c r="F17561">
        <v>-8.9014559999999996</v>
      </c>
      <c r="G17561">
        <v>7.3600589999999997</v>
      </c>
      <c r="H17561">
        <v>-5.7722699999999998</v>
      </c>
    </row>
    <row r="17562" spans="2:8" x14ac:dyDescent="0.25">
      <c r="B17562">
        <v>4.0094000000000003</v>
      </c>
      <c r="C17562">
        <v>1.6173690000000001</v>
      </c>
      <c r="D17562">
        <v>-9.5223659999999999</v>
      </c>
      <c r="E17562">
        <v>4.229978</v>
      </c>
      <c r="F17562">
        <v>-8.9591949999999994</v>
      </c>
      <c r="G17562">
        <v>7.347048</v>
      </c>
      <c r="H17562">
        <v>-5.7776050000000003</v>
      </c>
    </row>
    <row r="17563" spans="2:8" x14ac:dyDescent="0.25">
      <c r="B17563">
        <v>4.0095999999999998</v>
      </c>
      <c r="C17563">
        <v>1.590352</v>
      </c>
      <c r="D17563">
        <v>-9.5463710000000006</v>
      </c>
      <c r="E17563">
        <v>4.1562999999999999</v>
      </c>
      <c r="F17563">
        <v>-9.0069210000000002</v>
      </c>
      <c r="G17563">
        <v>7.3353719999999996</v>
      </c>
      <c r="H17563">
        <v>-5.7802730000000002</v>
      </c>
    </row>
    <row r="17564" spans="2:8" x14ac:dyDescent="0.25">
      <c r="B17564">
        <v>4.0098000000000003</v>
      </c>
      <c r="C17564">
        <v>1.5640019999999999</v>
      </c>
      <c r="D17564">
        <v>-9.5653749999999995</v>
      </c>
      <c r="E17564">
        <v>4.0839559999999997</v>
      </c>
      <c r="F17564">
        <v>-9.0509760000000004</v>
      </c>
      <c r="G17564">
        <v>7.3240290000000003</v>
      </c>
      <c r="H17564">
        <v>-5.782273</v>
      </c>
    </row>
    <row r="17565" spans="2:8" x14ac:dyDescent="0.25">
      <c r="B17565">
        <v>4.01</v>
      </c>
      <c r="C17565">
        <v>1.5379849999999999</v>
      </c>
      <c r="D17565">
        <v>-9.5773779999999995</v>
      </c>
      <c r="E17565">
        <v>4.0116120000000004</v>
      </c>
      <c r="F17565">
        <v>-9.0916940000000004</v>
      </c>
      <c r="G17565">
        <v>7.3120190000000003</v>
      </c>
      <c r="H17565">
        <v>-5.7849409999999999</v>
      </c>
    </row>
    <row r="17566" spans="2:8" x14ac:dyDescent="0.25">
      <c r="B17566">
        <v>4.0102000000000002</v>
      </c>
      <c r="C17566">
        <v>1.511968</v>
      </c>
      <c r="D17566">
        <v>-9.5877130000000008</v>
      </c>
      <c r="E17566">
        <v>3.9396010000000001</v>
      </c>
      <c r="F17566">
        <v>-9.1330790000000004</v>
      </c>
      <c r="G17566">
        <v>7.3006770000000003</v>
      </c>
      <c r="H17566">
        <v>-5.7882749999999996</v>
      </c>
    </row>
    <row r="17567" spans="2:8" x14ac:dyDescent="0.25">
      <c r="B17567">
        <v>4.0103999999999997</v>
      </c>
      <c r="C17567">
        <v>1.4872860000000001</v>
      </c>
      <c r="D17567">
        <v>-9.5947150000000008</v>
      </c>
      <c r="E17567">
        <v>3.8692570000000002</v>
      </c>
      <c r="F17567">
        <v>-9.1697919999999993</v>
      </c>
      <c r="G17567">
        <v>7.2889999999999997</v>
      </c>
      <c r="H17567">
        <v>-5.7899419999999999</v>
      </c>
    </row>
    <row r="17568" spans="2:8" x14ac:dyDescent="0.25">
      <c r="B17568">
        <v>4.0106000000000002</v>
      </c>
      <c r="C17568">
        <v>1.4619359999999999</v>
      </c>
      <c r="D17568">
        <v>-9.6000490000000003</v>
      </c>
      <c r="E17568">
        <v>3.7985790000000001</v>
      </c>
      <c r="F17568">
        <v>-9.2058370000000007</v>
      </c>
      <c r="G17568">
        <v>7.2773240000000001</v>
      </c>
      <c r="H17568">
        <v>-5.7932769999999998</v>
      </c>
    </row>
    <row r="17569" spans="2:8" x14ac:dyDescent="0.25">
      <c r="B17569">
        <v>4.0107999999999997</v>
      </c>
      <c r="C17569">
        <v>1.4382539999999999</v>
      </c>
      <c r="D17569">
        <v>-9.6053840000000008</v>
      </c>
      <c r="E17569">
        <v>3.7292350000000001</v>
      </c>
      <c r="F17569">
        <v>-9.2378769999999992</v>
      </c>
      <c r="G17569">
        <v>7.265981</v>
      </c>
      <c r="H17569">
        <v>-5.796278</v>
      </c>
    </row>
    <row r="17570" spans="2:8" x14ac:dyDescent="0.25">
      <c r="B17570">
        <v>4.0110000000000001</v>
      </c>
      <c r="C17570">
        <v>1.413905</v>
      </c>
      <c r="D17570">
        <v>-9.6077180000000002</v>
      </c>
      <c r="E17570">
        <v>3.6618919999999999</v>
      </c>
      <c r="F17570">
        <v>-9.2679139999999993</v>
      </c>
      <c r="G17570">
        <v>7.2546390000000001</v>
      </c>
      <c r="H17570">
        <v>-5.796278</v>
      </c>
    </row>
    <row r="17571" spans="2:8" x14ac:dyDescent="0.25">
      <c r="B17571">
        <v>4.0111999999999997</v>
      </c>
      <c r="C17571">
        <v>1.391891</v>
      </c>
      <c r="D17571">
        <v>-9.6120520000000003</v>
      </c>
      <c r="E17571">
        <v>3.5935480000000002</v>
      </c>
      <c r="F17571">
        <v>-9.2966169999999995</v>
      </c>
      <c r="G17571">
        <v>7.2446299999999999</v>
      </c>
      <c r="H17571">
        <v>-5.798279</v>
      </c>
    </row>
    <row r="17572" spans="2:8" x14ac:dyDescent="0.25">
      <c r="B17572">
        <v>4.0114000000000001</v>
      </c>
      <c r="C17572">
        <v>1.3685430000000001</v>
      </c>
      <c r="D17572">
        <v>-9.6140519999999992</v>
      </c>
      <c r="E17572">
        <v>3.5262039999999999</v>
      </c>
      <c r="F17572">
        <v>-9.3233169999999994</v>
      </c>
      <c r="G17572">
        <v>7.2346219999999999</v>
      </c>
      <c r="H17572">
        <v>-5.7996119999999998</v>
      </c>
    </row>
    <row r="17573" spans="2:8" x14ac:dyDescent="0.25">
      <c r="B17573">
        <v>4.0115999999999996</v>
      </c>
      <c r="C17573">
        <v>1.3458619999999999</v>
      </c>
      <c r="D17573">
        <v>-9.6167200000000008</v>
      </c>
      <c r="E17573">
        <v>3.460194</v>
      </c>
      <c r="F17573">
        <v>-9.3493490000000001</v>
      </c>
      <c r="G17573">
        <v>7.2232799999999999</v>
      </c>
      <c r="H17573">
        <v>-5.8022799999999997</v>
      </c>
    </row>
    <row r="17574" spans="2:8" x14ac:dyDescent="0.25">
      <c r="B17574">
        <v>4.0118</v>
      </c>
      <c r="C17574">
        <v>1.3245150000000001</v>
      </c>
      <c r="D17574">
        <v>-9.6200539999999997</v>
      </c>
      <c r="E17574">
        <v>3.3935170000000001</v>
      </c>
      <c r="F17574">
        <v>-9.3697079999999993</v>
      </c>
      <c r="G17574">
        <v>7.2132709999999998</v>
      </c>
      <c r="H17574">
        <v>-5.8036139999999996</v>
      </c>
    </row>
    <row r="17575" spans="2:8" x14ac:dyDescent="0.25">
      <c r="B17575">
        <v>4.0119999999999996</v>
      </c>
      <c r="C17575">
        <v>1.3021670000000001</v>
      </c>
      <c r="D17575">
        <v>-9.6210540000000009</v>
      </c>
      <c r="E17575">
        <v>3.3295080000000001</v>
      </c>
      <c r="F17575">
        <v>-9.3920689999999993</v>
      </c>
      <c r="G17575">
        <v>7.2032629999999997</v>
      </c>
      <c r="H17575">
        <v>-5.8056140000000003</v>
      </c>
    </row>
    <row r="17576" spans="2:8" x14ac:dyDescent="0.25">
      <c r="B17576">
        <v>4.0122</v>
      </c>
      <c r="C17576">
        <v>1.2818210000000001</v>
      </c>
      <c r="D17576">
        <v>-9.6227210000000003</v>
      </c>
      <c r="E17576">
        <v>3.264831</v>
      </c>
      <c r="F17576">
        <v>-9.4134290000000007</v>
      </c>
      <c r="G17576">
        <v>7.1935880000000001</v>
      </c>
      <c r="H17576">
        <v>-5.8062810000000002</v>
      </c>
    </row>
    <row r="17577" spans="2:8" x14ac:dyDescent="0.25">
      <c r="B17577">
        <v>4.0124000000000004</v>
      </c>
      <c r="C17577">
        <v>1.2604740000000001</v>
      </c>
      <c r="D17577">
        <v>-9.6247209999999992</v>
      </c>
      <c r="E17577">
        <v>3.2001550000000001</v>
      </c>
      <c r="F17577">
        <v>-9.4291160000000005</v>
      </c>
      <c r="G17577">
        <v>7.1832469999999997</v>
      </c>
      <c r="H17577">
        <v>-5.8066149999999999</v>
      </c>
    </row>
    <row r="17578" spans="2:8" x14ac:dyDescent="0.25">
      <c r="B17578">
        <v>4.0125999999999999</v>
      </c>
      <c r="C17578">
        <v>1.240461</v>
      </c>
      <c r="D17578">
        <v>-9.6260549999999991</v>
      </c>
      <c r="E17578">
        <v>3.1368119999999999</v>
      </c>
      <c r="F17578">
        <v>-9.4448019999999993</v>
      </c>
      <c r="G17578">
        <v>7.1732379999999996</v>
      </c>
      <c r="H17578">
        <v>-5.8076150000000002</v>
      </c>
    </row>
    <row r="17579" spans="2:8" x14ac:dyDescent="0.25">
      <c r="B17579">
        <v>4.0128000000000004</v>
      </c>
      <c r="C17579">
        <v>1.2224489999999999</v>
      </c>
      <c r="D17579">
        <v>-9.6267219999999991</v>
      </c>
      <c r="E17579">
        <v>3.0758019999999999</v>
      </c>
      <c r="F17579">
        <v>-9.4588190000000001</v>
      </c>
      <c r="G17579">
        <v>7.1645649999999996</v>
      </c>
      <c r="H17579">
        <v>-5.8096160000000001</v>
      </c>
    </row>
    <row r="17580" spans="2:8" x14ac:dyDescent="0.25">
      <c r="B17580">
        <v>4.0129999999999999</v>
      </c>
      <c r="C17580">
        <v>1.2037709999999999</v>
      </c>
      <c r="D17580">
        <v>-9.6273890000000009</v>
      </c>
      <c r="E17580">
        <v>3.0131260000000002</v>
      </c>
      <c r="F17580">
        <v>-9.4681639999999998</v>
      </c>
      <c r="G17580">
        <v>7.1538890000000004</v>
      </c>
      <c r="H17580">
        <v>-5.8102830000000001</v>
      </c>
    </row>
    <row r="17581" spans="2:8" x14ac:dyDescent="0.25">
      <c r="B17581">
        <v>4.0132000000000003</v>
      </c>
      <c r="C17581">
        <v>1.1824239999999999</v>
      </c>
      <c r="D17581">
        <v>-9.6297219999999992</v>
      </c>
      <c r="E17581">
        <v>2.95045</v>
      </c>
      <c r="F17581">
        <v>-9.4828489999999999</v>
      </c>
      <c r="G17581">
        <v>7.1438810000000004</v>
      </c>
      <c r="H17581">
        <v>-5.8122829999999999</v>
      </c>
    </row>
    <row r="17582" spans="2:8" x14ac:dyDescent="0.25">
      <c r="B17582">
        <v>4.0133999999999999</v>
      </c>
      <c r="C17582">
        <v>1.163745</v>
      </c>
      <c r="D17582">
        <v>-9.6307229999999997</v>
      </c>
      <c r="E17582">
        <v>2.8891070000000001</v>
      </c>
      <c r="F17582">
        <v>-9.4915269999999996</v>
      </c>
      <c r="G17582">
        <v>7.1348729999999998</v>
      </c>
      <c r="H17582">
        <v>-5.8132840000000003</v>
      </c>
    </row>
    <row r="17583" spans="2:8" x14ac:dyDescent="0.25">
      <c r="B17583">
        <v>4.0136000000000003</v>
      </c>
      <c r="C17583">
        <v>1.145734</v>
      </c>
      <c r="D17583">
        <v>-9.6320560000000004</v>
      </c>
      <c r="E17583">
        <v>2.8314319999999999</v>
      </c>
      <c r="F17583">
        <v>-9.4988689999999991</v>
      </c>
      <c r="G17583">
        <v>7.1272000000000002</v>
      </c>
      <c r="H17583">
        <v>-5.8136169999999998</v>
      </c>
    </row>
    <row r="17584" spans="2:8" x14ac:dyDescent="0.25">
      <c r="B17584">
        <v>4.0137999999999998</v>
      </c>
      <c r="C17584">
        <v>1.1290560000000001</v>
      </c>
      <c r="D17584">
        <v>-9.6320560000000004</v>
      </c>
      <c r="E17584">
        <v>2.7740900000000002</v>
      </c>
      <c r="F17584">
        <v>-9.5048770000000005</v>
      </c>
      <c r="G17584">
        <v>7.1191940000000002</v>
      </c>
      <c r="H17584">
        <v>-5.8126170000000004</v>
      </c>
    </row>
    <row r="17585" spans="2:8" x14ac:dyDescent="0.25">
      <c r="B17585">
        <v>4.0140000000000002</v>
      </c>
      <c r="C17585">
        <v>1.1110450000000001</v>
      </c>
      <c r="D17585">
        <v>-9.6333900000000003</v>
      </c>
      <c r="E17585">
        <v>2.7157469999999999</v>
      </c>
      <c r="F17585">
        <v>-9.5108840000000008</v>
      </c>
      <c r="G17585">
        <v>7.1098530000000002</v>
      </c>
      <c r="H17585">
        <v>-5.8142839999999998</v>
      </c>
    </row>
    <row r="17586" spans="2:8" x14ac:dyDescent="0.25">
      <c r="B17586">
        <v>4.0141999999999998</v>
      </c>
      <c r="C17586">
        <v>1.0930329999999999</v>
      </c>
      <c r="D17586">
        <v>-9.6343899999999998</v>
      </c>
      <c r="E17586">
        <v>2.6574049999999998</v>
      </c>
      <c r="F17586">
        <v>-9.5168920000000004</v>
      </c>
      <c r="G17586">
        <v>7.1005120000000002</v>
      </c>
      <c r="H17586">
        <v>-5.8149509999999998</v>
      </c>
    </row>
    <row r="17587" spans="2:8" x14ac:dyDescent="0.25">
      <c r="B17587">
        <v>4.0144000000000002</v>
      </c>
      <c r="C17587">
        <v>1.076022</v>
      </c>
      <c r="D17587">
        <v>-9.6350569999999998</v>
      </c>
      <c r="E17587">
        <v>2.600063</v>
      </c>
      <c r="F17587">
        <v>-9.5212310000000002</v>
      </c>
      <c r="G17587">
        <v>7.0918380000000001</v>
      </c>
      <c r="H17587">
        <v>-5.8156179999999997</v>
      </c>
    </row>
    <row r="17588" spans="2:8" x14ac:dyDescent="0.25">
      <c r="B17588">
        <v>4.0145999999999997</v>
      </c>
      <c r="C17588">
        <v>1.059679</v>
      </c>
      <c r="D17588">
        <v>-9.6350569999999998</v>
      </c>
      <c r="E17588">
        <v>2.5443880000000001</v>
      </c>
      <c r="F17588">
        <v>-9.5245680000000004</v>
      </c>
      <c r="G17588">
        <v>7.0834979999999996</v>
      </c>
      <c r="H17588">
        <v>-5.8162849999999997</v>
      </c>
    </row>
    <row r="17589" spans="2:8" x14ac:dyDescent="0.25">
      <c r="B17589">
        <v>4.0148000000000001</v>
      </c>
      <c r="C17589">
        <v>1.0440020000000001</v>
      </c>
      <c r="D17589">
        <v>-9.6360569999999992</v>
      </c>
      <c r="E17589">
        <v>2.4893800000000001</v>
      </c>
      <c r="F17589">
        <v>-9.5289070000000002</v>
      </c>
      <c r="G17589">
        <v>7.075825</v>
      </c>
      <c r="H17589">
        <v>-5.8162849999999997</v>
      </c>
    </row>
    <row r="17590" spans="2:8" x14ac:dyDescent="0.25">
      <c r="B17590">
        <v>4.0149999999999997</v>
      </c>
      <c r="C17590">
        <v>1.0266569999999999</v>
      </c>
      <c r="D17590">
        <v>-9.6370570000000004</v>
      </c>
      <c r="E17590">
        <v>2.435705</v>
      </c>
      <c r="F17590">
        <v>-9.5315770000000004</v>
      </c>
      <c r="G17590">
        <v>7.0674849999999996</v>
      </c>
      <c r="H17590">
        <v>-5.8149509999999998</v>
      </c>
    </row>
    <row r="17591" spans="2:8" x14ac:dyDescent="0.25">
      <c r="B17591">
        <v>4.0152000000000001</v>
      </c>
      <c r="C17591">
        <v>1.011314</v>
      </c>
      <c r="D17591">
        <v>-9.6373909999999992</v>
      </c>
      <c r="E17591">
        <v>2.3816959999999998</v>
      </c>
      <c r="F17591">
        <v>-9.5349140000000006</v>
      </c>
      <c r="G17591">
        <v>7.059812</v>
      </c>
      <c r="H17591">
        <v>-5.8162849999999997</v>
      </c>
    </row>
    <row r="17592" spans="2:8" x14ac:dyDescent="0.25">
      <c r="B17592">
        <v>4.0153999999999996</v>
      </c>
      <c r="C17592">
        <v>0.99563800000000002</v>
      </c>
      <c r="D17592">
        <v>-9.6380579999999991</v>
      </c>
      <c r="E17592">
        <v>2.3293550000000001</v>
      </c>
      <c r="F17592">
        <v>-9.5375840000000007</v>
      </c>
      <c r="G17592">
        <v>7.0511379999999999</v>
      </c>
      <c r="H17592">
        <v>-5.8156179999999997</v>
      </c>
    </row>
    <row r="17593" spans="2:8" x14ac:dyDescent="0.25">
      <c r="B17593">
        <v>4.0156000000000001</v>
      </c>
      <c r="C17593">
        <v>0.980294</v>
      </c>
      <c r="D17593">
        <v>-9.6380579999999991</v>
      </c>
      <c r="E17593">
        <v>2.276014</v>
      </c>
      <c r="F17593">
        <v>-9.5389189999999999</v>
      </c>
      <c r="G17593">
        <v>7.0434650000000003</v>
      </c>
      <c r="H17593">
        <v>-5.8169510000000004</v>
      </c>
    </row>
    <row r="17594" spans="2:8" x14ac:dyDescent="0.25">
      <c r="B17594">
        <v>4.0157999999999996</v>
      </c>
      <c r="C17594">
        <v>0.96561799999999998</v>
      </c>
      <c r="D17594">
        <v>-9.6387239999999998</v>
      </c>
      <c r="E17594">
        <v>2.2263389999999998</v>
      </c>
      <c r="F17594">
        <v>-9.5419230000000006</v>
      </c>
      <c r="G17594">
        <v>7.0357919999999998</v>
      </c>
      <c r="H17594">
        <v>-5.8182850000000004</v>
      </c>
    </row>
    <row r="17595" spans="2:8" x14ac:dyDescent="0.25">
      <c r="B17595">
        <v>4.016</v>
      </c>
      <c r="C17595">
        <v>0.95160900000000004</v>
      </c>
      <c r="D17595">
        <v>-9.6397250000000003</v>
      </c>
      <c r="E17595">
        <v>2.1746650000000001</v>
      </c>
      <c r="F17595">
        <v>-9.5442590000000003</v>
      </c>
      <c r="G17595">
        <v>7.0281190000000002</v>
      </c>
      <c r="H17595">
        <v>-5.8166180000000001</v>
      </c>
    </row>
    <row r="17596" spans="2:8" x14ac:dyDescent="0.25">
      <c r="B17596">
        <v>4.0162000000000004</v>
      </c>
      <c r="C17596">
        <v>0.93626600000000004</v>
      </c>
      <c r="D17596">
        <v>-9.6400579999999998</v>
      </c>
      <c r="E17596">
        <v>2.1263239999999999</v>
      </c>
      <c r="F17596">
        <v>-9.5469290000000004</v>
      </c>
      <c r="G17596">
        <v>7.0204459999999997</v>
      </c>
      <c r="H17596">
        <v>-5.8182850000000004</v>
      </c>
    </row>
    <row r="17597" spans="2:8" x14ac:dyDescent="0.25">
      <c r="B17597">
        <v>4.0164</v>
      </c>
      <c r="C17597">
        <v>0.92359100000000005</v>
      </c>
      <c r="D17597">
        <v>-9.6410579999999992</v>
      </c>
      <c r="E17597">
        <v>2.0776500000000002</v>
      </c>
      <c r="F17597">
        <v>-9.5469290000000004</v>
      </c>
      <c r="G17597">
        <v>7.0137739999999997</v>
      </c>
      <c r="H17597">
        <v>-5.8162849999999997</v>
      </c>
    </row>
    <row r="17598" spans="2:8" x14ac:dyDescent="0.25">
      <c r="B17598">
        <v>4.0166000000000004</v>
      </c>
      <c r="C17598">
        <v>0.909582</v>
      </c>
      <c r="D17598">
        <v>-9.6417249999999992</v>
      </c>
      <c r="E17598">
        <v>2.0289760000000001</v>
      </c>
      <c r="F17598">
        <v>-9.5472629999999992</v>
      </c>
      <c r="G17598">
        <v>7.0067680000000001</v>
      </c>
      <c r="H17598">
        <v>-5.8156179999999997</v>
      </c>
    </row>
    <row r="17599" spans="2:8" x14ac:dyDescent="0.25">
      <c r="B17599">
        <v>4.0167999999999999</v>
      </c>
      <c r="C17599">
        <v>0.89557299999999995</v>
      </c>
      <c r="D17599">
        <v>-9.6427250000000004</v>
      </c>
      <c r="E17599">
        <v>1.981635</v>
      </c>
      <c r="F17599">
        <v>-9.5495990000000006</v>
      </c>
      <c r="G17599">
        <v>6.9990949999999996</v>
      </c>
      <c r="H17599">
        <v>-5.8162849999999997</v>
      </c>
    </row>
    <row r="17600" spans="2:8" x14ac:dyDescent="0.25">
      <c r="B17600">
        <v>4.0170000000000003</v>
      </c>
      <c r="C17600">
        <v>0.88156500000000004</v>
      </c>
      <c r="D17600">
        <v>-9.6427250000000004</v>
      </c>
      <c r="E17600">
        <v>1.931961</v>
      </c>
      <c r="F17600">
        <v>-9.5502669999999998</v>
      </c>
      <c r="G17600">
        <v>6.9904210000000004</v>
      </c>
      <c r="H17600">
        <v>-5.8149509999999998</v>
      </c>
    </row>
    <row r="17601" spans="2:8" x14ac:dyDescent="0.25">
      <c r="B17601">
        <v>4.0171999999999999</v>
      </c>
      <c r="C17601">
        <v>0.86955700000000002</v>
      </c>
      <c r="D17601">
        <v>-9.6430589999999992</v>
      </c>
      <c r="E17601">
        <v>1.886954</v>
      </c>
      <c r="F17601">
        <v>-9.5516020000000008</v>
      </c>
      <c r="G17601">
        <v>6.984083</v>
      </c>
      <c r="H17601">
        <v>-5.8169510000000004</v>
      </c>
    </row>
    <row r="17602" spans="2:8" x14ac:dyDescent="0.25">
      <c r="B17602">
        <v>4.0174000000000003</v>
      </c>
      <c r="C17602">
        <v>0.85688200000000003</v>
      </c>
      <c r="D17602">
        <v>-9.6423919999999992</v>
      </c>
      <c r="E17602">
        <v>1.8409469999999999</v>
      </c>
      <c r="F17602">
        <v>-9.5532710000000005</v>
      </c>
      <c r="G17602">
        <v>6.9784110000000004</v>
      </c>
      <c r="H17602">
        <v>-5.8142839999999998</v>
      </c>
    </row>
    <row r="17603" spans="2:8" x14ac:dyDescent="0.25">
      <c r="B17603">
        <v>4.0175999999999998</v>
      </c>
      <c r="C17603">
        <v>0.84420700000000004</v>
      </c>
      <c r="D17603">
        <v>-9.6440590000000004</v>
      </c>
      <c r="E17603">
        <v>1.7959400000000001</v>
      </c>
      <c r="F17603">
        <v>-9.5546059999999997</v>
      </c>
      <c r="G17603">
        <v>6.9704050000000004</v>
      </c>
      <c r="H17603">
        <v>-5.8142839999999998</v>
      </c>
    </row>
    <row r="17604" spans="2:8" x14ac:dyDescent="0.25">
      <c r="B17604">
        <v>4.0178000000000003</v>
      </c>
      <c r="C17604">
        <v>0.83186599999999999</v>
      </c>
      <c r="D17604">
        <v>-9.6447260000000004</v>
      </c>
      <c r="E17604">
        <v>1.7505999999999999</v>
      </c>
      <c r="F17604">
        <v>-9.5556070000000002</v>
      </c>
      <c r="G17604">
        <v>6.9640659999999999</v>
      </c>
      <c r="H17604">
        <v>-5.8142839999999998</v>
      </c>
    </row>
    <row r="17605" spans="2:8" x14ac:dyDescent="0.25">
      <c r="B17605">
        <v>4.0179999999999998</v>
      </c>
      <c r="C17605">
        <v>0.81952499999999995</v>
      </c>
      <c r="D17605">
        <v>-9.6447260000000004</v>
      </c>
      <c r="E17605">
        <v>1.707927</v>
      </c>
      <c r="F17605">
        <v>-9.5566080000000007</v>
      </c>
      <c r="G17605">
        <v>6.9563930000000003</v>
      </c>
      <c r="H17605">
        <v>-5.8142839999999998</v>
      </c>
    </row>
    <row r="17606" spans="2:8" x14ac:dyDescent="0.25">
      <c r="B17606">
        <v>4.0182000000000002</v>
      </c>
      <c r="C17606">
        <v>0.80684999999999996</v>
      </c>
      <c r="D17606">
        <v>-9.6450589999999998</v>
      </c>
      <c r="E17606">
        <v>1.6649210000000001</v>
      </c>
      <c r="F17606">
        <v>-9.5572759999999999</v>
      </c>
      <c r="G17606">
        <v>6.9500549999999999</v>
      </c>
      <c r="H17606">
        <v>-5.8142839999999998</v>
      </c>
    </row>
    <row r="17607" spans="2:8" x14ac:dyDescent="0.25">
      <c r="B17607">
        <v>4.0183999999999997</v>
      </c>
      <c r="C17607">
        <v>0.79617700000000002</v>
      </c>
      <c r="D17607">
        <v>-9.6460589999999993</v>
      </c>
      <c r="E17607">
        <v>1.6215809999999999</v>
      </c>
      <c r="F17607">
        <v>-9.5576089999999994</v>
      </c>
      <c r="G17607">
        <v>6.9430490000000002</v>
      </c>
      <c r="H17607">
        <v>-5.8142839999999998</v>
      </c>
    </row>
    <row r="17608" spans="2:8" x14ac:dyDescent="0.25">
      <c r="B17608">
        <v>4.0186000000000002</v>
      </c>
      <c r="C17608">
        <v>0.78483599999999998</v>
      </c>
      <c r="D17608">
        <v>-9.6460589999999993</v>
      </c>
      <c r="E17608">
        <v>1.5799080000000001</v>
      </c>
      <c r="F17608">
        <v>-9.5589440000000003</v>
      </c>
      <c r="G17608">
        <v>6.9370440000000002</v>
      </c>
      <c r="H17608">
        <v>-5.8122829999999999</v>
      </c>
    </row>
    <row r="17609" spans="2:8" x14ac:dyDescent="0.25">
      <c r="B17609">
        <v>4.0187999999999997</v>
      </c>
      <c r="C17609">
        <v>0.77483000000000002</v>
      </c>
      <c r="D17609">
        <v>-9.6467259999999992</v>
      </c>
      <c r="E17609">
        <v>1.5389010000000001</v>
      </c>
      <c r="F17609">
        <v>-9.5596119999999996</v>
      </c>
      <c r="G17609">
        <v>6.9297050000000002</v>
      </c>
      <c r="H17609">
        <v>-5.8122829999999999</v>
      </c>
    </row>
    <row r="17610" spans="2:8" x14ac:dyDescent="0.25">
      <c r="B17610">
        <v>4.0190000000000001</v>
      </c>
      <c r="C17610">
        <v>0.76482300000000003</v>
      </c>
      <c r="D17610">
        <v>-9.6467259999999992</v>
      </c>
      <c r="E17610">
        <v>1.497228</v>
      </c>
      <c r="F17610">
        <v>-9.5602789999999995</v>
      </c>
      <c r="G17610">
        <v>6.9230320000000001</v>
      </c>
      <c r="H17610">
        <v>-5.8122829999999999</v>
      </c>
    </row>
    <row r="17611" spans="2:8" x14ac:dyDescent="0.25">
      <c r="B17611">
        <v>4.0191999999999997</v>
      </c>
      <c r="C17611">
        <v>0.75548400000000004</v>
      </c>
      <c r="D17611">
        <v>-9.6467259999999992</v>
      </c>
      <c r="E17611">
        <v>1.4588890000000001</v>
      </c>
      <c r="F17611">
        <v>-9.5609470000000005</v>
      </c>
      <c r="G17611">
        <v>6.9180279999999996</v>
      </c>
      <c r="H17611">
        <v>-5.8106159999999996</v>
      </c>
    </row>
    <row r="17612" spans="2:8" x14ac:dyDescent="0.25">
      <c r="B17612">
        <v>4.0194000000000001</v>
      </c>
      <c r="C17612">
        <v>0.74447700000000006</v>
      </c>
      <c r="D17612">
        <v>-9.6480599999999992</v>
      </c>
      <c r="E17612">
        <v>1.419883</v>
      </c>
      <c r="F17612">
        <v>-9.5609470000000005</v>
      </c>
      <c r="G17612">
        <v>6.911022</v>
      </c>
      <c r="H17612">
        <v>-5.8102830000000001</v>
      </c>
    </row>
    <row r="17613" spans="2:8" x14ac:dyDescent="0.25">
      <c r="B17613">
        <v>4.0195999999999996</v>
      </c>
      <c r="C17613">
        <v>0.73380299999999998</v>
      </c>
      <c r="D17613">
        <v>-9.6477260000000005</v>
      </c>
      <c r="E17613">
        <v>1.37921</v>
      </c>
      <c r="F17613">
        <v>-9.5622819999999997</v>
      </c>
      <c r="G17613">
        <v>6.9050180000000001</v>
      </c>
      <c r="H17613">
        <v>-5.8102830000000001</v>
      </c>
    </row>
    <row r="17614" spans="2:8" x14ac:dyDescent="0.25">
      <c r="B17614">
        <v>4.0198</v>
      </c>
      <c r="C17614">
        <v>0.72413000000000005</v>
      </c>
      <c r="D17614">
        <v>-9.6477260000000005</v>
      </c>
      <c r="E17614">
        <v>1.3412040000000001</v>
      </c>
      <c r="F17614">
        <v>-9.5619479999999992</v>
      </c>
      <c r="G17614">
        <v>6.8993460000000004</v>
      </c>
      <c r="H17614">
        <v>-5.8089490000000001</v>
      </c>
    </row>
    <row r="17615" spans="2:8" x14ac:dyDescent="0.25">
      <c r="B17615">
        <v>4.0199999999999996</v>
      </c>
      <c r="C17615">
        <v>0.71412399999999998</v>
      </c>
      <c r="D17615">
        <v>-9.6477260000000005</v>
      </c>
      <c r="E17615">
        <v>1.3038650000000001</v>
      </c>
      <c r="F17615">
        <v>-9.5626160000000002</v>
      </c>
      <c r="G17615">
        <v>6.8923399999999999</v>
      </c>
      <c r="H17615">
        <v>-5.8089490000000001</v>
      </c>
    </row>
    <row r="17616" spans="2:8" x14ac:dyDescent="0.25">
      <c r="B17616">
        <v>4.0202</v>
      </c>
      <c r="C17616">
        <v>0.70478499999999999</v>
      </c>
      <c r="D17616">
        <v>-9.6477260000000005</v>
      </c>
      <c r="E17616">
        <v>1.26786</v>
      </c>
      <c r="F17616">
        <v>-9.5639509999999994</v>
      </c>
      <c r="G17616">
        <v>6.8890039999999999</v>
      </c>
      <c r="H17616">
        <v>-5.8089490000000001</v>
      </c>
    </row>
    <row r="17617" spans="2:8" x14ac:dyDescent="0.25">
      <c r="B17617">
        <v>4.0204000000000004</v>
      </c>
      <c r="C17617">
        <v>0.69677999999999995</v>
      </c>
      <c r="D17617">
        <v>-9.6487259999999999</v>
      </c>
      <c r="E17617">
        <v>1.230521</v>
      </c>
      <c r="F17617">
        <v>-9.5639509999999994</v>
      </c>
      <c r="G17617">
        <v>6.8816649999999999</v>
      </c>
      <c r="H17617">
        <v>-5.8056140000000003</v>
      </c>
    </row>
    <row r="17618" spans="2:8" x14ac:dyDescent="0.25">
      <c r="B17618">
        <v>4.0206</v>
      </c>
      <c r="C17618">
        <v>0.68744000000000005</v>
      </c>
      <c r="D17618">
        <v>-9.6493929999999999</v>
      </c>
      <c r="E17618">
        <v>1.195516</v>
      </c>
      <c r="F17618">
        <v>-9.5639509999999994</v>
      </c>
      <c r="G17618">
        <v>6.8769939999999998</v>
      </c>
      <c r="H17618">
        <v>-5.8042809999999996</v>
      </c>
    </row>
    <row r="17619" spans="2:8" x14ac:dyDescent="0.25">
      <c r="B17619">
        <v>4.0208000000000004</v>
      </c>
      <c r="C17619">
        <v>0.67843399999999998</v>
      </c>
      <c r="D17619">
        <v>-9.6497270000000004</v>
      </c>
      <c r="E17619">
        <v>1.1598440000000001</v>
      </c>
      <c r="F17619">
        <v>-9.5646179999999994</v>
      </c>
      <c r="G17619">
        <v>6.8703219999999998</v>
      </c>
      <c r="H17619">
        <v>-5.8042809999999996</v>
      </c>
    </row>
    <row r="17620" spans="2:8" x14ac:dyDescent="0.25">
      <c r="B17620">
        <v>4.0209999999999999</v>
      </c>
      <c r="C17620">
        <v>0.67142999999999997</v>
      </c>
      <c r="D17620">
        <v>-9.6493929999999999</v>
      </c>
      <c r="E17620">
        <v>1.126172</v>
      </c>
      <c r="F17620">
        <v>-9.5649519999999999</v>
      </c>
      <c r="G17620">
        <v>6.8656519999999999</v>
      </c>
      <c r="H17620">
        <v>-5.80328</v>
      </c>
    </row>
    <row r="17621" spans="2:8" x14ac:dyDescent="0.25">
      <c r="B17621">
        <v>4.0212000000000003</v>
      </c>
      <c r="C17621">
        <v>0.66275799999999996</v>
      </c>
      <c r="D17621">
        <v>-9.6493929999999999</v>
      </c>
      <c r="E17621">
        <v>1.0925</v>
      </c>
      <c r="F17621">
        <v>-9.5669540000000008</v>
      </c>
      <c r="G17621">
        <v>6.8593130000000002</v>
      </c>
      <c r="H17621">
        <v>-5.8036139999999996</v>
      </c>
    </row>
    <row r="17622" spans="2:8" x14ac:dyDescent="0.25">
      <c r="B17622">
        <v>4.0213999999999999</v>
      </c>
      <c r="C17622">
        <v>0.65475300000000003</v>
      </c>
      <c r="D17622">
        <v>-9.6493929999999999</v>
      </c>
      <c r="E17622">
        <v>1.0588280000000001</v>
      </c>
      <c r="F17622">
        <v>-9.5669540000000008</v>
      </c>
      <c r="G17622">
        <v>6.8543089999999998</v>
      </c>
      <c r="H17622">
        <v>-5.8009459999999997</v>
      </c>
    </row>
    <row r="17623" spans="2:8" x14ac:dyDescent="0.25">
      <c r="B17623">
        <v>4.0216000000000003</v>
      </c>
      <c r="C17623">
        <v>0.64674699999999996</v>
      </c>
      <c r="D17623">
        <v>-9.6500599999999999</v>
      </c>
      <c r="E17623">
        <v>1.025156</v>
      </c>
      <c r="F17623">
        <v>-9.5669540000000008</v>
      </c>
      <c r="G17623">
        <v>6.8489709999999997</v>
      </c>
      <c r="H17623">
        <v>-5.7989449999999998</v>
      </c>
    </row>
    <row r="17624" spans="2:8" x14ac:dyDescent="0.25">
      <c r="B17624">
        <v>4.0217999999999998</v>
      </c>
      <c r="C17624">
        <v>0.64041000000000003</v>
      </c>
      <c r="D17624">
        <v>-9.6503929999999993</v>
      </c>
      <c r="E17624">
        <v>0.99415200000000004</v>
      </c>
      <c r="F17624">
        <v>-9.5669540000000008</v>
      </c>
      <c r="G17624">
        <v>6.8436339999999998</v>
      </c>
      <c r="H17624">
        <v>-5.7996119999999998</v>
      </c>
    </row>
    <row r="17625" spans="2:8" x14ac:dyDescent="0.25">
      <c r="B17625">
        <v>4.0220000000000002</v>
      </c>
      <c r="C17625">
        <v>0.63307199999999997</v>
      </c>
      <c r="D17625">
        <v>-9.6503929999999993</v>
      </c>
      <c r="E17625">
        <v>0.96248</v>
      </c>
      <c r="F17625">
        <v>-9.5669540000000008</v>
      </c>
      <c r="G17625">
        <v>6.8389629999999997</v>
      </c>
      <c r="H17625">
        <v>-5.798279</v>
      </c>
    </row>
    <row r="17626" spans="2:8" x14ac:dyDescent="0.25">
      <c r="B17626">
        <v>4.0221999999999998</v>
      </c>
      <c r="C17626">
        <v>0.62406600000000001</v>
      </c>
      <c r="D17626">
        <v>-9.6507269999999998</v>
      </c>
      <c r="E17626">
        <v>0.930809</v>
      </c>
      <c r="F17626">
        <v>-9.5669540000000008</v>
      </c>
      <c r="G17626">
        <v>6.8332920000000001</v>
      </c>
      <c r="H17626">
        <v>-5.798279</v>
      </c>
    </row>
    <row r="17627" spans="2:8" x14ac:dyDescent="0.25">
      <c r="B17627">
        <v>4.0224000000000002</v>
      </c>
      <c r="C17627">
        <v>0.61873</v>
      </c>
      <c r="D17627">
        <v>-9.6513939999999998</v>
      </c>
      <c r="E17627">
        <v>0.89913699999999996</v>
      </c>
      <c r="F17627">
        <v>-9.5672879999999996</v>
      </c>
      <c r="G17627">
        <v>6.8289549999999997</v>
      </c>
      <c r="H17627">
        <v>-5.796945</v>
      </c>
    </row>
    <row r="17628" spans="2:8" x14ac:dyDescent="0.25">
      <c r="B17628">
        <v>4.0225999999999997</v>
      </c>
      <c r="C17628">
        <v>0.61139200000000005</v>
      </c>
      <c r="D17628">
        <v>-9.6513939999999998</v>
      </c>
      <c r="E17628">
        <v>0.87046599999999996</v>
      </c>
      <c r="F17628">
        <v>-9.568289</v>
      </c>
      <c r="G17628">
        <v>6.8242839999999996</v>
      </c>
      <c r="H17628">
        <v>-5.7956110000000001</v>
      </c>
    </row>
    <row r="17629" spans="2:8" x14ac:dyDescent="0.25">
      <c r="B17629">
        <v>4.0228000000000002</v>
      </c>
      <c r="C17629">
        <v>0.60405299999999995</v>
      </c>
      <c r="D17629">
        <v>-9.6510599999999993</v>
      </c>
      <c r="E17629">
        <v>0.84012799999999999</v>
      </c>
      <c r="F17629">
        <v>-9.5689569999999993</v>
      </c>
      <c r="G17629">
        <v>6.8182790000000004</v>
      </c>
      <c r="H17629">
        <v>-5.7946109999999997</v>
      </c>
    </row>
    <row r="17630" spans="2:8" x14ac:dyDescent="0.25">
      <c r="B17630">
        <v>4.0229999999999997</v>
      </c>
      <c r="C17630">
        <v>0.59871700000000005</v>
      </c>
      <c r="D17630">
        <v>-9.6517269999999993</v>
      </c>
      <c r="E17630">
        <v>0.81112399999999996</v>
      </c>
      <c r="F17630">
        <v>-9.5686230000000005</v>
      </c>
      <c r="G17630">
        <v>6.8139430000000001</v>
      </c>
      <c r="H17630">
        <v>-5.7929430000000002</v>
      </c>
    </row>
    <row r="17631" spans="2:8" x14ac:dyDescent="0.25">
      <c r="B17631">
        <v>4.0232000000000001</v>
      </c>
      <c r="C17631">
        <v>0.59137899999999999</v>
      </c>
      <c r="D17631">
        <v>-9.6517269999999993</v>
      </c>
      <c r="E17631">
        <v>0.78178599999999998</v>
      </c>
      <c r="F17631">
        <v>-9.5689569999999993</v>
      </c>
      <c r="G17631">
        <v>6.808605</v>
      </c>
      <c r="H17631">
        <v>-5.7919429999999998</v>
      </c>
    </row>
    <row r="17632" spans="2:8" x14ac:dyDescent="0.25">
      <c r="B17632">
        <v>4.0233999999999996</v>
      </c>
      <c r="C17632">
        <v>0.58670900000000004</v>
      </c>
      <c r="D17632">
        <v>-9.6520600000000005</v>
      </c>
      <c r="E17632">
        <v>0.75478199999999995</v>
      </c>
      <c r="F17632">
        <v>-9.5689569999999993</v>
      </c>
      <c r="G17632">
        <v>6.8036009999999996</v>
      </c>
      <c r="H17632">
        <v>-5.7902760000000004</v>
      </c>
    </row>
    <row r="17633" spans="2:8" x14ac:dyDescent="0.25">
      <c r="B17633">
        <v>4.0236000000000001</v>
      </c>
      <c r="C17633">
        <v>0.58003800000000005</v>
      </c>
      <c r="D17633">
        <v>-9.6520600000000005</v>
      </c>
      <c r="E17633">
        <v>0.72644399999999998</v>
      </c>
      <c r="F17633">
        <v>-9.5699579999999997</v>
      </c>
      <c r="G17633">
        <v>6.7989300000000004</v>
      </c>
      <c r="H17633">
        <v>-5.7889419999999996</v>
      </c>
    </row>
    <row r="17634" spans="2:8" x14ac:dyDescent="0.25">
      <c r="B17634">
        <v>4.0237999999999996</v>
      </c>
      <c r="C17634">
        <v>0.57470100000000002</v>
      </c>
      <c r="D17634">
        <v>-9.6520600000000005</v>
      </c>
      <c r="E17634">
        <v>0.69910700000000003</v>
      </c>
      <c r="F17634">
        <v>-9.5692909999999998</v>
      </c>
      <c r="G17634">
        <v>6.7935920000000003</v>
      </c>
      <c r="H17634">
        <v>-5.7882749999999996</v>
      </c>
    </row>
    <row r="17635" spans="2:8" x14ac:dyDescent="0.25">
      <c r="B17635">
        <v>4.024</v>
      </c>
      <c r="C17635">
        <v>0.56936500000000001</v>
      </c>
      <c r="D17635">
        <v>-9.6523939999999993</v>
      </c>
      <c r="E17635">
        <v>0.67310300000000001</v>
      </c>
      <c r="F17635">
        <v>-9.5699579999999997</v>
      </c>
      <c r="G17635">
        <v>6.7902560000000003</v>
      </c>
      <c r="H17635">
        <v>-5.7862749999999998</v>
      </c>
    </row>
    <row r="17636" spans="2:8" x14ac:dyDescent="0.25">
      <c r="B17636">
        <v>4.0242000000000004</v>
      </c>
      <c r="C17636">
        <v>0.56402799999999997</v>
      </c>
      <c r="D17636">
        <v>-9.6527270000000005</v>
      </c>
      <c r="E17636">
        <v>0.64776500000000004</v>
      </c>
      <c r="F17636">
        <v>-9.5699579999999997</v>
      </c>
      <c r="G17636">
        <v>6.7862530000000003</v>
      </c>
      <c r="H17636">
        <v>-5.7842739999999999</v>
      </c>
    </row>
    <row r="17637" spans="2:8" x14ac:dyDescent="0.25">
      <c r="B17637">
        <v>4.0244</v>
      </c>
      <c r="C17637">
        <v>0.56069199999999997</v>
      </c>
      <c r="D17637">
        <v>-9.6523939999999993</v>
      </c>
      <c r="E17637">
        <v>0.62242799999999998</v>
      </c>
      <c r="F17637">
        <v>-9.5696239999999992</v>
      </c>
      <c r="G17637">
        <v>6.7822500000000003</v>
      </c>
      <c r="H17637">
        <v>-5.78294</v>
      </c>
    </row>
    <row r="17638" spans="2:8" x14ac:dyDescent="0.25">
      <c r="B17638">
        <v>4.0246000000000004</v>
      </c>
      <c r="C17638">
        <v>0.55468899999999999</v>
      </c>
      <c r="D17638">
        <v>-9.6533940000000005</v>
      </c>
      <c r="E17638">
        <v>0.59742399999999996</v>
      </c>
      <c r="F17638">
        <v>-9.5699579999999997</v>
      </c>
      <c r="G17638">
        <v>6.7775790000000002</v>
      </c>
      <c r="H17638">
        <v>-5.781606</v>
      </c>
    </row>
    <row r="17639" spans="2:8" x14ac:dyDescent="0.25">
      <c r="B17639">
        <v>4.0247999999999999</v>
      </c>
      <c r="C17639">
        <v>0.55001900000000004</v>
      </c>
      <c r="D17639">
        <v>-9.6533940000000005</v>
      </c>
      <c r="E17639">
        <v>0.57342099999999996</v>
      </c>
      <c r="F17639">
        <v>-9.5702920000000002</v>
      </c>
      <c r="G17639">
        <v>6.7735760000000003</v>
      </c>
      <c r="H17639">
        <v>-5.780939</v>
      </c>
    </row>
    <row r="17640" spans="2:8" x14ac:dyDescent="0.25">
      <c r="B17640">
        <v>4.0250000000000004</v>
      </c>
      <c r="C17640">
        <v>0.54534899999999997</v>
      </c>
      <c r="D17640">
        <v>-9.6533940000000005</v>
      </c>
      <c r="E17640">
        <v>0.54841700000000004</v>
      </c>
      <c r="F17640">
        <v>-9.5709590000000002</v>
      </c>
      <c r="G17640">
        <v>6.7682380000000002</v>
      </c>
      <c r="H17640">
        <v>-5.7782720000000003</v>
      </c>
    </row>
    <row r="17641" spans="2:8" x14ac:dyDescent="0.25">
      <c r="B17641">
        <v>4.0251999999999999</v>
      </c>
      <c r="C17641">
        <v>0.53867799999999999</v>
      </c>
      <c r="D17641">
        <v>-9.6533940000000005</v>
      </c>
      <c r="E17641">
        <v>0.52541300000000002</v>
      </c>
      <c r="F17641">
        <v>-9.5709590000000002</v>
      </c>
      <c r="G17641">
        <v>6.7642350000000002</v>
      </c>
      <c r="H17641">
        <v>-5.7786049999999998</v>
      </c>
    </row>
    <row r="17642" spans="2:8" x14ac:dyDescent="0.25">
      <c r="B17642">
        <v>4.0254000000000003</v>
      </c>
      <c r="C17642">
        <v>0.53534300000000001</v>
      </c>
      <c r="D17642">
        <v>-9.6530609999999992</v>
      </c>
      <c r="E17642">
        <v>0.50107599999999997</v>
      </c>
      <c r="F17642">
        <v>-9.5709590000000002</v>
      </c>
      <c r="G17642">
        <v>6.7595640000000001</v>
      </c>
      <c r="H17642">
        <v>-5.7769380000000004</v>
      </c>
    </row>
    <row r="17643" spans="2:8" x14ac:dyDescent="0.25">
      <c r="B17643">
        <v>4.0255999999999998</v>
      </c>
      <c r="C17643">
        <v>0.53100700000000001</v>
      </c>
      <c r="D17643">
        <v>-9.6530609999999992</v>
      </c>
      <c r="E17643">
        <v>0.48007300000000003</v>
      </c>
      <c r="F17643">
        <v>-9.5709590000000002</v>
      </c>
      <c r="G17643">
        <v>6.7562280000000001</v>
      </c>
      <c r="H17643">
        <v>-5.7729369999999998</v>
      </c>
    </row>
    <row r="17644" spans="2:8" x14ac:dyDescent="0.25">
      <c r="B17644">
        <v>4.0258000000000003</v>
      </c>
      <c r="C17644">
        <v>0.52733799999999997</v>
      </c>
      <c r="D17644">
        <v>-9.6530609999999992</v>
      </c>
      <c r="E17644">
        <v>0.45706999999999998</v>
      </c>
      <c r="F17644">
        <v>-9.5709590000000002</v>
      </c>
      <c r="G17644">
        <v>6.7525589999999998</v>
      </c>
      <c r="H17644">
        <v>-5.7729369999999998</v>
      </c>
    </row>
    <row r="17645" spans="2:8" x14ac:dyDescent="0.25">
      <c r="B17645">
        <v>4.0259999999999998</v>
      </c>
      <c r="C17645">
        <v>0.52266800000000002</v>
      </c>
      <c r="D17645">
        <v>-9.6530609999999992</v>
      </c>
      <c r="E17645">
        <v>0.43573299999999998</v>
      </c>
      <c r="F17645">
        <v>-9.5722939999999994</v>
      </c>
      <c r="G17645">
        <v>6.7482220000000002</v>
      </c>
      <c r="H17645">
        <v>-5.7716029999999998</v>
      </c>
    </row>
    <row r="17646" spans="2:8" x14ac:dyDescent="0.25">
      <c r="B17646">
        <v>4.0262000000000002</v>
      </c>
      <c r="C17646">
        <v>0.51733099999999999</v>
      </c>
      <c r="D17646">
        <v>-9.6540610000000004</v>
      </c>
      <c r="E17646">
        <v>0.41439700000000002</v>
      </c>
      <c r="F17646">
        <v>-9.5722939999999994</v>
      </c>
      <c r="G17646">
        <v>6.7445519999999997</v>
      </c>
      <c r="H17646">
        <v>-5.7702689999999999</v>
      </c>
    </row>
    <row r="17647" spans="2:8" x14ac:dyDescent="0.25">
      <c r="B17647">
        <v>4.0263999999999998</v>
      </c>
      <c r="C17647">
        <v>0.51466299999999998</v>
      </c>
      <c r="D17647">
        <v>-9.6540610000000004</v>
      </c>
      <c r="E17647">
        <v>0.39506000000000002</v>
      </c>
      <c r="F17647">
        <v>-9.5722939999999994</v>
      </c>
      <c r="G17647">
        <v>6.7422170000000001</v>
      </c>
      <c r="H17647">
        <v>-5.7676020000000001</v>
      </c>
    </row>
    <row r="17648" spans="2:8" x14ac:dyDescent="0.25">
      <c r="B17648">
        <v>4.0266000000000002</v>
      </c>
      <c r="C17648">
        <v>0.51066</v>
      </c>
      <c r="D17648">
        <v>-9.6543939999999999</v>
      </c>
      <c r="E17648">
        <v>0.37405699999999997</v>
      </c>
      <c r="F17648">
        <v>-9.5722939999999994</v>
      </c>
      <c r="G17648">
        <v>6.7382140000000001</v>
      </c>
      <c r="H17648">
        <v>-5.7666009999999996</v>
      </c>
    </row>
    <row r="17649" spans="2:8" x14ac:dyDescent="0.25">
      <c r="B17649">
        <v>4.0267999999999997</v>
      </c>
      <c r="C17649">
        <v>0.507992</v>
      </c>
      <c r="D17649">
        <v>-9.6530609999999992</v>
      </c>
      <c r="E17649">
        <v>0.35305399999999998</v>
      </c>
      <c r="F17649">
        <v>-9.5722939999999994</v>
      </c>
      <c r="G17649">
        <v>6.7335430000000001</v>
      </c>
      <c r="H17649">
        <v>-5.7649340000000002</v>
      </c>
    </row>
    <row r="17650" spans="2:8" x14ac:dyDescent="0.25">
      <c r="B17650">
        <v>4.0270000000000001</v>
      </c>
      <c r="C17650">
        <v>0.50465599999999999</v>
      </c>
      <c r="D17650">
        <v>-9.6547280000000004</v>
      </c>
      <c r="E17650">
        <v>0.33371800000000001</v>
      </c>
      <c r="F17650">
        <v>-9.5722939999999994</v>
      </c>
      <c r="G17650">
        <v>6.7288730000000001</v>
      </c>
      <c r="H17650">
        <v>-5.7622660000000003</v>
      </c>
    </row>
    <row r="17651" spans="2:8" x14ac:dyDescent="0.25">
      <c r="B17651">
        <v>4.0271999999999997</v>
      </c>
      <c r="C17651">
        <v>0.49998700000000001</v>
      </c>
      <c r="D17651">
        <v>-9.6540610000000004</v>
      </c>
      <c r="E17651">
        <v>0.31404799999999999</v>
      </c>
      <c r="F17651">
        <v>-9.5722939999999994</v>
      </c>
      <c r="G17651">
        <v>6.7262040000000001</v>
      </c>
      <c r="H17651">
        <v>-5.7615999999999996</v>
      </c>
    </row>
    <row r="17652" spans="2:8" x14ac:dyDescent="0.25">
      <c r="B17652">
        <v>4.0274000000000001</v>
      </c>
      <c r="C17652">
        <v>0.49631799999999998</v>
      </c>
      <c r="D17652">
        <v>-9.6547280000000004</v>
      </c>
      <c r="E17652">
        <v>0.29571199999999997</v>
      </c>
      <c r="F17652">
        <v>-9.5726279999999999</v>
      </c>
      <c r="G17652">
        <v>6.720866</v>
      </c>
      <c r="H17652">
        <v>-5.7595989999999997</v>
      </c>
    </row>
    <row r="17653" spans="2:8" x14ac:dyDescent="0.25">
      <c r="B17653">
        <v>4.0275999999999996</v>
      </c>
      <c r="C17653">
        <v>0.493649</v>
      </c>
      <c r="D17653">
        <v>-9.6547280000000004</v>
      </c>
      <c r="E17653">
        <v>0.27704200000000001</v>
      </c>
      <c r="F17653">
        <v>-9.5726279999999999</v>
      </c>
      <c r="G17653">
        <v>6.71753</v>
      </c>
      <c r="H17653">
        <v>-5.7595989999999997</v>
      </c>
    </row>
    <row r="17654" spans="2:8" x14ac:dyDescent="0.25">
      <c r="B17654">
        <v>4.0278</v>
      </c>
      <c r="C17654">
        <v>0.489313</v>
      </c>
      <c r="D17654">
        <v>-9.6547280000000004</v>
      </c>
      <c r="E17654">
        <v>0.25903900000000002</v>
      </c>
      <c r="F17654">
        <v>-9.5722939999999994</v>
      </c>
      <c r="G17654">
        <v>6.7151949999999996</v>
      </c>
      <c r="H17654">
        <v>-5.7569309999999998</v>
      </c>
    </row>
    <row r="17655" spans="2:8" x14ac:dyDescent="0.25">
      <c r="B17655">
        <v>4.0279999999999996</v>
      </c>
      <c r="C17655">
        <v>0.487979</v>
      </c>
      <c r="D17655">
        <v>-9.6543939999999999</v>
      </c>
      <c r="E17655">
        <v>0.242704</v>
      </c>
      <c r="F17655">
        <v>-9.5729620000000004</v>
      </c>
      <c r="G17655">
        <v>6.710858</v>
      </c>
      <c r="H17655">
        <v>-5.755598</v>
      </c>
    </row>
    <row r="17656" spans="2:8" x14ac:dyDescent="0.25">
      <c r="B17656">
        <v>4.0282</v>
      </c>
      <c r="C17656">
        <v>0.48397699999999999</v>
      </c>
      <c r="D17656">
        <v>-9.6540610000000004</v>
      </c>
      <c r="E17656">
        <v>0.22670100000000001</v>
      </c>
      <c r="F17656">
        <v>-9.5729620000000004</v>
      </c>
      <c r="G17656">
        <v>6.708189</v>
      </c>
      <c r="H17656">
        <v>-5.754264</v>
      </c>
    </row>
    <row r="17657" spans="2:8" x14ac:dyDescent="0.25">
      <c r="B17657">
        <v>4.0284000000000004</v>
      </c>
      <c r="C17657">
        <v>0.48264200000000002</v>
      </c>
      <c r="D17657">
        <v>-9.6540610000000004</v>
      </c>
      <c r="E17657">
        <v>0.209699</v>
      </c>
      <c r="F17657">
        <v>-9.5722939999999994</v>
      </c>
      <c r="G17657">
        <v>6.704853</v>
      </c>
      <c r="H17657">
        <v>-5.7502620000000002</v>
      </c>
    </row>
    <row r="17658" spans="2:8" x14ac:dyDescent="0.25">
      <c r="B17658">
        <v>4.0286</v>
      </c>
      <c r="C17658">
        <v>0.47997400000000001</v>
      </c>
      <c r="D17658">
        <v>-9.6540610000000004</v>
      </c>
      <c r="E17658">
        <v>0.19236300000000001</v>
      </c>
      <c r="F17658">
        <v>-9.5726279999999999</v>
      </c>
      <c r="G17658">
        <v>6.7011830000000003</v>
      </c>
      <c r="H17658">
        <v>-5.7489290000000004</v>
      </c>
    </row>
    <row r="17659" spans="2:8" x14ac:dyDescent="0.25">
      <c r="B17659">
        <v>4.0288000000000004</v>
      </c>
      <c r="C17659">
        <v>0.47663899999999998</v>
      </c>
      <c r="D17659">
        <v>-9.6547280000000004</v>
      </c>
      <c r="E17659">
        <v>0.17635999999999999</v>
      </c>
      <c r="F17659">
        <v>-9.5722939999999994</v>
      </c>
      <c r="G17659">
        <v>6.6981809999999999</v>
      </c>
      <c r="H17659">
        <v>-5.7489290000000004</v>
      </c>
    </row>
    <row r="17660" spans="2:8" x14ac:dyDescent="0.25">
      <c r="B17660">
        <v>4.0289999999999999</v>
      </c>
      <c r="C17660">
        <v>0.47463699999999998</v>
      </c>
      <c r="D17660">
        <v>-9.6547280000000004</v>
      </c>
      <c r="E17660">
        <v>0.160691</v>
      </c>
      <c r="F17660">
        <v>-9.5726279999999999</v>
      </c>
      <c r="G17660">
        <v>6.6941769999999998</v>
      </c>
      <c r="H17660">
        <v>-5.7469279999999996</v>
      </c>
    </row>
    <row r="17661" spans="2:8" x14ac:dyDescent="0.25">
      <c r="B17661">
        <v>4.0292000000000003</v>
      </c>
      <c r="C17661">
        <v>0.47196900000000003</v>
      </c>
      <c r="D17661">
        <v>-9.6543939999999999</v>
      </c>
      <c r="E17661">
        <v>0.14502200000000001</v>
      </c>
      <c r="F17661">
        <v>-9.5722939999999994</v>
      </c>
      <c r="G17661">
        <v>6.6921759999999999</v>
      </c>
      <c r="H17661">
        <v>-5.7449269999999997</v>
      </c>
    </row>
    <row r="17662" spans="2:8" x14ac:dyDescent="0.25">
      <c r="B17662">
        <v>4.0293999999999999</v>
      </c>
      <c r="C17662">
        <v>0.469634</v>
      </c>
      <c r="D17662">
        <v>-9.6547280000000004</v>
      </c>
      <c r="E17662">
        <v>0.13002</v>
      </c>
      <c r="F17662">
        <v>-9.5726279999999999</v>
      </c>
      <c r="G17662">
        <v>6.6885060000000003</v>
      </c>
      <c r="H17662">
        <v>-5.7435939999999999</v>
      </c>
    </row>
    <row r="17663" spans="2:8" x14ac:dyDescent="0.25">
      <c r="B17663">
        <v>4.0296000000000003</v>
      </c>
      <c r="C17663">
        <v>0.46696599999999999</v>
      </c>
      <c r="D17663">
        <v>-9.6547280000000004</v>
      </c>
      <c r="E17663">
        <v>0.115684</v>
      </c>
      <c r="F17663">
        <v>-9.5736290000000004</v>
      </c>
      <c r="G17663">
        <v>6.6855029999999998</v>
      </c>
      <c r="H17663">
        <v>-5.7412590000000003</v>
      </c>
    </row>
    <row r="17664" spans="2:8" x14ac:dyDescent="0.25">
      <c r="B17664">
        <v>4.0297999999999998</v>
      </c>
      <c r="C17664">
        <v>0.46429700000000002</v>
      </c>
      <c r="D17664">
        <v>-9.6547280000000004</v>
      </c>
      <c r="E17664">
        <v>0.10168199999999999</v>
      </c>
      <c r="F17664">
        <v>-9.5729620000000004</v>
      </c>
      <c r="G17664">
        <v>6.6831680000000002</v>
      </c>
      <c r="H17664">
        <v>-5.739592</v>
      </c>
    </row>
    <row r="17665" spans="2:8" x14ac:dyDescent="0.25">
      <c r="B17665">
        <v>4.03</v>
      </c>
      <c r="C17665">
        <v>0.46196199999999998</v>
      </c>
      <c r="D17665">
        <v>-9.6543939999999999</v>
      </c>
      <c r="E17665">
        <v>8.8012999999999994E-2</v>
      </c>
      <c r="F17665">
        <v>-9.5722939999999994</v>
      </c>
      <c r="G17665">
        <v>6.6788309999999997</v>
      </c>
      <c r="H17665">
        <v>-5.7362580000000003</v>
      </c>
    </row>
    <row r="17666" spans="2:8" x14ac:dyDescent="0.25">
      <c r="B17666">
        <v>4.0301999999999998</v>
      </c>
      <c r="C17666">
        <v>0.45929399999999998</v>
      </c>
      <c r="D17666">
        <v>-9.6547280000000004</v>
      </c>
      <c r="E17666">
        <v>7.4010999999999993E-2</v>
      </c>
      <c r="F17666">
        <v>-9.5722939999999994</v>
      </c>
      <c r="G17666">
        <v>6.6751620000000003</v>
      </c>
      <c r="H17666">
        <v>-5.7342570000000004</v>
      </c>
    </row>
    <row r="17667" spans="2:8" x14ac:dyDescent="0.25">
      <c r="B17667">
        <v>4.0304000000000002</v>
      </c>
      <c r="C17667">
        <v>0.45896100000000001</v>
      </c>
      <c r="D17667">
        <v>-9.6550609999999999</v>
      </c>
      <c r="E17667">
        <v>6.1676000000000002E-2</v>
      </c>
      <c r="F17667">
        <v>-9.5726279999999999</v>
      </c>
      <c r="G17667">
        <v>6.6724930000000002</v>
      </c>
      <c r="H17667">
        <v>-5.7342570000000004</v>
      </c>
    </row>
    <row r="17668" spans="2:8" x14ac:dyDescent="0.25">
      <c r="B17668">
        <v>4.0305999999999997</v>
      </c>
      <c r="C17668">
        <v>0.45729300000000001</v>
      </c>
      <c r="D17668">
        <v>-9.6547280000000004</v>
      </c>
      <c r="E17668">
        <v>4.9007000000000002E-2</v>
      </c>
      <c r="F17668">
        <v>-9.5726279999999999</v>
      </c>
      <c r="G17668">
        <v>6.6708249999999998</v>
      </c>
      <c r="H17668">
        <v>-5.7302559999999998</v>
      </c>
    </row>
    <row r="17669" spans="2:8" x14ac:dyDescent="0.25">
      <c r="B17669">
        <v>4.0308000000000002</v>
      </c>
      <c r="C17669">
        <v>0.45329000000000003</v>
      </c>
      <c r="D17669">
        <v>-9.6547280000000004</v>
      </c>
      <c r="E17669">
        <v>3.5672000000000002E-2</v>
      </c>
      <c r="F17669">
        <v>-9.5722939999999994</v>
      </c>
      <c r="G17669">
        <v>6.6681559999999998</v>
      </c>
      <c r="H17669">
        <v>-5.7289219999999998</v>
      </c>
    </row>
    <row r="17670" spans="2:8" x14ac:dyDescent="0.25">
      <c r="B17670">
        <v>4.0309999999999997</v>
      </c>
      <c r="C17670">
        <v>0.453957</v>
      </c>
      <c r="D17670">
        <v>-9.6547280000000004</v>
      </c>
      <c r="E17670">
        <v>2.4337000000000001E-2</v>
      </c>
      <c r="F17670">
        <v>-9.5726279999999999</v>
      </c>
      <c r="G17670">
        <v>6.6641529999999998</v>
      </c>
      <c r="H17670">
        <v>-5.7275879999999999</v>
      </c>
    </row>
    <row r="17671" spans="2:8" x14ac:dyDescent="0.25">
      <c r="B17671">
        <v>4.0312000000000001</v>
      </c>
      <c r="C17671">
        <v>0.451289</v>
      </c>
      <c r="D17671">
        <v>-9.6547280000000004</v>
      </c>
      <c r="E17671">
        <v>1.3335E-2</v>
      </c>
      <c r="F17671">
        <v>-9.5726279999999999</v>
      </c>
      <c r="G17671">
        <v>6.6618170000000001</v>
      </c>
      <c r="H17671">
        <v>-5.725587</v>
      </c>
    </row>
    <row r="17672" spans="2:8" x14ac:dyDescent="0.25">
      <c r="B17672">
        <v>4.0313999999999997</v>
      </c>
      <c r="C17672">
        <v>0.44928800000000002</v>
      </c>
      <c r="D17672">
        <v>-9.6550609999999999</v>
      </c>
      <c r="E17672">
        <v>6.6699999999999995E-4</v>
      </c>
      <c r="F17672">
        <v>-9.5722939999999994</v>
      </c>
      <c r="G17672">
        <v>6.6588149999999997</v>
      </c>
      <c r="H17672">
        <v>-5.7235870000000002</v>
      </c>
    </row>
    <row r="17673" spans="2:8" x14ac:dyDescent="0.25">
      <c r="B17673">
        <v>4.0316000000000001</v>
      </c>
      <c r="C17673">
        <v>0.44561899999999999</v>
      </c>
      <c r="D17673">
        <v>-9.6547280000000004</v>
      </c>
      <c r="E17673">
        <v>-1.3669000000000001E-2</v>
      </c>
      <c r="F17673">
        <v>-9.5726279999999999</v>
      </c>
      <c r="G17673">
        <v>6.6538110000000001</v>
      </c>
      <c r="H17673">
        <v>-5.7215860000000003</v>
      </c>
    </row>
    <row r="17674" spans="2:8" x14ac:dyDescent="0.25">
      <c r="B17674">
        <v>4.0317999999999996</v>
      </c>
      <c r="C17674">
        <v>0.44528499999999999</v>
      </c>
      <c r="D17674">
        <v>-9.6547280000000004</v>
      </c>
      <c r="E17674">
        <v>-2.4337000000000001E-2</v>
      </c>
      <c r="F17674">
        <v>-9.5722939999999994</v>
      </c>
      <c r="G17674">
        <v>6.6521429999999997</v>
      </c>
      <c r="H17674">
        <v>-5.7202520000000003</v>
      </c>
    </row>
    <row r="17675" spans="2:8" x14ac:dyDescent="0.25">
      <c r="B17675">
        <v>4.032</v>
      </c>
      <c r="C17675">
        <v>0.44395099999999998</v>
      </c>
      <c r="D17675">
        <v>-9.6547280000000004</v>
      </c>
      <c r="E17675">
        <v>-3.2337999999999999E-2</v>
      </c>
      <c r="F17675">
        <v>-9.5722939999999994</v>
      </c>
      <c r="G17675">
        <v>6.6501409999999996</v>
      </c>
      <c r="H17675">
        <v>-5.7155839999999998</v>
      </c>
    </row>
    <row r="17676" spans="2:8" x14ac:dyDescent="0.25">
      <c r="B17676">
        <v>4.0321999999999996</v>
      </c>
      <c r="C17676">
        <v>0.44295000000000001</v>
      </c>
      <c r="D17676">
        <v>-9.6550609999999999</v>
      </c>
      <c r="E17676">
        <v>-4.1673000000000002E-2</v>
      </c>
      <c r="F17676">
        <v>-9.5722939999999994</v>
      </c>
      <c r="G17676">
        <v>6.6488069999999997</v>
      </c>
      <c r="H17676">
        <v>-5.7149169999999998</v>
      </c>
    </row>
    <row r="17677" spans="2:8" x14ac:dyDescent="0.25">
      <c r="B17677">
        <v>4.0324</v>
      </c>
      <c r="C17677">
        <v>0.44395099999999998</v>
      </c>
      <c r="D17677">
        <v>-9.6547280000000004</v>
      </c>
      <c r="E17677">
        <v>-5.2340999999999999E-2</v>
      </c>
      <c r="F17677">
        <v>-9.5722939999999994</v>
      </c>
      <c r="G17677">
        <v>6.6468049999999996</v>
      </c>
      <c r="H17677">
        <v>-5.7102490000000001</v>
      </c>
    </row>
    <row r="17678" spans="2:8" x14ac:dyDescent="0.25">
      <c r="B17678">
        <v>4.0326000000000004</v>
      </c>
      <c r="C17678">
        <v>0.43994800000000001</v>
      </c>
      <c r="D17678">
        <v>-9.6550609999999999</v>
      </c>
      <c r="E17678">
        <v>-6.1676000000000002E-2</v>
      </c>
      <c r="F17678">
        <v>-9.5722939999999994</v>
      </c>
      <c r="G17678">
        <v>6.6441359999999996</v>
      </c>
      <c r="H17678">
        <v>-5.7102490000000001</v>
      </c>
    </row>
    <row r="17679" spans="2:8" x14ac:dyDescent="0.25">
      <c r="B17679">
        <v>4.0327999999999999</v>
      </c>
      <c r="C17679">
        <v>0.438614</v>
      </c>
      <c r="D17679">
        <v>-9.6547280000000004</v>
      </c>
      <c r="E17679">
        <v>-7.2344000000000006E-2</v>
      </c>
      <c r="F17679">
        <v>-9.5722939999999994</v>
      </c>
      <c r="G17679">
        <v>6.6411340000000001</v>
      </c>
      <c r="H17679">
        <v>-5.7075810000000002</v>
      </c>
    </row>
    <row r="17680" spans="2:8" x14ac:dyDescent="0.25">
      <c r="B17680">
        <v>4.0330000000000004</v>
      </c>
      <c r="C17680">
        <v>0.438614</v>
      </c>
      <c r="D17680">
        <v>-9.6547280000000004</v>
      </c>
      <c r="E17680">
        <v>-8.3013000000000003E-2</v>
      </c>
      <c r="F17680">
        <v>-9.5722939999999994</v>
      </c>
      <c r="G17680">
        <v>6.6377980000000001</v>
      </c>
      <c r="H17680">
        <v>-5.7075810000000002</v>
      </c>
    </row>
    <row r="17681" spans="2:8" x14ac:dyDescent="0.25">
      <c r="B17681">
        <v>4.0331999999999999</v>
      </c>
      <c r="C17681">
        <v>0.43794699999999998</v>
      </c>
      <c r="D17681">
        <v>-9.6547280000000004</v>
      </c>
      <c r="E17681">
        <v>-9.0346999999999997E-2</v>
      </c>
      <c r="F17681">
        <v>-9.5722939999999994</v>
      </c>
      <c r="G17681">
        <v>6.6354620000000004</v>
      </c>
      <c r="H17681">
        <v>-5.7062480000000004</v>
      </c>
    </row>
    <row r="17682" spans="2:8" x14ac:dyDescent="0.25">
      <c r="B17682">
        <v>4.0334000000000003</v>
      </c>
      <c r="C17682">
        <v>0.43794699999999998</v>
      </c>
      <c r="D17682">
        <v>-9.6547280000000004</v>
      </c>
      <c r="E17682">
        <v>-9.9015000000000006E-2</v>
      </c>
      <c r="F17682">
        <v>-9.5719609999999999</v>
      </c>
      <c r="G17682">
        <v>6.6334609999999996</v>
      </c>
      <c r="H17682">
        <v>-5.7022459999999997</v>
      </c>
    </row>
    <row r="17683" spans="2:8" x14ac:dyDescent="0.25">
      <c r="B17683">
        <v>4.0335999999999999</v>
      </c>
      <c r="C17683">
        <v>0.435946</v>
      </c>
      <c r="D17683">
        <v>-9.6547280000000004</v>
      </c>
      <c r="E17683">
        <v>-0.107016</v>
      </c>
      <c r="F17683">
        <v>-9.5719609999999999</v>
      </c>
      <c r="G17683">
        <v>6.6321260000000004</v>
      </c>
      <c r="H17683">
        <v>-5.698245</v>
      </c>
    </row>
    <row r="17684" spans="2:8" x14ac:dyDescent="0.25">
      <c r="B17684">
        <v>4.0338000000000003</v>
      </c>
      <c r="C17684">
        <v>0.43527900000000003</v>
      </c>
      <c r="D17684">
        <v>-9.6547280000000004</v>
      </c>
      <c r="E17684">
        <v>-0.115684</v>
      </c>
      <c r="F17684">
        <v>-9.5716269999999994</v>
      </c>
      <c r="G17684">
        <v>6.6287900000000004</v>
      </c>
      <c r="H17684">
        <v>-5.6969110000000001</v>
      </c>
    </row>
    <row r="17685" spans="2:8" x14ac:dyDescent="0.25">
      <c r="B17685">
        <v>4.0339999999999998</v>
      </c>
      <c r="C17685">
        <v>0.43327700000000002</v>
      </c>
      <c r="D17685">
        <v>-9.6547280000000004</v>
      </c>
      <c r="E17685">
        <v>-0.123352</v>
      </c>
      <c r="F17685">
        <v>-9.5716269999999994</v>
      </c>
      <c r="G17685">
        <v>6.6267880000000003</v>
      </c>
      <c r="H17685">
        <v>-5.6939099999999998</v>
      </c>
    </row>
    <row r="17686" spans="2:8" x14ac:dyDescent="0.25">
      <c r="B17686">
        <v>4.0342000000000002</v>
      </c>
      <c r="C17686">
        <v>0.43060900000000002</v>
      </c>
      <c r="D17686">
        <v>-9.6547280000000004</v>
      </c>
      <c r="E17686">
        <v>-0.13102</v>
      </c>
      <c r="F17686">
        <v>-9.5722939999999994</v>
      </c>
      <c r="G17686">
        <v>6.6234520000000003</v>
      </c>
      <c r="H17686">
        <v>-5.6939099999999998</v>
      </c>
    </row>
    <row r="17687" spans="2:8" x14ac:dyDescent="0.25">
      <c r="B17687">
        <v>4.0343999999999998</v>
      </c>
      <c r="C17687">
        <v>0.43060900000000002</v>
      </c>
      <c r="D17687">
        <v>-9.6543939999999999</v>
      </c>
      <c r="E17687">
        <v>-0.137688</v>
      </c>
      <c r="F17687">
        <v>-9.5722939999999994</v>
      </c>
      <c r="G17687">
        <v>6.6221180000000004</v>
      </c>
      <c r="H17687">
        <v>-5.6915760000000004</v>
      </c>
    </row>
    <row r="17688" spans="2:8" x14ac:dyDescent="0.25">
      <c r="B17688">
        <v>4.0346000000000002</v>
      </c>
      <c r="C17688">
        <v>0.43127599999999999</v>
      </c>
      <c r="D17688">
        <v>-9.6547280000000004</v>
      </c>
      <c r="E17688">
        <v>-0.14435500000000001</v>
      </c>
      <c r="F17688">
        <v>-9.5722939999999994</v>
      </c>
      <c r="G17688">
        <v>6.6201160000000003</v>
      </c>
      <c r="H17688">
        <v>-5.6889089999999998</v>
      </c>
    </row>
    <row r="17689" spans="2:8" x14ac:dyDescent="0.25">
      <c r="B17689">
        <v>4.0347999999999997</v>
      </c>
      <c r="C17689">
        <v>0.43060900000000002</v>
      </c>
      <c r="D17689">
        <v>-9.6547280000000004</v>
      </c>
      <c r="E17689">
        <v>-0.15235699999999999</v>
      </c>
      <c r="F17689">
        <v>-9.5709590000000002</v>
      </c>
      <c r="G17689">
        <v>6.6174470000000003</v>
      </c>
      <c r="H17689">
        <v>-5.6875749999999998</v>
      </c>
    </row>
    <row r="17690" spans="2:8" x14ac:dyDescent="0.25">
      <c r="B17690">
        <v>4.0350000000000001</v>
      </c>
      <c r="C17690">
        <v>0.43060900000000002</v>
      </c>
      <c r="D17690">
        <v>-9.6540610000000004</v>
      </c>
      <c r="E17690">
        <v>-0.158357</v>
      </c>
      <c r="F17690">
        <v>-9.5722939999999994</v>
      </c>
      <c r="G17690">
        <v>6.6161130000000004</v>
      </c>
      <c r="H17690">
        <v>-5.6849069999999999</v>
      </c>
    </row>
    <row r="17691" spans="2:8" x14ac:dyDescent="0.25">
      <c r="B17691">
        <v>4.0351999999999997</v>
      </c>
      <c r="C17691">
        <v>0.43060900000000002</v>
      </c>
      <c r="D17691">
        <v>-9.6547280000000004</v>
      </c>
      <c r="E17691">
        <v>-0.163692</v>
      </c>
      <c r="F17691">
        <v>-9.5722939999999994</v>
      </c>
      <c r="G17691">
        <v>6.6141110000000003</v>
      </c>
      <c r="H17691">
        <v>-5.6809060000000002</v>
      </c>
    </row>
    <row r="17692" spans="2:8" x14ac:dyDescent="0.25">
      <c r="B17692">
        <v>4.0354000000000001</v>
      </c>
      <c r="C17692">
        <v>0.43027599999999999</v>
      </c>
      <c r="D17692">
        <v>-9.6547280000000004</v>
      </c>
      <c r="E17692">
        <v>-0.17069300000000001</v>
      </c>
      <c r="F17692">
        <v>-9.5722939999999994</v>
      </c>
      <c r="G17692">
        <v>6.6111089999999999</v>
      </c>
      <c r="H17692">
        <v>-5.6809060000000002</v>
      </c>
    </row>
    <row r="17693" spans="2:8" x14ac:dyDescent="0.25">
      <c r="B17693">
        <v>4.0355999999999996</v>
      </c>
      <c r="C17693">
        <v>0.42794100000000002</v>
      </c>
      <c r="D17693">
        <v>-9.6547280000000004</v>
      </c>
      <c r="E17693">
        <v>-0.17902699999999999</v>
      </c>
      <c r="F17693">
        <v>-9.5709590000000002</v>
      </c>
      <c r="G17693">
        <v>6.6091069999999998</v>
      </c>
      <c r="H17693">
        <v>-5.6782380000000003</v>
      </c>
    </row>
    <row r="17694" spans="2:8" x14ac:dyDescent="0.25">
      <c r="B17694">
        <v>4.0358000000000001</v>
      </c>
      <c r="C17694">
        <v>0.42760700000000001</v>
      </c>
      <c r="D17694">
        <v>-9.6547280000000004</v>
      </c>
      <c r="E17694">
        <v>-0.184361</v>
      </c>
      <c r="F17694">
        <v>-9.5722939999999994</v>
      </c>
      <c r="G17694">
        <v>6.6067720000000003</v>
      </c>
      <c r="H17694">
        <v>-5.6775710000000004</v>
      </c>
    </row>
    <row r="17695" spans="2:8" x14ac:dyDescent="0.25">
      <c r="B17695">
        <v>4.0359999999999996</v>
      </c>
      <c r="C17695">
        <v>0.42794100000000002</v>
      </c>
      <c r="D17695">
        <v>-9.6540610000000004</v>
      </c>
      <c r="E17695">
        <v>-0.189696</v>
      </c>
      <c r="F17695">
        <v>-9.5709590000000002</v>
      </c>
      <c r="G17695">
        <v>6.6067720000000003</v>
      </c>
      <c r="H17695">
        <v>-5.6732370000000003</v>
      </c>
    </row>
    <row r="17696" spans="2:8" x14ac:dyDescent="0.25">
      <c r="B17696">
        <v>4.0362</v>
      </c>
      <c r="C17696">
        <v>0.42760700000000001</v>
      </c>
      <c r="D17696">
        <v>-9.6540610000000004</v>
      </c>
      <c r="E17696">
        <v>-0.19503000000000001</v>
      </c>
      <c r="F17696">
        <v>-9.5709590000000002</v>
      </c>
      <c r="G17696">
        <v>6.6041030000000003</v>
      </c>
      <c r="H17696">
        <v>-5.6705690000000004</v>
      </c>
    </row>
    <row r="17697" spans="2:8" x14ac:dyDescent="0.25">
      <c r="B17697">
        <v>4.0364000000000004</v>
      </c>
      <c r="C17697">
        <v>0.42960799999999999</v>
      </c>
      <c r="D17697">
        <v>-9.6540610000000004</v>
      </c>
      <c r="E17697">
        <v>-0.19903000000000001</v>
      </c>
      <c r="F17697">
        <v>-9.5702920000000002</v>
      </c>
      <c r="G17697">
        <v>6.6021010000000002</v>
      </c>
      <c r="H17697">
        <v>-5.6675680000000002</v>
      </c>
    </row>
    <row r="17698" spans="2:8" x14ac:dyDescent="0.25">
      <c r="B17698">
        <v>4.0366</v>
      </c>
      <c r="C17698">
        <v>0.42960799999999999</v>
      </c>
      <c r="D17698">
        <v>-9.6540610000000004</v>
      </c>
      <c r="E17698">
        <v>-0.20336399999999999</v>
      </c>
      <c r="F17698">
        <v>-9.5699579999999997</v>
      </c>
      <c r="G17698">
        <v>6.6007670000000003</v>
      </c>
      <c r="H17698">
        <v>-5.6662340000000002</v>
      </c>
    </row>
    <row r="17699" spans="2:8" x14ac:dyDescent="0.25">
      <c r="B17699">
        <v>4.0368000000000004</v>
      </c>
      <c r="C17699">
        <v>0.42727399999999999</v>
      </c>
      <c r="D17699">
        <v>-9.6540610000000004</v>
      </c>
      <c r="E17699">
        <v>-0.211032</v>
      </c>
      <c r="F17699">
        <v>-9.5702920000000002</v>
      </c>
      <c r="G17699">
        <v>6.5974310000000003</v>
      </c>
      <c r="H17699">
        <v>-5.6635669999999996</v>
      </c>
    </row>
    <row r="17700" spans="2:8" x14ac:dyDescent="0.25">
      <c r="B17700">
        <v>4.0369999999999999</v>
      </c>
      <c r="C17700">
        <v>0.42794100000000002</v>
      </c>
      <c r="D17700">
        <v>-9.6540610000000004</v>
      </c>
      <c r="E17700">
        <v>-0.213699</v>
      </c>
      <c r="F17700">
        <v>-9.5699579999999997</v>
      </c>
      <c r="G17700">
        <v>6.5954290000000002</v>
      </c>
      <c r="H17700">
        <v>-5.6615659999999997</v>
      </c>
    </row>
    <row r="17701" spans="2:8" x14ac:dyDescent="0.25">
      <c r="B17701">
        <v>4.0372000000000003</v>
      </c>
      <c r="C17701">
        <v>0.42693999999999999</v>
      </c>
      <c r="D17701">
        <v>-9.6530609999999992</v>
      </c>
      <c r="E17701">
        <v>-0.21903300000000001</v>
      </c>
      <c r="F17701">
        <v>-9.5699579999999997</v>
      </c>
      <c r="G17701">
        <v>6.5934280000000003</v>
      </c>
      <c r="H17701">
        <v>-5.6582319999999999</v>
      </c>
    </row>
    <row r="17702" spans="2:8" x14ac:dyDescent="0.25">
      <c r="B17702">
        <v>4.0373999999999999</v>
      </c>
      <c r="C17702">
        <v>0.42660700000000001</v>
      </c>
      <c r="D17702">
        <v>-9.6530609999999992</v>
      </c>
      <c r="E17702">
        <v>-0.22370100000000001</v>
      </c>
      <c r="F17702">
        <v>-9.5689569999999993</v>
      </c>
      <c r="G17702">
        <v>6.5907590000000003</v>
      </c>
      <c r="H17702">
        <v>-5.656898</v>
      </c>
    </row>
    <row r="17703" spans="2:8" x14ac:dyDescent="0.25">
      <c r="B17703">
        <v>4.0376000000000003</v>
      </c>
      <c r="C17703">
        <v>0.42727399999999999</v>
      </c>
      <c r="D17703">
        <v>-9.6540610000000004</v>
      </c>
      <c r="E17703">
        <v>-0.22703499999999999</v>
      </c>
      <c r="F17703">
        <v>-9.5696239999999992</v>
      </c>
      <c r="G17703">
        <v>6.5900920000000003</v>
      </c>
      <c r="H17703">
        <v>-5.655564</v>
      </c>
    </row>
    <row r="17704" spans="2:8" x14ac:dyDescent="0.25">
      <c r="B17704">
        <v>4.0377999999999998</v>
      </c>
      <c r="C17704">
        <v>0.42727399999999999</v>
      </c>
      <c r="D17704">
        <v>-9.6530609999999992</v>
      </c>
      <c r="E17704">
        <v>-0.23236899999999999</v>
      </c>
      <c r="F17704">
        <v>-9.5692909999999998</v>
      </c>
      <c r="G17704">
        <v>6.5880900000000002</v>
      </c>
      <c r="H17704">
        <v>-5.6542300000000001</v>
      </c>
    </row>
    <row r="17705" spans="2:8" x14ac:dyDescent="0.25">
      <c r="B17705">
        <v>4.0380000000000003</v>
      </c>
      <c r="C17705">
        <v>0.42727399999999999</v>
      </c>
      <c r="D17705">
        <v>-9.6530609999999992</v>
      </c>
      <c r="E17705">
        <v>-0.23370199999999999</v>
      </c>
      <c r="F17705">
        <v>-9.5686230000000005</v>
      </c>
      <c r="G17705">
        <v>6.5874230000000003</v>
      </c>
      <c r="H17705">
        <v>-5.6502290000000004</v>
      </c>
    </row>
    <row r="17706" spans="2:8" x14ac:dyDescent="0.25">
      <c r="B17706">
        <v>4.0381999999999998</v>
      </c>
      <c r="C17706">
        <v>0.42527199999999998</v>
      </c>
      <c r="D17706">
        <v>-9.6533940000000005</v>
      </c>
      <c r="E17706">
        <v>-0.237703</v>
      </c>
      <c r="F17706">
        <v>-9.5692909999999998</v>
      </c>
      <c r="G17706">
        <v>6.5854210000000002</v>
      </c>
      <c r="H17706">
        <v>-5.6502290000000004</v>
      </c>
    </row>
    <row r="17707" spans="2:8" x14ac:dyDescent="0.25">
      <c r="B17707">
        <v>4.0384000000000002</v>
      </c>
      <c r="C17707">
        <v>0.42660700000000001</v>
      </c>
      <c r="D17707">
        <v>-9.6533940000000005</v>
      </c>
      <c r="E17707">
        <v>-0.240703</v>
      </c>
      <c r="F17707">
        <v>-9.5686230000000005</v>
      </c>
      <c r="G17707">
        <v>6.5827520000000002</v>
      </c>
      <c r="H17707">
        <v>-5.6458940000000002</v>
      </c>
    </row>
    <row r="17708" spans="2:8" x14ac:dyDescent="0.25">
      <c r="B17708">
        <v>4.0385999999999997</v>
      </c>
      <c r="C17708">
        <v>0.42727399999999999</v>
      </c>
      <c r="D17708">
        <v>-9.6533940000000005</v>
      </c>
      <c r="E17708">
        <v>-0.244037</v>
      </c>
      <c r="F17708">
        <v>-9.5689569999999993</v>
      </c>
      <c r="G17708">
        <v>6.5827520000000002</v>
      </c>
      <c r="H17708">
        <v>-5.6438930000000003</v>
      </c>
    </row>
    <row r="17709" spans="2:8" x14ac:dyDescent="0.25">
      <c r="B17709">
        <v>4.0388000000000002</v>
      </c>
      <c r="C17709">
        <v>0.42960799999999999</v>
      </c>
      <c r="D17709">
        <v>-9.6533940000000005</v>
      </c>
      <c r="E17709">
        <v>-0.24603800000000001</v>
      </c>
      <c r="F17709">
        <v>-9.5686230000000005</v>
      </c>
      <c r="G17709">
        <v>6.5800830000000001</v>
      </c>
      <c r="H17709">
        <v>-5.640892</v>
      </c>
    </row>
    <row r="17710" spans="2:8" x14ac:dyDescent="0.25">
      <c r="B17710">
        <v>4.0389999999999997</v>
      </c>
      <c r="C17710">
        <v>0.42960799999999999</v>
      </c>
      <c r="D17710">
        <v>-9.6533940000000005</v>
      </c>
      <c r="E17710">
        <v>-0.24903800000000001</v>
      </c>
      <c r="F17710">
        <v>-9.568289</v>
      </c>
      <c r="G17710">
        <v>6.5794160000000002</v>
      </c>
      <c r="H17710">
        <v>-5.6368910000000003</v>
      </c>
    </row>
    <row r="17711" spans="2:8" x14ac:dyDescent="0.25">
      <c r="B17711">
        <v>4.0392000000000001</v>
      </c>
      <c r="C17711">
        <v>0.42960799999999999</v>
      </c>
      <c r="D17711">
        <v>-9.6533940000000005</v>
      </c>
      <c r="E17711">
        <v>-0.25237199999999999</v>
      </c>
      <c r="F17711">
        <v>-9.5676220000000001</v>
      </c>
      <c r="G17711">
        <v>6.5774150000000002</v>
      </c>
      <c r="H17711">
        <v>-5.6368910000000003</v>
      </c>
    </row>
    <row r="17712" spans="2:8" x14ac:dyDescent="0.25">
      <c r="B17712">
        <v>4.0393999999999997</v>
      </c>
      <c r="C17712">
        <v>0.42960799999999999</v>
      </c>
      <c r="D17712">
        <v>-9.6520600000000005</v>
      </c>
      <c r="E17712">
        <v>-0.25537199999999999</v>
      </c>
      <c r="F17712">
        <v>-9.568289</v>
      </c>
      <c r="G17712">
        <v>6.5747460000000002</v>
      </c>
      <c r="H17712">
        <v>-5.6328899999999997</v>
      </c>
    </row>
    <row r="17713" spans="2:8" x14ac:dyDescent="0.25">
      <c r="B17713">
        <v>4.0396000000000001</v>
      </c>
      <c r="C17713">
        <v>0.42960799999999999</v>
      </c>
      <c r="D17713">
        <v>-9.6523939999999993</v>
      </c>
      <c r="E17713">
        <v>-0.25770599999999999</v>
      </c>
      <c r="F17713">
        <v>-9.5672879999999996</v>
      </c>
      <c r="G17713">
        <v>6.5740780000000001</v>
      </c>
      <c r="H17713">
        <v>-5.6298890000000004</v>
      </c>
    </row>
    <row r="17714" spans="2:8" x14ac:dyDescent="0.25">
      <c r="B17714">
        <v>4.0397999999999996</v>
      </c>
      <c r="C17714">
        <v>0.42794100000000002</v>
      </c>
      <c r="D17714">
        <v>-9.6527270000000005</v>
      </c>
      <c r="E17714">
        <v>-0.26037300000000002</v>
      </c>
      <c r="F17714">
        <v>-9.5676220000000001</v>
      </c>
      <c r="G17714">
        <v>6.5720770000000002</v>
      </c>
      <c r="H17714">
        <v>-5.6288879999999999</v>
      </c>
    </row>
    <row r="17715" spans="2:8" x14ac:dyDescent="0.25">
      <c r="B17715">
        <v>4.04</v>
      </c>
      <c r="C17715">
        <v>0.42960799999999999</v>
      </c>
      <c r="D17715">
        <v>-9.6527270000000005</v>
      </c>
      <c r="E17715">
        <v>-0.26137300000000002</v>
      </c>
      <c r="F17715">
        <v>-9.5666209999999996</v>
      </c>
      <c r="G17715">
        <v>6.5714100000000002</v>
      </c>
      <c r="H17715">
        <v>-5.6262210000000001</v>
      </c>
    </row>
    <row r="17716" spans="2:8" x14ac:dyDescent="0.25">
      <c r="B17716">
        <v>4.0401999999999996</v>
      </c>
      <c r="C17716">
        <v>0.43027599999999999</v>
      </c>
      <c r="D17716">
        <v>-9.6520600000000005</v>
      </c>
      <c r="E17716">
        <v>-0.26204</v>
      </c>
      <c r="F17716">
        <v>-9.5666209999999996</v>
      </c>
      <c r="G17716">
        <v>6.5700750000000001</v>
      </c>
      <c r="H17716">
        <v>-5.6242200000000002</v>
      </c>
    </row>
    <row r="17717" spans="2:8" x14ac:dyDescent="0.25">
      <c r="B17717">
        <v>4.0404</v>
      </c>
      <c r="C17717">
        <v>0.43060900000000002</v>
      </c>
      <c r="D17717">
        <v>-9.6523939999999993</v>
      </c>
      <c r="E17717">
        <v>-0.26470700000000003</v>
      </c>
      <c r="F17717">
        <v>-9.5659530000000004</v>
      </c>
      <c r="G17717">
        <v>6.5687410000000002</v>
      </c>
      <c r="H17717">
        <v>-5.6195519999999997</v>
      </c>
    </row>
    <row r="17718" spans="2:8" x14ac:dyDescent="0.25">
      <c r="B17718">
        <v>4.0406000000000004</v>
      </c>
      <c r="C17718">
        <v>0.43027599999999999</v>
      </c>
      <c r="D17718">
        <v>-9.6527270000000005</v>
      </c>
      <c r="E17718">
        <v>-0.26604100000000003</v>
      </c>
      <c r="F17718">
        <v>-9.5666209999999996</v>
      </c>
      <c r="G17718">
        <v>6.5667390000000001</v>
      </c>
      <c r="H17718">
        <v>-5.619885</v>
      </c>
    </row>
    <row r="17719" spans="2:8" x14ac:dyDescent="0.25">
      <c r="B17719">
        <v>4.0407999999999999</v>
      </c>
      <c r="C17719">
        <v>0.43260999999999999</v>
      </c>
      <c r="D17719">
        <v>-9.6520600000000005</v>
      </c>
      <c r="E17719">
        <v>-0.269708</v>
      </c>
      <c r="F17719">
        <v>-9.5656189999999999</v>
      </c>
      <c r="G17719">
        <v>6.564737</v>
      </c>
      <c r="H17719">
        <v>-5.6168839999999998</v>
      </c>
    </row>
    <row r="17720" spans="2:8" x14ac:dyDescent="0.25">
      <c r="B17720">
        <v>4.0410000000000004</v>
      </c>
      <c r="C17720">
        <v>0.43327700000000002</v>
      </c>
      <c r="D17720">
        <v>-9.6520600000000005</v>
      </c>
      <c r="E17720">
        <v>-0.27004099999999998</v>
      </c>
      <c r="F17720">
        <v>-9.5669540000000008</v>
      </c>
      <c r="G17720">
        <v>6.5640700000000001</v>
      </c>
      <c r="H17720">
        <v>-5.61355</v>
      </c>
    </row>
    <row r="17721" spans="2:8" x14ac:dyDescent="0.25">
      <c r="B17721">
        <v>4.0411999999999999</v>
      </c>
      <c r="C17721">
        <v>0.43394500000000003</v>
      </c>
      <c r="D17721">
        <v>-9.6520600000000005</v>
      </c>
      <c r="E17721">
        <v>-0.269374</v>
      </c>
      <c r="F17721">
        <v>-9.5669540000000008</v>
      </c>
      <c r="G17721">
        <v>6.5624019999999996</v>
      </c>
      <c r="H17721">
        <v>-5.6122160000000001</v>
      </c>
    </row>
    <row r="17722" spans="2:8" x14ac:dyDescent="0.25">
      <c r="B17722">
        <v>4.0414000000000003</v>
      </c>
      <c r="C17722">
        <v>0.43327700000000002</v>
      </c>
      <c r="D17722">
        <v>-9.6520600000000005</v>
      </c>
      <c r="E17722">
        <v>-0.27137499999999998</v>
      </c>
      <c r="F17722">
        <v>-9.5656189999999999</v>
      </c>
      <c r="G17722">
        <v>6.561401</v>
      </c>
      <c r="H17722">
        <v>-5.6082150000000004</v>
      </c>
    </row>
    <row r="17723" spans="2:8" x14ac:dyDescent="0.25">
      <c r="B17723">
        <v>4.0415999999999999</v>
      </c>
      <c r="C17723">
        <v>0.43327700000000002</v>
      </c>
      <c r="D17723">
        <v>-9.6520600000000005</v>
      </c>
      <c r="E17723">
        <v>-0.27270800000000001</v>
      </c>
      <c r="F17723">
        <v>-9.5656189999999999</v>
      </c>
      <c r="G17723">
        <v>6.5600670000000001</v>
      </c>
      <c r="H17723">
        <v>-5.6062139999999996</v>
      </c>
    </row>
    <row r="17724" spans="2:8" x14ac:dyDescent="0.25">
      <c r="B17724">
        <v>4.0418000000000003</v>
      </c>
      <c r="C17724">
        <v>0.435946</v>
      </c>
      <c r="D17724">
        <v>-9.6513939999999998</v>
      </c>
      <c r="E17724">
        <v>-0.27404200000000001</v>
      </c>
      <c r="F17724">
        <v>-9.5656189999999999</v>
      </c>
      <c r="G17724">
        <v>6.558732</v>
      </c>
      <c r="H17724">
        <v>-5.6025460000000002</v>
      </c>
    </row>
    <row r="17725" spans="2:8" x14ac:dyDescent="0.25">
      <c r="B17725">
        <v>4.0419999999999998</v>
      </c>
      <c r="C17725">
        <v>0.435946</v>
      </c>
      <c r="D17725">
        <v>-9.6520600000000005</v>
      </c>
      <c r="E17725">
        <v>-0.27470899999999998</v>
      </c>
      <c r="F17725">
        <v>-9.5656189999999999</v>
      </c>
      <c r="G17725">
        <v>6.5577319999999997</v>
      </c>
      <c r="H17725">
        <v>-5.6022129999999999</v>
      </c>
    </row>
    <row r="17726" spans="2:8" x14ac:dyDescent="0.25">
      <c r="B17726">
        <v>4.0422000000000002</v>
      </c>
      <c r="C17726">
        <v>0.435946</v>
      </c>
      <c r="D17726">
        <v>-9.6510599999999993</v>
      </c>
      <c r="E17726">
        <v>-0.27404200000000001</v>
      </c>
      <c r="F17726">
        <v>-9.5656189999999999</v>
      </c>
      <c r="G17726">
        <v>6.5560640000000001</v>
      </c>
      <c r="H17726">
        <v>-5.599545</v>
      </c>
    </row>
    <row r="17727" spans="2:8" x14ac:dyDescent="0.25">
      <c r="B17727">
        <v>4.0423999999999998</v>
      </c>
      <c r="C17727">
        <v>0.437614</v>
      </c>
      <c r="D17727">
        <v>-9.6513939999999998</v>
      </c>
      <c r="E17727">
        <v>-0.27504200000000001</v>
      </c>
      <c r="F17727">
        <v>-9.5646179999999994</v>
      </c>
      <c r="G17727">
        <v>6.554729</v>
      </c>
      <c r="H17727">
        <v>-5.5962110000000003</v>
      </c>
    </row>
    <row r="17728" spans="2:8" x14ac:dyDescent="0.25">
      <c r="B17728">
        <v>4.0426000000000002</v>
      </c>
      <c r="C17728">
        <v>0.435946</v>
      </c>
      <c r="D17728">
        <v>-9.6513939999999998</v>
      </c>
      <c r="E17728">
        <v>-0.27537499999999998</v>
      </c>
      <c r="F17728">
        <v>-9.5646179999999994</v>
      </c>
      <c r="G17728">
        <v>6.5533950000000001</v>
      </c>
      <c r="H17728">
        <v>-5.5955440000000003</v>
      </c>
    </row>
    <row r="17729" spans="2:8" x14ac:dyDescent="0.25">
      <c r="B17729">
        <v>4.0427999999999997</v>
      </c>
      <c r="C17729">
        <v>0.438614</v>
      </c>
      <c r="D17729">
        <v>-9.6507269999999998</v>
      </c>
      <c r="E17729">
        <v>-0.27504200000000001</v>
      </c>
      <c r="F17729">
        <v>-9.5642840000000007</v>
      </c>
      <c r="G17729">
        <v>6.5527280000000001</v>
      </c>
      <c r="H17729">
        <v>-5.5915429999999997</v>
      </c>
    </row>
    <row r="17730" spans="2:8" x14ac:dyDescent="0.25">
      <c r="B17730">
        <v>4.0430000000000001</v>
      </c>
      <c r="C17730">
        <v>0.44028200000000001</v>
      </c>
      <c r="D17730">
        <v>-9.6507269999999998</v>
      </c>
      <c r="E17730">
        <v>-0.27537499999999998</v>
      </c>
      <c r="F17730">
        <v>-9.5639509999999994</v>
      </c>
      <c r="G17730">
        <v>6.551393</v>
      </c>
      <c r="H17730">
        <v>-5.5888749999999998</v>
      </c>
    </row>
    <row r="17731" spans="2:8" x14ac:dyDescent="0.25">
      <c r="B17731">
        <v>4.0431999999999997</v>
      </c>
      <c r="C17731">
        <v>0.44094899999999998</v>
      </c>
      <c r="D17731">
        <v>-9.6507269999999998</v>
      </c>
      <c r="E17731">
        <v>-0.27537499999999998</v>
      </c>
      <c r="F17731">
        <v>-9.5636170000000007</v>
      </c>
      <c r="G17731">
        <v>6.550726</v>
      </c>
      <c r="H17731">
        <v>-5.5865410000000004</v>
      </c>
    </row>
    <row r="17732" spans="2:8" x14ac:dyDescent="0.25">
      <c r="B17732">
        <v>4.0434000000000001</v>
      </c>
      <c r="C17732">
        <v>0.44061499999999998</v>
      </c>
      <c r="D17732">
        <v>-9.6500599999999999</v>
      </c>
      <c r="E17732">
        <v>-0.27504200000000001</v>
      </c>
      <c r="F17732">
        <v>-9.5612809999999993</v>
      </c>
      <c r="G17732">
        <v>6.548057</v>
      </c>
      <c r="H17732">
        <v>-5.5848740000000001</v>
      </c>
    </row>
    <row r="17733" spans="2:8" x14ac:dyDescent="0.25">
      <c r="B17733">
        <v>4.0435999999999996</v>
      </c>
      <c r="C17733">
        <v>0.44195000000000001</v>
      </c>
      <c r="D17733">
        <v>-9.6503929999999993</v>
      </c>
      <c r="E17733">
        <v>-0.27537499999999998</v>
      </c>
      <c r="F17733">
        <v>-9.5629489999999997</v>
      </c>
      <c r="G17733">
        <v>6.548057</v>
      </c>
      <c r="H17733">
        <v>-5.5815390000000003</v>
      </c>
    </row>
    <row r="17734" spans="2:8" x14ac:dyDescent="0.25">
      <c r="B17734">
        <v>4.0438000000000001</v>
      </c>
      <c r="C17734">
        <v>0.44128299999999998</v>
      </c>
      <c r="D17734">
        <v>-9.6500599999999999</v>
      </c>
      <c r="E17734">
        <v>-0.27470899999999998</v>
      </c>
      <c r="F17734">
        <v>-9.5629489999999997</v>
      </c>
      <c r="G17734">
        <v>6.54739</v>
      </c>
      <c r="H17734">
        <v>-5.5802050000000003</v>
      </c>
    </row>
    <row r="17735" spans="2:8" x14ac:dyDescent="0.25">
      <c r="B17735">
        <v>4.0439999999999996</v>
      </c>
      <c r="C17735">
        <v>0.44395099999999998</v>
      </c>
      <c r="D17735">
        <v>-9.6510599999999993</v>
      </c>
      <c r="E17735">
        <v>-0.27470899999999998</v>
      </c>
      <c r="F17735">
        <v>-9.5636170000000007</v>
      </c>
      <c r="G17735">
        <v>6.546055</v>
      </c>
      <c r="H17735">
        <v>-5.5762039999999997</v>
      </c>
    </row>
    <row r="17736" spans="2:8" x14ac:dyDescent="0.25">
      <c r="B17736">
        <v>4.0442</v>
      </c>
      <c r="C17736">
        <v>0.44328400000000001</v>
      </c>
      <c r="D17736">
        <v>-9.6503929999999993</v>
      </c>
      <c r="E17736">
        <v>-0.27404200000000001</v>
      </c>
      <c r="F17736">
        <v>-9.5629489999999997</v>
      </c>
      <c r="G17736">
        <v>6.545388</v>
      </c>
      <c r="H17736">
        <v>-5.5755369999999997</v>
      </c>
    </row>
    <row r="17737" spans="2:8" x14ac:dyDescent="0.25">
      <c r="B17737">
        <v>4.0444000000000004</v>
      </c>
      <c r="C17737">
        <v>0.44595200000000002</v>
      </c>
      <c r="D17737">
        <v>-9.6500599999999999</v>
      </c>
      <c r="E17737">
        <v>-0.27370800000000001</v>
      </c>
      <c r="F17737">
        <v>-9.5616140000000005</v>
      </c>
      <c r="G17737">
        <v>6.5433859999999999</v>
      </c>
      <c r="H17737">
        <v>-5.5712020000000004</v>
      </c>
    </row>
    <row r="17738" spans="2:8" x14ac:dyDescent="0.25">
      <c r="B17738">
        <v>4.0446</v>
      </c>
      <c r="C17738">
        <v>0.44461800000000001</v>
      </c>
      <c r="D17738">
        <v>-9.6503929999999993</v>
      </c>
      <c r="E17738">
        <v>-0.27204099999999998</v>
      </c>
      <c r="F17738">
        <v>-9.5622819999999997</v>
      </c>
      <c r="G17738">
        <v>6.5423859999999996</v>
      </c>
      <c r="H17738">
        <v>-5.5695350000000001</v>
      </c>
    </row>
    <row r="17739" spans="2:8" x14ac:dyDescent="0.25">
      <c r="B17739">
        <v>4.0448000000000004</v>
      </c>
      <c r="C17739">
        <v>0.44728600000000002</v>
      </c>
      <c r="D17739">
        <v>-9.6493929999999999</v>
      </c>
      <c r="E17739">
        <v>-0.27204099999999998</v>
      </c>
      <c r="F17739">
        <v>-9.5616140000000005</v>
      </c>
      <c r="G17739">
        <v>6.5410510000000004</v>
      </c>
      <c r="H17739">
        <v>-5.5675340000000002</v>
      </c>
    </row>
    <row r="17740" spans="2:8" x14ac:dyDescent="0.25">
      <c r="B17740">
        <v>4.0449999999999999</v>
      </c>
      <c r="C17740">
        <v>0.44928800000000002</v>
      </c>
      <c r="D17740">
        <v>-9.6493929999999999</v>
      </c>
      <c r="E17740">
        <v>-0.27037499999999998</v>
      </c>
      <c r="F17740">
        <v>-9.5609470000000005</v>
      </c>
      <c r="G17740">
        <v>6.5400499999999999</v>
      </c>
      <c r="H17740">
        <v>-5.5635329999999996</v>
      </c>
    </row>
    <row r="17741" spans="2:8" x14ac:dyDescent="0.25">
      <c r="B17741">
        <v>4.0452000000000004</v>
      </c>
      <c r="C17741">
        <v>0.44928800000000002</v>
      </c>
      <c r="D17741">
        <v>-9.6493929999999999</v>
      </c>
      <c r="E17741">
        <v>-0.269708</v>
      </c>
      <c r="F17741">
        <v>-9.560613</v>
      </c>
      <c r="G17741">
        <v>6.5393829999999999</v>
      </c>
      <c r="H17741">
        <v>-5.5608659999999999</v>
      </c>
    </row>
    <row r="17742" spans="2:8" x14ac:dyDescent="0.25">
      <c r="B17742">
        <v>4.0453999999999999</v>
      </c>
      <c r="C17742">
        <v>0.44928800000000002</v>
      </c>
      <c r="D17742">
        <v>-9.6493929999999999</v>
      </c>
      <c r="E17742">
        <v>-0.269708</v>
      </c>
      <c r="F17742">
        <v>-9.5596119999999996</v>
      </c>
      <c r="G17742">
        <v>6.538716</v>
      </c>
      <c r="H17742">
        <v>-5.558198</v>
      </c>
    </row>
    <row r="17743" spans="2:8" x14ac:dyDescent="0.25">
      <c r="B17743">
        <v>4.0456000000000003</v>
      </c>
      <c r="C17743">
        <v>0.451623</v>
      </c>
      <c r="D17743">
        <v>-9.6493929999999999</v>
      </c>
      <c r="E17743">
        <v>-0.267374</v>
      </c>
      <c r="F17743">
        <v>-9.5596119999999996</v>
      </c>
      <c r="G17743">
        <v>6.538049</v>
      </c>
      <c r="H17743">
        <v>-5.556864</v>
      </c>
    </row>
    <row r="17744" spans="2:8" x14ac:dyDescent="0.25">
      <c r="B17744">
        <v>4.0457999999999998</v>
      </c>
      <c r="C17744">
        <v>0.45195600000000002</v>
      </c>
      <c r="D17744">
        <v>-9.6480599999999992</v>
      </c>
      <c r="E17744">
        <v>-0.26570700000000003</v>
      </c>
      <c r="F17744">
        <v>-9.5586110000000009</v>
      </c>
      <c r="G17744">
        <v>6.537382</v>
      </c>
      <c r="H17744">
        <v>-5.5545299999999997</v>
      </c>
    </row>
    <row r="17745" spans="2:8" x14ac:dyDescent="0.25">
      <c r="B17745">
        <v>4.0460000000000003</v>
      </c>
      <c r="C17745">
        <v>0.45462399999999997</v>
      </c>
      <c r="D17745">
        <v>-9.6493929999999999</v>
      </c>
      <c r="E17745">
        <v>-0.26470700000000003</v>
      </c>
      <c r="F17745">
        <v>-9.5596119999999996</v>
      </c>
      <c r="G17745">
        <v>6.5367139999999999</v>
      </c>
      <c r="H17745">
        <v>-5.5498620000000001</v>
      </c>
    </row>
    <row r="17746" spans="2:8" x14ac:dyDescent="0.25">
      <c r="B17746">
        <v>4.0461999999999998</v>
      </c>
      <c r="C17746">
        <v>0.453957</v>
      </c>
      <c r="D17746">
        <v>-9.6487259999999999</v>
      </c>
      <c r="E17746">
        <v>-0.26270700000000002</v>
      </c>
      <c r="F17746">
        <v>-9.5589440000000003</v>
      </c>
      <c r="G17746">
        <v>6.5357139999999996</v>
      </c>
      <c r="H17746">
        <v>-5.5491950000000001</v>
      </c>
    </row>
    <row r="17747" spans="2:8" x14ac:dyDescent="0.25">
      <c r="B17747">
        <v>4.0464000000000002</v>
      </c>
      <c r="C17747">
        <v>0.455959</v>
      </c>
      <c r="D17747">
        <v>-9.6483930000000004</v>
      </c>
      <c r="E17747">
        <v>-0.26170700000000002</v>
      </c>
      <c r="F17747">
        <v>-9.5589440000000003</v>
      </c>
      <c r="G17747">
        <v>6.534713</v>
      </c>
      <c r="H17747">
        <v>-5.5455269999999999</v>
      </c>
    </row>
    <row r="17748" spans="2:8" x14ac:dyDescent="0.25">
      <c r="B17748">
        <v>4.0465999999999998</v>
      </c>
      <c r="C17748">
        <v>0.45729300000000001</v>
      </c>
      <c r="D17748">
        <v>-9.6487259999999999</v>
      </c>
      <c r="E17748">
        <v>-0.26037300000000002</v>
      </c>
      <c r="F17748">
        <v>-9.5589440000000003</v>
      </c>
      <c r="G17748">
        <v>6.5333779999999999</v>
      </c>
      <c r="H17748">
        <v>-5.543526</v>
      </c>
    </row>
    <row r="17749" spans="2:8" x14ac:dyDescent="0.25">
      <c r="B17749">
        <v>4.0468000000000002</v>
      </c>
      <c r="C17749">
        <v>0.45729300000000001</v>
      </c>
      <c r="D17749">
        <v>-9.6487259999999999</v>
      </c>
      <c r="E17749">
        <v>-0.25837300000000002</v>
      </c>
      <c r="F17749">
        <v>-9.5582770000000004</v>
      </c>
      <c r="G17749">
        <v>6.532044</v>
      </c>
      <c r="H17749">
        <v>-5.5408590000000002</v>
      </c>
    </row>
    <row r="17750" spans="2:8" x14ac:dyDescent="0.25">
      <c r="B17750">
        <v>4.0469999999999997</v>
      </c>
      <c r="C17750">
        <v>0.45996100000000001</v>
      </c>
      <c r="D17750">
        <v>-9.6480599999999992</v>
      </c>
      <c r="E17750">
        <v>-0.25603900000000002</v>
      </c>
      <c r="F17750">
        <v>-9.5576089999999994</v>
      </c>
      <c r="G17750">
        <v>6.532044</v>
      </c>
      <c r="H17750">
        <v>-5.5361909999999996</v>
      </c>
    </row>
    <row r="17751" spans="2:8" x14ac:dyDescent="0.25">
      <c r="B17751">
        <v>4.0472000000000001</v>
      </c>
      <c r="C17751">
        <v>0.45996100000000001</v>
      </c>
      <c r="D17751">
        <v>-9.6480599999999992</v>
      </c>
      <c r="E17751">
        <v>-0.25503900000000002</v>
      </c>
      <c r="F17751">
        <v>-9.5566080000000007</v>
      </c>
      <c r="G17751">
        <v>6.5300419999999999</v>
      </c>
      <c r="H17751">
        <v>-5.5355239999999997</v>
      </c>
    </row>
    <row r="17752" spans="2:8" x14ac:dyDescent="0.25">
      <c r="B17752">
        <v>4.0473999999999997</v>
      </c>
      <c r="C17752">
        <v>0.46196199999999998</v>
      </c>
      <c r="D17752">
        <v>-9.6480599999999992</v>
      </c>
      <c r="E17752">
        <v>-0.25370500000000001</v>
      </c>
      <c r="F17752">
        <v>-9.5576089999999994</v>
      </c>
      <c r="G17752">
        <v>6.5300419999999999</v>
      </c>
      <c r="H17752">
        <v>-5.5335229999999997</v>
      </c>
    </row>
    <row r="17753" spans="2:8" x14ac:dyDescent="0.25">
      <c r="B17753">
        <v>4.0476000000000001</v>
      </c>
      <c r="C17753">
        <v>0.46162900000000001</v>
      </c>
      <c r="D17753">
        <v>-9.6480599999999992</v>
      </c>
      <c r="E17753">
        <v>-0.25137199999999998</v>
      </c>
      <c r="F17753">
        <v>-9.5576089999999994</v>
      </c>
      <c r="G17753">
        <v>6.5293749999999999</v>
      </c>
      <c r="H17753">
        <v>-5.5315219999999998</v>
      </c>
    </row>
    <row r="17754" spans="2:8" x14ac:dyDescent="0.25">
      <c r="B17754">
        <v>4.0477999999999996</v>
      </c>
      <c r="C17754">
        <v>0.46329700000000001</v>
      </c>
      <c r="D17754">
        <v>-9.6480599999999992</v>
      </c>
      <c r="E17754">
        <v>-0.24970500000000001</v>
      </c>
      <c r="F17754">
        <v>-9.5559410000000007</v>
      </c>
      <c r="G17754">
        <v>6.528041</v>
      </c>
      <c r="H17754">
        <v>-5.5275210000000001</v>
      </c>
    </row>
    <row r="17755" spans="2:8" x14ac:dyDescent="0.25">
      <c r="B17755">
        <v>4.048</v>
      </c>
      <c r="C17755">
        <v>0.46429700000000002</v>
      </c>
      <c r="D17755">
        <v>-9.6480599999999992</v>
      </c>
      <c r="E17755">
        <v>-0.24837100000000001</v>
      </c>
      <c r="F17755">
        <v>-9.5559410000000007</v>
      </c>
      <c r="G17755">
        <v>6.5267059999999999</v>
      </c>
      <c r="H17755">
        <v>-5.5261870000000002</v>
      </c>
    </row>
    <row r="17756" spans="2:8" x14ac:dyDescent="0.25">
      <c r="B17756">
        <v>4.0481999999999996</v>
      </c>
      <c r="C17756">
        <v>0.46463100000000002</v>
      </c>
      <c r="D17756">
        <v>-9.6480599999999992</v>
      </c>
      <c r="E17756">
        <v>-0.244371</v>
      </c>
      <c r="F17756">
        <v>-9.5576089999999994</v>
      </c>
      <c r="G17756">
        <v>6.5273729999999999</v>
      </c>
      <c r="H17756">
        <v>-5.5228529999999996</v>
      </c>
    </row>
    <row r="17757" spans="2:8" x14ac:dyDescent="0.25">
      <c r="B17757">
        <v>4.0484</v>
      </c>
      <c r="C17757">
        <v>0.46796599999999999</v>
      </c>
      <c r="D17757">
        <v>-9.6480599999999992</v>
      </c>
      <c r="E17757">
        <v>-0.242704</v>
      </c>
      <c r="F17757">
        <v>-9.5549389999999992</v>
      </c>
      <c r="G17757">
        <v>6.5263720000000003</v>
      </c>
      <c r="H17757">
        <v>-5.5185180000000003</v>
      </c>
    </row>
    <row r="17758" spans="2:8" x14ac:dyDescent="0.25">
      <c r="B17758">
        <v>4.0486000000000004</v>
      </c>
      <c r="C17758">
        <v>0.46930100000000002</v>
      </c>
      <c r="D17758">
        <v>-9.6480599999999992</v>
      </c>
      <c r="E17758">
        <v>-0.241037</v>
      </c>
      <c r="F17758">
        <v>-9.5549389999999992</v>
      </c>
      <c r="G17758">
        <v>6.525372</v>
      </c>
      <c r="H17758">
        <v>-5.516184</v>
      </c>
    </row>
    <row r="17759" spans="2:8" x14ac:dyDescent="0.25">
      <c r="B17759">
        <v>4.0488</v>
      </c>
      <c r="C17759">
        <v>0.469968</v>
      </c>
      <c r="D17759">
        <v>-9.6467259999999992</v>
      </c>
      <c r="E17759">
        <v>-0.238036</v>
      </c>
      <c r="F17759">
        <v>-9.5556070000000002</v>
      </c>
      <c r="G17759">
        <v>6.5237040000000004</v>
      </c>
      <c r="H17759">
        <v>-5.515517</v>
      </c>
    </row>
    <row r="17760" spans="2:8" x14ac:dyDescent="0.25">
      <c r="B17760">
        <v>4.0490000000000004</v>
      </c>
      <c r="C17760">
        <v>0.47063500000000003</v>
      </c>
      <c r="D17760">
        <v>-9.6467259999999992</v>
      </c>
      <c r="E17760">
        <v>-0.235703</v>
      </c>
      <c r="F17760">
        <v>-9.5552729999999997</v>
      </c>
      <c r="G17760">
        <v>6.5237040000000004</v>
      </c>
      <c r="H17760">
        <v>-5.5115160000000003</v>
      </c>
    </row>
    <row r="17761" spans="2:8" x14ac:dyDescent="0.25">
      <c r="B17761">
        <v>4.0491999999999999</v>
      </c>
      <c r="C17761">
        <v>0.47330299999999997</v>
      </c>
      <c r="D17761">
        <v>-9.6467259999999992</v>
      </c>
      <c r="E17761">
        <v>-0.23370199999999999</v>
      </c>
      <c r="F17761">
        <v>-9.5542719999999992</v>
      </c>
      <c r="G17761">
        <v>6.5233699999999999</v>
      </c>
      <c r="H17761">
        <v>-5.5101820000000004</v>
      </c>
    </row>
    <row r="17762" spans="2:8" x14ac:dyDescent="0.25">
      <c r="B17762">
        <v>4.0494000000000003</v>
      </c>
      <c r="C17762">
        <v>0.47463699999999998</v>
      </c>
      <c r="D17762">
        <v>-9.6467259999999992</v>
      </c>
      <c r="E17762">
        <v>-0.22936799999999999</v>
      </c>
      <c r="F17762">
        <v>-9.553604</v>
      </c>
      <c r="G17762">
        <v>6.5223690000000003</v>
      </c>
      <c r="H17762">
        <v>-5.5061809999999998</v>
      </c>
    </row>
    <row r="17763" spans="2:8" x14ac:dyDescent="0.25">
      <c r="B17763">
        <v>4.0495999999999999</v>
      </c>
      <c r="C17763">
        <v>0.47597099999999998</v>
      </c>
      <c r="D17763">
        <v>-9.6460589999999993</v>
      </c>
      <c r="E17763">
        <v>-0.22836799999999999</v>
      </c>
      <c r="F17763">
        <v>-9.552937</v>
      </c>
      <c r="G17763">
        <v>6.5227029999999999</v>
      </c>
      <c r="H17763">
        <v>-5.5035129999999999</v>
      </c>
    </row>
    <row r="17764" spans="2:8" x14ac:dyDescent="0.25">
      <c r="B17764">
        <v>4.0498000000000003</v>
      </c>
      <c r="C17764">
        <v>0.47663899999999998</v>
      </c>
      <c r="D17764">
        <v>-9.6460589999999993</v>
      </c>
      <c r="E17764">
        <v>-0.22470100000000001</v>
      </c>
      <c r="F17764">
        <v>-9.552937</v>
      </c>
      <c r="G17764">
        <v>6.5220359999999999</v>
      </c>
      <c r="H17764">
        <v>-5.5021789999999999</v>
      </c>
    </row>
    <row r="17765" spans="2:8" x14ac:dyDescent="0.25">
      <c r="B17765">
        <v>4.05</v>
      </c>
      <c r="C17765">
        <v>0.47797299999999998</v>
      </c>
      <c r="D17765">
        <v>-9.6460589999999993</v>
      </c>
      <c r="E17765">
        <v>-0.22303400000000001</v>
      </c>
      <c r="F17765">
        <v>-9.5526029999999995</v>
      </c>
      <c r="G17765">
        <v>6.5207009999999999</v>
      </c>
      <c r="H17765">
        <v>-5.4998449999999997</v>
      </c>
    </row>
    <row r="17766" spans="2:8" x14ac:dyDescent="0.25">
      <c r="B17766">
        <v>4.0502000000000002</v>
      </c>
      <c r="C17766">
        <v>0.47864000000000001</v>
      </c>
      <c r="D17766">
        <v>-9.6453919999999993</v>
      </c>
      <c r="E17766">
        <v>-0.21936700000000001</v>
      </c>
      <c r="F17766">
        <v>-9.552937</v>
      </c>
      <c r="G17766">
        <v>6.5200339999999999</v>
      </c>
      <c r="H17766">
        <v>-5.4971779999999999</v>
      </c>
    </row>
    <row r="17767" spans="2:8" x14ac:dyDescent="0.25">
      <c r="B17767">
        <v>4.0503999999999998</v>
      </c>
      <c r="C17767">
        <v>0.48197499999999999</v>
      </c>
      <c r="D17767">
        <v>-9.6457259999999998</v>
      </c>
      <c r="E17767">
        <v>-0.2167</v>
      </c>
      <c r="F17767">
        <v>-9.5516020000000008</v>
      </c>
      <c r="G17767">
        <v>6.5200339999999999</v>
      </c>
      <c r="H17767">
        <v>-5.4921759999999997</v>
      </c>
    </row>
    <row r="17768" spans="2:8" x14ac:dyDescent="0.25">
      <c r="B17768">
        <v>4.0506000000000002</v>
      </c>
      <c r="C17768">
        <v>0.48197499999999999</v>
      </c>
      <c r="D17768">
        <v>-9.6453919999999993</v>
      </c>
      <c r="E17768">
        <v>-0.212699</v>
      </c>
      <c r="F17768">
        <v>-9.5516020000000008</v>
      </c>
      <c r="G17768">
        <v>6.5200339999999999</v>
      </c>
      <c r="H17768">
        <v>-5.4901749999999998</v>
      </c>
    </row>
    <row r="17769" spans="2:8" x14ac:dyDescent="0.25">
      <c r="B17769">
        <v>4.0507999999999997</v>
      </c>
      <c r="C17769">
        <v>0.48597800000000002</v>
      </c>
      <c r="D17769">
        <v>-9.6447260000000004</v>
      </c>
      <c r="E17769">
        <v>-0.209699</v>
      </c>
      <c r="F17769">
        <v>-9.5502669999999998</v>
      </c>
      <c r="G17769">
        <v>6.5186999999999999</v>
      </c>
      <c r="H17769">
        <v>-5.4875080000000001</v>
      </c>
    </row>
    <row r="17770" spans="2:8" x14ac:dyDescent="0.25">
      <c r="B17770">
        <v>4.0510000000000002</v>
      </c>
      <c r="C17770">
        <v>0.48664499999999999</v>
      </c>
      <c r="D17770">
        <v>-9.6443919999999999</v>
      </c>
      <c r="E17770">
        <v>-0.20836499999999999</v>
      </c>
      <c r="F17770">
        <v>-9.5506010000000003</v>
      </c>
      <c r="G17770">
        <v>6.5183660000000003</v>
      </c>
      <c r="H17770">
        <v>-5.4858399999999996</v>
      </c>
    </row>
    <row r="17771" spans="2:8" x14ac:dyDescent="0.25">
      <c r="B17771">
        <v>4.0511999999999997</v>
      </c>
      <c r="C17771">
        <v>0.48664499999999999</v>
      </c>
      <c r="D17771">
        <v>-9.6447260000000004</v>
      </c>
      <c r="E17771">
        <v>-0.20569799999999999</v>
      </c>
      <c r="F17771">
        <v>-9.5499329999999993</v>
      </c>
      <c r="G17771">
        <v>6.5180319999999998</v>
      </c>
      <c r="H17771">
        <v>-5.4841730000000002</v>
      </c>
    </row>
    <row r="17772" spans="2:8" x14ac:dyDescent="0.25">
      <c r="B17772">
        <v>4.0514000000000001</v>
      </c>
      <c r="C17772">
        <v>0.487979</v>
      </c>
      <c r="D17772">
        <v>-9.6447260000000004</v>
      </c>
      <c r="E17772">
        <v>-0.20069699999999999</v>
      </c>
      <c r="F17772">
        <v>-9.5499329999999993</v>
      </c>
      <c r="G17772">
        <v>6.5160309999999999</v>
      </c>
      <c r="H17772">
        <v>-5.4801719999999996</v>
      </c>
    </row>
    <row r="17773" spans="2:8" x14ac:dyDescent="0.25">
      <c r="B17773">
        <v>4.0515999999999996</v>
      </c>
      <c r="C17773">
        <v>0.489313</v>
      </c>
      <c r="D17773">
        <v>-9.6440590000000004</v>
      </c>
      <c r="E17773">
        <v>-0.19903000000000001</v>
      </c>
      <c r="F17773">
        <v>-9.5495990000000006</v>
      </c>
      <c r="G17773">
        <v>6.5160309999999999</v>
      </c>
      <c r="H17773">
        <v>-5.4781709999999997</v>
      </c>
    </row>
    <row r="17774" spans="2:8" x14ac:dyDescent="0.25">
      <c r="B17774">
        <v>4.0518000000000001</v>
      </c>
      <c r="C17774">
        <v>0.49064799999999997</v>
      </c>
      <c r="D17774">
        <v>-9.6447260000000004</v>
      </c>
      <c r="E17774">
        <v>-0.19503000000000001</v>
      </c>
      <c r="F17774">
        <v>-9.5499329999999993</v>
      </c>
      <c r="G17774">
        <v>6.5150300000000003</v>
      </c>
      <c r="H17774">
        <v>-5.4761699999999998</v>
      </c>
    </row>
    <row r="17775" spans="2:8" x14ac:dyDescent="0.25">
      <c r="B17775">
        <v>4.0519999999999996</v>
      </c>
      <c r="C17775">
        <v>0.49398300000000001</v>
      </c>
      <c r="D17775">
        <v>-9.6440590000000004</v>
      </c>
      <c r="E17775">
        <v>-0.19136300000000001</v>
      </c>
      <c r="F17775">
        <v>-9.5489320000000006</v>
      </c>
      <c r="G17775">
        <v>6.5150300000000003</v>
      </c>
      <c r="H17775">
        <v>-5.472836</v>
      </c>
    </row>
    <row r="17776" spans="2:8" x14ac:dyDescent="0.25">
      <c r="B17776">
        <v>4.0522</v>
      </c>
      <c r="C17776">
        <v>0.49298199999999998</v>
      </c>
      <c r="D17776">
        <v>-9.6440590000000004</v>
      </c>
      <c r="E17776">
        <v>-0.188362</v>
      </c>
      <c r="F17776">
        <v>-9.5485980000000001</v>
      </c>
      <c r="G17776">
        <v>6.5153629999999998</v>
      </c>
      <c r="H17776">
        <v>-5.4698349999999998</v>
      </c>
    </row>
    <row r="17777" spans="2:8" x14ac:dyDescent="0.25">
      <c r="B17777">
        <v>4.0523999999999996</v>
      </c>
      <c r="C17777">
        <v>0.49598399999999998</v>
      </c>
      <c r="D17777">
        <v>-9.6440590000000004</v>
      </c>
      <c r="E17777">
        <v>-0.186028</v>
      </c>
      <c r="F17777">
        <v>-9.5479310000000002</v>
      </c>
      <c r="G17777">
        <v>6.5133619999999999</v>
      </c>
      <c r="H17777">
        <v>-5.4654999999999996</v>
      </c>
    </row>
    <row r="17778" spans="2:8" x14ac:dyDescent="0.25">
      <c r="B17778">
        <v>4.0526</v>
      </c>
      <c r="C17778">
        <v>0.49798599999999998</v>
      </c>
      <c r="D17778">
        <v>-9.6440590000000004</v>
      </c>
      <c r="E17778">
        <v>-0.18169399999999999</v>
      </c>
      <c r="F17778">
        <v>-9.5469290000000004</v>
      </c>
      <c r="G17778">
        <v>6.5133619999999999</v>
      </c>
      <c r="H17778">
        <v>-5.4648329999999996</v>
      </c>
    </row>
    <row r="17779" spans="2:8" x14ac:dyDescent="0.25">
      <c r="B17779">
        <v>4.0528000000000004</v>
      </c>
      <c r="C17779">
        <v>0.49731799999999998</v>
      </c>
      <c r="D17779">
        <v>-9.6433920000000004</v>
      </c>
      <c r="E17779">
        <v>-0.17902699999999999</v>
      </c>
      <c r="F17779">
        <v>-9.5469290000000004</v>
      </c>
      <c r="G17779">
        <v>6.5133619999999999</v>
      </c>
      <c r="H17779">
        <v>-5.4621659999999999</v>
      </c>
    </row>
    <row r="17780" spans="2:8" x14ac:dyDescent="0.25">
      <c r="B17780">
        <v>4.0529999999999999</v>
      </c>
      <c r="C17780">
        <v>0.49931999999999999</v>
      </c>
      <c r="D17780">
        <v>-9.6423919999999992</v>
      </c>
      <c r="E17780">
        <v>-0.17569299999999999</v>
      </c>
      <c r="F17780">
        <v>-9.5462620000000005</v>
      </c>
      <c r="G17780">
        <v>6.5133619999999999</v>
      </c>
      <c r="H17780">
        <v>-5.459498</v>
      </c>
    </row>
    <row r="17781" spans="2:8" x14ac:dyDescent="0.25">
      <c r="B17781">
        <v>4.0532000000000004</v>
      </c>
      <c r="C17781">
        <v>0.50132100000000002</v>
      </c>
      <c r="D17781">
        <v>-9.6423919999999992</v>
      </c>
      <c r="E17781">
        <v>-0.17069300000000001</v>
      </c>
      <c r="F17781">
        <v>-9.545261</v>
      </c>
      <c r="G17781">
        <v>6.5126949999999999</v>
      </c>
      <c r="H17781">
        <v>-5.4568310000000002</v>
      </c>
    </row>
    <row r="17782" spans="2:8" x14ac:dyDescent="0.25">
      <c r="B17782">
        <v>4.0533999999999999</v>
      </c>
      <c r="C17782">
        <v>0.50398900000000002</v>
      </c>
      <c r="D17782">
        <v>-9.6433920000000004</v>
      </c>
      <c r="E17782">
        <v>-0.16635900000000001</v>
      </c>
      <c r="F17782">
        <v>-9.5445930000000008</v>
      </c>
      <c r="G17782">
        <v>6.5133619999999999</v>
      </c>
      <c r="H17782">
        <v>-5.4514959999999997</v>
      </c>
    </row>
    <row r="17783" spans="2:8" x14ac:dyDescent="0.25">
      <c r="B17783">
        <v>4.0536000000000003</v>
      </c>
      <c r="C17783">
        <v>0.50465599999999999</v>
      </c>
      <c r="D17783">
        <v>-9.6420580000000005</v>
      </c>
      <c r="E17783">
        <v>-0.163692</v>
      </c>
      <c r="F17783">
        <v>-9.5445930000000008</v>
      </c>
      <c r="G17783">
        <v>6.5123610000000003</v>
      </c>
      <c r="H17783">
        <v>-5.4501619999999997</v>
      </c>
    </row>
    <row r="17784" spans="2:8" x14ac:dyDescent="0.25">
      <c r="B17784">
        <v>4.0537999999999998</v>
      </c>
      <c r="C17784">
        <v>0.505324</v>
      </c>
      <c r="D17784">
        <v>-9.6420580000000005</v>
      </c>
      <c r="E17784">
        <v>-0.161691</v>
      </c>
      <c r="F17784">
        <v>-9.5449269999999995</v>
      </c>
      <c r="G17784">
        <v>6.5106929999999998</v>
      </c>
      <c r="H17784">
        <v>-5.4468269999999999</v>
      </c>
    </row>
    <row r="17785" spans="2:8" x14ac:dyDescent="0.25">
      <c r="B17785">
        <v>4.0540000000000003</v>
      </c>
      <c r="C17785">
        <v>0.50765800000000005</v>
      </c>
      <c r="D17785">
        <v>-9.6423919999999992</v>
      </c>
      <c r="E17785">
        <v>-0.157691</v>
      </c>
      <c r="F17785">
        <v>-9.5442590000000003</v>
      </c>
      <c r="G17785">
        <v>6.5106929999999998</v>
      </c>
      <c r="H17785">
        <v>-5.4461599999999999</v>
      </c>
    </row>
    <row r="17786" spans="2:8" x14ac:dyDescent="0.25">
      <c r="B17786">
        <v>4.0541999999999998</v>
      </c>
      <c r="C17786">
        <v>0.50865899999999997</v>
      </c>
      <c r="D17786">
        <v>-9.6420580000000005</v>
      </c>
      <c r="E17786">
        <v>-0.15268999999999999</v>
      </c>
      <c r="F17786">
        <v>-9.5435920000000003</v>
      </c>
      <c r="G17786">
        <v>6.5100259999999999</v>
      </c>
      <c r="H17786">
        <v>-5.4428260000000002</v>
      </c>
    </row>
    <row r="17787" spans="2:8" x14ac:dyDescent="0.25">
      <c r="B17787">
        <v>4.0544000000000002</v>
      </c>
      <c r="C17787">
        <v>0.51066</v>
      </c>
      <c r="D17787">
        <v>-9.6417249999999992</v>
      </c>
      <c r="E17787">
        <v>-0.14935599999999999</v>
      </c>
      <c r="F17787">
        <v>-9.5432579999999998</v>
      </c>
      <c r="G17787">
        <v>6.5096920000000003</v>
      </c>
      <c r="H17787">
        <v>-5.4388249999999996</v>
      </c>
    </row>
    <row r="17788" spans="2:8" x14ac:dyDescent="0.25">
      <c r="B17788">
        <v>4.0545999999999998</v>
      </c>
      <c r="C17788">
        <v>0.51266199999999995</v>
      </c>
      <c r="D17788">
        <v>-9.6420580000000005</v>
      </c>
      <c r="E17788">
        <v>-0.14702200000000001</v>
      </c>
      <c r="F17788">
        <v>-9.5422569999999993</v>
      </c>
      <c r="G17788">
        <v>6.5100259999999999</v>
      </c>
      <c r="H17788">
        <v>-5.4368239999999997</v>
      </c>
    </row>
    <row r="17789" spans="2:8" x14ac:dyDescent="0.25">
      <c r="B17789">
        <v>4.0548000000000002</v>
      </c>
      <c r="C17789">
        <v>0.51399600000000001</v>
      </c>
      <c r="D17789">
        <v>-9.6413919999999997</v>
      </c>
      <c r="E17789">
        <v>-0.14168800000000001</v>
      </c>
      <c r="F17789">
        <v>-9.5422569999999993</v>
      </c>
      <c r="G17789">
        <v>6.5093579999999998</v>
      </c>
      <c r="H17789">
        <v>-5.4334889999999998</v>
      </c>
    </row>
    <row r="17790" spans="2:8" x14ac:dyDescent="0.25">
      <c r="B17790">
        <v>4.0549999999999997</v>
      </c>
      <c r="C17790">
        <v>0.51666400000000001</v>
      </c>
      <c r="D17790">
        <v>-9.6413919999999997</v>
      </c>
      <c r="E17790">
        <v>-0.136354</v>
      </c>
      <c r="F17790">
        <v>-9.5415890000000001</v>
      </c>
      <c r="G17790">
        <v>6.5093579999999998</v>
      </c>
      <c r="H17790">
        <v>-5.4294880000000001</v>
      </c>
    </row>
    <row r="17791" spans="2:8" x14ac:dyDescent="0.25">
      <c r="B17791">
        <v>4.0552000000000001</v>
      </c>
      <c r="C17791">
        <v>0.51666400000000001</v>
      </c>
      <c r="D17791">
        <v>-9.6413919999999997</v>
      </c>
      <c r="E17791">
        <v>-0.13402</v>
      </c>
      <c r="F17791">
        <v>-9.5412560000000006</v>
      </c>
      <c r="G17791">
        <v>6.5080239999999998</v>
      </c>
      <c r="H17791">
        <v>-5.4291549999999997</v>
      </c>
    </row>
    <row r="17792" spans="2:8" x14ac:dyDescent="0.25">
      <c r="B17792">
        <v>4.0553999999999997</v>
      </c>
      <c r="C17792">
        <v>0.51933300000000004</v>
      </c>
      <c r="D17792">
        <v>-9.6407249999999998</v>
      </c>
      <c r="E17792">
        <v>-0.13102</v>
      </c>
      <c r="F17792">
        <v>-9.5412560000000006</v>
      </c>
      <c r="G17792">
        <v>6.5076900000000002</v>
      </c>
      <c r="H17792">
        <v>-5.4268210000000003</v>
      </c>
    </row>
    <row r="17793" spans="2:8" x14ac:dyDescent="0.25">
      <c r="B17793">
        <v>4.0556000000000001</v>
      </c>
      <c r="C17793">
        <v>0.52066699999999999</v>
      </c>
      <c r="D17793">
        <v>-9.6407249999999998</v>
      </c>
      <c r="E17793">
        <v>-0.12601899999999999</v>
      </c>
      <c r="F17793">
        <v>-9.5399209999999997</v>
      </c>
      <c r="G17793">
        <v>6.5073569999999998</v>
      </c>
      <c r="H17793">
        <v>-5.4241529999999996</v>
      </c>
    </row>
    <row r="17794" spans="2:8" x14ac:dyDescent="0.25">
      <c r="B17794">
        <v>4.0557999999999996</v>
      </c>
      <c r="C17794">
        <v>0.52266800000000002</v>
      </c>
      <c r="D17794">
        <v>-9.6403909999999993</v>
      </c>
      <c r="E17794">
        <v>-0.121685</v>
      </c>
      <c r="F17794">
        <v>-9.5392530000000004</v>
      </c>
      <c r="G17794">
        <v>6.5080239999999998</v>
      </c>
      <c r="H17794">
        <v>-5.4208189999999998</v>
      </c>
    </row>
    <row r="17795" spans="2:8" x14ac:dyDescent="0.25">
      <c r="B17795">
        <v>4.056</v>
      </c>
      <c r="C17795">
        <v>0.52400199999999997</v>
      </c>
      <c r="D17795">
        <v>-9.6403909999999993</v>
      </c>
      <c r="E17795">
        <v>-0.117018</v>
      </c>
      <c r="F17795">
        <v>-9.5389189999999999</v>
      </c>
      <c r="G17795">
        <v>6.5076900000000002</v>
      </c>
      <c r="H17795">
        <v>-5.417484</v>
      </c>
    </row>
    <row r="17796" spans="2:8" x14ac:dyDescent="0.25">
      <c r="B17796">
        <v>4.0561999999999996</v>
      </c>
      <c r="C17796">
        <v>0.52400199999999997</v>
      </c>
      <c r="D17796">
        <v>-9.6407249999999998</v>
      </c>
      <c r="E17796">
        <v>-0.11268400000000001</v>
      </c>
      <c r="F17796">
        <v>-9.5389189999999999</v>
      </c>
      <c r="G17796">
        <v>6.5070230000000002</v>
      </c>
      <c r="H17796">
        <v>-5.416817</v>
      </c>
    </row>
    <row r="17797" spans="2:8" x14ac:dyDescent="0.25">
      <c r="B17797">
        <v>4.0564</v>
      </c>
      <c r="C17797">
        <v>0.526671</v>
      </c>
      <c r="D17797">
        <v>-9.6397250000000003</v>
      </c>
      <c r="E17797">
        <v>-0.11035</v>
      </c>
      <c r="F17797">
        <v>-9.5372509999999995</v>
      </c>
      <c r="G17797">
        <v>6.5070230000000002</v>
      </c>
      <c r="H17797">
        <v>-5.4114820000000003</v>
      </c>
    </row>
    <row r="17798" spans="2:8" x14ac:dyDescent="0.25">
      <c r="B17798">
        <v>4.0566000000000004</v>
      </c>
      <c r="C17798">
        <v>0.529339</v>
      </c>
      <c r="D17798">
        <v>-9.6397250000000003</v>
      </c>
      <c r="E17798">
        <v>-0.104349</v>
      </c>
      <c r="F17798">
        <v>-9.5365830000000003</v>
      </c>
      <c r="G17798">
        <v>6.5070230000000002</v>
      </c>
      <c r="H17798">
        <v>-5.4094810000000004</v>
      </c>
    </row>
    <row r="17799" spans="2:8" x14ac:dyDescent="0.25">
      <c r="B17799">
        <v>4.0568</v>
      </c>
      <c r="C17799">
        <v>0.53067299999999995</v>
      </c>
      <c r="D17799">
        <v>-9.6393909999999998</v>
      </c>
      <c r="E17799">
        <v>-0.10101499999999999</v>
      </c>
      <c r="F17799">
        <v>-9.5365830000000003</v>
      </c>
      <c r="G17799">
        <v>6.5070230000000002</v>
      </c>
      <c r="H17799">
        <v>-5.4058140000000003</v>
      </c>
    </row>
    <row r="17800" spans="2:8" x14ac:dyDescent="0.25">
      <c r="B17800">
        <v>4.0570000000000004</v>
      </c>
      <c r="C17800">
        <v>0.53200700000000001</v>
      </c>
      <c r="D17800">
        <v>-9.6387239999999998</v>
      </c>
      <c r="E17800">
        <v>-9.6348000000000003E-2</v>
      </c>
      <c r="F17800">
        <v>-9.5352479999999993</v>
      </c>
      <c r="G17800">
        <v>6.5050220000000003</v>
      </c>
      <c r="H17800">
        <v>-5.4048129999999999</v>
      </c>
    </row>
    <row r="17801" spans="2:8" x14ac:dyDescent="0.25">
      <c r="B17801">
        <v>4.0571999999999999</v>
      </c>
      <c r="C17801">
        <v>0.53267399999999998</v>
      </c>
      <c r="D17801">
        <v>-9.6390580000000003</v>
      </c>
      <c r="E17801">
        <v>-9.3681E-2</v>
      </c>
      <c r="F17801">
        <v>-9.5345809999999993</v>
      </c>
      <c r="G17801">
        <v>6.5060219999999997</v>
      </c>
      <c r="H17801">
        <v>-5.4028130000000001</v>
      </c>
    </row>
    <row r="17802" spans="2:8" x14ac:dyDescent="0.25">
      <c r="B17802">
        <v>4.0574000000000003</v>
      </c>
      <c r="C17802">
        <v>0.53701100000000002</v>
      </c>
      <c r="D17802">
        <v>-9.6387239999999998</v>
      </c>
      <c r="E17802">
        <v>-8.9679999999999996E-2</v>
      </c>
      <c r="F17802">
        <v>-9.5339130000000001</v>
      </c>
      <c r="G17802">
        <v>6.5053549999999998</v>
      </c>
      <c r="H17802">
        <v>-5.3974770000000003</v>
      </c>
    </row>
    <row r="17803" spans="2:8" x14ac:dyDescent="0.25">
      <c r="B17803">
        <v>4.0575999999999999</v>
      </c>
      <c r="C17803">
        <v>0.53701100000000002</v>
      </c>
      <c r="D17803">
        <v>-9.6387239999999998</v>
      </c>
      <c r="E17803">
        <v>-8.4346000000000004E-2</v>
      </c>
      <c r="F17803">
        <v>-9.5332460000000001</v>
      </c>
      <c r="G17803">
        <v>6.5050220000000003</v>
      </c>
      <c r="H17803">
        <v>-5.3968109999999996</v>
      </c>
    </row>
    <row r="17804" spans="2:8" x14ac:dyDescent="0.25">
      <c r="B17804">
        <v>4.0578000000000003</v>
      </c>
      <c r="C17804">
        <v>0.53801100000000002</v>
      </c>
      <c r="D17804">
        <v>-9.6387239999999998</v>
      </c>
      <c r="E17804">
        <v>-8.0346000000000001E-2</v>
      </c>
      <c r="F17804">
        <v>-9.5329119999999996</v>
      </c>
      <c r="G17804">
        <v>6.5043540000000002</v>
      </c>
      <c r="H17804">
        <v>-5.3934759999999997</v>
      </c>
    </row>
    <row r="17805" spans="2:8" x14ac:dyDescent="0.25">
      <c r="B17805">
        <v>4.0579999999999998</v>
      </c>
      <c r="C17805">
        <v>0.54001200000000005</v>
      </c>
      <c r="D17805">
        <v>-9.6380579999999991</v>
      </c>
      <c r="E17805">
        <v>-7.7678999999999998E-2</v>
      </c>
      <c r="F17805">
        <v>-9.5325780000000009</v>
      </c>
      <c r="G17805">
        <v>6.5040209999999998</v>
      </c>
      <c r="H17805">
        <v>-5.3928089999999997</v>
      </c>
    </row>
    <row r="17806" spans="2:8" x14ac:dyDescent="0.25">
      <c r="B17806">
        <v>4.0582000000000003</v>
      </c>
      <c r="C17806">
        <v>0.54001200000000005</v>
      </c>
      <c r="D17806">
        <v>-9.6377240000000004</v>
      </c>
      <c r="E17806">
        <v>-7.2344000000000006E-2</v>
      </c>
      <c r="F17806">
        <v>-9.5299080000000007</v>
      </c>
      <c r="G17806">
        <v>6.5043540000000002</v>
      </c>
      <c r="H17806">
        <v>-5.389475</v>
      </c>
    </row>
    <row r="17807" spans="2:8" x14ac:dyDescent="0.25">
      <c r="B17807">
        <v>4.0583999999999998</v>
      </c>
      <c r="C17807">
        <v>0.54401500000000003</v>
      </c>
      <c r="D17807">
        <v>-9.6380579999999991</v>
      </c>
      <c r="E17807">
        <v>-6.8344000000000002E-2</v>
      </c>
      <c r="F17807">
        <v>-9.5325780000000009</v>
      </c>
      <c r="G17807">
        <v>6.5043540000000002</v>
      </c>
      <c r="H17807">
        <v>-5.3841400000000004</v>
      </c>
    </row>
    <row r="17808" spans="2:8" x14ac:dyDescent="0.25">
      <c r="B17808">
        <v>4.0586000000000002</v>
      </c>
      <c r="C17808">
        <v>0.54368099999999997</v>
      </c>
      <c r="D17808">
        <v>-9.6370570000000004</v>
      </c>
      <c r="E17808">
        <v>-6.3009999999999997E-2</v>
      </c>
      <c r="F17808">
        <v>-9.5312429999999999</v>
      </c>
      <c r="G17808">
        <v>6.5040209999999998</v>
      </c>
      <c r="H17808">
        <v>-5.3824719999999999</v>
      </c>
    </row>
    <row r="17809" spans="2:8" x14ac:dyDescent="0.25">
      <c r="B17809">
        <v>4.0587999999999997</v>
      </c>
      <c r="C17809">
        <v>0.54635</v>
      </c>
      <c r="D17809">
        <v>-9.6373909999999992</v>
      </c>
      <c r="E17809">
        <v>-5.8675999999999999E-2</v>
      </c>
      <c r="F17809">
        <v>-9.5299080000000007</v>
      </c>
      <c r="G17809">
        <v>6.5040209999999998</v>
      </c>
      <c r="H17809">
        <v>-5.3794709999999997</v>
      </c>
    </row>
    <row r="17810" spans="2:8" x14ac:dyDescent="0.25">
      <c r="B17810">
        <v>4.0590000000000002</v>
      </c>
      <c r="C17810">
        <v>0.54868499999999998</v>
      </c>
      <c r="D17810">
        <v>-9.6367239999999992</v>
      </c>
      <c r="E17810">
        <v>-5.3675E-2</v>
      </c>
      <c r="F17810">
        <v>-9.5275719999999993</v>
      </c>
      <c r="G17810">
        <v>6.5033539999999999</v>
      </c>
      <c r="H17810">
        <v>-5.3774709999999999</v>
      </c>
    </row>
    <row r="17811" spans="2:8" x14ac:dyDescent="0.25">
      <c r="B17811">
        <v>4.0591999999999997</v>
      </c>
      <c r="C17811">
        <v>0.55035199999999995</v>
      </c>
      <c r="D17811">
        <v>-9.6370570000000004</v>
      </c>
      <c r="E17811">
        <v>-5.1007999999999998E-2</v>
      </c>
      <c r="F17811">
        <v>-9.5282389999999992</v>
      </c>
      <c r="G17811">
        <v>6.5026859999999997</v>
      </c>
      <c r="H17811">
        <v>-5.37547</v>
      </c>
    </row>
    <row r="17812" spans="2:8" x14ac:dyDescent="0.25">
      <c r="B17812">
        <v>4.0594000000000001</v>
      </c>
      <c r="C17812">
        <v>0.55268700000000004</v>
      </c>
      <c r="D17812">
        <v>-9.6367239999999992</v>
      </c>
      <c r="E17812">
        <v>-4.6339999999999999E-2</v>
      </c>
      <c r="F17812">
        <v>-9.5272380000000005</v>
      </c>
      <c r="G17812">
        <v>6.5023530000000003</v>
      </c>
      <c r="H17812">
        <v>-5.3724689999999997</v>
      </c>
    </row>
    <row r="17813" spans="2:8" x14ac:dyDescent="0.25">
      <c r="B17813">
        <v>4.0595999999999997</v>
      </c>
      <c r="C17813">
        <v>0.55268700000000004</v>
      </c>
      <c r="D17813">
        <v>-9.6363900000000005</v>
      </c>
      <c r="E17813">
        <v>-4.1673000000000002E-2</v>
      </c>
      <c r="F17813">
        <v>-9.526904</v>
      </c>
      <c r="G17813">
        <v>6.5026859999999997</v>
      </c>
      <c r="H17813">
        <v>-5.3681340000000004</v>
      </c>
    </row>
    <row r="17814" spans="2:8" x14ac:dyDescent="0.25">
      <c r="B17814">
        <v>4.0598000000000001</v>
      </c>
      <c r="C17814">
        <v>0.55468899999999999</v>
      </c>
      <c r="D17814">
        <v>-9.6360569999999992</v>
      </c>
      <c r="E17814">
        <v>-3.7005999999999997E-2</v>
      </c>
      <c r="F17814">
        <v>-9.5262370000000001</v>
      </c>
      <c r="G17814">
        <v>6.5026859999999997</v>
      </c>
      <c r="H17814">
        <v>-5.3674670000000004</v>
      </c>
    </row>
    <row r="17815" spans="2:8" x14ac:dyDescent="0.25">
      <c r="B17815">
        <v>4.0599999999999996</v>
      </c>
      <c r="C17815">
        <v>0.55802399999999996</v>
      </c>
      <c r="D17815">
        <v>-9.6353899999999992</v>
      </c>
      <c r="E17815">
        <v>-3.1670999999999998E-2</v>
      </c>
      <c r="F17815">
        <v>-9.5245680000000004</v>
      </c>
      <c r="G17815">
        <v>6.5026859999999997</v>
      </c>
      <c r="H17815">
        <v>-5.3631330000000004</v>
      </c>
    </row>
    <row r="17816" spans="2:8" x14ac:dyDescent="0.25">
      <c r="B17816">
        <v>4.0602</v>
      </c>
      <c r="C17816">
        <v>0.55869100000000005</v>
      </c>
      <c r="D17816">
        <v>-9.6353899999999992</v>
      </c>
      <c r="E17816">
        <v>-2.7671000000000001E-2</v>
      </c>
      <c r="F17816">
        <v>-9.5249020000000009</v>
      </c>
      <c r="G17816">
        <v>6.5026859999999997</v>
      </c>
      <c r="H17816">
        <v>-5.360798</v>
      </c>
    </row>
    <row r="17817" spans="2:8" x14ac:dyDescent="0.25">
      <c r="B17817">
        <v>4.0603999999999996</v>
      </c>
      <c r="C17817">
        <v>0.560025</v>
      </c>
      <c r="D17817">
        <v>-9.6360569999999992</v>
      </c>
      <c r="E17817">
        <v>-2.4337000000000001E-2</v>
      </c>
      <c r="F17817">
        <v>-9.5235669999999999</v>
      </c>
      <c r="G17817">
        <v>6.5020189999999998</v>
      </c>
      <c r="H17817">
        <v>-5.3574640000000002</v>
      </c>
    </row>
    <row r="17818" spans="2:8" x14ac:dyDescent="0.25">
      <c r="B17818">
        <v>4.0606</v>
      </c>
      <c r="C17818">
        <v>0.56235999999999997</v>
      </c>
      <c r="D17818">
        <v>-9.6347229999999993</v>
      </c>
      <c r="E17818">
        <v>-1.9002999999999999E-2</v>
      </c>
      <c r="F17818">
        <v>-9.5228990000000007</v>
      </c>
      <c r="G17818">
        <v>6.5026859999999997</v>
      </c>
      <c r="H17818">
        <v>-5.3567970000000003</v>
      </c>
    </row>
    <row r="17819" spans="2:8" x14ac:dyDescent="0.25">
      <c r="B17819">
        <v>4.0608000000000004</v>
      </c>
      <c r="C17819">
        <v>0.56402799999999997</v>
      </c>
      <c r="D17819">
        <v>-9.6347229999999993</v>
      </c>
      <c r="E17819">
        <v>-1.5002E-2</v>
      </c>
      <c r="F17819">
        <v>-9.5232329999999994</v>
      </c>
      <c r="G17819">
        <v>6.5016850000000002</v>
      </c>
      <c r="H17819">
        <v>-5.3547960000000003</v>
      </c>
    </row>
    <row r="17820" spans="2:8" x14ac:dyDescent="0.25">
      <c r="B17820">
        <v>4.0609999999999999</v>
      </c>
      <c r="C17820">
        <v>0.566029</v>
      </c>
      <c r="D17820">
        <v>-9.6347229999999993</v>
      </c>
      <c r="E17820">
        <v>-1.0335E-2</v>
      </c>
      <c r="F17820">
        <v>-9.5215639999999997</v>
      </c>
      <c r="G17820">
        <v>6.5016850000000002</v>
      </c>
      <c r="H17820">
        <v>-5.3501279999999998</v>
      </c>
    </row>
    <row r="17821" spans="2:8" x14ac:dyDescent="0.25">
      <c r="B17821">
        <v>4.0612000000000004</v>
      </c>
      <c r="C17821">
        <v>0.56669599999999998</v>
      </c>
      <c r="D17821">
        <v>-9.6343899999999998</v>
      </c>
      <c r="E17821">
        <v>-7.0010000000000003E-3</v>
      </c>
      <c r="F17821">
        <v>-9.5208969999999997</v>
      </c>
      <c r="G17821">
        <v>6.5016850000000002</v>
      </c>
      <c r="H17821">
        <v>-5.3487939999999998</v>
      </c>
    </row>
    <row r="17822" spans="2:8" x14ac:dyDescent="0.25">
      <c r="B17822">
        <v>4.0613999999999999</v>
      </c>
      <c r="C17822">
        <v>0.56936500000000001</v>
      </c>
      <c r="D17822">
        <v>-9.6337229999999998</v>
      </c>
      <c r="E17822">
        <v>0</v>
      </c>
      <c r="F17822">
        <v>-9.519228</v>
      </c>
      <c r="G17822">
        <v>6.5016850000000002</v>
      </c>
      <c r="H17822">
        <v>-5.3441260000000002</v>
      </c>
    </row>
    <row r="17823" spans="2:8" x14ac:dyDescent="0.25">
      <c r="B17823">
        <v>4.0616000000000003</v>
      </c>
      <c r="C17823">
        <v>0.57136600000000004</v>
      </c>
      <c r="D17823">
        <v>-9.6337229999999998</v>
      </c>
      <c r="E17823">
        <v>3.6670000000000001E-3</v>
      </c>
      <c r="F17823">
        <v>-9.5188939999999995</v>
      </c>
      <c r="G17823">
        <v>6.5016850000000002</v>
      </c>
      <c r="H17823">
        <v>-5.3414590000000004</v>
      </c>
    </row>
    <row r="17824" spans="2:8" x14ac:dyDescent="0.25">
      <c r="B17824">
        <v>4.0617999999999999</v>
      </c>
      <c r="C17824">
        <v>0.57303400000000004</v>
      </c>
      <c r="D17824">
        <v>-9.6337229999999998</v>
      </c>
      <c r="E17824">
        <v>9.0010000000000003E-3</v>
      </c>
      <c r="F17824">
        <v>-9.5175590000000003</v>
      </c>
      <c r="G17824">
        <v>6.5016850000000002</v>
      </c>
      <c r="H17824">
        <v>-5.3394579999999996</v>
      </c>
    </row>
    <row r="17825" spans="2:8" x14ac:dyDescent="0.25">
      <c r="B17825">
        <v>4.0620000000000003</v>
      </c>
      <c r="C17825">
        <v>0.57436799999999999</v>
      </c>
      <c r="D17825">
        <v>-9.6340570000000003</v>
      </c>
      <c r="E17825">
        <v>1.4002000000000001E-2</v>
      </c>
      <c r="F17825">
        <v>-9.5182269999999995</v>
      </c>
      <c r="G17825">
        <v>6.5020189999999998</v>
      </c>
      <c r="H17825">
        <v>-5.3374569999999997</v>
      </c>
    </row>
    <row r="17826" spans="2:8" x14ac:dyDescent="0.25">
      <c r="B17826">
        <v>4.0621999999999998</v>
      </c>
      <c r="C17826">
        <v>0.57603599999999999</v>
      </c>
      <c r="D17826">
        <v>-9.6333900000000003</v>
      </c>
      <c r="E17826">
        <v>1.9335999999999999E-2</v>
      </c>
      <c r="F17826">
        <v>-9.5165579999999999</v>
      </c>
      <c r="G17826">
        <v>6.5020189999999998</v>
      </c>
      <c r="H17826">
        <v>-5.3347899999999999</v>
      </c>
    </row>
    <row r="17827" spans="2:8" x14ac:dyDescent="0.25">
      <c r="B17827">
        <v>4.0624000000000002</v>
      </c>
      <c r="C17827">
        <v>0.57903700000000002</v>
      </c>
      <c r="D17827">
        <v>-9.6333900000000003</v>
      </c>
      <c r="E17827">
        <v>2.4004000000000001E-2</v>
      </c>
      <c r="F17827">
        <v>-9.5132209999999997</v>
      </c>
      <c r="G17827">
        <v>6.5020189999999998</v>
      </c>
      <c r="H17827">
        <v>-5.3311219999999997</v>
      </c>
    </row>
    <row r="17828" spans="2:8" x14ac:dyDescent="0.25">
      <c r="B17828">
        <v>4.0625999999999998</v>
      </c>
      <c r="C17828">
        <v>0.58003800000000005</v>
      </c>
      <c r="D17828">
        <v>-9.6327230000000004</v>
      </c>
      <c r="E17828">
        <v>2.9337999999999999E-2</v>
      </c>
      <c r="F17828">
        <v>-9.5132209999999997</v>
      </c>
      <c r="G17828">
        <v>6.5026859999999997</v>
      </c>
      <c r="H17828">
        <v>-5.3274540000000004</v>
      </c>
    </row>
    <row r="17829" spans="2:8" x14ac:dyDescent="0.25">
      <c r="B17829">
        <v>4.0628000000000002</v>
      </c>
      <c r="C17829">
        <v>0.58103899999999997</v>
      </c>
      <c r="D17829">
        <v>-9.6327230000000004</v>
      </c>
      <c r="E17829">
        <v>3.2672E-2</v>
      </c>
      <c r="F17829">
        <v>-9.5132209999999997</v>
      </c>
      <c r="G17829">
        <v>6.5020189999999998</v>
      </c>
      <c r="H17829">
        <v>-5.3261200000000004</v>
      </c>
    </row>
    <row r="17830" spans="2:8" x14ac:dyDescent="0.25">
      <c r="B17830">
        <v>4.0629999999999997</v>
      </c>
      <c r="C17830">
        <v>0.58337399999999995</v>
      </c>
      <c r="D17830">
        <v>-9.6327230000000004</v>
      </c>
      <c r="E17830">
        <v>3.7005999999999997E-2</v>
      </c>
      <c r="F17830">
        <v>-9.5112179999999995</v>
      </c>
      <c r="G17830">
        <v>6.5016850000000002</v>
      </c>
      <c r="H17830">
        <v>-5.3227859999999998</v>
      </c>
    </row>
    <row r="17831" spans="2:8" x14ac:dyDescent="0.25">
      <c r="B17831">
        <v>4.0632000000000001</v>
      </c>
      <c r="C17831">
        <v>0.58470800000000001</v>
      </c>
      <c r="D17831">
        <v>-9.6317229999999991</v>
      </c>
      <c r="E17831">
        <v>4.1673000000000002E-2</v>
      </c>
      <c r="F17831">
        <v>-9.5105509999999995</v>
      </c>
      <c r="G17831">
        <v>6.5020189999999998</v>
      </c>
      <c r="H17831">
        <v>-5.3201179999999999</v>
      </c>
    </row>
    <row r="17832" spans="2:8" x14ac:dyDescent="0.25">
      <c r="B17832">
        <v>4.0633999999999997</v>
      </c>
      <c r="C17832">
        <v>0.58604199999999995</v>
      </c>
      <c r="D17832">
        <v>-9.6317229999999991</v>
      </c>
      <c r="E17832">
        <v>4.6339999999999999E-2</v>
      </c>
      <c r="F17832">
        <v>-9.5095489999999998</v>
      </c>
      <c r="G17832">
        <v>6.5016850000000002</v>
      </c>
      <c r="H17832">
        <v>-5.318784</v>
      </c>
    </row>
    <row r="17833" spans="2:8" x14ac:dyDescent="0.25">
      <c r="B17833">
        <v>4.0636000000000001</v>
      </c>
      <c r="C17833">
        <v>0.58704299999999998</v>
      </c>
      <c r="D17833">
        <v>-9.6317229999999991</v>
      </c>
      <c r="E17833">
        <v>5.1007999999999998E-2</v>
      </c>
      <c r="F17833">
        <v>-9.5095489999999998</v>
      </c>
      <c r="G17833">
        <v>6.5006849999999998</v>
      </c>
      <c r="H17833">
        <v>-5.3154500000000002</v>
      </c>
    </row>
    <row r="17834" spans="2:8" x14ac:dyDescent="0.25">
      <c r="B17834">
        <v>4.0637999999999996</v>
      </c>
      <c r="C17834">
        <v>0.59004500000000004</v>
      </c>
      <c r="D17834">
        <v>-9.6313890000000004</v>
      </c>
      <c r="E17834">
        <v>5.6342000000000003E-2</v>
      </c>
      <c r="F17834">
        <v>-9.5095489999999998</v>
      </c>
      <c r="G17834">
        <v>6.5016850000000002</v>
      </c>
      <c r="H17834">
        <v>-5.3127820000000003</v>
      </c>
    </row>
    <row r="17835" spans="2:8" x14ac:dyDescent="0.25">
      <c r="B17835">
        <v>4.0640000000000001</v>
      </c>
      <c r="C17835">
        <v>0.59137899999999999</v>
      </c>
      <c r="D17835">
        <v>-9.6307229999999997</v>
      </c>
      <c r="E17835">
        <v>6.1343000000000002E-2</v>
      </c>
      <c r="F17835">
        <v>-9.5068789999999996</v>
      </c>
      <c r="G17835">
        <v>6.5020189999999998</v>
      </c>
      <c r="H17835">
        <v>-5.3107819999999997</v>
      </c>
    </row>
    <row r="17836" spans="2:8" x14ac:dyDescent="0.25">
      <c r="B17836">
        <v>4.0641999999999996</v>
      </c>
      <c r="C17836">
        <v>0.59338000000000002</v>
      </c>
      <c r="D17836">
        <v>-9.6307229999999997</v>
      </c>
      <c r="E17836">
        <v>6.6677E-2</v>
      </c>
      <c r="F17836">
        <v>-9.5058779999999992</v>
      </c>
      <c r="G17836">
        <v>6.5016850000000002</v>
      </c>
      <c r="H17836">
        <v>-5.3074469999999998</v>
      </c>
    </row>
    <row r="17837" spans="2:8" x14ac:dyDescent="0.25">
      <c r="B17837">
        <v>4.0644</v>
      </c>
      <c r="C17837">
        <v>0.59538100000000005</v>
      </c>
      <c r="D17837">
        <v>-9.6307229999999997</v>
      </c>
      <c r="E17837">
        <v>7.0344000000000004E-2</v>
      </c>
      <c r="F17837">
        <v>-9.5052109999999992</v>
      </c>
      <c r="G17837">
        <v>6.5016850000000002</v>
      </c>
      <c r="H17837">
        <v>-5.3044460000000004</v>
      </c>
    </row>
    <row r="17838" spans="2:8" x14ac:dyDescent="0.25">
      <c r="B17838">
        <v>4.0646000000000004</v>
      </c>
      <c r="C17838">
        <v>0.59538100000000005</v>
      </c>
      <c r="D17838">
        <v>-9.6293889999999998</v>
      </c>
      <c r="E17838">
        <v>7.5677999999999995E-2</v>
      </c>
      <c r="F17838">
        <v>-9.504543</v>
      </c>
      <c r="G17838">
        <v>6.5006849999999998</v>
      </c>
      <c r="H17838">
        <v>-5.3021120000000002</v>
      </c>
    </row>
    <row r="17839" spans="2:8" x14ac:dyDescent="0.25">
      <c r="B17839">
        <v>4.0648</v>
      </c>
      <c r="C17839">
        <v>0.60038400000000003</v>
      </c>
      <c r="D17839">
        <v>-9.6307229999999997</v>
      </c>
      <c r="E17839">
        <v>8.0012E-2</v>
      </c>
      <c r="F17839">
        <v>-9.5025410000000008</v>
      </c>
      <c r="G17839">
        <v>6.5006849999999998</v>
      </c>
      <c r="H17839">
        <v>-5.2991109999999999</v>
      </c>
    </row>
    <row r="17840" spans="2:8" x14ac:dyDescent="0.25">
      <c r="B17840">
        <v>4.0650000000000004</v>
      </c>
      <c r="C17840">
        <v>0.60138499999999995</v>
      </c>
      <c r="D17840">
        <v>-9.6293889999999998</v>
      </c>
      <c r="E17840">
        <v>8.6013000000000006E-2</v>
      </c>
      <c r="F17840">
        <v>-9.5015389999999993</v>
      </c>
      <c r="G17840">
        <v>6.5020189999999998</v>
      </c>
      <c r="H17840">
        <v>-5.2957770000000002</v>
      </c>
    </row>
    <row r="17841" spans="2:8" x14ac:dyDescent="0.25">
      <c r="B17841">
        <v>4.0651999999999999</v>
      </c>
      <c r="C17841">
        <v>0.60338599999999998</v>
      </c>
      <c r="D17841">
        <v>-9.6297219999999992</v>
      </c>
      <c r="E17841">
        <v>9.0346999999999997E-2</v>
      </c>
      <c r="F17841">
        <v>-9.5005380000000006</v>
      </c>
      <c r="G17841">
        <v>6.5016850000000002</v>
      </c>
      <c r="H17841">
        <v>-5.2954429999999997</v>
      </c>
    </row>
    <row r="17842" spans="2:8" x14ac:dyDescent="0.25">
      <c r="B17842">
        <v>4.0654000000000003</v>
      </c>
      <c r="C17842">
        <v>0.60605500000000001</v>
      </c>
      <c r="D17842">
        <v>-9.6290560000000003</v>
      </c>
      <c r="E17842">
        <v>9.5014000000000001E-2</v>
      </c>
      <c r="F17842">
        <v>-9.4998710000000006</v>
      </c>
      <c r="G17842">
        <v>6.5016850000000002</v>
      </c>
      <c r="H17842">
        <v>-5.2904419999999996</v>
      </c>
    </row>
    <row r="17843" spans="2:8" x14ac:dyDescent="0.25">
      <c r="B17843">
        <v>4.0655999999999999</v>
      </c>
      <c r="C17843">
        <v>0.60638800000000004</v>
      </c>
      <c r="D17843">
        <v>-9.6290560000000003</v>
      </c>
      <c r="E17843">
        <v>9.9682000000000007E-2</v>
      </c>
      <c r="F17843">
        <v>-9.4972010000000004</v>
      </c>
      <c r="G17843">
        <v>6.5020189999999998</v>
      </c>
      <c r="H17843">
        <v>-5.2894410000000001</v>
      </c>
    </row>
    <row r="17844" spans="2:8" x14ac:dyDescent="0.25">
      <c r="B17844">
        <v>4.0658000000000003</v>
      </c>
      <c r="C17844">
        <v>0.60738899999999996</v>
      </c>
      <c r="D17844">
        <v>-9.6287219999999998</v>
      </c>
      <c r="E17844">
        <v>0.104349</v>
      </c>
      <c r="F17844">
        <v>-9.4965329999999994</v>
      </c>
      <c r="G17844">
        <v>6.5006849999999998</v>
      </c>
      <c r="H17844">
        <v>-5.2847730000000004</v>
      </c>
    </row>
    <row r="17845" spans="2:8" x14ac:dyDescent="0.25">
      <c r="B17845">
        <v>4.0659999999999998</v>
      </c>
      <c r="C17845">
        <v>0.60938999999999999</v>
      </c>
      <c r="D17845">
        <v>-9.6287219999999998</v>
      </c>
      <c r="E17845">
        <v>0.11035</v>
      </c>
      <c r="F17845">
        <v>-9.4961990000000007</v>
      </c>
      <c r="G17845">
        <v>6.5023530000000003</v>
      </c>
      <c r="H17845">
        <v>-5.2821049999999996</v>
      </c>
    </row>
    <row r="17846" spans="2:8" x14ac:dyDescent="0.25">
      <c r="B17846">
        <v>4.0662000000000003</v>
      </c>
      <c r="C17846">
        <v>0.61139200000000005</v>
      </c>
      <c r="D17846">
        <v>-9.6280549999999998</v>
      </c>
      <c r="E17846">
        <v>0.115684</v>
      </c>
      <c r="F17846">
        <v>-9.4961990000000007</v>
      </c>
      <c r="G17846">
        <v>6.5020189999999998</v>
      </c>
      <c r="H17846">
        <v>-5.2807719999999998</v>
      </c>
    </row>
    <row r="17847" spans="2:8" x14ac:dyDescent="0.25">
      <c r="B17847">
        <v>4.0663999999999998</v>
      </c>
      <c r="C17847">
        <v>0.61272599999999999</v>
      </c>
      <c r="D17847">
        <v>-9.6280549999999998</v>
      </c>
      <c r="E17847">
        <v>0.120018</v>
      </c>
      <c r="F17847">
        <v>-9.4928620000000006</v>
      </c>
      <c r="G17847">
        <v>6.5016850000000002</v>
      </c>
      <c r="H17847">
        <v>-5.2781039999999999</v>
      </c>
    </row>
    <row r="17848" spans="2:8" x14ac:dyDescent="0.25">
      <c r="B17848">
        <v>4.0666000000000002</v>
      </c>
      <c r="C17848">
        <v>0.615394</v>
      </c>
      <c r="D17848">
        <v>-9.6280549999999998</v>
      </c>
      <c r="E17848">
        <v>0.12535199999999999</v>
      </c>
      <c r="F17848">
        <v>-9.4931959999999993</v>
      </c>
      <c r="G17848">
        <v>6.5020189999999998</v>
      </c>
      <c r="H17848">
        <v>-5.2741030000000002</v>
      </c>
    </row>
    <row r="17849" spans="2:8" x14ac:dyDescent="0.25">
      <c r="B17849">
        <v>4.0667999999999997</v>
      </c>
      <c r="C17849">
        <v>0.61739500000000003</v>
      </c>
      <c r="D17849">
        <v>-9.6267219999999991</v>
      </c>
      <c r="E17849">
        <v>0.130687</v>
      </c>
      <c r="F17849">
        <v>-9.4891909999999999</v>
      </c>
      <c r="G17849">
        <v>6.5026859999999997</v>
      </c>
      <c r="H17849">
        <v>-5.2707680000000003</v>
      </c>
    </row>
    <row r="17850" spans="2:8" x14ac:dyDescent="0.25">
      <c r="B17850">
        <v>4.0670000000000002</v>
      </c>
      <c r="C17850">
        <v>0.62006399999999995</v>
      </c>
      <c r="D17850">
        <v>-9.6263880000000004</v>
      </c>
      <c r="E17850">
        <v>0.134354</v>
      </c>
      <c r="F17850">
        <v>-9.4891909999999999</v>
      </c>
      <c r="G17850">
        <v>6.5016850000000002</v>
      </c>
      <c r="H17850">
        <v>-5.2687679999999997</v>
      </c>
    </row>
    <row r="17851" spans="2:8" x14ac:dyDescent="0.25">
      <c r="B17851">
        <v>4.0671999999999997</v>
      </c>
      <c r="C17851">
        <v>0.62006399999999995</v>
      </c>
      <c r="D17851">
        <v>-9.6263880000000004</v>
      </c>
      <c r="E17851">
        <v>0.13902100000000001</v>
      </c>
      <c r="F17851">
        <v>-9.4871879999999997</v>
      </c>
      <c r="G17851">
        <v>6.5016850000000002</v>
      </c>
      <c r="H17851">
        <v>-5.2667669999999998</v>
      </c>
    </row>
    <row r="17852" spans="2:8" x14ac:dyDescent="0.25">
      <c r="B17852">
        <v>4.0674000000000001</v>
      </c>
      <c r="C17852">
        <v>0.62273199999999995</v>
      </c>
      <c r="D17852">
        <v>-9.6260549999999991</v>
      </c>
      <c r="E17852">
        <v>0.14402200000000001</v>
      </c>
      <c r="F17852">
        <v>-9.4865209999999998</v>
      </c>
      <c r="G17852">
        <v>6.5020189999999998</v>
      </c>
      <c r="H17852">
        <v>-5.2640989999999999</v>
      </c>
    </row>
    <row r="17853" spans="2:8" x14ac:dyDescent="0.25">
      <c r="B17853">
        <v>4.0675999999999997</v>
      </c>
      <c r="C17853">
        <v>0.62406600000000001</v>
      </c>
      <c r="D17853">
        <v>-9.6257219999999997</v>
      </c>
      <c r="E17853">
        <v>0.14968899999999999</v>
      </c>
      <c r="F17853">
        <v>-9.4871879999999997</v>
      </c>
      <c r="G17853">
        <v>6.5016850000000002</v>
      </c>
      <c r="H17853">
        <v>-5.2607650000000001</v>
      </c>
    </row>
    <row r="17854" spans="2:8" x14ac:dyDescent="0.25">
      <c r="B17854">
        <v>4.0678000000000001</v>
      </c>
      <c r="C17854">
        <v>0.62473299999999998</v>
      </c>
      <c r="D17854">
        <v>-9.6260549999999991</v>
      </c>
      <c r="E17854">
        <v>0.15368999999999999</v>
      </c>
      <c r="F17854">
        <v>-9.4841840000000008</v>
      </c>
      <c r="G17854">
        <v>6.5020189999999998</v>
      </c>
      <c r="H17854">
        <v>-5.2594310000000002</v>
      </c>
    </row>
    <row r="17855" spans="2:8" x14ac:dyDescent="0.25">
      <c r="B17855">
        <v>4.0679999999999996</v>
      </c>
      <c r="C17855">
        <v>0.62806899999999999</v>
      </c>
      <c r="D17855">
        <v>-9.6257219999999997</v>
      </c>
      <c r="E17855">
        <v>0.159691</v>
      </c>
      <c r="F17855">
        <v>-9.4861869999999993</v>
      </c>
      <c r="G17855">
        <v>6.5023530000000003</v>
      </c>
      <c r="H17855">
        <v>-5.2564299999999999</v>
      </c>
    </row>
    <row r="17856" spans="2:8" x14ac:dyDescent="0.25">
      <c r="B17856">
        <v>4.0682</v>
      </c>
      <c r="C17856">
        <v>0.62873599999999996</v>
      </c>
      <c r="D17856">
        <v>-9.6253879999999992</v>
      </c>
      <c r="E17856">
        <v>0.16569200000000001</v>
      </c>
      <c r="F17856">
        <v>-9.4801789999999997</v>
      </c>
      <c r="G17856">
        <v>6.5040209999999998</v>
      </c>
      <c r="H17856">
        <v>-5.2527619999999997</v>
      </c>
    </row>
    <row r="17857" spans="2:8" x14ac:dyDescent="0.25">
      <c r="B17857">
        <v>4.0683999999999996</v>
      </c>
      <c r="C17857">
        <v>0.63307199999999997</v>
      </c>
      <c r="D17857">
        <v>-9.6247209999999992</v>
      </c>
      <c r="E17857">
        <v>0.16902600000000001</v>
      </c>
      <c r="F17857">
        <v>-9.477843</v>
      </c>
      <c r="G17857">
        <v>6.5026859999999997</v>
      </c>
      <c r="H17857">
        <v>-5.248094</v>
      </c>
    </row>
    <row r="17858" spans="2:8" x14ac:dyDescent="0.25">
      <c r="B17858">
        <v>4.0686</v>
      </c>
      <c r="C17858">
        <v>0.63540700000000006</v>
      </c>
      <c r="D17858">
        <v>-9.6247209999999992</v>
      </c>
      <c r="E17858">
        <v>0.17369299999999999</v>
      </c>
      <c r="F17858">
        <v>-9.477843</v>
      </c>
      <c r="G17858">
        <v>6.5026859999999997</v>
      </c>
      <c r="H17858">
        <v>-5.2474270000000001</v>
      </c>
    </row>
    <row r="17859" spans="2:8" x14ac:dyDescent="0.25">
      <c r="B17859">
        <v>4.0688000000000004</v>
      </c>
      <c r="C17859">
        <v>0.63540700000000006</v>
      </c>
      <c r="D17859">
        <v>-9.6243879999999997</v>
      </c>
      <c r="E17859">
        <v>0.17969399999999999</v>
      </c>
      <c r="F17859">
        <v>-9.4755070000000003</v>
      </c>
      <c r="G17859">
        <v>6.5033539999999999</v>
      </c>
      <c r="H17859">
        <v>-5.2447600000000003</v>
      </c>
    </row>
    <row r="17860" spans="2:8" x14ac:dyDescent="0.25">
      <c r="B17860">
        <v>4.069</v>
      </c>
      <c r="C17860">
        <v>0.63874200000000003</v>
      </c>
      <c r="D17860">
        <v>-9.6237209999999997</v>
      </c>
      <c r="E17860">
        <v>0.184361</v>
      </c>
      <c r="F17860">
        <v>-9.4761740000000003</v>
      </c>
      <c r="G17860">
        <v>6.5016850000000002</v>
      </c>
      <c r="H17860">
        <v>-5.2420920000000004</v>
      </c>
    </row>
    <row r="17861" spans="2:8" x14ac:dyDescent="0.25">
      <c r="B17861">
        <v>4.0692000000000004</v>
      </c>
      <c r="C17861">
        <v>0.63874200000000003</v>
      </c>
      <c r="D17861">
        <v>-9.6240550000000002</v>
      </c>
      <c r="E17861">
        <v>0.189362</v>
      </c>
      <c r="F17861">
        <v>-9.4731710000000007</v>
      </c>
      <c r="G17861">
        <v>6.5023530000000003</v>
      </c>
      <c r="H17861">
        <v>-5.2407579999999996</v>
      </c>
    </row>
    <row r="17862" spans="2:8" x14ac:dyDescent="0.25">
      <c r="B17862">
        <v>4.0693999999999999</v>
      </c>
      <c r="C17862">
        <v>0.64207800000000004</v>
      </c>
      <c r="D17862">
        <v>-9.6233880000000003</v>
      </c>
      <c r="E17862">
        <v>0.19503000000000001</v>
      </c>
      <c r="F17862">
        <v>-9.4741719999999994</v>
      </c>
      <c r="G17862">
        <v>6.5033539999999999</v>
      </c>
      <c r="H17862">
        <v>-5.2367569999999999</v>
      </c>
    </row>
    <row r="17863" spans="2:8" x14ac:dyDescent="0.25">
      <c r="B17863">
        <v>4.0696000000000003</v>
      </c>
      <c r="C17863">
        <v>0.64207800000000004</v>
      </c>
      <c r="D17863">
        <v>-9.6230539999999998</v>
      </c>
      <c r="E17863">
        <v>0.20003000000000001</v>
      </c>
      <c r="F17863">
        <v>-9.4738380000000006</v>
      </c>
      <c r="G17863">
        <v>6.5026859999999997</v>
      </c>
      <c r="H17863">
        <v>-5.234089</v>
      </c>
    </row>
    <row r="17864" spans="2:8" x14ac:dyDescent="0.25">
      <c r="B17864">
        <v>4.0697999999999999</v>
      </c>
      <c r="C17864">
        <v>0.64474600000000004</v>
      </c>
      <c r="D17864">
        <v>-9.6227210000000003</v>
      </c>
      <c r="E17864">
        <v>0.20369799999999999</v>
      </c>
      <c r="F17864">
        <v>-9.4694990000000008</v>
      </c>
      <c r="G17864">
        <v>6.5023530000000003</v>
      </c>
      <c r="H17864">
        <v>-5.2314220000000002</v>
      </c>
    </row>
    <row r="17865" spans="2:8" x14ac:dyDescent="0.25">
      <c r="B17865">
        <v>4.07</v>
      </c>
      <c r="C17865">
        <v>0.64841499999999996</v>
      </c>
      <c r="D17865">
        <v>-9.6227210000000003</v>
      </c>
      <c r="E17865">
        <v>0.209032</v>
      </c>
      <c r="F17865">
        <v>-9.4668290000000006</v>
      </c>
      <c r="G17865">
        <v>6.5040209999999998</v>
      </c>
      <c r="H17865">
        <v>-5.2280870000000004</v>
      </c>
    </row>
    <row r="17866" spans="2:8" x14ac:dyDescent="0.25">
      <c r="B17866">
        <v>4.0701999999999998</v>
      </c>
      <c r="C17866">
        <v>0.64674699999999996</v>
      </c>
      <c r="D17866">
        <v>-9.6227210000000003</v>
      </c>
      <c r="E17866">
        <v>0.214366</v>
      </c>
      <c r="F17866">
        <v>-9.4691659999999995</v>
      </c>
      <c r="G17866">
        <v>6.5040209999999998</v>
      </c>
      <c r="H17866">
        <v>-5.2260869999999997</v>
      </c>
    </row>
    <row r="17867" spans="2:8" x14ac:dyDescent="0.25">
      <c r="B17867">
        <v>4.0704000000000002</v>
      </c>
      <c r="C17867">
        <v>0.651084</v>
      </c>
      <c r="D17867">
        <v>-9.6220540000000003</v>
      </c>
      <c r="E17867">
        <v>0.21970000000000001</v>
      </c>
      <c r="F17867">
        <v>-9.4644929999999992</v>
      </c>
      <c r="G17867">
        <v>6.5046879999999998</v>
      </c>
      <c r="H17867">
        <v>-5.2234189999999998</v>
      </c>
    </row>
    <row r="17868" spans="2:8" x14ac:dyDescent="0.25">
      <c r="B17868">
        <v>4.0705999999999998</v>
      </c>
      <c r="C17868">
        <v>0.653752</v>
      </c>
      <c r="D17868">
        <v>-9.6213870000000004</v>
      </c>
      <c r="E17868">
        <v>0.22503400000000001</v>
      </c>
      <c r="F17868">
        <v>-9.4651610000000002</v>
      </c>
      <c r="G17868">
        <v>6.5046879999999998</v>
      </c>
      <c r="H17868">
        <v>-5.2194180000000001</v>
      </c>
    </row>
    <row r="17869" spans="2:8" x14ac:dyDescent="0.25">
      <c r="B17869">
        <v>4.0708000000000002</v>
      </c>
      <c r="C17869">
        <v>0.65475300000000003</v>
      </c>
      <c r="D17869">
        <v>-9.6213870000000004</v>
      </c>
      <c r="E17869">
        <v>0.23003499999999999</v>
      </c>
      <c r="F17869">
        <v>-9.4634920000000005</v>
      </c>
      <c r="G17869">
        <v>6.5040209999999998</v>
      </c>
      <c r="H17869">
        <v>-5.2167500000000002</v>
      </c>
    </row>
    <row r="17870" spans="2:8" x14ac:dyDescent="0.25">
      <c r="B17870">
        <v>4.0709999999999997</v>
      </c>
      <c r="C17870">
        <v>0.65742100000000003</v>
      </c>
      <c r="D17870">
        <v>-9.6213870000000004</v>
      </c>
      <c r="E17870">
        <v>0.23403599999999999</v>
      </c>
      <c r="F17870">
        <v>-9.462491</v>
      </c>
      <c r="G17870">
        <v>6.5033539999999999</v>
      </c>
      <c r="H17870">
        <v>-5.213749</v>
      </c>
    </row>
    <row r="17871" spans="2:8" x14ac:dyDescent="0.25">
      <c r="B17871">
        <v>4.0712000000000002</v>
      </c>
      <c r="C17871">
        <v>0.65942199999999995</v>
      </c>
      <c r="D17871">
        <v>-9.6200539999999997</v>
      </c>
      <c r="E17871">
        <v>0.23937</v>
      </c>
      <c r="F17871">
        <v>-9.462491</v>
      </c>
      <c r="G17871">
        <v>6.5046879999999998</v>
      </c>
      <c r="H17871">
        <v>-5.2114149999999997</v>
      </c>
    </row>
    <row r="17872" spans="2:8" x14ac:dyDescent="0.25">
      <c r="B17872">
        <v>4.0713999999999997</v>
      </c>
      <c r="C17872">
        <v>0.66008900000000004</v>
      </c>
      <c r="D17872">
        <v>-9.6200539999999997</v>
      </c>
      <c r="E17872">
        <v>0.244704</v>
      </c>
      <c r="F17872">
        <v>-9.4578179999999996</v>
      </c>
      <c r="G17872">
        <v>6.5046879999999998</v>
      </c>
      <c r="H17872">
        <v>-5.2084140000000003</v>
      </c>
    </row>
    <row r="17873" spans="2:8" x14ac:dyDescent="0.25">
      <c r="B17873">
        <v>4.0716000000000001</v>
      </c>
      <c r="C17873">
        <v>0.66209099999999999</v>
      </c>
      <c r="D17873">
        <v>-9.6193869999999997</v>
      </c>
      <c r="E17873">
        <v>0.24870500000000001</v>
      </c>
      <c r="F17873">
        <v>-9.4581520000000001</v>
      </c>
      <c r="G17873">
        <v>6.5046879999999998</v>
      </c>
      <c r="H17873">
        <v>-5.207414</v>
      </c>
    </row>
    <row r="17874" spans="2:8" x14ac:dyDescent="0.25">
      <c r="B17874">
        <v>4.0717999999999996</v>
      </c>
      <c r="C17874">
        <v>0.66442500000000004</v>
      </c>
      <c r="D17874">
        <v>-9.6187199999999997</v>
      </c>
      <c r="E17874">
        <v>0.25437199999999999</v>
      </c>
      <c r="F17874">
        <v>-9.4561489999999999</v>
      </c>
      <c r="G17874">
        <v>6.5053549999999998</v>
      </c>
      <c r="H17874">
        <v>-5.2050799999999997</v>
      </c>
    </row>
    <row r="17875" spans="2:8" x14ac:dyDescent="0.25">
      <c r="B17875">
        <v>4.0720000000000001</v>
      </c>
      <c r="C17875">
        <v>0.66642699999999999</v>
      </c>
      <c r="D17875">
        <v>-9.6193869999999997</v>
      </c>
      <c r="E17875">
        <v>0.26137300000000002</v>
      </c>
      <c r="F17875">
        <v>-9.4541470000000007</v>
      </c>
      <c r="G17875">
        <v>6.5066899999999999</v>
      </c>
      <c r="H17875">
        <v>-5.1997439999999999</v>
      </c>
    </row>
    <row r="17876" spans="2:8" x14ac:dyDescent="0.25">
      <c r="B17876">
        <v>4.0721999999999996</v>
      </c>
      <c r="C17876">
        <v>0.66676000000000002</v>
      </c>
      <c r="D17876">
        <v>-9.6180529999999997</v>
      </c>
      <c r="E17876">
        <v>0.264374</v>
      </c>
      <c r="F17876">
        <v>-9.4538130000000002</v>
      </c>
      <c r="G17876">
        <v>6.5060219999999997</v>
      </c>
      <c r="H17876">
        <v>-5.1977440000000001</v>
      </c>
    </row>
    <row r="17877" spans="2:8" x14ac:dyDescent="0.25">
      <c r="B17877">
        <v>4.0724</v>
      </c>
      <c r="C17877">
        <v>0.66876199999999997</v>
      </c>
      <c r="D17877">
        <v>-9.6180529999999997</v>
      </c>
      <c r="E17877">
        <v>0.269374</v>
      </c>
      <c r="F17877">
        <v>-9.4491409999999991</v>
      </c>
      <c r="G17877">
        <v>6.5046879999999998</v>
      </c>
      <c r="H17877">
        <v>-5.1954099999999999</v>
      </c>
    </row>
    <row r="17878" spans="2:8" x14ac:dyDescent="0.25">
      <c r="B17878">
        <v>4.0726000000000004</v>
      </c>
      <c r="C17878">
        <v>0.672431</v>
      </c>
      <c r="D17878">
        <v>-9.6177200000000003</v>
      </c>
      <c r="E17878">
        <v>0.27470899999999998</v>
      </c>
      <c r="F17878">
        <v>-9.4488070000000004</v>
      </c>
      <c r="G17878">
        <v>6.5066899999999999</v>
      </c>
      <c r="H17878">
        <v>-5.192742</v>
      </c>
    </row>
    <row r="17879" spans="2:8" x14ac:dyDescent="0.25">
      <c r="B17879">
        <v>4.0728</v>
      </c>
      <c r="C17879">
        <v>0.672431</v>
      </c>
      <c r="D17879">
        <v>-9.6180529999999997</v>
      </c>
      <c r="E17879">
        <v>0.28004299999999999</v>
      </c>
      <c r="F17879">
        <v>-9.4478059999999999</v>
      </c>
      <c r="G17879">
        <v>6.5060219999999997</v>
      </c>
      <c r="H17879">
        <v>-5.1900750000000002</v>
      </c>
    </row>
    <row r="17880" spans="2:8" x14ac:dyDescent="0.25">
      <c r="B17880">
        <v>4.0730000000000004</v>
      </c>
      <c r="C17880">
        <v>0.67610000000000003</v>
      </c>
      <c r="D17880">
        <v>-9.6173859999999998</v>
      </c>
      <c r="E17880">
        <v>0.28437699999999999</v>
      </c>
      <c r="F17880">
        <v>-9.4464710000000007</v>
      </c>
      <c r="G17880">
        <v>6.5060219999999997</v>
      </c>
      <c r="H17880">
        <v>-5.1877399999999998</v>
      </c>
    </row>
    <row r="17881" spans="2:8" x14ac:dyDescent="0.25">
      <c r="B17881">
        <v>4.0731999999999999</v>
      </c>
      <c r="C17881">
        <v>0.67876800000000004</v>
      </c>
      <c r="D17881">
        <v>-9.6173859999999998</v>
      </c>
      <c r="E17881">
        <v>0.290711</v>
      </c>
      <c r="F17881">
        <v>-9.4431329999999996</v>
      </c>
      <c r="G17881">
        <v>6.5066899999999999</v>
      </c>
      <c r="H17881">
        <v>-5.1847390000000004</v>
      </c>
    </row>
    <row r="17882" spans="2:8" x14ac:dyDescent="0.25">
      <c r="B17882">
        <v>4.0734000000000004</v>
      </c>
      <c r="C17882">
        <v>0.68076899999999996</v>
      </c>
      <c r="D17882">
        <v>-9.6167200000000008</v>
      </c>
      <c r="E17882">
        <v>0.29537799999999997</v>
      </c>
      <c r="F17882">
        <v>-9.4417980000000004</v>
      </c>
      <c r="G17882">
        <v>6.5066899999999999</v>
      </c>
      <c r="H17882">
        <v>-5.1817380000000002</v>
      </c>
    </row>
    <row r="17883" spans="2:8" x14ac:dyDescent="0.25">
      <c r="B17883">
        <v>4.0735999999999999</v>
      </c>
      <c r="C17883">
        <v>0.68076899999999996</v>
      </c>
      <c r="D17883">
        <v>-9.6167200000000008</v>
      </c>
      <c r="E17883">
        <v>0.30004599999999998</v>
      </c>
      <c r="F17883">
        <v>-9.4384610000000002</v>
      </c>
      <c r="G17883">
        <v>6.5073569999999998</v>
      </c>
      <c r="H17883">
        <v>-5.1794039999999999</v>
      </c>
    </row>
    <row r="17884" spans="2:8" x14ac:dyDescent="0.25">
      <c r="B17884">
        <v>4.0738000000000003</v>
      </c>
      <c r="C17884">
        <v>0.68210300000000001</v>
      </c>
      <c r="D17884">
        <v>-9.6167200000000008</v>
      </c>
      <c r="E17884">
        <v>0.30471300000000001</v>
      </c>
      <c r="F17884">
        <v>-9.4384610000000002</v>
      </c>
      <c r="G17884">
        <v>6.5066899999999999</v>
      </c>
      <c r="H17884">
        <v>-5.1767370000000001</v>
      </c>
    </row>
    <row r="17885" spans="2:8" x14ac:dyDescent="0.25">
      <c r="B17885">
        <v>4.0739999999999998</v>
      </c>
      <c r="C17885">
        <v>0.68543900000000002</v>
      </c>
      <c r="D17885">
        <v>-9.6157190000000003</v>
      </c>
      <c r="E17885">
        <v>0.30871399999999999</v>
      </c>
      <c r="F17885">
        <v>-9.4374590000000005</v>
      </c>
      <c r="G17885">
        <v>6.5070230000000002</v>
      </c>
      <c r="H17885">
        <v>-5.1740690000000003</v>
      </c>
    </row>
    <row r="17886" spans="2:8" x14ac:dyDescent="0.25">
      <c r="B17886">
        <v>4.0742000000000003</v>
      </c>
      <c r="C17886">
        <v>0.68577200000000005</v>
      </c>
      <c r="D17886">
        <v>-9.6160530000000008</v>
      </c>
      <c r="E17886">
        <v>0.31571500000000002</v>
      </c>
      <c r="F17886">
        <v>-9.4361239999999995</v>
      </c>
      <c r="G17886">
        <v>6.5080239999999998</v>
      </c>
      <c r="H17886">
        <v>-5.1720680000000003</v>
      </c>
    </row>
    <row r="17887" spans="2:8" x14ac:dyDescent="0.25">
      <c r="B17887">
        <v>4.0743999999999998</v>
      </c>
      <c r="C17887">
        <v>0.68910800000000005</v>
      </c>
      <c r="D17887">
        <v>-9.6147189999999991</v>
      </c>
      <c r="E17887">
        <v>0.32104899999999997</v>
      </c>
      <c r="F17887">
        <v>-9.4321190000000001</v>
      </c>
      <c r="G17887">
        <v>6.5080239999999998</v>
      </c>
      <c r="H17887">
        <v>-5.1694009999999997</v>
      </c>
    </row>
    <row r="17888" spans="2:8" x14ac:dyDescent="0.25">
      <c r="B17888">
        <v>4.0746000000000002</v>
      </c>
      <c r="C17888">
        <v>0.69211</v>
      </c>
      <c r="D17888">
        <v>-9.6140519999999992</v>
      </c>
      <c r="E17888">
        <v>0.32605000000000001</v>
      </c>
      <c r="F17888">
        <v>-9.4301169999999992</v>
      </c>
      <c r="G17888">
        <v>6.5093579999999998</v>
      </c>
      <c r="H17888">
        <v>-5.1650660000000004</v>
      </c>
    </row>
    <row r="17889" spans="2:8" x14ac:dyDescent="0.25">
      <c r="B17889">
        <v>4.0747999999999998</v>
      </c>
      <c r="C17889">
        <v>0.69211</v>
      </c>
      <c r="D17889">
        <v>-9.6147189999999991</v>
      </c>
      <c r="E17889">
        <v>0.33071699999999998</v>
      </c>
      <c r="F17889">
        <v>-9.4277809999999995</v>
      </c>
      <c r="G17889">
        <v>6.5086909999999998</v>
      </c>
      <c r="H17889">
        <v>-5.164066</v>
      </c>
    </row>
    <row r="17890" spans="2:8" x14ac:dyDescent="0.25">
      <c r="B17890">
        <v>4.0750000000000002</v>
      </c>
      <c r="C17890">
        <v>0.69477800000000001</v>
      </c>
      <c r="D17890">
        <v>-9.6133860000000002</v>
      </c>
      <c r="E17890">
        <v>0.33538400000000002</v>
      </c>
      <c r="F17890">
        <v>-9.4271130000000003</v>
      </c>
      <c r="G17890">
        <v>6.5080239999999998</v>
      </c>
      <c r="H17890">
        <v>-5.1593980000000004</v>
      </c>
    </row>
    <row r="17891" spans="2:8" x14ac:dyDescent="0.25">
      <c r="B17891">
        <v>4.0751999999999997</v>
      </c>
      <c r="C17891">
        <v>0.69477800000000001</v>
      </c>
      <c r="D17891">
        <v>-9.6140519999999992</v>
      </c>
      <c r="E17891">
        <v>0.34071899999999999</v>
      </c>
      <c r="F17891">
        <v>-9.4254440000000006</v>
      </c>
      <c r="G17891">
        <v>6.5093579999999998</v>
      </c>
      <c r="H17891">
        <v>-5.1593980000000004</v>
      </c>
    </row>
    <row r="17892" spans="2:8" x14ac:dyDescent="0.25">
      <c r="B17892">
        <v>4.0754000000000001</v>
      </c>
      <c r="C17892">
        <v>0.69878099999999999</v>
      </c>
      <c r="D17892">
        <v>-9.6133860000000002</v>
      </c>
      <c r="E17892">
        <v>0.345053</v>
      </c>
      <c r="F17892">
        <v>-9.4244430000000001</v>
      </c>
      <c r="G17892">
        <v>6.5100259999999999</v>
      </c>
      <c r="H17892">
        <v>-5.1543960000000002</v>
      </c>
    </row>
    <row r="17893" spans="2:8" x14ac:dyDescent="0.25">
      <c r="B17893">
        <v>4.0755999999999997</v>
      </c>
      <c r="C17893">
        <v>0.70011500000000004</v>
      </c>
      <c r="D17893">
        <v>-9.6133860000000002</v>
      </c>
      <c r="E17893">
        <v>0.350053</v>
      </c>
      <c r="F17893">
        <v>-9.4244430000000001</v>
      </c>
      <c r="G17893">
        <v>6.5093579999999998</v>
      </c>
      <c r="H17893">
        <v>-5.1533959999999999</v>
      </c>
    </row>
    <row r="17894" spans="2:8" x14ac:dyDescent="0.25">
      <c r="B17894">
        <v>4.0758000000000001</v>
      </c>
      <c r="C17894">
        <v>0.70211599999999996</v>
      </c>
      <c r="D17894">
        <v>-9.6127190000000002</v>
      </c>
      <c r="E17894">
        <v>0.35672100000000001</v>
      </c>
      <c r="F17894">
        <v>-9.4204380000000008</v>
      </c>
      <c r="G17894">
        <v>6.5100259999999999</v>
      </c>
      <c r="H17894">
        <v>-5.1497279999999996</v>
      </c>
    </row>
    <row r="17895" spans="2:8" x14ac:dyDescent="0.25">
      <c r="B17895">
        <v>4.0759999999999996</v>
      </c>
      <c r="C17895">
        <v>0.70545199999999997</v>
      </c>
      <c r="D17895">
        <v>-9.6120520000000003</v>
      </c>
      <c r="E17895">
        <v>0.36072199999999999</v>
      </c>
      <c r="F17895">
        <v>-9.4197710000000008</v>
      </c>
      <c r="G17895">
        <v>6.5106929999999998</v>
      </c>
      <c r="H17895">
        <v>-5.1463929999999998</v>
      </c>
    </row>
    <row r="17896" spans="2:8" x14ac:dyDescent="0.25">
      <c r="B17896">
        <v>4.0762</v>
      </c>
      <c r="C17896">
        <v>0.70545199999999997</v>
      </c>
      <c r="D17896">
        <v>-9.6127190000000002</v>
      </c>
      <c r="E17896">
        <v>0.36605599999999999</v>
      </c>
      <c r="F17896">
        <v>-9.4160990000000009</v>
      </c>
      <c r="G17896">
        <v>6.5106929999999998</v>
      </c>
      <c r="H17896">
        <v>-5.1440590000000004</v>
      </c>
    </row>
    <row r="17897" spans="2:8" x14ac:dyDescent="0.25">
      <c r="B17897">
        <v>4.0763999999999996</v>
      </c>
      <c r="C17897">
        <v>0.70878699999999994</v>
      </c>
      <c r="D17897">
        <v>-9.6120520000000003</v>
      </c>
      <c r="E17897">
        <v>0.37105700000000003</v>
      </c>
      <c r="F17897">
        <v>-9.4134290000000007</v>
      </c>
      <c r="G17897">
        <v>6.5106929999999998</v>
      </c>
      <c r="H17897">
        <v>-5.1400579999999998</v>
      </c>
    </row>
    <row r="17898" spans="2:8" x14ac:dyDescent="0.25">
      <c r="B17898">
        <v>4.0766</v>
      </c>
      <c r="C17898">
        <v>0.71245599999999998</v>
      </c>
      <c r="D17898">
        <v>-9.6107180000000003</v>
      </c>
      <c r="E17898">
        <v>0.37639099999999998</v>
      </c>
      <c r="F17898">
        <v>-9.4134290000000007</v>
      </c>
      <c r="G17898">
        <v>6.5120269999999998</v>
      </c>
      <c r="H17898">
        <v>-5.1400579999999998</v>
      </c>
    </row>
    <row r="17899" spans="2:8" x14ac:dyDescent="0.25">
      <c r="B17899">
        <v>4.0768000000000004</v>
      </c>
      <c r="C17899">
        <v>0.71279000000000003</v>
      </c>
      <c r="D17899">
        <v>-9.6107180000000003</v>
      </c>
      <c r="E17899">
        <v>0.38139099999999998</v>
      </c>
      <c r="F17899">
        <v>-9.4104259999999993</v>
      </c>
      <c r="G17899">
        <v>6.5106929999999998</v>
      </c>
      <c r="H17899">
        <v>-5.1367229999999999</v>
      </c>
    </row>
    <row r="17900" spans="2:8" x14ac:dyDescent="0.25">
      <c r="B17900">
        <v>4.077</v>
      </c>
      <c r="C17900">
        <v>0.71279000000000003</v>
      </c>
      <c r="D17900">
        <v>-9.6107180000000003</v>
      </c>
      <c r="E17900">
        <v>0.38439200000000001</v>
      </c>
      <c r="F17900">
        <v>-9.4107590000000005</v>
      </c>
      <c r="G17900">
        <v>6.5106929999999998</v>
      </c>
      <c r="H17900">
        <v>-5.135389</v>
      </c>
    </row>
    <row r="17901" spans="2:8" x14ac:dyDescent="0.25">
      <c r="B17901">
        <v>4.0772000000000004</v>
      </c>
      <c r="C17901">
        <v>0.71779300000000001</v>
      </c>
      <c r="D17901">
        <v>-9.6093849999999996</v>
      </c>
      <c r="E17901">
        <v>0.39206000000000002</v>
      </c>
      <c r="F17901">
        <v>-9.4064209999999999</v>
      </c>
      <c r="G17901">
        <v>6.5120269999999998</v>
      </c>
      <c r="H17901">
        <v>-5.1313880000000003</v>
      </c>
    </row>
    <row r="17902" spans="2:8" x14ac:dyDescent="0.25">
      <c r="B17902">
        <v>4.0773999999999999</v>
      </c>
      <c r="C17902">
        <v>0.71879400000000004</v>
      </c>
      <c r="D17902">
        <v>-9.6107180000000003</v>
      </c>
      <c r="E17902">
        <v>0.39739400000000002</v>
      </c>
      <c r="F17902">
        <v>-9.4054190000000002</v>
      </c>
      <c r="G17902">
        <v>6.5120269999999998</v>
      </c>
      <c r="H17902">
        <v>-5.1280539999999997</v>
      </c>
    </row>
    <row r="17903" spans="2:8" x14ac:dyDescent="0.25">
      <c r="B17903">
        <v>4.0776000000000003</v>
      </c>
      <c r="C17903">
        <v>0.71879400000000004</v>
      </c>
      <c r="D17903">
        <v>-9.6093849999999996</v>
      </c>
      <c r="E17903">
        <v>0.401395</v>
      </c>
      <c r="F17903">
        <v>-9.4044179999999997</v>
      </c>
      <c r="G17903">
        <v>6.5106929999999998</v>
      </c>
      <c r="H17903">
        <v>-5.1247189999999998</v>
      </c>
    </row>
    <row r="17904" spans="2:8" x14ac:dyDescent="0.25">
      <c r="B17904">
        <v>4.0777999999999999</v>
      </c>
      <c r="C17904">
        <v>0.72146200000000005</v>
      </c>
      <c r="D17904">
        <v>-9.6080509999999997</v>
      </c>
      <c r="E17904">
        <v>0.40539500000000001</v>
      </c>
      <c r="F17904">
        <v>-9.4020820000000001</v>
      </c>
      <c r="G17904">
        <v>6.5113599999999998</v>
      </c>
      <c r="H17904">
        <v>-5.1230520000000004</v>
      </c>
    </row>
    <row r="17905" spans="2:8" x14ac:dyDescent="0.25">
      <c r="B17905">
        <v>4.0780000000000003</v>
      </c>
      <c r="C17905">
        <v>0.72313000000000005</v>
      </c>
      <c r="D17905">
        <v>-9.6087179999999996</v>
      </c>
      <c r="E17905">
        <v>0.41172900000000001</v>
      </c>
      <c r="F17905">
        <v>-9.4004130000000004</v>
      </c>
      <c r="G17905">
        <v>6.5126949999999999</v>
      </c>
      <c r="H17905">
        <v>-5.1207180000000001</v>
      </c>
    </row>
    <row r="17906" spans="2:8" x14ac:dyDescent="0.25">
      <c r="B17906">
        <v>4.0781999999999998</v>
      </c>
      <c r="C17906">
        <v>0.72313000000000005</v>
      </c>
      <c r="D17906">
        <v>-9.6080509999999997</v>
      </c>
      <c r="E17906">
        <v>0.41672999999999999</v>
      </c>
      <c r="F17906">
        <v>-9.3990779999999994</v>
      </c>
      <c r="G17906">
        <v>6.5133619999999999</v>
      </c>
      <c r="H17906">
        <v>-5.1193840000000002</v>
      </c>
    </row>
    <row r="17907" spans="2:8" x14ac:dyDescent="0.25">
      <c r="B17907">
        <v>4.0784000000000002</v>
      </c>
      <c r="C17907">
        <v>0.72846599999999995</v>
      </c>
      <c r="D17907">
        <v>-9.6073839999999997</v>
      </c>
      <c r="E17907">
        <v>0.42206399999999999</v>
      </c>
      <c r="F17907">
        <v>-9.3957409999999992</v>
      </c>
      <c r="G17907">
        <v>6.5133619999999999</v>
      </c>
      <c r="H17907">
        <v>-5.1153829999999996</v>
      </c>
    </row>
    <row r="17908" spans="2:8" x14ac:dyDescent="0.25">
      <c r="B17908">
        <v>4.0785999999999998</v>
      </c>
      <c r="C17908">
        <v>0.73013399999999995</v>
      </c>
      <c r="D17908">
        <v>-9.6073839999999997</v>
      </c>
      <c r="E17908">
        <v>0.428732</v>
      </c>
      <c r="F17908">
        <v>-9.395073</v>
      </c>
      <c r="G17908">
        <v>6.5146959999999998</v>
      </c>
      <c r="H17908">
        <v>-5.1127149999999997</v>
      </c>
    </row>
    <row r="17909" spans="2:8" x14ac:dyDescent="0.25">
      <c r="B17909">
        <v>4.0788000000000002</v>
      </c>
      <c r="C17909">
        <v>0.73213499999999998</v>
      </c>
      <c r="D17909">
        <v>-9.6053840000000008</v>
      </c>
      <c r="E17909">
        <v>0.43273299999999998</v>
      </c>
      <c r="F17909">
        <v>-9.3920689999999993</v>
      </c>
      <c r="G17909">
        <v>6.5140289999999998</v>
      </c>
      <c r="H17909">
        <v>-5.108047</v>
      </c>
    </row>
    <row r="17910" spans="2:8" x14ac:dyDescent="0.25">
      <c r="B17910">
        <v>4.0789999999999997</v>
      </c>
      <c r="C17910">
        <v>0.73380299999999998</v>
      </c>
      <c r="D17910">
        <v>-9.6053840000000008</v>
      </c>
      <c r="E17910">
        <v>0.43673299999999998</v>
      </c>
      <c r="F17910">
        <v>-9.3904010000000007</v>
      </c>
      <c r="G17910">
        <v>6.5133619999999999</v>
      </c>
      <c r="H17910">
        <v>-5.1067130000000001</v>
      </c>
    </row>
    <row r="17911" spans="2:8" x14ac:dyDescent="0.25">
      <c r="B17911">
        <v>4.0792000000000002</v>
      </c>
      <c r="C17911">
        <v>0.73413700000000004</v>
      </c>
      <c r="D17911">
        <v>-9.6053840000000008</v>
      </c>
      <c r="E17911">
        <v>0.44073400000000001</v>
      </c>
      <c r="F17911">
        <v>-9.3904010000000007</v>
      </c>
      <c r="G17911">
        <v>6.5133619999999999</v>
      </c>
      <c r="H17911">
        <v>-5.1033790000000003</v>
      </c>
    </row>
    <row r="17912" spans="2:8" x14ac:dyDescent="0.25">
      <c r="B17912">
        <v>4.0793999999999997</v>
      </c>
      <c r="C17912">
        <v>0.73680500000000004</v>
      </c>
      <c r="D17912">
        <v>-9.6053840000000008</v>
      </c>
      <c r="E17912">
        <v>0.44573499999999999</v>
      </c>
      <c r="F17912">
        <v>-9.3850610000000003</v>
      </c>
      <c r="G17912">
        <v>6.5133619999999999</v>
      </c>
      <c r="H17912">
        <v>-5.101712</v>
      </c>
    </row>
    <row r="17913" spans="2:8" x14ac:dyDescent="0.25">
      <c r="B17913">
        <v>4.0796000000000001</v>
      </c>
      <c r="C17913">
        <v>0.73914000000000002</v>
      </c>
      <c r="D17913">
        <v>-9.6053840000000008</v>
      </c>
      <c r="E17913">
        <v>0.450735</v>
      </c>
      <c r="F17913">
        <v>-9.3863959999999995</v>
      </c>
      <c r="G17913">
        <v>6.5133619999999999</v>
      </c>
      <c r="H17913">
        <v>-5.0993769999999996</v>
      </c>
    </row>
    <row r="17914" spans="2:8" x14ac:dyDescent="0.25">
      <c r="B17914">
        <v>4.0797999999999996</v>
      </c>
      <c r="C17914">
        <v>0.73980699999999999</v>
      </c>
      <c r="D17914">
        <v>-9.6053840000000008</v>
      </c>
      <c r="E17914">
        <v>0.45706999999999998</v>
      </c>
      <c r="F17914">
        <v>-9.3820569999999996</v>
      </c>
      <c r="G17914">
        <v>6.5133619999999999</v>
      </c>
      <c r="H17914">
        <v>-5.0947089999999999</v>
      </c>
    </row>
    <row r="17915" spans="2:8" x14ac:dyDescent="0.25">
      <c r="B17915">
        <v>4.08</v>
      </c>
      <c r="C17915">
        <v>0.74447700000000006</v>
      </c>
      <c r="D17915">
        <v>-9.6040500000000009</v>
      </c>
      <c r="E17915">
        <v>0.46240399999999998</v>
      </c>
      <c r="F17915">
        <v>-9.3793869999999995</v>
      </c>
      <c r="G17915">
        <v>6.5160309999999999</v>
      </c>
      <c r="H17915">
        <v>-5.0920420000000002</v>
      </c>
    </row>
    <row r="17916" spans="2:8" x14ac:dyDescent="0.25">
      <c r="B17916">
        <v>4.0801999999999996</v>
      </c>
      <c r="C17916">
        <v>0.74447700000000006</v>
      </c>
      <c r="D17916">
        <v>-9.6040500000000009</v>
      </c>
      <c r="E17916">
        <v>0.46773799999999999</v>
      </c>
      <c r="F17916">
        <v>-9.3790530000000008</v>
      </c>
      <c r="G17916">
        <v>6.5160309999999999</v>
      </c>
      <c r="H17916">
        <v>-5.0900410000000003</v>
      </c>
    </row>
    <row r="17917" spans="2:8" x14ac:dyDescent="0.25">
      <c r="B17917">
        <v>4.0804</v>
      </c>
      <c r="C17917">
        <v>0.74681200000000003</v>
      </c>
      <c r="D17917">
        <v>-9.6027170000000002</v>
      </c>
      <c r="E17917">
        <v>0.47207199999999999</v>
      </c>
      <c r="F17917">
        <v>-9.3773839999999993</v>
      </c>
      <c r="G17917">
        <v>6.5160309999999999</v>
      </c>
      <c r="H17917">
        <v>-5.0857060000000001</v>
      </c>
    </row>
    <row r="17918" spans="2:8" x14ac:dyDescent="0.25">
      <c r="B17918">
        <v>4.0805999999999996</v>
      </c>
      <c r="C17918">
        <v>0.74981299999999995</v>
      </c>
      <c r="D17918">
        <v>-9.6027170000000002</v>
      </c>
      <c r="E17918">
        <v>0.47707300000000002</v>
      </c>
      <c r="F17918">
        <v>-9.3743800000000004</v>
      </c>
      <c r="G17918">
        <v>6.5160309999999999</v>
      </c>
      <c r="H17918">
        <v>-5.0840389999999998</v>
      </c>
    </row>
    <row r="17919" spans="2:8" x14ac:dyDescent="0.25">
      <c r="B17919">
        <v>4.0808</v>
      </c>
      <c r="C17919">
        <v>0.74881299999999995</v>
      </c>
      <c r="D17919">
        <v>-9.6017159999999997</v>
      </c>
      <c r="E17919">
        <v>0.48340699999999998</v>
      </c>
      <c r="F17919">
        <v>-9.3733789999999999</v>
      </c>
      <c r="G17919">
        <v>6.5173649999999999</v>
      </c>
      <c r="H17919">
        <v>-5.0840389999999998</v>
      </c>
    </row>
    <row r="17920" spans="2:8" x14ac:dyDescent="0.25">
      <c r="B17920">
        <v>4.0810000000000004</v>
      </c>
      <c r="C17920">
        <v>0.75514999999999999</v>
      </c>
      <c r="D17920">
        <v>-9.6027170000000002</v>
      </c>
      <c r="E17920">
        <v>0.48807400000000001</v>
      </c>
      <c r="F17920">
        <v>-9.3707089999999997</v>
      </c>
      <c r="G17920">
        <v>6.5173649999999999</v>
      </c>
      <c r="H17920">
        <v>-5.0800380000000001</v>
      </c>
    </row>
    <row r="17921" spans="2:8" x14ac:dyDescent="0.25">
      <c r="B17921">
        <v>4.0811999999999999</v>
      </c>
      <c r="C17921">
        <v>0.75414999999999999</v>
      </c>
      <c r="D17921">
        <v>-9.6013830000000002</v>
      </c>
      <c r="E17921">
        <v>0.49340899999999999</v>
      </c>
      <c r="F17921">
        <v>-9.3673719999999996</v>
      </c>
      <c r="G17921">
        <v>6.5180319999999998</v>
      </c>
      <c r="H17921">
        <v>-5.0770369999999998</v>
      </c>
    </row>
    <row r="17922" spans="2:8" x14ac:dyDescent="0.25">
      <c r="B17922">
        <v>4.0814000000000004</v>
      </c>
      <c r="C17922">
        <v>0.75681799999999999</v>
      </c>
      <c r="D17922">
        <v>-9.6003830000000008</v>
      </c>
      <c r="E17922">
        <v>0.49740899999999999</v>
      </c>
      <c r="F17922">
        <v>-9.3667040000000004</v>
      </c>
      <c r="G17922">
        <v>6.5186999999999999</v>
      </c>
      <c r="H17922">
        <v>-5.0743689999999999</v>
      </c>
    </row>
    <row r="17923" spans="2:8" x14ac:dyDescent="0.25">
      <c r="B17923">
        <v>4.0815999999999999</v>
      </c>
      <c r="C17923">
        <v>0.75748499999999996</v>
      </c>
      <c r="D17923">
        <v>-9.6000490000000003</v>
      </c>
      <c r="E17923">
        <v>0.50241000000000002</v>
      </c>
      <c r="F17923">
        <v>-9.3647019999999994</v>
      </c>
      <c r="G17923">
        <v>6.5183660000000003</v>
      </c>
      <c r="H17923">
        <v>-5.071701</v>
      </c>
    </row>
    <row r="17924" spans="2:8" x14ac:dyDescent="0.25">
      <c r="B17924">
        <v>4.0818000000000003</v>
      </c>
      <c r="C17924">
        <v>0.76048700000000002</v>
      </c>
      <c r="D17924">
        <v>-9.6000490000000003</v>
      </c>
      <c r="E17924">
        <v>0.50741099999999995</v>
      </c>
      <c r="F17924">
        <v>-9.3626989999999992</v>
      </c>
      <c r="G17924">
        <v>6.5186999999999999</v>
      </c>
      <c r="H17924">
        <v>-5.0700339999999997</v>
      </c>
    </row>
    <row r="17925" spans="2:8" x14ac:dyDescent="0.25">
      <c r="B17925">
        <v>4.0819999999999999</v>
      </c>
      <c r="C17925">
        <v>0.76148800000000005</v>
      </c>
      <c r="D17925">
        <v>-9.6000490000000003</v>
      </c>
      <c r="E17925">
        <v>0.51241099999999995</v>
      </c>
      <c r="F17925">
        <v>-9.3623650000000005</v>
      </c>
      <c r="G17925">
        <v>6.5186999999999999</v>
      </c>
      <c r="H17925">
        <v>-5.067367</v>
      </c>
    </row>
    <row r="17926" spans="2:8" x14ac:dyDescent="0.25">
      <c r="B17926">
        <v>4.0822000000000003</v>
      </c>
      <c r="C17926">
        <v>0.762822</v>
      </c>
      <c r="D17926">
        <v>-9.6000490000000003</v>
      </c>
      <c r="E17926">
        <v>0.51774600000000004</v>
      </c>
      <c r="F17926">
        <v>-9.361364</v>
      </c>
      <c r="G17926">
        <v>6.5197000000000003</v>
      </c>
      <c r="H17926">
        <v>-5.065366</v>
      </c>
    </row>
    <row r="17927" spans="2:8" x14ac:dyDescent="0.25">
      <c r="B17927">
        <v>4.0823999999999998</v>
      </c>
      <c r="C17927">
        <v>0.76682399999999995</v>
      </c>
      <c r="D17927">
        <v>-9.5987159999999996</v>
      </c>
      <c r="E17927">
        <v>0.52374699999999996</v>
      </c>
      <c r="F17927">
        <v>-9.3566920000000007</v>
      </c>
      <c r="G17927">
        <v>6.5207009999999999</v>
      </c>
      <c r="H17927">
        <v>-5.0606980000000004</v>
      </c>
    </row>
    <row r="17928" spans="2:8" x14ac:dyDescent="0.25">
      <c r="B17928">
        <v>4.0826000000000002</v>
      </c>
      <c r="C17928">
        <v>0.76882600000000001</v>
      </c>
      <c r="D17928">
        <v>-9.5980489999999996</v>
      </c>
      <c r="E17928">
        <v>0.52741400000000005</v>
      </c>
      <c r="F17928">
        <v>-9.3566920000000007</v>
      </c>
      <c r="G17928">
        <v>6.5203680000000004</v>
      </c>
      <c r="H17928">
        <v>-5.0593640000000004</v>
      </c>
    </row>
    <row r="17929" spans="2:8" x14ac:dyDescent="0.25">
      <c r="B17929">
        <v>4.0827999999999998</v>
      </c>
      <c r="C17929">
        <v>0.77115999999999996</v>
      </c>
      <c r="D17929">
        <v>-9.5973819999999996</v>
      </c>
      <c r="E17929">
        <v>0.53341499999999997</v>
      </c>
      <c r="F17929">
        <v>-9.3526869999999995</v>
      </c>
      <c r="G17929">
        <v>6.5207009999999999</v>
      </c>
      <c r="H17929">
        <v>-5.0553629999999998</v>
      </c>
    </row>
    <row r="17930" spans="2:8" x14ac:dyDescent="0.25">
      <c r="B17930">
        <v>4.0830000000000002</v>
      </c>
      <c r="C17930">
        <v>0.77483000000000002</v>
      </c>
      <c r="D17930">
        <v>-9.5967149999999997</v>
      </c>
      <c r="E17930">
        <v>0.53908199999999995</v>
      </c>
      <c r="F17930">
        <v>-9.3503500000000006</v>
      </c>
      <c r="G17930">
        <v>6.5207009999999999</v>
      </c>
      <c r="H17930">
        <v>-5.052028</v>
      </c>
    </row>
    <row r="17931" spans="2:8" x14ac:dyDescent="0.25">
      <c r="B17931">
        <v>4.0831999999999997</v>
      </c>
      <c r="C17931">
        <v>0.77349500000000004</v>
      </c>
      <c r="D17931">
        <v>-9.5967149999999997</v>
      </c>
      <c r="E17931">
        <v>0.54241600000000001</v>
      </c>
      <c r="F17931">
        <v>-9.3493490000000001</v>
      </c>
      <c r="G17931">
        <v>6.5207009999999999</v>
      </c>
      <c r="H17931">
        <v>-5.0510279999999996</v>
      </c>
    </row>
    <row r="17932" spans="2:8" x14ac:dyDescent="0.25">
      <c r="B17932">
        <v>4.0834000000000001</v>
      </c>
      <c r="C17932">
        <v>0.77549699999999999</v>
      </c>
      <c r="D17932">
        <v>-9.5953820000000007</v>
      </c>
      <c r="E17932">
        <v>0.54674999999999996</v>
      </c>
      <c r="F17932">
        <v>-9.346679</v>
      </c>
      <c r="G17932">
        <v>6.5207009999999999</v>
      </c>
      <c r="H17932">
        <v>-5.0486940000000002</v>
      </c>
    </row>
    <row r="17933" spans="2:8" x14ac:dyDescent="0.25">
      <c r="B17933">
        <v>4.0835999999999997</v>
      </c>
      <c r="C17933">
        <v>0.77749800000000002</v>
      </c>
      <c r="D17933">
        <v>-9.5957150000000002</v>
      </c>
      <c r="E17933">
        <v>0.55275099999999999</v>
      </c>
      <c r="F17933">
        <v>-9.346012</v>
      </c>
      <c r="G17933">
        <v>6.5213679999999998</v>
      </c>
      <c r="H17933">
        <v>-5.0466930000000003</v>
      </c>
    </row>
    <row r="17934" spans="2:8" x14ac:dyDescent="0.25">
      <c r="B17934">
        <v>4.0838000000000001</v>
      </c>
      <c r="C17934">
        <v>0.77949900000000005</v>
      </c>
      <c r="D17934">
        <v>-9.5947150000000008</v>
      </c>
      <c r="E17934">
        <v>0.55808500000000005</v>
      </c>
      <c r="F17934">
        <v>-9.3426740000000006</v>
      </c>
      <c r="G17934">
        <v>6.5227029999999999</v>
      </c>
      <c r="H17934">
        <v>-5.0436920000000001</v>
      </c>
    </row>
    <row r="17935" spans="2:8" x14ac:dyDescent="0.25">
      <c r="B17935">
        <v>4.0839999999999996</v>
      </c>
      <c r="C17935">
        <v>0.78283499999999995</v>
      </c>
      <c r="D17935">
        <v>-9.5947150000000008</v>
      </c>
      <c r="E17935">
        <v>0.56275200000000003</v>
      </c>
      <c r="F17935">
        <v>-9.3406719999999996</v>
      </c>
      <c r="G17935">
        <v>6.5227029999999999</v>
      </c>
      <c r="H17935">
        <v>-5.0400239999999998</v>
      </c>
    </row>
    <row r="17936" spans="2:8" x14ac:dyDescent="0.25">
      <c r="B17936">
        <v>4.0842000000000001</v>
      </c>
      <c r="C17936">
        <v>0.78283499999999995</v>
      </c>
      <c r="D17936">
        <v>-9.5947150000000008</v>
      </c>
      <c r="E17936">
        <v>0.56808700000000001</v>
      </c>
      <c r="F17936">
        <v>-9.3406719999999996</v>
      </c>
      <c r="G17936">
        <v>6.5227029999999999</v>
      </c>
      <c r="H17936">
        <v>-5.0366900000000001</v>
      </c>
    </row>
    <row r="17937" spans="2:8" x14ac:dyDescent="0.25">
      <c r="B17937">
        <v>4.0843999999999996</v>
      </c>
      <c r="C17937">
        <v>0.78617000000000004</v>
      </c>
      <c r="D17937">
        <v>-9.5933810000000008</v>
      </c>
      <c r="E17937">
        <v>0.57342099999999996</v>
      </c>
      <c r="F17937">
        <v>-9.3359989999999993</v>
      </c>
      <c r="G17937">
        <v>6.5237040000000004</v>
      </c>
      <c r="H17937">
        <v>-5.0343559999999998</v>
      </c>
    </row>
    <row r="17938" spans="2:8" x14ac:dyDescent="0.25">
      <c r="B17938">
        <v>4.0846</v>
      </c>
      <c r="C17938">
        <v>0.78950600000000004</v>
      </c>
      <c r="D17938">
        <v>-9.5923809999999996</v>
      </c>
      <c r="E17938">
        <v>0.57708800000000005</v>
      </c>
      <c r="F17938">
        <v>-9.3346640000000001</v>
      </c>
      <c r="G17938">
        <v>6.5233699999999999</v>
      </c>
      <c r="H17938">
        <v>-5.0320210000000003</v>
      </c>
    </row>
    <row r="17939" spans="2:8" x14ac:dyDescent="0.25">
      <c r="B17939">
        <v>4.0848000000000004</v>
      </c>
      <c r="C17939">
        <v>0.78883800000000004</v>
      </c>
      <c r="D17939">
        <v>-9.5917139999999996</v>
      </c>
      <c r="E17939">
        <v>0.58208899999999997</v>
      </c>
      <c r="F17939">
        <v>-9.3339970000000001</v>
      </c>
      <c r="G17939">
        <v>6.5240369999999999</v>
      </c>
      <c r="H17939">
        <v>-5.029687</v>
      </c>
    </row>
    <row r="17940" spans="2:8" x14ac:dyDescent="0.25">
      <c r="B17940">
        <v>4.085</v>
      </c>
      <c r="C17940">
        <v>0.79217400000000004</v>
      </c>
      <c r="D17940">
        <v>-9.5920480000000001</v>
      </c>
      <c r="E17940">
        <v>0.58675600000000006</v>
      </c>
      <c r="F17940">
        <v>-9.3313269999999999</v>
      </c>
      <c r="G17940">
        <v>6.5250380000000003</v>
      </c>
      <c r="H17940">
        <v>-5.0270200000000003</v>
      </c>
    </row>
    <row r="17941" spans="2:8" x14ac:dyDescent="0.25">
      <c r="B17941">
        <v>4.0852000000000004</v>
      </c>
      <c r="C17941">
        <v>0.79417499999999996</v>
      </c>
      <c r="D17941">
        <v>-9.5907140000000002</v>
      </c>
      <c r="E17941">
        <v>0.59275699999999998</v>
      </c>
      <c r="F17941">
        <v>-9.3279890000000005</v>
      </c>
      <c r="G17941">
        <v>6.5250380000000003</v>
      </c>
      <c r="H17941">
        <v>-5.024686</v>
      </c>
    </row>
    <row r="17942" spans="2:8" x14ac:dyDescent="0.25">
      <c r="B17942">
        <v>4.0853999999999999</v>
      </c>
      <c r="C17942">
        <v>0.79550900000000002</v>
      </c>
      <c r="D17942">
        <v>-9.5893800000000002</v>
      </c>
      <c r="E17942">
        <v>0.59742399999999996</v>
      </c>
      <c r="F17942">
        <v>-9.3263200000000008</v>
      </c>
      <c r="G17942">
        <v>6.5240369999999999</v>
      </c>
      <c r="H17942">
        <v>-5.0210179999999998</v>
      </c>
    </row>
    <row r="17943" spans="2:8" x14ac:dyDescent="0.25">
      <c r="B17943">
        <v>4.0856000000000003</v>
      </c>
      <c r="C17943">
        <v>0.79817800000000005</v>
      </c>
      <c r="D17943">
        <v>-9.5907140000000002</v>
      </c>
      <c r="E17943">
        <v>0.60209199999999996</v>
      </c>
      <c r="F17943">
        <v>-9.3263200000000008</v>
      </c>
      <c r="G17943">
        <v>6.525372</v>
      </c>
      <c r="H17943">
        <v>-5.0193510000000003</v>
      </c>
    </row>
    <row r="17944" spans="2:8" x14ac:dyDescent="0.25">
      <c r="B17944">
        <v>4.0857999999999999</v>
      </c>
      <c r="C17944">
        <v>0.79817800000000005</v>
      </c>
      <c r="D17944">
        <v>-9.5893800000000002</v>
      </c>
      <c r="E17944">
        <v>0.60642600000000002</v>
      </c>
      <c r="F17944">
        <v>-9.3226490000000002</v>
      </c>
      <c r="G17944">
        <v>6.525372</v>
      </c>
      <c r="H17944">
        <v>-5.0163500000000001</v>
      </c>
    </row>
    <row r="17945" spans="2:8" x14ac:dyDescent="0.25">
      <c r="B17945">
        <v>4.0860000000000003</v>
      </c>
      <c r="C17945">
        <v>0.80151300000000003</v>
      </c>
      <c r="D17945">
        <v>-9.5893800000000002</v>
      </c>
      <c r="E17945">
        <v>0.61275999999999997</v>
      </c>
      <c r="F17945">
        <v>-9.3213139999999992</v>
      </c>
      <c r="G17945">
        <v>6.5267059999999999</v>
      </c>
      <c r="H17945">
        <v>-5.0130150000000002</v>
      </c>
    </row>
    <row r="17946" spans="2:8" x14ac:dyDescent="0.25">
      <c r="B17946">
        <v>4.0861999999999998</v>
      </c>
      <c r="C17946">
        <v>0.80351499999999998</v>
      </c>
      <c r="D17946">
        <v>-9.5893800000000002</v>
      </c>
      <c r="E17946">
        <v>0.617761</v>
      </c>
      <c r="F17946">
        <v>-9.3213139999999992</v>
      </c>
      <c r="G17946">
        <v>6.5267059999999999</v>
      </c>
      <c r="H17946">
        <v>-5.0126819999999999</v>
      </c>
    </row>
    <row r="17947" spans="2:8" x14ac:dyDescent="0.25">
      <c r="B17947">
        <v>4.0864000000000003</v>
      </c>
      <c r="C17947">
        <v>0.80684999999999996</v>
      </c>
      <c r="D17947">
        <v>-9.5870470000000001</v>
      </c>
      <c r="E17947">
        <v>0.62209499999999995</v>
      </c>
      <c r="F17947">
        <v>-9.3166419999999999</v>
      </c>
      <c r="G17947">
        <v>6.528041</v>
      </c>
      <c r="H17947">
        <v>-5.0076799999999997</v>
      </c>
    </row>
    <row r="17948" spans="2:8" x14ac:dyDescent="0.25">
      <c r="B17948">
        <v>4.0865999999999998</v>
      </c>
      <c r="C17948">
        <v>0.80885099999999999</v>
      </c>
      <c r="D17948">
        <v>-9.5867129999999996</v>
      </c>
      <c r="E17948">
        <v>0.62742900000000001</v>
      </c>
      <c r="F17948">
        <v>-9.3166419999999999</v>
      </c>
      <c r="G17948">
        <v>6.5267059999999999</v>
      </c>
      <c r="H17948">
        <v>-5.0056789999999998</v>
      </c>
    </row>
    <row r="17949" spans="2:8" x14ac:dyDescent="0.25">
      <c r="B17949">
        <v>4.0868000000000002</v>
      </c>
      <c r="C17949">
        <v>0.81085300000000005</v>
      </c>
      <c r="D17949">
        <v>-9.5867129999999996</v>
      </c>
      <c r="E17949">
        <v>0.63209599999999999</v>
      </c>
      <c r="F17949">
        <v>-9.3133040000000005</v>
      </c>
      <c r="G17949">
        <v>6.528041</v>
      </c>
      <c r="H17949">
        <v>-5.003679</v>
      </c>
    </row>
    <row r="17950" spans="2:8" x14ac:dyDescent="0.25">
      <c r="B17950">
        <v>4.0869999999999997</v>
      </c>
      <c r="C17950">
        <v>0.81218699999999999</v>
      </c>
      <c r="D17950">
        <v>-9.5847130000000007</v>
      </c>
      <c r="E17950">
        <v>0.63809700000000003</v>
      </c>
      <c r="F17950">
        <v>-9.3106340000000003</v>
      </c>
      <c r="G17950">
        <v>6.5290410000000003</v>
      </c>
      <c r="H17950">
        <v>-4.9993439999999998</v>
      </c>
    </row>
    <row r="17951" spans="2:8" x14ac:dyDescent="0.25">
      <c r="B17951">
        <v>4.0872000000000002</v>
      </c>
      <c r="C17951">
        <v>0.81418800000000002</v>
      </c>
      <c r="D17951">
        <v>-9.5847130000000007</v>
      </c>
      <c r="E17951">
        <v>0.64276500000000003</v>
      </c>
      <c r="F17951">
        <v>-9.3092989999999993</v>
      </c>
      <c r="G17951">
        <v>6.5293749999999999</v>
      </c>
      <c r="H17951">
        <v>-4.9976770000000004</v>
      </c>
    </row>
    <row r="17952" spans="2:8" x14ac:dyDescent="0.25">
      <c r="B17952">
        <v>4.0873999999999997</v>
      </c>
      <c r="C17952">
        <v>0.814855</v>
      </c>
      <c r="D17952">
        <v>-9.5843790000000002</v>
      </c>
      <c r="E17952">
        <v>0.64543200000000001</v>
      </c>
      <c r="F17952">
        <v>-9.3099670000000003</v>
      </c>
      <c r="G17952">
        <v>6.5290410000000003</v>
      </c>
      <c r="H17952">
        <v>-4.9966759999999999</v>
      </c>
    </row>
    <row r="17953" spans="2:8" x14ac:dyDescent="0.25">
      <c r="B17953">
        <v>4.0876000000000001</v>
      </c>
      <c r="C17953">
        <v>0.81685600000000003</v>
      </c>
      <c r="D17953">
        <v>-9.5840460000000007</v>
      </c>
      <c r="E17953">
        <v>0.65143300000000004</v>
      </c>
      <c r="F17953">
        <v>-9.3066289999999992</v>
      </c>
      <c r="G17953">
        <v>6.5310430000000004</v>
      </c>
      <c r="H17953">
        <v>-4.9940090000000001</v>
      </c>
    </row>
    <row r="17954" spans="2:8" x14ac:dyDescent="0.25">
      <c r="B17954">
        <v>4.0877999999999997</v>
      </c>
      <c r="C17954">
        <v>0.819191</v>
      </c>
      <c r="D17954">
        <v>-9.5840460000000007</v>
      </c>
      <c r="E17954">
        <v>0.65676699999999999</v>
      </c>
      <c r="F17954">
        <v>-9.3039590000000008</v>
      </c>
      <c r="G17954">
        <v>6.5300419999999999</v>
      </c>
      <c r="H17954">
        <v>-4.9900070000000003</v>
      </c>
    </row>
    <row r="17955" spans="2:8" x14ac:dyDescent="0.25">
      <c r="B17955">
        <v>4.0880000000000001</v>
      </c>
      <c r="C17955">
        <v>0.82219299999999995</v>
      </c>
      <c r="D17955">
        <v>-9.5827120000000008</v>
      </c>
      <c r="E17955">
        <v>0.66176800000000002</v>
      </c>
      <c r="F17955">
        <v>-9.3016229999999993</v>
      </c>
      <c r="G17955">
        <v>6.5310430000000004</v>
      </c>
      <c r="H17955">
        <v>-4.9860059999999997</v>
      </c>
    </row>
    <row r="17956" spans="2:8" x14ac:dyDescent="0.25">
      <c r="B17956">
        <v>4.0881999999999996</v>
      </c>
      <c r="C17956">
        <v>0.82419399999999998</v>
      </c>
      <c r="D17956">
        <v>-9.5813790000000001</v>
      </c>
      <c r="E17956">
        <v>0.66610199999999997</v>
      </c>
      <c r="F17956">
        <v>-9.3002880000000001</v>
      </c>
      <c r="G17956">
        <v>6.5300419999999999</v>
      </c>
      <c r="H17956">
        <v>-4.9840049999999998</v>
      </c>
    </row>
    <row r="17957" spans="2:8" x14ac:dyDescent="0.25">
      <c r="B17957">
        <v>4.0884</v>
      </c>
      <c r="C17957">
        <v>0.82686300000000001</v>
      </c>
      <c r="D17957">
        <v>-9.5807120000000001</v>
      </c>
      <c r="E17957">
        <v>0.67110199999999998</v>
      </c>
      <c r="F17957">
        <v>-9.2959490000000002</v>
      </c>
      <c r="G17957">
        <v>6.531377</v>
      </c>
      <c r="H17957">
        <v>-4.981338</v>
      </c>
    </row>
    <row r="17958" spans="2:8" x14ac:dyDescent="0.25">
      <c r="B17958">
        <v>4.0885999999999996</v>
      </c>
      <c r="C17958">
        <v>0.82819699999999996</v>
      </c>
      <c r="D17958">
        <v>-9.5800450000000001</v>
      </c>
      <c r="E17958">
        <v>0.67676999999999998</v>
      </c>
      <c r="F17958">
        <v>-9.2946139999999993</v>
      </c>
      <c r="G17958">
        <v>6.5317100000000003</v>
      </c>
      <c r="H17958">
        <v>-4.9793370000000001</v>
      </c>
    </row>
    <row r="17959" spans="2:8" x14ac:dyDescent="0.25">
      <c r="B17959">
        <v>4.0888</v>
      </c>
      <c r="C17959">
        <v>0.82953100000000002</v>
      </c>
      <c r="D17959">
        <v>-9.5787119999999994</v>
      </c>
      <c r="E17959">
        <v>0.68177100000000002</v>
      </c>
      <c r="F17959">
        <v>-9.2932790000000001</v>
      </c>
      <c r="G17959">
        <v>6.531377</v>
      </c>
      <c r="H17959">
        <v>-4.9773360000000002</v>
      </c>
    </row>
    <row r="17960" spans="2:8" x14ac:dyDescent="0.25">
      <c r="B17960">
        <v>4.0890000000000004</v>
      </c>
      <c r="C17960">
        <v>0.83220000000000005</v>
      </c>
      <c r="D17960">
        <v>-9.5773779999999995</v>
      </c>
      <c r="E17960">
        <v>0.68643799999999999</v>
      </c>
      <c r="F17960">
        <v>-9.2899419999999999</v>
      </c>
      <c r="G17960">
        <v>6.5333779999999999</v>
      </c>
      <c r="H17960">
        <v>-4.9733349999999996</v>
      </c>
    </row>
    <row r="17961" spans="2:8" x14ac:dyDescent="0.25">
      <c r="B17961">
        <v>4.0891999999999999</v>
      </c>
      <c r="C17961">
        <v>0.833534</v>
      </c>
      <c r="D17961">
        <v>-9.5787119999999994</v>
      </c>
      <c r="E17961">
        <v>0.69077200000000005</v>
      </c>
      <c r="F17961">
        <v>-9.2879389999999997</v>
      </c>
      <c r="G17961">
        <v>6.5327109999999999</v>
      </c>
      <c r="H17961">
        <v>-4.9710010000000002</v>
      </c>
    </row>
    <row r="17962" spans="2:8" x14ac:dyDescent="0.25">
      <c r="B17962">
        <v>4.0894000000000004</v>
      </c>
      <c r="C17962">
        <v>0.836202</v>
      </c>
      <c r="D17962">
        <v>-9.5773779999999995</v>
      </c>
      <c r="E17962">
        <v>0.696106</v>
      </c>
      <c r="F17962">
        <v>-9.2852689999999996</v>
      </c>
      <c r="G17962">
        <v>6.532044</v>
      </c>
      <c r="H17962">
        <v>-4.9683330000000003</v>
      </c>
    </row>
    <row r="17963" spans="2:8" x14ac:dyDescent="0.25">
      <c r="B17963">
        <v>4.0895999999999999</v>
      </c>
      <c r="C17963">
        <v>0.83753599999999995</v>
      </c>
      <c r="D17963">
        <v>-9.5767109999999995</v>
      </c>
      <c r="E17963">
        <v>0.69943999999999995</v>
      </c>
      <c r="F17963">
        <v>-9.2852689999999996</v>
      </c>
      <c r="G17963">
        <v>6.5333779999999999</v>
      </c>
      <c r="H17963">
        <v>-4.9663329999999997</v>
      </c>
    </row>
    <row r="17964" spans="2:8" x14ac:dyDescent="0.25">
      <c r="B17964">
        <v>4.0898000000000003</v>
      </c>
      <c r="C17964">
        <v>0.83887100000000003</v>
      </c>
      <c r="D17964">
        <v>-9.5760439999999996</v>
      </c>
      <c r="E17964">
        <v>0.70477400000000001</v>
      </c>
      <c r="F17964">
        <v>-9.2839340000000004</v>
      </c>
      <c r="G17964">
        <v>6.5330450000000004</v>
      </c>
      <c r="H17964">
        <v>-4.9649989999999997</v>
      </c>
    </row>
    <row r="17965" spans="2:8" x14ac:dyDescent="0.25">
      <c r="B17965">
        <v>4.09</v>
      </c>
      <c r="C17965">
        <v>0.84087199999999995</v>
      </c>
      <c r="D17965">
        <v>-9.5747110000000006</v>
      </c>
      <c r="E17965">
        <v>0.71044200000000002</v>
      </c>
      <c r="F17965">
        <v>-9.2812640000000002</v>
      </c>
      <c r="G17965">
        <v>6.534713</v>
      </c>
      <c r="H17965">
        <v>-4.960331</v>
      </c>
    </row>
    <row r="17966" spans="2:8" x14ac:dyDescent="0.25">
      <c r="B17966">
        <v>4.0902000000000003</v>
      </c>
      <c r="C17966">
        <v>0.84153900000000004</v>
      </c>
      <c r="D17966">
        <v>-9.5740440000000007</v>
      </c>
      <c r="E17966">
        <v>0.71477599999999997</v>
      </c>
      <c r="F17966">
        <v>-9.2799289999999992</v>
      </c>
      <c r="G17966">
        <v>6.5357139999999996</v>
      </c>
      <c r="H17966">
        <v>-4.960331</v>
      </c>
    </row>
    <row r="17967" spans="2:8" x14ac:dyDescent="0.25">
      <c r="B17967">
        <v>4.0903999999999998</v>
      </c>
      <c r="C17967">
        <v>0.84620899999999999</v>
      </c>
      <c r="D17967">
        <v>-9.5733770000000007</v>
      </c>
      <c r="E17967">
        <v>0.72011000000000003</v>
      </c>
      <c r="F17967">
        <v>-9.2759239999999998</v>
      </c>
      <c r="G17967">
        <v>6.534713</v>
      </c>
      <c r="H17967">
        <v>-4.9549960000000004</v>
      </c>
    </row>
    <row r="17968" spans="2:8" x14ac:dyDescent="0.25">
      <c r="B17968">
        <v>4.0906000000000002</v>
      </c>
      <c r="C17968">
        <v>0.84821000000000002</v>
      </c>
      <c r="D17968">
        <v>-9.5733770000000007</v>
      </c>
      <c r="E17968">
        <v>0.72544399999999998</v>
      </c>
      <c r="F17968">
        <v>-9.2759239999999998</v>
      </c>
      <c r="G17968">
        <v>6.5357139999999996</v>
      </c>
      <c r="H17968">
        <v>-4.9529949999999996</v>
      </c>
    </row>
    <row r="17969" spans="2:8" x14ac:dyDescent="0.25">
      <c r="B17969">
        <v>4.0907999999999998</v>
      </c>
      <c r="C17969">
        <v>0.851545</v>
      </c>
      <c r="D17969">
        <v>-9.5707100000000001</v>
      </c>
      <c r="E17969">
        <v>0.73044500000000001</v>
      </c>
      <c r="F17969">
        <v>-9.2705839999999995</v>
      </c>
      <c r="G17969">
        <v>6.5360469999999999</v>
      </c>
      <c r="H17969">
        <v>-4.9496609999999999</v>
      </c>
    </row>
    <row r="17970" spans="2:8" x14ac:dyDescent="0.25">
      <c r="B17970">
        <v>4.0910000000000002</v>
      </c>
      <c r="C17970">
        <v>0.851545</v>
      </c>
      <c r="D17970">
        <v>-9.5697100000000006</v>
      </c>
      <c r="E17970">
        <v>0.73444500000000001</v>
      </c>
      <c r="F17970">
        <v>-9.2679139999999993</v>
      </c>
      <c r="G17970">
        <v>6.5367139999999999</v>
      </c>
      <c r="H17970">
        <v>-4.9476599999999999</v>
      </c>
    </row>
    <row r="17971" spans="2:8" x14ac:dyDescent="0.25">
      <c r="B17971">
        <v>4.0911999999999997</v>
      </c>
      <c r="C17971">
        <v>0.85287900000000005</v>
      </c>
      <c r="D17971">
        <v>-9.5693760000000001</v>
      </c>
      <c r="E17971">
        <v>0.73877899999999996</v>
      </c>
      <c r="F17971">
        <v>-9.2679139999999993</v>
      </c>
      <c r="G17971">
        <v>6.537382</v>
      </c>
      <c r="H17971">
        <v>-4.9466599999999996</v>
      </c>
    </row>
    <row r="17972" spans="2:8" x14ac:dyDescent="0.25">
      <c r="B17972">
        <v>4.0914000000000001</v>
      </c>
      <c r="C17972">
        <v>0.85554799999999998</v>
      </c>
      <c r="D17972">
        <v>-9.5693760000000001</v>
      </c>
      <c r="E17972">
        <v>0.74411300000000002</v>
      </c>
      <c r="F17972">
        <v>-9.2659120000000001</v>
      </c>
      <c r="G17972">
        <v>6.5377150000000004</v>
      </c>
      <c r="H17972">
        <v>-4.9426579999999998</v>
      </c>
    </row>
    <row r="17973" spans="2:8" x14ac:dyDescent="0.25">
      <c r="B17973">
        <v>4.0915999999999997</v>
      </c>
      <c r="C17973">
        <v>0.85621499999999995</v>
      </c>
      <c r="D17973">
        <v>-9.5687090000000001</v>
      </c>
      <c r="E17973">
        <v>0.749448</v>
      </c>
      <c r="F17973">
        <v>-9.2665790000000001</v>
      </c>
      <c r="G17973">
        <v>6.537382</v>
      </c>
      <c r="H17973">
        <v>-4.9413239999999998</v>
      </c>
    </row>
    <row r="17974" spans="2:8" x14ac:dyDescent="0.25">
      <c r="B17974">
        <v>4.0918000000000001</v>
      </c>
      <c r="C17974">
        <v>0.85955000000000004</v>
      </c>
      <c r="D17974">
        <v>-9.5680429999999994</v>
      </c>
      <c r="E17974">
        <v>0.75478199999999995</v>
      </c>
      <c r="F17974">
        <v>-9.2612389999999998</v>
      </c>
      <c r="G17974">
        <v>6.538716</v>
      </c>
      <c r="H17974">
        <v>-4.9363229999999998</v>
      </c>
    </row>
    <row r="17975" spans="2:8" x14ac:dyDescent="0.25">
      <c r="B17975">
        <v>4.0919999999999996</v>
      </c>
      <c r="C17975">
        <v>0.86221899999999996</v>
      </c>
      <c r="D17975">
        <v>-9.5667089999999995</v>
      </c>
      <c r="E17975">
        <v>0.75844900000000004</v>
      </c>
      <c r="F17975">
        <v>-9.2625740000000008</v>
      </c>
      <c r="G17975">
        <v>6.538716</v>
      </c>
      <c r="H17975">
        <v>-4.9353220000000002</v>
      </c>
    </row>
    <row r="17976" spans="2:8" x14ac:dyDescent="0.25">
      <c r="B17976">
        <v>4.0922000000000001</v>
      </c>
      <c r="C17976">
        <v>0.86221899999999996</v>
      </c>
      <c r="D17976">
        <v>-9.5660419999999995</v>
      </c>
      <c r="E17976">
        <v>0.76211600000000002</v>
      </c>
      <c r="F17976">
        <v>-9.2612389999999998</v>
      </c>
      <c r="G17976">
        <v>6.538049</v>
      </c>
      <c r="H17976">
        <v>-4.9336549999999999</v>
      </c>
    </row>
    <row r="17977" spans="2:8" x14ac:dyDescent="0.25">
      <c r="B17977">
        <v>4.0923999999999996</v>
      </c>
      <c r="C17977">
        <v>0.86488699999999996</v>
      </c>
      <c r="D17977">
        <v>-9.5640420000000006</v>
      </c>
      <c r="E17977">
        <v>0.76644999999999996</v>
      </c>
      <c r="F17977">
        <v>-9.2558989999999994</v>
      </c>
      <c r="G17977">
        <v>6.5397169999999996</v>
      </c>
      <c r="H17977">
        <v>-4.9309880000000001</v>
      </c>
    </row>
    <row r="17978" spans="2:8" x14ac:dyDescent="0.25">
      <c r="B17978">
        <v>4.0926</v>
      </c>
      <c r="C17978">
        <v>0.86755599999999999</v>
      </c>
      <c r="D17978">
        <v>-9.5627080000000007</v>
      </c>
      <c r="E17978">
        <v>0.774451</v>
      </c>
      <c r="F17978">
        <v>-9.2525619999999993</v>
      </c>
      <c r="G17978">
        <v>6.5400499999999999</v>
      </c>
      <c r="H17978">
        <v>-4.9266529999999999</v>
      </c>
    </row>
    <row r="17979" spans="2:8" x14ac:dyDescent="0.25">
      <c r="B17979">
        <v>4.0928000000000004</v>
      </c>
      <c r="C17979">
        <v>0.870224</v>
      </c>
      <c r="D17979">
        <v>-9.5627080000000007</v>
      </c>
      <c r="E17979">
        <v>0.77945200000000003</v>
      </c>
      <c r="F17979">
        <v>-9.2508929999999996</v>
      </c>
      <c r="G17979">
        <v>6.541385</v>
      </c>
      <c r="H17979">
        <v>-4.924652</v>
      </c>
    </row>
    <row r="17980" spans="2:8" x14ac:dyDescent="0.25">
      <c r="B17980">
        <v>4.093</v>
      </c>
      <c r="C17980">
        <v>0.87222500000000003</v>
      </c>
      <c r="D17980">
        <v>-9.5627080000000007</v>
      </c>
      <c r="E17980">
        <v>0.78245299999999995</v>
      </c>
      <c r="F17980">
        <v>-9.2498919999999991</v>
      </c>
      <c r="G17980">
        <v>6.5410510000000004</v>
      </c>
      <c r="H17980">
        <v>-4.9229849999999997</v>
      </c>
    </row>
    <row r="17981" spans="2:8" x14ac:dyDescent="0.25">
      <c r="B17981">
        <v>4.0932000000000004</v>
      </c>
      <c r="C17981">
        <v>0.87355899999999997</v>
      </c>
      <c r="D17981">
        <v>-9.560708</v>
      </c>
      <c r="E17981">
        <v>0.78778700000000002</v>
      </c>
      <c r="F17981">
        <v>-9.2472220000000007</v>
      </c>
      <c r="G17981">
        <v>6.541385</v>
      </c>
      <c r="H17981">
        <v>-4.9193170000000004</v>
      </c>
    </row>
    <row r="17982" spans="2:8" x14ac:dyDescent="0.25">
      <c r="B17982">
        <v>4.0933999999999999</v>
      </c>
      <c r="C17982">
        <v>0.87522699999999998</v>
      </c>
      <c r="D17982">
        <v>-9.5597069999999995</v>
      </c>
      <c r="E17982">
        <v>0.79145399999999999</v>
      </c>
      <c r="F17982">
        <v>-9.2435500000000008</v>
      </c>
      <c r="G17982">
        <v>6.541385</v>
      </c>
      <c r="H17982">
        <v>-4.9166489999999996</v>
      </c>
    </row>
    <row r="17983" spans="2:8" x14ac:dyDescent="0.25">
      <c r="B17983">
        <v>4.0936000000000003</v>
      </c>
      <c r="C17983">
        <v>0.87789600000000001</v>
      </c>
      <c r="D17983">
        <v>-9.559374</v>
      </c>
      <c r="E17983">
        <v>0.79645500000000002</v>
      </c>
      <c r="F17983">
        <v>-9.2435500000000008</v>
      </c>
      <c r="G17983">
        <v>6.542052</v>
      </c>
      <c r="H17983">
        <v>-4.9139819999999999</v>
      </c>
    </row>
    <row r="17984" spans="2:8" x14ac:dyDescent="0.25">
      <c r="B17984">
        <v>4.0937999999999999</v>
      </c>
      <c r="C17984">
        <v>0.87889600000000001</v>
      </c>
      <c r="D17984">
        <v>-9.5573739999999994</v>
      </c>
      <c r="E17984">
        <v>0.802122</v>
      </c>
      <c r="F17984">
        <v>-9.2405469999999994</v>
      </c>
      <c r="G17984">
        <v>6.542719</v>
      </c>
      <c r="H17984">
        <v>-4.910647</v>
      </c>
    </row>
    <row r="17985" spans="2:8" x14ac:dyDescent="0.25">
      <c r="B17985">
        <v>4.0940000000000003</v>
      </c>
      <c r="C17985">
        <v>0.88089700000000004</v>
      </c>
      <c r="D17985">
        <v>-9.5573739999999994</v>
      </c>
      <c r="E17985">
        <v>0.80645599999999995</v>
      </c>
      <c r="F17985">
        <v>-9.2392120000000002</v>
      </c>
      <c r="G17985">
        <v>6.5433859999999999</v>
      </c>
      <c r="H17985">
        <v>-4.9083129999999997</v>
      </c>
    </row>
    <row r="17986" spans="2:8" x14ac:dyDescent="0.25">
      <c r="B17986">
        <v>4.0941999999999998</v>
      </c>
      <c r="C17986">
        <v>0.88289899999999999</v>
      </c>
      <c r="D17986">
        <v>-9.5570400000000006</v>
      </c>
      <c r="E17986">
        <v>0.81045699999999998</v>
      </c>
      <c r="F17986">
        <v>-9.2375430000000005</v>
      </c>
      <c r="G17986">
        <v>6.542719</v>
      </c>
      <c r="H17986">
        <v>-4.9086470000000002</v>
      </c>
    </row>
    <row r="17987" spans="2:8" x14ac:dyDescent="0.25">
      <c r="B17987">
        <v>4.0944000000000003</v>
      </c>
      <c r="C17987">
        <v>0.88490000000000002</v>
      </c>
      <c r="D17987">
        <v>-9.5553729999999995</v>
      </c>
      <c r="E17987">
        <v>0.81679100000000004</v>
      </c>
      <c r="F17987">
        <v>-9.2358740000000008</v>
      </c>
      <c r="G17987">
        <v>6.5443870000000004</v>
      </c>
      <c r="H17987">
        <v>-4.9046450000000004</v>
      </c>
    </row>
    <row r="17988" spans="2:8" x14ac:dyDescent="0.25">
      <c r="B17988">
        <v>4.0945999999999998</v>
      </c>
      <c r="C17988">
        <v>0.888903</v>
      </c>
      <c r="D17988">
        <v>-9.5513720000000006</v>
      </c>
      <c r="E17988">
        <v>0.82279199999999997</v>
      </c>
      <c r="F17988">
        <v>-9.2315349999999992</v>
      </c>
      <c r="G17988">
        <v>6.545388</v>
      </c>
      <c r="H17988">
        <v>-4.8993099999999998</v>
      </c>
    </row>
    <row r="17989" spans="2:8" x14ac:dyDescent="0.25">
      <c r="B17989">
        <v>4.0948000000000002</v>
      </c>
      <c r="C17989">
        <v>0.89090400000000003</v>
      </c>
      <c r="D17989">
        <v>-9.5523729999999993</v>
      </c>
      <c r="E17989">
        <v>0.826793</v>
      </c>
      <c r="F17989">
        <v>-9.2291989999999995</v>
      </c>
      <c r="G17989">
        <v>6.545388</v>
      </c>
      <c r="H17989">
        <v>-4.8986429999999999</v>
      </c>
    </row>
    <row r="17990" spans="2:8" x14ac:dyDescent="0.25">
      <c r="B17990">
        <v>4.0949999999999998</v>
      </c>
      <c r="C17990">
        <v>0.89223799999999998</v>
      </c>
      <c r="D17990">
        <v>-9.549372</v>
      </c>
      <c r="E17990">
        <v>0.831793</v>
      </c>
      <c r="F17990">
        <v>-9.2275299999999998</v>
      </c>
      <c r="G17990">
        <v>6.545388</v>
      </c>
      <c r="H17990">
        <v>-4.8939750000000002</v>
      </c>
    </row>
    <row r="17991" spans="2:8" x14ac:dyDescent="0.25">
      <c r="B17991">
        <v>4.0952000000000002</v>
      </c>
      <c r="C17991">
        <v>0.89490599999999998</v>
      </c>
      <c r="D17991">
        <v>-9.5500389999999999</v>
      </c>
      <c r="E17991">
        <v>0.83746100000000001</v>
      </c>
      <c r="F17991">
        <v>-9.2251940000000001</v>
      </c>
      <c r="G17991">
        <v>6.5463889999999996</v>
      </c>
      <c r="H17991">
        <v>-4.8926410000000002</v>
      </c>
    </row>
    <row r="17992" spans="2:8" x14ac:dyDescent="0.25">
      <c r="B17992">
        <v>4.0953999999999997</v>
      </c>
      <c r="C17992">
        <v>0.89657399999999998</v>
      </c>
      <c r="D17992">
        <v>-9.549372</v>
      </c>
      <c r="E17992">
        <v>0.84079499999999996</v>
      </c>
      <c r="F17992">
        <v>-9.2225239999999999</v>
      </c>
      <c r="G17992">
        <v>6.546055</v>
      </c>
      <c r="H17992">
        <v>-4.8899739999999996</v>
      </c>
    </row>
    <row r="17993" spans="2:8" x14ac:dyDescent="0.25">
      <c r="B17993">
        <v>4.0956000000000001</v>
      </c>
      <c r="C17993">
        <v>0.89757500000000001</v>
      </c>
      <c r="D17993">
        <v>-9.5460379999999994</v>
      </c>
      <c r="E17993">
        <v>0.84646200000000005</v>
      </c>
      <c r="F17993">
        <v>-9.2211890000000007</v>
      </c>
      <c r="G17993">
        <v>6.5470560000000004</v>
      </c>
      <c r="H17993">
        <v>-4.8879729999999997</v>
      </c>
    </row>
    <row r="17994" spans="2:8" x14ac:dyDescent="0.25">
      <c r="B17994">
        <v>4.0957999999999997</v>
      </c>
      <c r="C17994">
        <v>0.90024300000000002</v>
      </c>
      <c r="D17994">
        <v>-9.5453709999999994</v>
      </c>
      <c r="E17994">
        <v>0.85279700000000003</v>
      </c>
      <c r="F17994">
        <v>-9.2185190000000006</v>
      </c>
      <c r="G17994">
        <v>6.54739</v>
      </c>
      <c r="H17994">
        <v>-4.884639</v>
      </c>
    </row>
    <row r="17995" spans="2:8" x14ac:dyDescent="0.25">
      <c r="B17995">
        <v>4.0960000000000001</v>
      </c>
      <c r="C17995">
        <v>0.90291200000000005</v>
      </c>
      <c r="D17995">
        <v>-9.543704</v>
      </c>
      <c r="E17995">
        <v>0.85779700000000003</v>
      </c>
      <c r="F17995">
        <v>-9.2171839999999996</v>
      </c>
      <c r="G17995">
        <v>6.548057</v>
      </c>
      <c r="H17995">
        <v>-4.8819710000000001</v>
      </c>
    </row>
    <row r="17996" spans="2:8" x14ac:dyDescent="0.25">
      <c r="B17996">
        <v>4.0961999999999996</v>
      </c>
      <c r="C17996">
        <v>0.90624700000000002</v>
      </c>
      <c r="D17996">
        <v>-9.5427040000000005</v>
      </c>
      <c r="E17996">
        <v>0.86246500000000004</v>
      </c>
      <c r="F17996">
        <v>-9.2145139999999994</v>
      </c>
      <c r="G17996">
        <v>6.548724</v>
      </c>
      <c r="H17996">
        <v>-4.8779700000000004</v>
      </c>
    </row>
    <row r="17997" spans="2:8" x14ac:dyDescent="0.25">
      <c r="B17997">
        <v>4.0964</v>
      </c>
      <c r="C17997">
        <v>0.90758099999999997</v>
      </c>
      <c r="D17997">
        <v>-9.5410369999999993</v>
      </c>
      <c r="E17997">
        <v>0.86913300000000004</v>
      </c>
      <c r="F17997">
        <v>-9.2098420000000001</v>
      </c>
      <c r="G17997">
        <v>6.5500590000000001</v>
      </c>
      <c r="H17997">
        <v>-4.8766360000000004</v>
      </c>
    </row>
    <row r="17998" spans="2:8" x14ac:dyDescent="0.25">
      <c r="B17998">
        <v>4.0965999999999996</v>
      </c>
      <c r="C17998">
        <v>0.91091699999999998</v>
      </c>
      <c r="D17998">
        <v>-9.5387029999999999</v>
      </c>
      <c r="E17998">
        <v>0.87446699999999999</v>
      </c>
      <c r="F17998">
        <v>-9.2081730000000004</v>
      </c>
      <c r="G17998">
        <v>6.5500590000000001</v>
      </c>
      <c r="H17998">
        <v>-4.8719679999999999</v>
      </c>
    </row>
    <row r="17999" spans="2:8" x14ac:dyDescent="0.25">
      <c r="B17999">
        <v>4.0968</v>
      </c>
      <c r="C17999">
        <v>0.91225100000000003</v>
      </c>
      <c r="D17999">
        <v>-9.538036</v>
      </c>
      <c r="E17999">
        <v>0.87913399999999997</v>
      </c>
      <c r="F17999">
        <v>-9.2071719999999999</v>
      </c>
      <c r="G17999">
        <v>6.550726</v>
      </c>
      <c r="H17999">
        <v>-4.8699669999999999</v>
      </c>
    </row>
    <row r="18000" spans="2:8" x14ac:dyDescent="0.25">
      <c r="B18000">
        <v>4.0970000000000004</v>
      </c>
      <c r="C18000">
        <v>0.91358499999999998</v>
      </c>
      <c r="D18000">
        <v>-9.5357020000000006</v>
      </c>
      <c r="E18000">
        <v>0.88546800000000003</v>
      </c>
      <c r="F18000">
        <v>-9.2048349999999992</v>
      </c>
      <c r="G18000">
        <v>6.5527280000000001</v>
      </c>
      <c r="H18000">
        <v>-4.8659660000000002</v>
      </c>
    </row>
    <row r="18001" spans="2:8" x14ac:dyDescent="0.25">
      <c r="B18001">
        <v>4.0972</v>
      </c>
      <c r="C18001">
        <v>0.91625299999999998</v>
      </c>
      <c r="D18001">
        <v>-9.5360359999999993</v>
      </c>
      <c r="E18001">
        <v>0.89046899999999996</v>
      </c>
      <c r="F18001">
        <v>-9.2031670000000005</v>
      </c>
      <c r="G18001">
        <v>6.551393</v>
      </c>
      <c r="H18001">
        <v>-4.8652990000000003</v>
      </c>
    </row>
    <row r="18002" spans="2:8" x14ac:dyDescent="0.25">
      <c r="B18002">
        <v>4.0974000000000004</v>
      </c>
      <c r="C18002">
        <v>0.92025599999999996</v>
      </c>
      <c r="D18002">
        <v>-9.5340349999999994</v>
      </c>
      <c r="E18002">
        <v>0.89713699999999996</v>
      </c>
      <c r="F18002">
        <v>-9.1991619999999994</v>
      </c>
      <c r="G18002">
        <v>6.5533950000000001</v>
      </c>
      <c r="H18002">
        <v>-4.8589630000000001</v>
      </c>
    </row>
    <row r="18003" spans="2:8" x14ac:dyDescent="0.25">
      <c r="B18003">
        <v>4.0975999999999999</v>
      </c>
      <c r="C18003">
        <v>0.92125699999999999</v>
      </c>
      <c r="D18003">
        <v>-9.5307010000000005</v>
      </c>
      <c r="E18003">
        <v>0.902138</v>
      </c>
      <c r="F18003">
        <v>-9.1961580000000005</v>
      </c>
      <c r="G18003">
        <v>6.5530609999999996</v>
      </c>
      <c r="H18003">
        <v>-4.8572959999999998</v>
      </c>
    </row>
    <row r="18004" spans="2:8" x14ac:dyDescent="0.25">
      <c r="B18004">
        <v>4.0978000000000003</v>
      </c>
      <c r="C18004">
        <v>0.92425900000000005</v>
      </c>
      <c r="D18004">
        <v>-9.5300340000000006</v>
      </c>
      <c r="E18004">
        <v>0.90780499999999997</v>
      </c>
      <c r="F18004">
        <v>-9.1938220000000008</v>
      </c>
      <c r="G18004">
        <v>6.5530609999999996</v>
      </c>
      <c r="H18004">
        <v>-4.8539620000000001</v>
      </c>
    </row>
    <row r="18005" spans="2:8" x14ac:dyDescent="0.25">
      <c r="B18005">
        <v>4.0979999999999999</v>
      </c>
      <c r="C18005">
        <v>0.92625999999999997</v>
      </c>
      <c r="D18005">
        <v>-9.5287009999999999</v>
      </c>
      <c r="E18005">
        <v>0.91480600000000001</v>
      </c>
      <c r="F18005">
        <v>-9.1908180000000002</v>
      </c>
      <c r="G18005">
        <v>6.555396</v>
      </c>
      <c r="H18005">
        <v>-4.8502939999999999</v>
      </c>
    </row>
    <row r="18006" spans="2:8" x14ac:dyDescent="0.25">
      <c r="B18006">
        <v>4.0982000000000003</v>
      </c>
      <c r="C18006">
        <v>0.93126299999999995</v>
      </c>
      <c r="D18006">
        <v>-9.5250330000000005</v>
      </c>
      <c r="E18006">
        <v>0.92013999999999996</v>
      </c>
      <c r="F18006">
        <v>-9.1874800000000008</v>
      </c>
      <c r="G18006">
        <v>6.555396</v>
      </c>
      <c r="H18006">
        <v>-4.8459589999999997</v>
      </c>
    </row>
    <row r="18007" spans="2:8" x14ac:dyDescent="0.25">
      <c r="B18007">
        <v>4.0983999999999998</v>
      </c>
      <c r="C18007">
        <v>0.93226399999999998</v>
      </c>
      <c r="D18007">
        <v>-9.5250330000000005</v>
      </c>
      <c r="E18007">
        <v>0.92714099999999999</v>
      </c>
      <c r="F18007">
        <v>-9.1844769999999993</v>
      </c>
      <c r="G18007">
        <v>6.5560640000000001</v>
      </c>
      <c r="H18007">
        <v>-4.8432909999999998</v>
      </c>
    </row>
    <row r="18008" spans="2:8" x14ac:dyDescent="0.25">
      <c r="B18008">
        <v>4.0986000000000002</v>
      </c>
      <c r="C18008">
        <v>0.93426500000000001</v>
      </c>
      <c r="D18008">
        <v>-9.5196989999999992</v>
      </c>
      <c r="E18008">
        <v>0.93314200000000003</v>
      </c>
      <c r="F18008">
        <v>-9.1811389999999999</v>
      </c>
      <c r="G18008">
        <v>6.5577319999999997</v>
      </c>
      <c r="H18008">
        <v>-4.8386230000000001</v>
      </c>
    </row>
    <row r="18009" spans="2:8" x14ac:dyDescent="0.25">
      <c r="B18009">
        <v>4.0987999999999998</v>
      </c>
      <c r="C18009">
        <v>0.93726699999999996</v>
      </c>
      <c r="D18009">
        <v>-9.5196989999999992</v>
      </c>
      <c r="E18009">
        <v>0.93981000000000003</v>
      </c>
      <c r="F18009">
        <v>-9.1811389999999999</v>
      </c>
      <c r="G18009">
        <v>6.558065</v>
      </c>
      <c r="H18009">
        <v>-4.8352890000000004</v>
      </c>
    </row>
    <row r="18010" spans="2:8" x14ac:dyDescent="0.25">
      <c r="B18010">
        <v>4.0990000000000002</v>
      </c>
      <c r="C18010">
        <v>0.94193700000000002</v>
      </c>
      <c r="D18010">
        <v>-9.5173649999999999</v>
      </c>
      <c r="E18010">
        <v>0.94614399999999999</v>
      </c>
      <c r="F18010">
        <v>-9.1757989999999996</v>
      </c>
      <c r="G18010">
        <v>6.558732</v>
      </c>
      <c r="H18010">
        <v>-4.8326209999999996</v>
      </c>
    </row>
    <row r="18011" spans="2:8" x14ac:dyDescent="0.25">
      <c r="B18011">
        <v>4.0991999999999997</v>
      </c>
      <c r="C18011">
        <v>0.94293700000000003</v>
      </c>
      <c r="D18011">
        <v>-9.5146979999999992</v>
      </c>
      <c r="E18011">
        <v>0.95414500000000002</v>
      </c>
      <c r="F18011">
        <v>-9.1714599999999997</v>
      </c>
      <c r="G18011">
        <v>6.561401</v>
      </c>
      <c r="H18011">
        <v>-4.8286199999999999</v>
      </c>
    </row>
    <row r="18012" spans="2:8" x14ac:dyDescent="0.25">
      <c r="B18012">
        <v>4.0994000000000002</v>
      </c>
      <c r="C18012">
        <v>0.94627300000000003</v>
      </c>
      <c r="D18012">
        <v>-9.5120310000000003</v>
      </c>
      <c r="E18012">
        <v>0.96048</v>
      </c>
      <c r="F18012">
        <v>-9.1704589999999993</v>
      </c>
      <c r="G18012">
        <v>6.561401</v>
      </c>
      <c r="H18012">
        <v>-4.825952</v>
      </c>
    </row>
    <row r="18013" spans="2:8" x14ac:dyDescent="0.25">
      <c r="B18013">
        <v>4.0995999999999997</v>
      </c>
      <c r="C18013">
        <v>0.95027499999999998</v>
      </c>
      <c r="D18013">
        <v>-9.5103639999999992</v>
      </c>
      <c r="E18013">
        <v>0.96714699999999998</v>
      </c>
      <c r="F18013">
        <v>-9.1651190000000007</v>
      </c>
      <c r="G18013">
        <v>6.561401</v>
      </c>
      <c r="H18013">
        <v>-4.821618</v>
      </c>
    </row>
    <row r="18014" spans="2:8" x14ac:dyDescent="0.25">
      <c r="B18014">
        <v>4.0998000000000001</v>
      </c>
      <c r="C18014">
        <v>0.95227600000000001</v>
      </c>
      <c r="D18014">
        <v>-9.5070300000000003</v>
      </c>
      <c r="E18014">
        <v>0.97381499999999999</v>
      </c>
      <c r="F18014">
        <v>-9.1631169999999997</v>
      </c>
      <c r="G18014">
        <v>6.5620690000000002</v>
      </c>
      <c r="H18014">
        <v>-4.8182830000000001</v>
      </c>
    </row>
    <row r="18015" spans="2:8" x14ac:dyDescent="0.25">
      <c r="B18015">
        <v>4.0999999999999996</v>
      </c>
      <c r="C18015">
        <v>0.95627899999999999</v>
      </c>
      <c r="D18015">
        <v>-9.5033619999999992</v>
      </c>
      <c r="E18015">
        <v>0.98214999999999997</v>
      </c>
      <c r="F18015">
        <v>-9.1591120000000004</v>
      </c>
      <c r="G18015">
        <v>6.564737</v>
      </c>
      <c r="H18015">
        <v>-4.8139479999999999</v>
      </c>
    </row>
    <row r="18016" spans="2:8" x14ac:dyDescent="0.25">
      <c r="B18016">
        <v>4.1002000000000001</v>
      </c>
      <c r="C18016">
        <v>0.95861399999999997</v>
      </c>
      <c r="D18016">
        <v>-9.5016949999999998</v>
      </c>
      <c r="E18016">
        <v>0.989151</v>
      </c>
      <c r="F18016">
        <v>-9.154439</v>
      </c>
      <c r="G18016">
        <v>6.5657379999999996</v>
      </c>
      <c r="H18016">
        <v>-4.8079460000000003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mechp_dat</vt:lpstr>
    </vt:vector>
  </TitlesOfParts>
  <Company>SLAC National Accelerator Laboratory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SLAC</dc:creator>
  <cp:lastModifiedBy>SLAC</cp:lastModifiedBy>
  <dcterms:created xsi:type="dcterms:W3CDTF">2014-01-15T23:07:54Z</dcterms:created>
  <dcterms:modified xsi:type="dcterms:W3CDTF">2014-01-16T22:51:26Z</dcterms:modified>
</cp:coreProperties>
</file>